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774EE3D3-7FAD-4B96-9BF4-4EA01369EC2F}" xr6:coauthVersionLast="47" xr6:coauthVersionMax="47" xr10:uidLastSave="{00000000-0000-0000-0000-000000000000}"/>
  <bookViews>
    <workbookView xWindow="11370" yWindow="3615" windowWidth="31605" windowHeight="153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<sst xmlns="http://schemas.openxmlformats.org/spreadsheetml/2006/main" count="63055" uniqueCount="59840">
  <si>
    <t>Address</t>
  </si>
  <si>
    <t>txAll</t>
  </si>
  <si>
    <t>txIn</t>
  </si>
  <si>
    <t>txOut</t>
  </si>
  <si>
    <t>btcAll</t>
  </si>
  <si>
    <t>btcIn</t>
  </si>
  <si>
    <t>btcOut</t>
  </si>
  <si>
    <t>addrType</t>
  </si>
  <si>
    <t>balance</t>
  </si>
  <si>
    <t>case No</t>
    <phoneticPr fontId="1" type="noConversion"/>
  </si>
  <si>
    <t>1KNFwjtEL7WEpFMT79t1pHgaaRvXZuve5R</t>
  </si>
  <si>
    <t>1MDzFz1My226uaDQsXxKddYyi1ui1BStZq</t>
  </si>
  <si>
    <t>12QivkMW62oiQJQCidBK6A6kfHZSLyVLgn</t>
  </si>
  <si>
    <t>1K6HiS5TUzRSBDc3sCZU36HXW6uMay5qhF</t>
  </si>
  <si>
    <t>1597V9avEiyNpwRiGNDmfWtpULHqqtDs98</t>
  </si>
  <si>
    <t>13MUYJSARY3V8LMD9g87jV6ZFw7qfdTYbX</t>
  </si>
  <si>
    <t>19weA5sywqawMtdrD7Td71NjcEQfgruHy5</t>
  </si>
  <si>
    <t>1HnpddxKLncw8nf6sWkG68FG7Q2JwquGb4</t>
  </si>
  <si>
    <t>12v87DJFrE1WqgpUa8QAkyHEr3ScswKFup</t>
  </si>
  <si>
    <t>13TfL8VnPACPiqJQ5biAYzLNkTPL74UqDm</t>
  </si>
  <si>
    <t>1EbY9FC9b54Wf4AwhhNJY7Qcx9YRVsEKvh</t>
  </si>
  <si>
    <t>1L5B6Lt6PfPxvZmyP2UoxMCYnjRtd1w4KN</t>
  </si>
  <si>
    <t>1P7Dfnupamrcw18dnZXWhF5BcmRbr44vDq</t>
  </si>
  <si>
    <t>1HuQuLZcP2zc1AkMQcrVkMh6W2cmPFrq9F</t>
  </si>
  <si>
    <t>1JAXWevbmhS82qKBy2miPQNkmRZxRWcNwe</t>
  </si>
  <si>
    <t>1ANvQDGnTfz1nZFgZ3kt5S7dDgJHuGMnB9</t>
  </si>
  <si>
    <t>1G645GbyRV9occcWFKY33aSW4NXgxYLjga</t>
  </si>
  <si>
    <t>1BzQp68Wy3a5wPop96WD1oA5Xa8g1xPEEP</t>
  </si>
  <si>
    <t>1JQrLmJqeppVPnrTPFvQ9DBEGM9sWJ6Z63</t>
  </si>
  <si>
    <t>1GdPTQcFbBEAELZAXW213SRpJSXqFJczrj</t>
  </si>
  <si>
    <t>1TMit6fVoPxnWUqUKPpNd6sGymssByy8R</t>
  </si>
  <si>
    <t>1PwW39wPfhun9YRe9mi5RX15Ei78dTHGqL</t>
  </si>
  <si>
    <t>1GPKAkqV9Lk5PzuT9rESR14XoXDaD3xzTX</t>
  </si>
  <si>
    <t>1EmF5cmzrgRvjyqr8hvNo9cPwtrf8KSJft</t>
  </si>
  <si>
    <t>1PMWbqoa4MA1VZLaityut6qEuRif316FrC</t>
  </si>
  <si>
    <t>1A8AfdmrXMXPnAwX1W3AuvT7C6ZgoeN5SN</t>
  </si>
  <si>
    <t>1FtckNyeokQuV7W7gkRTGWCjZG4TM67nKi</t>
  </si>
  <si>
    <t>16g8mA5mu9ohEjmFcXvZh8tdDVta5e9Wt7</t>
  </si>
  <si>
    <t>1KQQKSwqzTm47XLBQjrVaUcV1vFjssM35Z</t>
  </si>
  <si>
    <t>1ESw2855U6z5QTktCk6LKt2TnFQvVSaiZk</t>
  </si>
  <si>
    <t>1NGSV8yS6rppgdL5M8oRvUpNcRF57xAvAW</t>
  </si>
  <si>
    <t>1Kr4fwctXVmaXnfbL11xuUBh286MbweRmT</t>
  </si>
  <si>
    <t>12nfJmDfdAer4LYifmuhSpzL7sjf83dXhA</t>
  </si>
  <si>
    <t>19qborYPfyVFtzE6JgY3EghhmW3rWvQ9NJ</t>
  </si>
  <si>
    <t>1BVKh866ge7mUxfMhX5KhXp1mmxxJT5vUK</t>
  </si>
  <si>
    <t>1PY7sFnwkNSo2kKjPXAC4kLU4NBKoB2Yb5</t>
  </si>
  <si>
    <t>1JPsdpymH7Z2yzCzMVy7LYU4HpFQAHyoph</t>
  </si>
  <si>
    <t>1PLLpddxWmJ5iw24iyiCfxNx4f9sQKzQAw</t>
  </si>
  <si>
    <t>1GqDrXaz8ULdZL1vPqtwxhyjSxwdQBQgUE</t>
  </si>
  <si>
    <t>1CRULxmfSskyGuLWotd7ohucXL7DBPPuHn</t>
  </si>
  <si>
    <t>1NNCfCTqChApWQVT3n1NFu1gt32hcEuvpw</t>
  </si>
  <si>
    <t>1HGbhmdNHbj3FLQJah1i3F3QTn6xkxGkuK</t>
  </si>
  <si>
    <t>1McDPqAef2mGxD6mhY3ubJknw2kZrhNMum</t>
  </si>
  <si>
    <t>1czKifBvUxqSjfMqNDgTYA2TRfyCtfbd1</t>
  </si>
  <si>
    <t>1LHe8gvBSjDr8dRALYrXkGSFpmSJmAq2dh</t>
  </si>
  <si>
    <t>17bSLVP1bEqFrGSCGkL3kbcLkY3YLEyR1F</t>
  </si>
  <si>
    <t>14xMCAbQMjDZ4MydVxn99kMfK37tGygcfq</t>
  </si>
  <si>
    <t>1AbxdqRnkgBETCX2wZJ5u5AjDeUR7uNV3</t>
  </si>
  <si>
    <t>1LYqigd8Qe1rUfSdrE6xuz1s2HCVxgo2od</t>
  </si>
  <si>
    <t>1Mb2m6vDAxfrWmQHAg4oLAPytUYvVpf1K5</t>
  </si>
  <si>
    <t>1KTtmwrPB8AHb5ziS5pd2hrBeZ91eBg93j</t>
  </si>
  <si>
    <t>1JMufr5PiXSWzaRTZT1V8kew5ApVt2JT7k</t>
  </si>
  <si>
    <t>1EHXyMe5nspj9v8DdVq2S6dJeQMxUY44eZ</t>
  </si>
  <si>
    <t>1DVJq1YdRm8fq1Y61CvaZ6bN2WbPwtASP3</t>
  </si>
  <si>
    <t>1GjBNRYc4LzFH3H3aY3S9XpDoyQ11JJtw1</t>
  </si>
  <si>
    <t>19dMJyDs5okvpYsVPJzZqtuQ5CFfDygcWA</t>
  </si>
  <si>
    <t>14yawcJuUhp88wVfGYk3y6GVYFSyHKfdz2</t>
  </si>
  <si>
    <t>1D46ZA7xtKTskCDuFdJLnbAUgtypBwEfDr</t>
  </si>
  <si>
    <t>17Ed1ezqpyMTKKWdw6g5fQmpmuu2JZ74iq</t>
  </si>
  <si>
    <t>1Nt6LDpjrs75MRm6H1rVQWK8xz4yVoSmhC</t>
  </si>
  <si>
    <t>15tTSR91DMxCCSXEJo7Pge6RrcGd6iMAJ4</t>
  </si>
  <si>
    <t>182wHJ7uSyiLtRjahNzkSrnw77cqdzV1a9</t>
  </si>
  <si>
    <t>1PR7WWWje6dN9vXe435zb4tPmiXtEUh8ap</t>
  </si>
  <si>
    <t>13tZCqvfSKRZYbTDHhyFTBCEtvNrtKpbrU</t>
  </si>
  <si>
    <t>1ChBkwEpSvxTNeiELTNGhPRo9BchR1V26c</t>
  </si>
  <si>
    <t>17EEhD8yNLuwW6WQKGF2FUGigQZTkp8DW1</t>
  </si>
  <si>
    <t>19GhZPi9D3PwGTGHrnyfFmAiawFegwviUJ</t>
  </si>
  <si>
    <t>1Q4tdeodc5K4VZYwwDQsijcSN9cXyCXtrt</t>
  </si>
  <si>
    <t>1JFwmbVDC5NsqU9kEFSp1NDw5WcwzsQyfX</t>
  </si>
  <si>
    <t>14jrK4MoG4brhK5xeodzf6jP5pKRR5QhUB</t>
  </si>
  <si>
    <t>17W5t2bwigTUvZsfTyhbN6owhvm4xsdbcn</t>
  </si>
  <si>
    <t>17tc64hPvKULdzuovaoMX1BxwU1t2Cs41A</t>
  </si>
  <si>
    <t>1ACAcp5RfDzEQRntYkaUjs9kYb342ySQJe</t>
  </si>
  <si>
    <t>12QsoPe8QCT3BUApzRirket3HCb48mujKh</t>
  </si>
  <si>
    <t>14H44K5ntrR9ftrx6bRtxC4xdrnJK6hfQ1</t>
  </si>
  <si>
    <t>13XnHcHvKae8QXyTtXjmFNGduLx2XFt8PW</t>
  </si>
  <si>
    <t>19kpmbXXK1pifKxLh6gEckZ25fraxRQ5Gd</t>
  </si>
  <si>
    <t>1BYE7xQDv9zHuyRGdW3fviweZnjMzG4prY</t>
  </si>
  <si>
    <t>1J8Ghm9Gzps8eqjvgiuW1yKajG3AwzNdqU</t>
  </si>
  <si>
    <t>1L2yXbKNkvprov1ZHk3LmUTRoQGh9BJo3</t>
  </si>
  <si>
    <t>1BctyEcoUgJGhcKkgsth3y6ZW1QyqqU7UY</t>
  </si>
  <si>
    <t>16sjgTsNzXQ97keUe8R3GAmsWxK1mApi9p</t>
  </si>
  <si>
    <t>19eqT7756FwUc9jrXmdwGDnQdymYAZqDC1</t>
  </si>
  <si>
    <t>18B4HPLHz9TJ6p41Wo4iZVrithAuR61hdx</t>
  </si>
  <si>
    <t>1r3tdSy9zzRb5gMm33J6siDyvmrkFme5b</t>
  </si>
  <si>
    <t>1M59Nntsf2DUvou3gaVL1v9dCpdEFVBvCp</t>
  </si>
  <si>
    <t>12jAYYLVa6mV8FyXGj8Y5neZT22DrszUES</t>
  </si>
  <si>
    <t>13NjcCageFSQsEhVccrY4ccMAVdXmJSdun</t>
  </si>
  <si>
    <t>16Zh97f2Xu95vgZDyCnx2DAt13DmRpdXNG</t>
  </si>
  <si>
    <t>1Awm4wVPd8Xij5wRRn8xobSmKoyQ88aPUU</t>
  </si>
  <si>
    <t>15X3SwmvSSVpMWLpQDD9VJAskwjLXgzJe6</t>
  </si>
  <si>
    <t>1KJpz22iwHsiAQtMMtKf367KvGLCZ91FNt</t>
  </si>
  <si>
    <t>1AK19YKNymSnKS6pAUW7YEBVGjMTxW1Mu2</t>
  </si>
  <si>
    <t>17Qi39CRxA2FmCCQU6eSpRP8bbDqo7JM4c</t>
  </si>
  <si>
    <t>18oEXMoV5r5uwJU6J3pfg8h6YREZamNhPf</t>
  </si>
  <si>
    <t>1JfrFE2z4jfBBJjFTK2EpxdUqdoNbJU1LU</t>
  </si>
  <si>
    <t>1PnvGbzqejqTsMXngFUdmw4KRbmsXvbvgT</t>
  </si>
  <si>
    <t>12rtPKzMp7cAbD9q4u5QXjxFrAghJ8shq4</t>
  </si>
  <si>
    <t>15XZk5RcznbJYMwdJrDzYD8982cjjJrvAw</t>
  </si>
  <si>
    <t>17cZzEdMnMZQ2iZSqw6rNpWM91fPyhLxfZ</t>
  </si>
  <si>
    <t>1KDXPLFpXzBCiqcvmC2vEm4Eab2Qm61ZLJ</t>
  </si>
  <si>
    <t>1Q6np1LcN3Ffg4P1EtCvQmLW8BdKco5oui</t>
  </si>
  <si>
    <t>13sq5foJVYkWAuSPcW1wQvqALxgnoZuuso</t>
  </si>
  <si>
    <t>174iCkQCPFtKP3vgJuixDyG13RCF4muzHQ</t>
  </si>
  <si>
    <t>16LXqE8EAVTx9th2GBRkJCd28qsgzn35qL</t>
  </si>
  <si>
    <t>1HycGjRfb2ixTm11uTb6iX7Ed4SWbDgRyK</t>
  </si>
  <si>
    <t>1HRCb8Ec9KUu1o3tt13yvWPWvH5oScJJ3h</t>
  </si>
  <si>
    <t>1At4xPWpV3g6o6Zr5sY9WDxuMkbiPRMDZ9</t>
  </si>
  <si>
    <t>1NdXSa1xF7j7gJeyHhsTd8VZkRPDAmoRHZ</t>
  </si>
  <si>
    <t>1PT3kt6RWiMjVPqisC4KHvGAzEKQjPv6hH</t>
  </si>
  <si>
    <t>1ARiQn4gcWEMt47gqY14MtaPtJ54ua2C5T</t>
  </si>
  <si>
    <t>12rNmAq61SNNsrmN8Tj2jiJ5vhxiXH7Km8</t>
  </si>
  <si>
    <t>16TnyBrHLqDwPXhQ3fKdAKBFFffKfNDG6a</t>
  </si>
  <si>
    <t>1AZkJZzgstuLdVERVpMfEZUehMt8Cb8GBX</t>
  </si>
  <si>
    <t>1GXAKuCGVFNGjMgdTsGnvde3wNbLVv4gEw</t>
  </si>
  <si>
    <t>1CeRzdNRgb5fcwHSDy31mJnLjQsHCXXiLt</t>
  </si>
  <si>
    <t>1Dh4yN9EPXUJsNVSdV4TG9me8vRjt8oXAa</t>
  </si>
  <si>
    <t>1PpjKmdWmohsi7ZtcaM7mqDGZ4Y5JyfH7k</t>
  </si>
  <si>
    <t>17CwCHFLjvR6QL9eRqSvmbJpT5CoUx6i2w</t>
  </si>
  <si>
    <t>1MvQNkR4hdNHyRGQc3Q4piCJm2gsEtK1Xp</t>
  </si>
  <si>
    <t>1269giAyTqprGR5fstpxGZhth2vys8XVEu</t>
  </si>
  <si>
    <t>1F2esqEikvPwNkTB4zSQoxgxMMSEWdFWNQ</t>
  </si>
  <si>
    <t>1GSxZS8ro6dPEPgt5VasPpjMCAD7CLpTdf</t>
  </si>
  <si>
    <t>1QGGBCS5cwvpjkhSPuGjomevqRmqTikQaH</t>
  </si>
  <si>
    <t>17UJ8yfw2iqy6pfHGKv1NcoLerLSD3ahTX</t>
  </si>
  <si>
    <t>1FmziDVfALWVQRcwjm1koHiNUhKnRGzmgD</t>
  </si>
  <si>
    <t>14FCXMfUf2f2yFAjvS6BPq8dt5Vs8Pwmtd</t>
  </si>
  <si>
    <t>1MsDdCVti2R8oCQkCYFvyYgJqpFjxf9tHH</t>
  </si>
  <si>
    <t>12hKU7CRrTNCmE4dqdNovXEmUz9tT1XYwH</t>
  </si>
  <si>
    <t>1Lad9qxdiZwuFy1iEjN4dK3HQcXtSDBETK</t>
  </si>
  <si>
    <t>1Fidu6CkPvPnnuv4ii5LRQtREeMRYQnDrk</t>
  </si>
  <si>
    <t>1QB3dNZXGC3H6vcV93waenB6cUy5SKrhWp</t>
  </si>
  <si>
    <t>1J2FpJdDweGyvWcwgsoUmUvqu7FBkMjozz</t>
  </si>
  <si>
    <t>18YjqfzZxRdubC2AVdauBFuEp5NhK25zre</t>
  </si>
  <si>
    <t>17uMknPmSot1ANY65vpnp3bWDor6zTo85e</t>
  </si>
  <si>
    <t>1Hno8yHHTf6g2EJEH1KtEkAwaXiZMeiPHi</t>
  </si>
  <si>
    <t>13nvXdbTfDUaJG7S7B9y3zfcCdkgYFTj2V</t>
  </si>
  <si>
    <t>1HkhUP9DF39ex1XYsCrVYuN89HenYJMUHn</t>
  </si>
  <si>
    <t>1MvbUvP5De57uERnMNAHjUCStzwFf1cVLH</t>
  </si>
  <si>
    <t>1ExsCQKjQJ7eawhAxtVgbpsaM7RPporyBd</t>
  </si>
  <si>
    <t>1Gun8Zint6qacm3LwfdWCGCK71eoQnqZT6</t>
  </si>
  <si>
    <t>1JcXqNVBBLrSSSSgvEqgeFNfc2Yz4HyWG5</t>
  </si>
  <si>
    <t>1FtAQQGYy8H97a3n6v87L582odKrfn3gS6</t>
  </si>
  <si>
    <t>15N1UnHssPAan4hEhr4zBi8VN4QA5KKjTT</t>
  </si>
  <si>
    <t>1CVR8oxT1MCjUJNztR4nMibL3N7WCraTYC</t>
  </si>
  <si>
    <t>16Spw7gkYb357n3bqowsqxwVvAmMrBu6fM</t>
  </si>
  <si>
    <t>1L3SQMawJ6VYoTZQDjsWVv7Nb5bDkQAmAU</t>
  </si>
  <si>
    <t>1A6LRyzH6hYRCFmfq35DufKZed8EnPN2m</t>
  </si>
  <si>
    <t>1CSJemnFuyFPsRJFVBDo1mXrqB4D2DmsYV</t>
  </si>
  <si>
    <t>1NJMU3iUc9DQNzLyPB1A8EWkXN1x2Ntfni</t>
  </si>
  <si>
    <t>16LbZZRVQgk6z6mNHXqracQkYK4JYNXHgU</t>
  </si>
  <si>
    <t>1FguX4w4rawJcPPvxFU7mCVAqDhTFhNEby</t>
  </si>
  <si>
    <t>1MPaL45o6ksDtbzbSqv8rAUs8CBWpDH5gA</t>
  </si>
  <si>
    <t>14CxuYwnM9QM8wuLpBsPDWbVzYBb4v31BB</t>
  </si>
  <si>
    <t>14NNpsxjWYcK1htMu4oqKG5G4kbFqcX2p3</t>
  </si>
  <si>
    <t>1NZttEEU7eBoRDW1Kx8Q71PePfa9FwGmHo</t>
  </si>
  <si>
    <t>1C5sD4XebdesKQvQGuZCHptMukUrMfaXmn</t>
  </si>
  <si>
    <t>1LYnSx5ZwjjWrsgM4HXU13dAyVvNa9iea9</t>
  </si>
  <si>
    <t>1CvYyrrTr5b89WdFahkYQeqZHctX43ig88</t>
  </si>
  <si>
    <t>15GGKgUqCBHE89M4hY9Fn9GaUq5AWtHkHm</t>
  </si>
  <si>
    <t>1BK9sRCazCgBPD18jvZ8j3D8r9z9Qg7qoS</t>
  </si>
  <si>
    <t>19XQGjD6trF2Fs7MYy1o9WxgcHcCaZ2t3b</t>
  </si>
  <si>
    <t>1BBsne9nP3iCgoDQmoDJBTABJ734n99ALd</t>
  </si>
  <si>
    <t>17HHwchEjRUvTnEGmKU6V662eHaY7bWLyj</t>
  </si>
  <si>
    <t>15Rd2HfNfxKYMmCBTpypjYuF4s6PyF81DB</t>
  </si>
  <si>
    <t>1NmtNHeKwMrTJtMj4fq8UgtZZiQDdNBA6U</t>
  </si>
  <si>
    <t>1JbCWkK47aTp6zUpTugNaWECVpbyu2iyV1</t>
  </si>
  <si>
    <t>1Mf34whbQqz89C8cVkqbbvvf3JoUERVYsL</t>
  </si>
  <si>
    <t>1LpWnmHRaeGRpYmQiWsAyjFnnbe2rfXLdh</t>
  </si>
  <si>
    <t>1PZW2qdeZuGNckDPyY6fDHyEYnHyknns6A</t>
  </si>
  <si>
    <t>15pWnNUFMpVt947jw64fBUwx2Rkyj2V8VV</t>
  </si>
  <si>
    <t>1JSTqX4kAXmqkZfwEfDDKdsNzBMUvcfRQx</t>
  </si>
  <si>
    <t>1BLjuC9vNNdYgrhzmbwfUWPLnGQsws2y8z</t>
  </si>
  <si>
    <t>1NiDSWW4sTSMssGU19whG5xEojxg1Jd1ng</t>
  </si>
  <si>
    <t>15cwGGz3sYZHBjPfJV2VwiXtdqdScFQkhb</t>
  </si>
  <si>
    <t>1FHo8rgBeeM2Etg8F4QvZr2cu25E83SkkB</t>
  </si>
  <si>
    <t>17dQYVZnNTJtMBYyLYeL9Aid8khvYy2SR7</t>
  </si>
  <si>
    <t>1DLH4x73Z3WXYnzRAB5DitdpsEasmYGBug</t>
  </si>
  <si>
    <t>1EjdZFRMEWPrijT3DE2Q7nGCPsWxU1yg9k</t>
  </si>
  <si>
    <t>12BTbHsc9o5ThkbHmrmwfY8DmmDqAEDoT9</t>
  </si>
  <si>
    <t>1LLxxaBskKXj1wWL4ViXYWTY1VrHYgAj7b</t>
  </si>
  <si>
    <t>1AtqTUUmhAf4k98NVYR4arCyLd9i5124Y8</t>
  </si>
  <si>
    <t>1Kx1kCgqKMZrMU16utcpG8gYu596YjBWDX</t>
  </si>
  <si>
    <t>1PR1ueQGR29Sx6GpzACRTqCFDW6yPMXwEH</t>
  </si>
  <si>
    <t>1HtFedUZP7Mdin5BJ9pjPdGV7SzFCLYC46</t>
  </si>
  <si>
    <t>13xARGAz2BmfBevysCNeLiuiMxKryyXagx</t>
  </si>
  <si>
    <t>1E6W51tLQAWAyajz25fLV4cCf6Q6n4NDtj</t>
  </si>
  <si>
    <t>1F73RqtotWSAt2mypVJbrp1SGSHw9CZg7u</t>
  </si>
  <si>
    <t>1Gs1qiP7brx3VpnifUqk1eRe2fwkWd2XE9</t>
  </si>
  <si>
    <t>1BzeetWtLfajUQRfdivmAhUJ4fPkxdRKQg</t>
  </si>
  <si>
    <t>14E37nkjBUP14uCrgZsQQr19Ndb19PKnJV</t>
  </si>
  <si>
    <t>1MeKf2s9y7pc8UaGk4vYhN54JkfskRaAvu</t>
  </si>
  <si>
    <t>1NhELeBnbZeWS8oVgxh18tD2HrnYZfSyXT</t>
  </si>
  <si>
    <t>1567rvgr9Zhbgos4DdpoD2CDimiHDZzJwW</t>
  </si>
  <si>
    <t>1GV4BdEXo5YGMKPZZQfvnsMg4vxRTYYoju</t>
  </si>
  <si>
    <t>139cEotWn7ComoLh8vhQedRMH8cZKhdmjK</t>
  </si>
  <si>
    <t>16jZbAnTqywhPvwcqGhjj6NYPu114esRH5</t>
  </si>
  <si>
    <t>1Hed4kr5m4wupPbNiHfVDTw9FATKnCZarn</t>
  </si>
  <si>
    <t>122R2B8NEUcy2BXet2WxfDBjisJKvZNqt2</t>
  </si>
  <si>
    <t>1PiEkkQfzf1Vm5c6oxaBUbPyL1RbeK4aYr</t>
  </si>
  <si>
    <t>12TKb7m8naLCqR5WxSbJZkzSzwi7ELBDX5</t>
  </si>
  <si>
    <t>19jWZNX4J7cAWyiVpwQRGRXaMXskXfUybX</t>
  </si>
  <si>
    <t>1NzgeZ53SYKKLMQG7eeEEM67TLYSQQDetF</t>
  </si>
  <si>
    <t>1LACSbyCTj5GkvxDP9RSq98RxbT1f5i2TD</t>
  </si>
  <si>
    <t>1GoxSaWmyBdx6LzKFgetaok5qDcrDQWHwD</t>
  </si>
  <si>
    <t>181iSFxwhHC5pX6SHovCoWTgFeJFTmCtKc</t>
  </si>
  <si>
    <t>14SdpZAuXnUQHK3JnMtNDzWPibK6dVHwhT</t>
  </si>
  <si>
    <t>18WnSjrf8tXe4TZpeY6Ye96MQEVSVuDiFU</t>
  </si>
  <si>
    <t>1AsJ5qgaJqXxCfdCkQ8ojwddrjMG6PWkAM</t>
  </si>
  <si>
    <t>1AVPyWv6qNVaLhupBRyyyjy68pg74s7WaC</t>
  </si>
  <si>
    <t>1DW1TCQWoLX9GaYzUrewFj6Nu3Lroc31F5</t>
  </si>
  <si>
    <t>1EkPkw7XPftZgDRTQgpCtC4shGa1WYkkbD</t>
  </si>
  <si>
    <t>1AbJRzLjYCNFqf8xchgQbZknCKTVgWw8R1</t>
  </si>
  <si>
    <t>1N7nwKESxdSvTso4kZT4XVZVtxjNU26cSk</t>
  </si>
  <si>
    <t>1DXSEuQ47KFPHZJTiZbYhBApasQBMuF9mj</t>
  </si>
  <si>
    <t>14wXgrNtjfF4ZyR3vz1scyPkSWfS9QvLDz</t>
  </si>
  <si>
    <t>18JDPYWohxdXpoBn1rkM8xbHo3iE9FXWBL</t>
  </si>
  <si>
    <t>15W1n62ZNR4XHrjiDgyQjJ4LJwhkzmcumC</t>
  </si>
  <si>
    <t>1HV6KUCHbCTqtJzWtGMnn3mgs7ENXFTC96</t>
  </si>
  <si>
    <t>13zajqU7oRjyHx64M8i3h3p2RquAfFnTVf</t>
  </si>
  <si>
    <t>1M8Cew2XnoCJnnuy7WCznq4hph9ubZr1Jk</t>
  </si>
  <si>
    <t>18YaKMPPVH3NWra1PAQNLWsVngBrhLuFMn</t>
  </si>
  <si>
    <t>1DG8TnkUXUXcaRSNNfi564RSGdiyT4Utcs</t>
  </si>
  <si>
    <t>1H3VWjNKneZHDWazyRtH6LKXp7hgcHdTVm</t>
  </si>
  <si>
    <t>13EgmhjfwgKdVoa395J17e8idTEvYDhezf</t>
  </si>
  <si>
    <t>18c1P4hNS45Nn8es2CQuGjSPea5jhyVKua</t>
  </si>
  <si>
    <t>1P8j4WaoRWjhaCwbi2NaEf6wFBy2tKYB9N</t>
  </si>
  <si>
    <t>17NvDqXKCh66btBFSZ3S98ijgVa2s9i5dT</t>
  </si>
  <si>
    <t>12yp6145EbAbqRw8zTDKN8cNvJnPkkeTFR</t>
  </si>
  <si>
    <t>18kA1aN5X3qjfrEW7Gv6c4Kh6ZptNCnH4f</t>
  </si>
  <si>
    <t>1QBfXZbJBB54ssHnJbA7FkohgE4xyUusid</t>
  </si>
  <si>
    <t>144cE9Ci7ozcaKMPsTzYDimUGwzK84aoWL</t>
  </si>
  <si>
    <t>18JoVfXtSvywwhXWihYii4TRD2bPDY2vqq</t>
  </si>
  <si>
    <t>1DqjnTKSLH7qh1fA3WQyNUCnAGP2ZHg9cs</t>
  </si>
  <si>
    <t>1D4QN6FyCsxcWYmfZvGnVWuGB69TZaZW7W</t>
  </si>
  <si>
    <t>1JTi5pcyb1e7nba4Nswou36nCXWDYyg9tf</t>
  </si>
  <si>
    <t>1A231HP6uC74pTztMmAgokUNLQhJnrXEAv</t>
  </si>
  <si>
    <t>192rQh5FMkK3AB8qnwTYxY3Es3fshs31PH</t>
  </si>
  <si>
    <t>16QETdXxG7vVJMy8ppLW52YSjR8jSFVXJP</t>
  </si>
  <si>
    <t>1LHmQQfb7Do4AxXzpr9e5dEXM9igsMz4mP</t>
  </si>
  <si>
    <t>17NxudMsrKiNejmxZSEDronvpRuN1vXLHm</t>
  </si>
  <si>
    <t>1LQeXFmydho4EoBs3V2cVtqQivfMZipE9A</t>
  </si>
  <si>
    <t>1Mig4JvvozTxEmNBDhjzuDsUgbt16oyski</t>
  </si>
  <si>
    <t>13tzP9vyywmg4owAXJXxMCuyCD4L7xXeLN</t>
  </si>
  <si>
    <t>16Qyq3MeqsHAjyagR154joWKbQpnvyu3GP</t>
  </si>
  <si>
    <t>1FU2fyoT41RfgjXrCdSeLJF6nLVtNB3t3k</t>
  </si>
  <si>
    <t>1Fdc5VpYQzk4t3W1t6cwAX8sFsgZV5ezEE</t>
  </si>
  <si>
    <t>18JxBLxyhEzvjqT84MTcbEjsSusFPtfk7C</t>
  </si>
  <si>
    <t>1Cgc9W1BBbS4uSzLto4KdRdLKxqKWdiUbA</t>
  </si>
  <si>
    <t>1Dx2utV3y1AbjmZK5TWxXPziA66qdKC2mx</t>
  </si>
  <si>
    <t>17hzn78U6Kthq7gYhAU8GYS45wjTN97ewR</t>
  </si>
  <si>
    <t>1P1J9GHG5zGsXCX9ShWBG7iYVdxhqT9fQX</t>
  </si>
  <si>
    <t>15FarSDwcD9JR4DnFi2SfnhbErahwBLckD</t>
  </si>
  <si>
    <t>1HP4jXVg9HL2dzS4jLqkDNwQPqFwESUe88</t>
  </si>
  <si>
    <t>1Pif3jxRU7TotUUiY1PZCC1wqQ8efkntxp</t>
  </si>
  <si>
    <t>1LTBWp1a9wj7jT7KPmJbdZPSzysR9DFEoa</t>
  </si>
  <si>
    <t>1N5MygnHenoyRvq7uAK7bqwfixneUhVamv</t>
  </si>
  <si>
    <t>1PeEZHZxmMUSZEg2qjqADWdR5FWG3kUeCe</t>
  </si>
  <si>
    <t>1KVVzYzyBnFMWPJs4XAfB2h4jreKMRJHFM</t>
  </si>
  <si>
    <t>1CR6xMS14uQ2RY7bCeuC7tvMvWdfg23yUH</t>
  </si>
  <si>
    <t>1b8qYhExLZV4oCBN4iAxXXBz4qqGdN5mV</t>
  </si>
  <si>
    <t>1JDArknuMGSqipBciitRTf1MspALCAcdU1</t>
  </si>
  <si>
    <t>1NY4966aehFYmZ8ob35G13mdgmkBsHu4Yp</t>
  </si>
  <si>
    <t>1FbBhsuVV8UoEw5iUS6XthMYZzZjx2YEH</t>
  </si>
  <si>
    <t>1PkC5Pm6wWDpv2hAtv6h881Suntyjx2qQp</t>
  </si>
  <si>
    <t>14UbisQm1iuBavWEeD2aMk3JSQAoimKLo2</t>
  </si>
  <si>
    <t>1NgsFY4CViHh79kmVgEM6gxqJS4GB8kbr8</t>
  </si>
  <si>
    <t>1Aw2JxN6FBjDJrQ1kJ9nciVJA3cUE5oB96</t>
  </si>
  <si>
    <t>17PqQnqwZQyo4nHg1waQ5M4Ti5ZTvUeC3a</t>
  </si>
  <si>
    <t>1PoQgZJzngSD1MfXp1pSSMFJjHYVkbvkX7</t>
  </si>
  <si>
    <t>15ENjxDSurVLnhUoVpR9NKVcdpD6SNiuXy</t>
  </si>
  <si>
    <t>1Mtt7tUjNHtajcZsjPrLj7ASWqb483ZYtY</t>
  </si>
  <si>
    <t>1H8xnAZNhDk66hNAMdc9XcaDeyub5Kdm7X</t>
  </si>
  <si>
    <t>1CdCubDAsnedzJfWMn5xn69MgTwpsfDq6z</t>
  </si>
  <si>
    <t>1CREvBEraLW6gWb8J94QCNxQPNfYYWQmjF</t>
  </si>
  <si>
    <t>156g3PKPjt7wvnuXZEJhAZisWpFbL92rNT</t>
  </si>
  <si>
    <t>1HUJyp9g6iXtjw9ocvaezQ5YBwT9YBQxo3</t>
  </si>
  <si>
    <t>12b4hNCqhTyxJfrNoCo3t7rUmMNx3B5eTB</t>
  </si>
  <si>
    <t>16S5sDtex858thsn8HtTpaDeDhHrVkEtAE</t>
  </si>
  <si>
    <t>1QEKTFbT2BaS85dFdbPrsT1fzE7eRqQ6ga</t>
  </si>
  <si>
    <t>13viv1iVp6zze7zheJbaPBVUjLfcXpHyg8</t>
  </si>
  <si>
    <t>1HePSQdY4sZcHTHZ9campJ6HfCbXWaZ3GF</t>
  </si>
  <si>
    <t>1MyQh6ujFZ1PMk1UjQRm8LdLcwgNKpfVmA</t>
  </si>
  <si>
    <t>1C6mA955iyZaqQCq9BXsGnZRF58YmVSCNs</t>
  </si>
  <si>
    <t>1H6AkTUvbhAWoCPFTSFZd3ZaJ24jJsyLyS</t>
  </si>
  <si>
    <t>1PzFSYVWcU4wmB6YADQFgzQzPnGmJpRb3o</t>
  </si>
  <si>
    <t>1GWiLuFMzq8eEK6wR5fTtp7x1qHE89E3mK</t>
  </si>
  <si>
    <t>1SvMeGMhjVmpuG4nRfbAveWoBxDpmkip3</t>
  </si>
  <si>
    <t>1KGejEfT2V5vURoEGacyYjk8ynzzcqQDdS</t>
  </si>
  <si>
    <t>1LnbFC5yjHP8npLvMjwhnCG7XyREiHgN7P</t>
  </si>
  <si>
    <t>1AkyGFRESfczFpjQv5bmKC7vgui3iCxCik</t>
  </si>
  <si>
    <t>1CvWyJn8BWrRE6WAyD1FqHmCGUNDsyZS1c</t>
  </si>
  <si>
    <t>17zJiENUmpjC2gJh925s1SGe9JbbEtSWQT</t>
  </si>
  <si>
    <t>19MeTPwqwSgaa5JrN4gB3fWtg4ZoRtjLzU</t>
  </si>
  <si>
    <t>1TJzRBBiXRZ7jtntDPPDCM5tNLH2sc69r</t>
  </si>
  <si>
    <t>15n9DccBnYAR1Dkhc311T4VU6d35eDbNME</t>
  </si>
  <si>
    <t>1J4JwR5uwwCMkbUaTcZrpewqeKhUQKsp5B</t>
  </si>
  <si>
    <t>1Jx2SXh56qS9eDwhmM1WJLy8NYZJmwVYM4</t>
  </si>
  <si>
    <t>163JmDmFpSmRp6L5p1GBk3ja3io169mpD8</t>
  </si>
  <si>
    <t>1ZDabLRrH5z6cX9CV9jg3jnmoWBGo3wma</t>
  </si>
  <si>
    <t>13iKfdsV2wvo6aEmJvumKBsEHKwabiDjXt</t>
  </si>
  <si>
    <t>1DTH6PYmf22QsSmJUe52n5QrbhSReQVzAP</t>
  </si>
  <si>
    <t>1PtCYMbq45zqZjDSXReT2NLuVVVqjFJe9S</t>
  </si>
  <si>
    <t>1HPzkdN1SmVwfDj4DXzJMRwRLRDewrVSya</t>
  </si>
  <si>
    <t>1NU84mBfqxcEGs1oNeURoindnCAk1L4Hk1</t>
  </si>
  <si>
    <t>1LB34sgpHnjKyxzHSE1GBDviyH89rgEGYX</t>
  </si>
  <si>
    <t>1ATDbS8x5RpdY9EnvoVPL2QCj8jJZc1ySy</t>
  </si>
  <si>
    <t>1KLReSuPd1Akg75Lx12eQv4orMT6z5TsT6</t>
  </si>
  <si>
    <t>1HeFzipW1ShpsncqxY6CfBzjVmRy9crGxW</t>
  </si>
  <si>
    <t>1Je8PXXrYAMsfQj2iXuLxTKkbHFMjujQ3J</t>
  </si>
  <si>
    <t>1NSUJjrFMgyhyNC5vdvAeT16z3w33PyUMk</t>
  </si>
  <si>
    <t>1DgkZiafjx1cbN1hTDdRzTeRkqKRr91n9C</t>
  </si>
  <si>
    <t>1GxRDVhvBxgxehHEc4HTCk6MPhjrRu8U4s</t>
  </si>
  <si>
    <t>16CVZXrzz9MWB9Yw1LaF5AZCSeKjxB35BB</t>
  </si>
  <si>
    <t>1LZxjck2SmYVsBxdDsKuKU2onRnhVFH1gZ</t>
  </si>
  <si>
    <t>1BNvh7RTprfq33A14aMQcduUnpdTCKMaHv</t>
  </si>
  <si>
    <t>18xqgKWX82Uanpntb4FVKU9pNr6BYdfZYK</t>
  </si>
  <si>
    <t>1NNVCejrJRke7QWryrKt19ieCWCuPXNSrz</t>
  </si>
  <si>
    <t>1EyxmLgHQWgNt564NXD48KoWAtfRTfAZ1Q</t>
  </si>
  <si>
    <t>192gxrKTCg6skTzUGA6iXVShXbLZ4ii15m</t>
  </si>
  <si>
    <t>1BZURQACPT3ZZuv4i4ZcBRW76G9ddt9aba</t>
  </si>
  <si>
    <t>181KXQL1xJgHK3yZREPVXFUNV9vYW4Z97T</t>
  </si>
  <si>
    <t>1BckWC7SubwrCKvjJSrHu2Bf6VXeHuL39</t>
  </si>
  <si>
    <t>1KbfcftQYsqkQio9n6DUEPFWvHvjYTUDFv</t>
  </si>
  <si>
    <t>12WAyfmAnjq6rYrkJjPPPadj8cssjJp28N</t>
  </si>
  <si>
    <t>12731q3NvwR2dKtrS3AcjcmWnZyZNW8wCs</t>
  </si>
  <si>
    <t>1EDNTaTXn4eNRSpcXEkwprTyYDhCr2WzdM</t>
  </si>
  <si>
    <t>1GXraizdbgfrkfSuBaceLR864oHtKrf8Xc</t>
  </si>
  <si>
    <t>14DY2nCZs4pGX5yBHuGNv2fFFsfuYVqzgT</t>
  </si>
  <si>
    <t>1BDZDbGZZ1Lmuo8dGsZYFmoB1pMH8btRvh</t>
  </si>
  <si>
    <t>1BxAqvPzxLni5tKRoAuNmMFji3nVEAN1jd</t>
  </si>
  <si>
    <t>13GfFWTTuKCzZWWgTq4f4doks6BqPDcCsK</t>
  </si>
  <si>
    <t>19cAfvufRZJgobEd457zBMXceCihWDXe1N</t>
  </si>
  <si>
    <t>1NNWnLjNM6LUy6sPivYRypbuR28sfyZDDD</t>
  </si>
  <si>
    <t>18dq6hgiuVgHMPr9tETKkNodfs9YRPxfvE</t>
  </si>
  <si>
    <t>1Nr4Zk31VuWaRCKXu2HeXZLnGsMHQBvohM</t>
  </si>
  <si>
    <t>18YMnSPo3Qc3GnaYtvUqg2qZzHXHg2h9Us</t>
  </si>
  <si>
    <t>1N8nHJC6ocVPphwu1cq56yW7R96yphZZ2y</t>
  </si>
  <si>
    <t>1FP2F8pF8k2W2jep9JPgUoziZ21ZwHt7uV</t>
  </si>
  <si>
    <t>13cS7kQMYvTHPiFFTAUefURKoKej3Hin1r</t>
  </si>
  <si>
    <t>1NG1SKZKMPQF87cd7dwo7q3X6eM5u8FhLR</t>
  </si>
  <si>
    <t>1GYgdtEkWc4VSqYk57PDCw4NiQuy158yUg</t>
  </si>
  <si>
    <t>13hzK7w3kBYyEc8r8EuWeWC1iesDsgz8Tb</t>
  </si>
  <si>
    <t>1BdCY7vvDyZWCivA7f62jjZGPrQj7DVXMk</t>
  </si>
  <si>
    <t>1HvaZtXY8yAoLQ1oKjcfKfTSPWNCP6u9hd</t>
  </si>
  <si>
    <t>168LXHS5mNXwmmZNj7Km3rtktFqVSM4ZMT</t>
  </si>
  <si>
    <t>13U845tLyBdWEDTUb2oMdu86QN3AhVkeyZ</t>
  </si>
  <si>
    <t>1N6tDJ4i7N7GpmFEjDsn66e2P2i2APeNfP</t>
  </si>
  <si>
    <t>1E1AtECPmFd4YXoiV861SEZSFoawVCKhMS</t>
  </si>
  <si>
    <t>12L8EtvZYmUUVhXXQoJoFvrZGoqVunVJSm</t>
  </si>
  <si>
    <t>1EEMJszyg6XmvE4N5gNP4iKtAcHcAFNre6</t>
  </si>
  <si>
    <t>1JM7kWqrHCTBZyNqKPQS8ZmHCak49XMYAW</t>
  </si>
  <si>
    <t>1GBqJHxhBoDzHWyqhCbAwYK5oV7ZAzze3V</t>
  </si>
  <si>
    <t>1L3DiVWuKDLZGxmWG7epnQoQ4Z4VCSrS9x</t>
  </si>
  <si>
    <t>1JSSQkT9SnhK9VSvE5UnnbMHuqGYovxfJe</t>
  </si>
  <si>
    <t>172BGQaRLpCwsxSySh1VK4aTBEnZS5tjpi</t>
  </si>
  <si>
    <t>1Jbp6LbShvyM2yEXZd2ZJcQ37vBmvXENk</t>
  </si>
  <si>
    <t>1P9gKWLhzJ75zWPSFa9yRr7kSgY6Bp2BMV</t>
  </si>
  <si>
    <t>1FiuKWCb3p1SUEuLwSPayp2RRKKNVrA2Z6</t>
  </si>
  <si>
    <t>13ciVPpL8AyHA1HjVm3AYHNKiZKeAMXXDo</t>
  </si>
  <si>
    <t>1B5PSzZeb3oyC9yFWMVqm4kHxz6jvPCZTX</t>
  </si>
  <si>
    <t>18Exi1dnQmucWCpNhe9pGjbNZ9q8bhLyv9</t>
  </si>
  <si>
    <t>1QGE7ogCyYahkfGPwHHsHX673JqmGuXe5P</t>
  </si>
  <si>
    <t>1DxQHRXs5mC6BwxsvGmGmKLg8Ex6WnXgTX</t>
  </si>
  <si>
    <t>1s9QqeiiBJtnU3TEYifXMRqSggt3ey5aw</t>
  </si>
  <si>
    <t>17JTeo3beFJJeBMcHcY758JZU24KHztJPB</t>
  </si>
  <si>
    <t>1MtFc7qRfLv3tT4DYgjbkxmeAGkyYpWiCH</t>
  </si>
  <si>
    <t>1BFBTRvveEwqxvcoummUJp7XJ46ZSB78iC</t>
  </si>
  <si>
    <t>1HhQes6vfZnC7ygTYSejVREPknqcuf4HJ5</t>
  </si>
  <si>
    <t>12AEcdz67FEnXL27zM3RL78F99jH5axCzB</t>
  </si>
  <si>
    <t>1L3pXKeHVdtaC74Nr49f8q6nocGxo1fCCU</t>
  </si>
  <si>
    <t>1ErQX9Qgkfh7EHob1wu396rs4kzxi4vunY</t>
  </si>
  <si>
    <t>1JRZNDNqAkVh1VKLxYnxJGW8Q2LJtAeAE7</t>
  </si>
  <si>
    <t>1MvMvf5fHNPkhQzpSCaywS68ekY5DUszGn</t>
  </si>
  <si>
    <t>1DY5hHQSt5aQGvLDxqcS15YBAQZNoLDze9</t>
  </si>
  <si>
    <t>1NfPsk6zMnWGPXyimuCdUd25VLmch1JSb7</t>
  </si>
  <si>
    <t>1GSKLfrf6uRbmuY7EaNbBCC3JkUnPfRMm7</t>
  </si>
  <si>
    <t>1D3wDujAb2vESq7886rPRLRGYnfqx8ZKmE</t>
  </si>
  <si>
    <t>1QHnUazNNPjdsMf24P38o7AZseTJosPXwV</t>
  </si>
  <si>
    <t>1DttKhtWTvp833CgboArvjs45DyVhv6pFC</t>
  </si>
  <si>
    <t>15TSqYRwiCbzzU1yoTvPkniUpvbX261eWE</t>
  </si>
  <si>
    <t>1DoZDsbx7FkqJk6FVmx3NBQcruHjQvNpKN</t>
  </si>
  <si>
    <t>1KxWPkoP6CMdGMjKkktjaFAyocZZEiqgWh</t>
  </si>
  <si>
    <t>1FfMXSc4TJLDgzdmM9qCHqttb1rsi9hZxE</t>
  </si>
  <si>
    <t>1F7PiejYS8HU7RypsQnsgwMKyZNpeTWsSf</t>
  </si>
  <si>
    <t>1KhDARKyhiKQ3EWrfX8VX8vWJy8CdBZQyp</t>
  </si>
  <si>
    <t>18LhGgyzw1R5a3Hiwp5ZQNQ6joXLgomFwu</t>
  </si>
  <si>
    <t>1ME6ryym5JuLdWc29FD7J8xjhBXtxtV742</t>
  </si>
  <si>
    <t>1CSPeknu2GUnzcBXq6Dd2kwqUkzo7uhKxk</t>
  </si>
  <si>
    <t>1HizLB99DJPyWvE7UqYBTRmy5Q7ZAzcK9V</t>
  </si>
  <si>
    <t>186AL8AcP7P4pbdZfYQNPC7VNDgGiYkd2x</t>
  </si>
  <si>
    <t>13H17NWVh6Koz9LWQpGEAzgPLUKv4bi2NQ</t>
  </si>
  <si>
    <t>1HNYmGdtWf5nFfxAjQujB6mam2weGuJHRh</t>
  </si>
  <si>
    <t>1KjzqLWhWN2Jq1ZtWBMf2w8Myo8KK4vGY3</t>
  </si>
  <si>
    <t>151aox8W9GW2cN6MDd92HexP8cwsiyYuAu</t>
  </si>
  <si>
    <t>1Aq5aG9SJHKujHA4yQ47LD3oxBNeKbJuJi</t>
  </si>
  <si>
    <t>1Q4mGbAtYyLTTqNYuwbeR4VcXvh216nPch</t>
  </si>
  <si>
    <t>1KLr2kdjgNqBZtApXV64hktjaLKzcmJDiP</t>
  </si>
  <si>
    <t>15tx6j62GyTCcQZ4iedPczA7LiXhNMUWwx</t>
  </si>
  <si>
    <t>1NQ1gkdRR5SvTPkHWwhYvHpSFyUrJfct4J</t>
  </si>
  <si>
    <t>1Nj1MfjnM7QCbMsAJPAWmXsfB9uk4Nev1j</t>
  </si>
  <si>
    <t>1FcdfD4kyjhEDBNMna28UPyo7y51NfKoqF</t>
  </si>
  <si>
    <t>1BoALnkCJWopZBxymTMuY8AQ8YGaBM9gGU</t>
  </si>
  <si>
    <t>1Kp6XE6pS9jDTBK9rabPaBhhdWQfAf4zk9</t>
  </si>
  <si>
    <t>1Hp2E16w1Wju9dyPwxJ6Fv1C5uMdZfRpm8</t>
  </si>
  <si>
    <t>16wvA4RieTu54RwzvFGeH5z5zrdT3XCwzv</t>
  </si>
  <si>
    <t>1Pw1HRVyAAbhFYTpoQM1D8ofpEm9woiPhK</t>
  </si>
  <si>
    <t>1FrPbJ4hFXzNPcDhuSUK8YeuWCNwcUUr5q</t>
  </si>
  <si>
    <t>12XntdeMqto2VCZ2LkLRv1V7qkfTZiAE1z</t>
  </si>
  <si>
    <t>1LQhJNgNxYahmUuEEmhrqLrDRHRrRJCTxd</t>
  </si>
  <si>
    <t>1KZzD3utqcWHhpyZPSNDnCaadBtuZ4gmAt</t>
  </si>
  <si>
    <t>14KoUyB8NHr4Ti5YXBsVccMP2STAdFWK9B</t>
  </si>
  <si>
    <t>1941wth121FiE8kQ3hvYmvuoVGatwuQWfR</t>
  </si>
  <si>
    <t>1GpWLcPb2ZiWiRNwbUpsAMpAY7mor6RxMm</t>
  </si>
  <si>
    <t>1NS1kvESfjUvvneQ7t8unSnJ5c5CHgxBTi</t>
  </si>
  <si>
    <t>1J9suc1SKrmBd8Nejz7CtbBMYtBnv4CgGd</t>
  </si>
  <si>
    <t>14yzaww3JF9AxVr8bnmuFj9PQ4UnzwuN62</t>
  </si>
  <si>
    <t>199Kh2LeiVxdQMCDEZo6iLq5RV5C6g8gp6</t>
  </si>
  <si>
    <t>19q5vVESdErrnghru81AnHKne4QPs2hSMV</t>
  </si>
  <si>
    <t>1ND3X5ffGhPtByvKCz5zSE9CGdV1ru6vij</t>
  </si>
  <si>
    <t>1Mm7KtRGKiDj1YsxBpvjVstCBTNvE46yKN</t>
  </si>
  <si>
    <t>1BEcXsAHhF4gcnJ6qvmDrUE768vpS8hA5</t>
  </si>
  <si>
    <t>1Bpn1SQmHEBnsps1gkHyDJrPkP58wYciSh</t>
  </si>
  <si>
    <t>1GxMfNeMro7Yj7CubnaqYE9zv31eW2ewyt</t>
  </si>
  <si>
    <t>1Doad2wxes8xjcfpPu1J9LXtDkx9HzpY7H</t>
  </si>
  <si>
    <t>142RbndwC9zPwkjrHDcVGJUzqbCG4wnt94</t>
  </si>
  <si>
    <t>1KTkz9aUsA6poMqorK22WUVwaj88wwmNXF</t>
  </si>
  <si>
    <t>1LZ6eHSGhKoHLJCv5MAbcc9Nh4c422w2hp</t>
  </si>
  <si>
    <t>1GRnhKV3hf4Y1PLbH6BL1phezHZ33tnqBg</t>
  </si>
  <si>
    <t>1M1Zsz6y9kUVeaL5BG6KtaBwgczpsiDQEm</t>
  </si>
  <si>
    <t>1Kk8i91kbPEAwyx3NdN99P9tHN5qiMRBPW</t>
  </si>
  <si>
    <t>1NnmCvcJm5Cj1cR1H7TkFqVNhayCvgU26K</t>
  </si>
  <si>
    <t>18maxGUnbTsVP1Pn97VqBYANP8zKjpeZQT</t>
  </si>
  <si>
    <t>17RsdW9bZ1poCVS5WvxDA4TsEvFXjsgHVu</t>
  </si>
  <si>
    <t>1AqNmz3xisiK1BjoRkAtmQ56fuyZSvn2ar</t>
  </si>
  <si>
    <t>16icmqrR8iyAXs1Z4QUdHP1MAUnrzhxZDF</t>
  </si>
  <si>
    <t>17Tp7bWzq6YoSkn67xsVf2mMAkHHe6cjMY</t>
  </si>
  <si>
    <t>1Mt3NbZEh1nroWmbWadnMqP4QPJeq1JCjh</t>
  </si>
  <si>
    <t>1FxU6cBnhF2yESkMJZwoyVB1B7frfqVGWx</t>
  </si>
  <si>
    <t>12Pc9AdwRa9u298aBMSD8S8dA7AvyMk9z9</t>
  </si>
  <si>
    <t>1AsBidHhhRa9DBkFMWxisEuLdZ2cDX4Pvh</t>
  </si>
  <si>
    <t>15zsM1TWKhb75qVrM6YRHnTxsAPxzvUg4R</t>
  </si>
  <si>
    <t>1NP5Gp6BngiGJX2eozzkGRuVXgGJDjdHsS</t>
  </si>
  <si>
    <t>13QTtbH8iVpW5fnWisz8A7MJVcQkHiZqhg</t>
  </si>
  <si>
    <t>1FS4oQiXxjgYKBdj61nnrxi7VJwuFRphZt</t>
  </si>
  <si>
    <t>1NHqbagoyEG92JYSUTTQXo4VGmjL5ki3rt</t>
  </si>
  <si>
    <t>154vi5C2TLCWcSgiKmtxEKvTDfDRDDJ9Nk</t>
  </si>
  <si>
    <t>1NVEPz97NsGcw7GKZ8g3KnWYUcM5fNKqJP</t>
  </si>
  <si>
    <t>19eLnceDNkaL74Xq3uqGZuXf45N3PQ625f</t>
  </si>
  <si>
    <t>1JvqnrRJZ7HqvDH7yorULer7pEbmhbVSRM</t>
  </si>
  <si>
    <t>18JQo17N3pGfyEaMTFDp1jnUKK2r6YdfYD</t>
  </si>
  <si>
    <t>1BMs7DRGjShobXjdHQvmU76zNiNLusG3aw</t>
  </si>
  <si>
    <t>17ug565o3hVMuVSTG1UVKYAR4Myqd4WkQV</t>
  </si>
  <si>
    <t>1DTaL1vNVgsfPVvAJ1yne4HD9eJix6W14r</t>
  </si>
  <si>
    <t>1BucAZfh3qtRgqfmfRvjB1K3npTZQfMK6F</t>
  </si>
  <si>
    <t>16hybpNDNcBzbzHAEJp5YuLy8Cz4cRMV2</t>
  </si>
  <si>
    <t>17jdRzYyZPvE3RnheoAM8xxzQdnzrysTmK</t>
  </si>
  <si>
    <t>1CQ7Be3DtMWqwQNMJSWv78Fjtfm2LK34uW</t>
  </si>
  <si>
    <t>13k4D3DpfJqeigiwik1gCuakHGdffrWnfc</t>
  </si>
  <si>
    <t>1Ayt8kECXwnUB4oLxgnctAGUMzYSe7XZdd</t>
  </si>
  <si>
    <t>1NW7kA68HhmZXSJoqRrek5qi7ngtCuqKG7</t>
  </si>
  <si>
    <t>16xkA5RFQRNY4KoGtiJJiHs95o7AqVRh9t</t>
  </si>
  <si>
    <t>17qKgb4HwGH6XP3LmSkr1cY8z5giVHsWxV</t>
  </si>
  <si>
    <t>1DfwDrVLMQsKvL6QFKMbp3AddTz2bP9sre</t>
  </si>
  <si>
    <t>1ArJWtDLTUyAdi1Dijid8b6QXXukFnc94C</t>
  </si>
  <si>
    <t>18oCqVYCtM6UCFi2vYztus5FxYYbe2auLM</t>
  </si>
  <si>
    <t>1YmSh4cLyTZbxSKfck6ymbPrmZKrKcTMg</t>
  </si>
  <si>
    <t>1CuUMZXijbuukVKNdDTXc2u7DYNKByQNaD</t>
  </si>
  <si>
    <t>1LZ6vBi2ETgiUTSNhjHweSySbsd45KaksY</t>
  </si>
  <si>
    <t>18Bc12p6H4oHiCiHm6N4jhudzmcidPyesV</t>
  </si>
  <si>
    <t>17YpuzVTdPyYWsHXuSkpwyJTrye9CT3eLj</t>
  </si>
  <si>
    <t>1HVHG264bv8HXL6EjZYQNxKLAiYnzkKPYn</t>
  </si>
  <si>
    <t>1CcDdRPXp6Xb9U5wJGiKUwwsBuBQ7JRpe2</t>
  </si>
  <si>
    <t>1AAaXiox29Q9TBq1nX5r73XzJEuemxP6y1</t>
  </si>
  <si>
    <t>1FzKoRgjavbrnEgQKYoYQvpmKmz13rP4z5</t>
  </si>
  <si>
    <t>1Ayrpx5fzpgzFzGUedCdRm713ALekE3XuQ</t>
  </si>
  <si>
    <t>162rStJ699ccDfYLb73YFmAWuBg8MGAUB2</t>
  </si>
  <si>
    <t>1FYJW4BbN3rhCmimoK3rzNJodeK2YSWEpJ</t>
  </si>
  <si>
    <t>14jQBEZFywAExhBaowxNnisbcPSHu2LWZp</t>
  </si>
  <si>
    <t>1Ed57tk7U8eNnDPLwtpRPeY8WFQR7uCqB7</t>
  </si>
  <si>
    <t>1MvsfmtDG7tsz696wKKX6Srg5ESWXJj4Rf</t>
  </si>
  <si>
    <t>14iH1XdyHrU6CYGKkUAxdzbQxvDfwRGUzN</t>
  </si>
  <si>
    <t>1DDpLYUd3WuhYuYjeamYVFG1grF8Jqe9S4</t>
  </si>
  <si>
    <t>1QqzYCYo2AsCPkndzZvseXBwmo4MWXtic</t>
  </si>
  <si>
    <t>1CagmVU6AJc7rW18Ra2Lg8eF7gUF3BRGeh</t>
  </si>
  <si>
    <t>1LTRfK6JPSba5yAo35Kg53RifVJhVYhJYg</t>
  </si>
  <si>
    <t>1JHBE6MFhdUn3c6SNrzMApqrmaz3hbfoPU</t>
  </si>
  <si>
    <t>14hVVbbKneubfwvyEPcbzEnM3gQHUNvr2r</t>
  </si>
  <si>
    <t>12P8H3hL3abhPBwvCq44mgFCVgfTb3ff3T</t>
  </si>
  <si>
    <t>15NbXon7Ku8KGCDvDiZYwFRxL3s6p3wjoC</t>
  </si>
  <si>
    <t>16WDFTWnH3EBsCjhLTxmpoKCWEuRo38aDh</t>
  </si>
  <si>
    <t>13fYjhoGAXa6K6ZKrmv8Uy15P9BiRjBLNs</t>
  </si>
  <si>
    <t>12s7wsv8KcC8hvVxU1q6tLeQ3qUqpagtgr</t>
  </si>
  <si>
    <t>1HmBcSiMGvsR5U2NGsRJpLGg4tZ1hGSYXi</t>
  </si>
  <si>
    <t>13pYXPhj95aAgmo3wWf6WX8Dq5qoe1o65C</t>
  </si>
  <si>
    <t>1CZXD9HHZyv569hcN5iWbSitX7FGpmjs1o</t>
  </si>
  <si>
    <t>1NSwC5rpLcRET2Smfx9i4g6XAw4khte11</t>
  </si>
  <si>
    <t>1Kks8TavDc5An4jrtCHUHbFdxLZbytqFE9</t>
  </si>
  <si>
    <t>1BzFEm2TVN6od7fjv9eQhXiPnHEVjQQV1G</t>
  </si>
  <si>
    <t>1C95Y17XJkjwUFGsPMeFKDMeDNtVaqi454</t>
  </si>
  <si>
    <t>1HCFpq5gnjpkxcRa1cDQ47xVKDgXnAx3k2</t>
  </si>
  <si>
    <t>1DMjicBCJMiCqvw1pYsTkYXTo51mQwRemz</t>
  </si>
  <si>
    <t>1QDjLG77uf4c9yZqsq35UmL6z4SYbLaVUd</t>
  </si>
  <si>
    <t>1GV8ysp6g2K2W3fcgCXYXzz4UhZuhQMaj7</t>
  </si>
  <si>
    <t>1HyvDh57P6Qqs3yD3KQA12GH3CDNyzdCBC</t>
  </si>
  <si>
    <t>1svBsBMk9Z95UWksTc2aMj6b48dCRQVpQ</t>
  </si>
  <si>
    <t>13fAy4TeZQKveDhB4E8Y45rm3toAsdZ9FM</t>
  </si>
  <si>
    <t>1PE4zuKuxTy6NagfvxNvwVVBMpYxRxig3j</t>
  </si>
  <si>
    <t>1Jsy6omxSYikWJvUS8YZUNxPyxnaFjCvFG</t>
  </si>
  <si>
    <t>1AU5kLzaf4mkN1jEAuzwXotW8ZKyUmYJLo</t>
  </si>
  <si>
    <t>18LfYUNTJDDNtTzHQatijj3J6TQx2URsKg</t>
  </si>
  <si>
    <t>1A8KrYq3bB8LVinw7gA3CTnD9QbLxGKJ1p</t>
  </si>
  <si>
    <t>1PpGkFwJwzu6yiHLtezW5A6BZYuhAWURzX</t>
  </si>
  <si>
    <t>1JPH2fMYmBRgdogpooMeCt3h7faxMRSo1B</t>
  </si>
  <si>
    <t>1DiTYjspQXs5r2WiLGE8PfEfn1YksESrCi</t>
  </si>
  <si>
    <t>1NM2QqoJJgjUV3XnPUTjEa1LTd2D2gFe4z</t>
  </si>
  <si>
    <t>17LfmF74cxeR9UjgGN6ATkJueQkDcW2ybh</t>
  </si>
  <si>
    <t>14eWfwFjoG69wRBT6y5xdDiVST7UBCd8Ze</t>
  </si>
  <si>
    <t>1PfUQH68hg97YzHPrE2b42bHB4CDQHhLkK</t>
  </si>
  <si>
    <t>17zMwt7rum9BTRzxPatYNJrbhGPiYrmzFw</t>
  </si>
  <si>
    <t>17AEBh8S49khePWiKGYtfMSo2bEekcwwJi</t>
  </si>
  <si>
    <t>1De48JbkPhwTX3LdMa8ZFSfCCbG4VA7MSN</t>
  </si>
  <si>
    <t>1B6KcvLxeLeccWRbg4JbSQBPuGABSEGost</t>
  </si>
  <si>
    <t>186WXuiVSC5zNhfityWoAJ7gFGKUFccW2t</t>
  </si>
  <si>
    <t>16SVVYsnUBKaNhaBNwHYiRJZMZEqwqKKqZ</t>
  </si>
  <si>
    <t>17vLyorFgZjCRxAgmjwh8xNawHCEMts4TL</t>
  </si>
  <si>
    <t>1HRTGxGgmBWGegB4sz1EzdhyLejcgLdWcC</t>
  </si>
  <si>
    <t>148xvaG8DLY28aapNHbg4Xxm58F3JrUDWb</t>
  </si>
  <si>
    <t>1C7eBBQbj1xEBg5vijPD5drmzMEoCLKezd</t>
  </si>
  <si>
    <t>14DVgrxM4aDwkejrq3LeDVef9STKrnMz33</t>
  </si>
  <si>
    <t>13CMMPVfwbyXuef5xExrTHo12VRdVyE9WX</t>
  </si>
  <si>
    <t>15f8hh2AFUr3Sqya7qvVddVMF7A84pRg5x</t>
  </si>
  <si>
    <t>19PuB1WzVXMwrThVduK9M9Tssm5f2AT9db</t>
  </si>
  <si>
    <t>1iQ1wa3Md4SoxwL9CkooEHJMMSuX5r5Yn</t>
  </si>
  <si>
    <t>1LjkFjYoZvT3WPTEgxBKyFvHyDmqfRuYPH</t>
  </si>
  <si>
    <t>1JjUGd9wyXjgpR2te2uB5SkvB4JswDcLEa</t>
  </si>
  <si>
    <t>1JT7AfBtn9ak1q1h4ttmg7HS8NtmNsrLVV</t>
  </si>
  <si>
    <t>1Edjh7zPouh9rLiVEAgngDDk9m4ueQjk5</t>
  </si>
  <si>
    <t>1CV8FyzDUeqZcTnMLye3y4tk2MeNwB8M9h</t>
  </si>
  <si>
    <t>1D2cY465f3N5YLkGdD5WGeXoFfgMyBWFWS</t>
  </si>
  <si>
    <t>1Kxqpf5TqeWr3jUqgsiCJYb4HZDUqoajr7</t>
  </si>
  <si>
    <t>1Kb7Z5YHZjfH2rq3TBFyHEEyp5Ccv75E5o</t>
  </si>
  <si>
    <t>19zWd7q4GW5n5GH3KzsvcoFZQVFctNuiiG</t>
  </si>
  <si>
    <t>1J54a3Vuakpykqx4HcrtxZet2pBGPdH9Er</t>
  </si>
  <si>
    <t>1CrZmG9foYwBgsVQGCaSosu1TtxZpNwjWX</t>
  </si>
  <si>
    <t>1K3HhBoQMwbeDc8gCuM7XYtgPxvikJXadj</t>
  </si>
  <si>
    <t>168cJR6MShFvhbTzimLfhacoiiKwC983vg</t>
  </si>
  <si>
    <t>1JM3zqbqFvnWzXcpQu6wih5fyH84T3YWHS</t>
  </si>
  <si>
    <t>1M1RcYxcEswuNo3SFRThK9dRkpxn59hx1K</t>
  </si>
  <si>
    <t>1Pyd23rJtJ4Row4Bs1tTagvdsbkJQjj7LB</t>
  </si>
  <si>
    <t>1AT2ZwdJLs4z3yqnvWmgdCwX45f5UuKe8G</t>
  </si>
  <si>
    <t>1DUuEk7bgpUgJRBX2SeF5HzvEqxNgGWuxd</t>
  </si>
  <si>
    <t>1FgpRft5unBsxxycN9oJYq2DbkDWHhy7u4</t>
  </si>
  <si>
    <t>1P5JW82N6vamzv6hGE9wB7dWmdk7SMJKEx</t>
  </si>
  <si>
    <t>1BDedkXm3hijRtnGf9yvuqkqeggQtfds4f</t>
  </si>
  <si>
    <t>1BiCFA8mEmNgMmdUd27DwA1iuEqAZo52RW</t>
  </si>
  <si>
    <t>1J48P6j4aKNcJgCBMEu7mqzC7boFeHmxa9</t>
  </si>
  <si>
    <t>17MKCbhqQi3Ho8sRN4iwN7hZ1g3zePcE9o</t>
  </si>
  <si>
    <t>1LTwc8B6YoL14G9NZD2FbZCjkjsgwRrxKF</t>
  </si>
  <si>
    <t>1DMzCW3kXR2ojWUxfuNthL3WeXw1fARUkk</t>
  </si>
  <si>
    <t>1JYL37StQXbk6pYtyMqa16JN2u6snJ5KEK</t>
  </si>
  <si>
    <t>1HANspvBPNugpAPgc3EgWmtuh3khx8SRwL</t>
  </si>
  <si>
    <t>12CXaMwRk9J5i9ejiCLcFdvqkoauEaChjR</t>
  </si>
  <si>
    <t>13VexHUpbrMLHVLm58iPhKZbM3g1hNHkLF</t>
  </si>
  <si>
    <t>1L3YKT9BDkY2HDkg9toBNuhxPFS4QbUnFp</t>
  </si>
  <si>
    <t>1FKuejSppU47XaycmS2fghLRNVYzKxzBqZ</t>
  </si>
  <si>
    <t>15jKx756xCssA72PSHprx1QKJ47B1Yd9Q4</t>
  </si>
  <si>
    <t>13DRS71Wa22Sm6x7paG8MwDD2ZoewGm6Z9</t>
  </si>
  <si>
    <t>1FSuTvFaJ6BFhhb7aSpsoBQLpT5QpNKQdT</t>
  </si>
  <si>
    <t>1MkymDCZZJvJnGKaXxr4GoCMcHcKNn5H94</t>
  </si>
  <si>
    <t>1GrQKNYWN2jS5j1C9JUP9DkeekxF2mEhje</t>
  </si>
  <si>
    <t>1HYyAE4T5drAvXhnmVzX63yXAzBkxBnojp</t>
  </si>
  <si>
    <t>15HZhC8bbTk1Xbx4o4Yo4RrCM3Dv6u9FJj</t>
  </si>
  <si>
    <t>1JnDn66BwNJX99pZQQ6DbLEnYy8VpZwqAz</t>
  </si>
  <si>
    <t>18gpQYPL9ENwLf62KNZWJREm7CSL8wdzg7</t>
  </si>
  <si>
    <t>167pcBemLkUsbwz4Vi3csykw4Wd1xePSh2</t>
  </si>
  <si>
    <t>1JHr7wCM3kEbhvSJgrdbYBKr8eoky6JhQq</t>
  </si>
  <si>
    <t>1H4rybgFxoyeWwK3bindG26haaFFnwC6T6</t>
  </si>
  <si>
    <t>1LqHWSfR2UCmCvVsmBQBzFKJXir1fnwFhp</t>
  </si>
  <si>
    <t>1MRCmbuMkLfdvffQJvjwyXvSCPv2aguzPJ</t>
  </si>
  <si>
    <t>1LdjiCBM23VuiC6mvkP1f2zsTy5m3GPRy</t>
  </si>
  <si>
    <t>16HSVodtri8S6u1wQAU9ujTiSk94Fu9gLT</t>
  </si>
  <si>
    <t>1KfQvzDTqEa3ogRbdUTSssVuekeoPDVgxi</t>
  </si>
  <si>
    <t>1DascZ9pqM7U1uAKsEkkaUC3a35bmP3ize</t>
  </si>
  <si>
    <t>1K8Yr2J7Z7PemKV1mAbr3844CngTTEa9c4</t>
  </si>
  <si>
    <t>1CSU88ryPXFr8RL4chDEdVeQg5VjVvB2oi</t>
  </si>
  <si>
    <t>1SaYRJeFiUCp3SbHXjTgffNMYGGRYtGZp</t>
  </si>
  <si>
    <t>16t4s34sKKAN9w6ZWurnm4WxFjAGab9v9D</t>
  </si>
  <si>
    <t>1GxkNvCTTM1MqPcdGE4boTGg9yneDfF8Kj</t>
  </si>
  <si>
    <t>17eMYsdEzpHurse8Q3tnGKdquYgv8mm86Q</t>
  </si>
  <si>
    <t>1DU4wpFKfuj478xjeZfFPY12oSr3hsJFp</t>
  </si>
  <si>
    <t>16SjMPJYM5m6tsT6nr7V4rKjsXp8Xg9GPw</t>
  </si>
  <si>
    <t>114nRfU6byi83sE55YhhdMuwZMFh9RZCgd</t>
  </si>
  <si>
    <t>1GpQdAQhFjwdowjwb22KsiVN1vdpcArLa</t>
  </si>
  <si>
    <t>1EHKuDpcT8xzyYLeNaWb4wL91tGhjhuB94</t>
  </si>
  <si>
    <t>1JK2nU56iUxhZCubAd3PwfFy5S8TRtETRU</t>
  </si>
  <si>
    <t>1AXBevLjjp1qxyvVdByqkQcwXPFyUaHVJF</t>
  </si>
  <si>
    <t>16Dmzx9tyg755GHTcoPTR9LscgmwUt3eks</t>
  </si>
  <si>
    <t>1S1oBL8DTmjTsBXtxbwhHdPyq1EpPzCEt</t>
  </si>
  <si>
    <t>1DsMZ3JcZSas2cCFNTz92EvjpL9H1JcjEA</t>
  </si>
  <si>
    <t>1GzfMrBR8eccFGKptux6jawMJMju6G1vs3</t>
  </si>
  <si>
    <t>172d4jhAcz4YaSnx5NPuRFHz6MTFBhymRi</t>
  </si>
  <si>
    <t>17L9qnPA9jp4Zffcrov1BFVxoKtaFE7FQe</t>
  </si>
  <si>
    <t>1678t93RW1fH2PQPtXoshgr4yPNHJNL499</t>
  </si>
  <si>
    <t>13weFrWVzrxowfUBccXfJ4khLGy9MpBJSe</t>
  </si>
  <si>
    <t>1Pc6v3YwdL1RxuvVhAVzCyKTk8ZH2YwyaT</t>
  </si>
  <si>
    <t>1FN9TeJW9EYVwqyiq46fxS51d5Swr8UnK8</t>
  </si>
  <si>
    <t>1HxLRtU5yfs1krSog4UfUWqNzoZBTjcqZW</t>
  </si>
  <si>
    <t>1MipD6WdJGSNj2s3B1e5e1DbCYb4SWiztT</t>
  </si>
  <si>
    <t>19sARKhYFDBLqGwkxDEptJXaRBryeQiLH1</t>
  </si>
  <si>
    <t>14x97X5HSa4HGvPj13hHgsWTB4pFJ5QHsf</t>
  </si>
  <si>
    <t>19hB4YjG1DZ29LTVgyMjqGWgocvaL3DwZV</t>
  </si>
  <si>
    <t>19apYrKiFt8Rf7vERB731KCBQQe9mZya9D</t>
  </si>
  <si>
    <t>1AmmT9X6oih9DHScYNAAoesukGxGhevLMU</t>
  </si>
  <si>
    <t>1Lvj2fzngV72Pev4JBJ9fWaJzfjExkbKK5</t>
  </si>
  <si>
    <t>1CL1WaERvdfUGkvvdg74N8gKmdiPrzP5Xj</t>
  </si>
  <si>
    <t>1HpxZtZexRbmehYUhrtwC5UKyEuLzVhfLP</t>
  </si>
  <si>
    <t>1JgWYsMVj33CDUBz8HMWGPNtw2nUGy1FTn</t>
  </si>
  <si>
    <t>1E4om7nLSGm8HhrkKfRCmt5n9ZSGVrEDdn</t>
  </si>
  <si>
    <t>1BVP6weFULgXytf7umjuUZFf2qruwTXT8R</t>
  </si>
  <si>
    <t>17YNb3XrxAx8kLq2VjdxcHo8pLjk3QXMM9</t>
  </si>
  <si>
    <t>1NgiuGQPg74zx5TGZJkgBwNvFzHMGsnAHE</t>
  </si>
  <si>
    <t>1LgXJcZwjzwhmJEicjexXPbhG9ojXABgc5</t>
  </si>
  <si>
    <t>1NbMsrhTp7tQ2rqpfU33VvpoRwh2JPGAgm</t>
  </si>
  <si>
    <t>1ZU67RRcFvgfvdx4nVQBnbhuf8Gnn72zo</t>
  </si>
  <si>
    <t>1LexDeUDQQMgGcJXgeGfgGWCoM7NxGNh6q</t>
  </si>
  <si>
    <t>1DoEJSjw6CYqoy6rqGU4QD9byGjraEgcA7</t>
  </si>
  <si>
    <t>14nehXLLY6QHyMzWDd47QJQgt7NmxusUhb</t>
  </si>
  <si>
    <t>1GqsJbDH2hG6dMdnEeUr2tE9VsmJHhM1p6</t>
  </si>
  <si>
    <t>13Ekf2BuipqZ4XbtkCg9o8o76Y9sanpqbw</t>
  </si>
  <si>
    <t>121g8M2kD3oVKXtpcTybfbeYC2e5uqRQLX</t>
  </si>
  <si>
    <t>1DzuTQthpTEZt7JR58BVoSGJXyK5GQF17E</t>
  </si>
  <si>
    <t>1KPPNDqPiy2J552N576gsc7eLvYh55JM5A</t>
  </si>
  <si>
    <t>17RynxESFS4JoKvabZoikntb6dkRvKJ9S8</t>
  </si>
  <si>
    <t>1LipW1xUcSY4ScCpF5ZHutHSZWMqmYLoyk</t>
  </si>
  <si>
    <t>15VbkTDK9aYs6h9FC9jBsWrhFHBnRgyW4J</t>
  </si>
  <si>
    <t>1GEroyL2JBKL96BwFD3Y7sVBEWzz1X38Qw</t>
  </si>
  <si>
    <t>1Jqpt8aEibPhKzf2xGbe7XERV9mCscFaKc</t>
  </si>
  <si>
    <t>18d9NfQVVZX9drEwUibpZQCvFBpERMVN8Q</t>
  </si>
  <si>
    <t>1FcVyZ6Z4EhyjXvWR4ocFnWWnkGQuuYZGC</t>
  </si>
  <si>
    <t>1BXh1uPkGNHY73F5qhSweLMyec1dcbFun6</t>
  </si>
  <si>
    <t>15UJKLjrimqCAMf8W61V2pjY6j2FcTEgoz</t>
  </si>
  <si>
    <t>12F3EdTgHRmxYZePFCYCZKijZj3HErxRLa</t>
  </si>
  <si>
    <t>1D3Ry9xxwyKaaRPvMgS4cMYZYpV6i5TL7</t>
  </si>
  <si>
    <t>1KfTDdQf5YgaB5FKn56DfAqqPr7NP1t3b2</t>
  </si>
  <si>
    <t>1LYhW1YUyPEqQ1dXp7kJTiHjKCBtJapFHi</t>
  </si>
  <si>
    <t>18TwAfPY9w6HEc3rtkyLDoPQ5UJpoNW5uB</t>
  </si>
  <si>
    <t>1JhJrhxSa4fBxEs2mCVYPwyxYvNtiaTRqU</t>
  </si>
  <si>
    <t>19Xov7H8Et1eZvdPRQGLihqMy5AG39u6Fo</t>
  </si>
  <si>
    <t>18fEXHd1KKG4WWY2btcKgaf92Vcc1No7rQ</t>
  </si>
  <si>
    <t>1H9AeZDDpuup1FfadYjHjQDyZw5zc5MFCH</t>
  </si>
  <si>
    <t>1CjtQFdZAKYwxMgdchxkdWu19f1S4nApXB</t>
  </si>
  <si>
    <t>16K3FKwbmj92225TPZrrhMJNdyQjx85ab</t>
  </si>
  <si>
    <t>1NB8FuNgDtb2oMWoPSXgRfWPZd2hbRgkeK</t>
  </si>
  <si>
    <t>17roX9z16db1h1epkzykStJGX3B8RD3XGj</t>
  </si>
  <si>
    <t>1CEoi9keVcgVhSpFurnYaxHBBWojdv2rsg</t>
  </si>
  <si>
    <t>1B5hP4jDP4t1BW3BFymQkD28fkjXnaxkYe</t>
  </si>
  <si>
    <t>1LaN9k24E99s1gwrrxnVnBvTPYjWugqUrP</t>
  </si>
  <si>
    <t>19Czkj51eqyPpRV1tCo1nnsVJDhxfyiQ1k</t>
  </si>
  <si>
    <t>19KvQDZSKSKKzzDkXaP2uTvEg3mNxdNux2</t>
  </si>
  <si>
    <t>1Mg6vFLmQ3yL5QfF7NHa2s69Kqjg4QV2AQ</t>
  </si>
  <si>
    <t>1LM17opabhyrYFuHSdNcfBSXuK8sGC11mp</t>
  </si>
  <si>
    <t>1PtGxHrYokXtkBTiN7uoefiQXaqF7soLKk</t>
  </si>
  <si>
    <t>17sZ7e5LsbPa2aJU28t9ri2Dwibap6dGN9</t>
  </si>
  <si>
    <t>1JHXpMqoPKjBDugfHMpkKxDSmo4AXyvwFa</t>
  </si>
  <si>
    <t>1A2HcytZ3CnK8MsnisxVfck53UsdtsAfoN</t>
  </si>
  <si>
    <t>1CCXswtjQ167LjCUmQYdFQo7H7PQY3efy2</t>
  </si>
  <si>
    <t>1HoxCVND8knL2NV8WPtz8r3r4m8oCkoFup</t>
  </si>
  <si>
    <t>15egrTvjkGidTHQPiqwdqUaNcEWHGKbxtX</t>
  </si>
  <si>
    <t>13CDwMpkAaN7buvxkZATcCrawMwhEXGK4r</t>
  </si>
  <si>
    <t>1B13ftTkG292YpPiiUQigYsZpUgzJxJT1f</t>
  </si>
  <si>
    <t>17YeEVoGxniVvqZwkg2WRpUoTPYsUftU6F</t>
  </si>
  <si>
    <t>1NxS1jpkZkmgmGmhLH4HzrzV4gJmzSzAz</t>
  </si>
  <si>
    <t>12hWcUrkKMX9tYzjWfycVJy39HRCVebNC4</t>
  </si>
  <si>
    <t>1LSJThoM7KeDSsGsph5ttdfpXF588iTXQc</t>
  </si>
  <si>
    <t>1B33TgHWxDmZiA46FjEeGj75GdCi3xgJ2n</t>
  </si>
  <si>
    <t>15bJUKSKFKFwAJBh2fS4Ah6gwAGKVHgAra</t>
  </si>
  <si>
    <t>1MuctHdZigVLT9p9e4WyJyVnWZZU7byjFu</t>
  </si>
  <si>
    <t>1NogLmoGkSspjK94rfAxcT1T21WMdCnVCu</t>
  </si>
  <si>
    <t>1PhUiBZfGwfGhFLWCCH6a8Z7WZ6UL3qJ11</t>
  </si>
  <si>
    <t>17Yab3YJB9FbmR4hFYA5E7NDPA8Y3U1khy</t>
  </si>
  <si>
    <t>1BwBZZ2j5khNCWsMnJCNvUoTTuXkp1ZKRg</t>
  </si>
  <si>
    <t>12YBz7ShhxbxuaKwwxMKwWCAYEWMw1k5Dv</t>
  </si>
  <si>
    <t>1EHhYRu1SYufqqsut53kSeuHrGpvS7wyRp</t>
  </si>
  <si>
    <t>1HMJ6ZLiT3xN43G7UKjTSXxmNisFSyAre7</t>
  </si>
  <si>
    <t>16iUR7DwocHazVKTSD7yMix2svXWuGwzZt</t>
  </si>
  <si>
    <t>19rTMXBj86EXX5hy38Qtpmq4eSWKphWPwV</t>
  </si>
  <si>
    <t>13VYETtFeu8UAJwYgwjPkufoNoCXFYecPh</t>
  </si>
  <si>
    <t>1MmnXSHqx5XYzMtNroLHxJBDgU84ypYqzA</t>
  </si>
  <si>
    <t>1EMG7hg182jXBRdh9r8T3QhKYtotwDoJ5L</t>
  </si>
  <si>
    <t>14tQquyzhjRAgjMu6xShw6KdS9FbH4NYYP</t>
  </si>
  <si>
    <t>19wKeQEhJkWw6NX1BxSquRyaWBPFKeQrAB</t>
  </si>
  <si>
    <t>1LZFoPqdy32HXEYW6omaw5jH63G4LU7pBV</t>
  </si>
  <si>
    <t>1NyeR88fgCAPxCpKcxjkwwX7NBKLKDbiRf</t>
  </si>
  <si>
    <t>13sgqyp7BZjBKMDgL4DeyHJRBxb3yhbv3J</t>
  </si>
  <si>
    <t>1F4kob1gLduDZWoCWmKHTw29dAbTFX5Pns</t>
  </si>
  <si>
    <t>1CdbAhG9FoXTqWG6q1DE5RNxEGBn61vbKw</t>
  </si>
  <si>
    <t>1N6JozQYwRUt7bez26PqsPiFeroiADuETA</t>
  </si>
  <si>
    <t>1Fxc5vBRX8bh455CGQVu4vhdundVBYzPZb</t>
  </si>
  <si>
    <t>17kkXbRBA8XJp51pTtSGqMXmex58JaMqYA</t>
  </si>
  <si>
    <t>18QGEoRi2EVAimpMtUP5qA1UpGY4pWdS9U</t>
  </si>
  <si>
    <t>1LxmQSHoB5KRHjAABqx4z1DWpqeBKvQ81K</t>
  </si>
  <si>
    <t>1B8mozGT5SmTXVMDizjNLadTQsuBnRjAcY</t>
  </si>
  <si>
    <t>157xNiqxayhJoFkco6Qo9KD3tQZUHbgQHp</t>
  </si>
  <si>
    <t>18fgCgYVJsH8HcZNNhBALQYmHCnguY7PeJ</t>
  </si>
  <si>
    <t>1QBmX3UerjkXP1APdjf2r6o96Wz9PuYUm8</t>
  </si>
  <si>
    <t>17NPRYgs9832ePSCtbR2PyqhdJdMNXE8C1</t>
  </si>
  <si>
    <t>1D7AAiJTahqvm1ePbATm4QMx9Twy4osDLc</t>
  </si>
  <si>
    <t>1KgXmujNHNCJWynTwA5asmMVVL7krWN8Vg</t>
  </si>
  <si>
    <t>16yjFdz9WQsBQxPp5eQpDuai4haCUuBX1f</t>
  </si>
  <si>
    <t>141R3FxjVzB6nY2hGBr3UipYf785osoShR</t>
  </si>
  <si>
    <t>1GsUH8hyAzq6wR8dNPa79hSxZTDV7iW9BV</t>
  </si>
  <si>
    <t>1ZgyRDn87STDiDaQp4fGjnm6KUEWfjhRC</t>
  </si>
  <si>
    <t>1AZ4jeKiqcNx7JiPWRJDxDWsG6UppNLZJ5</t>
  </si>
  <si>
    <t>1LijHFdamA6aBiAZkF9NcNQD7bbBxMMp7E</t>
  </si>
  <si>
    <t>132fpE3xUDhsyMHwvNLY4DdQo5J8A7F291</t>
  </si>
  <si>
    <t>17sJpzDmm8Pf3dR29CnxCAAdDmu4Jw2JW3</t>
  </si>
  <si>
    <t>1NGwK3DqmwevCX8y6ph9WFkaSp9LpgeUf5</t>
  </si>
  <si>
    <t>1DQwiinY9XvDAZ5Nix1X2pn7pHQLaBE8xV</t>
  </si>
  <si>
    <t>141xiarmLJ4WQKp2CEZkbFrVwrXyaqWRYB</t>
  </si>
  <si>
    <t>16k8rzKxv1vuLhqMcimAMJ95MxkiqKmUjy</t>
  </si>
  <si>
    <t>17yVxrLBtnEnPZwxmiYbZSLvF7wHHWwmPT</t>
  </si>
  <si>
    <t>16czKTyu15VTStRtCSbqiDZ3JNR1CgjAca</t>
  </si>
  <si>
    <t>113A9vdgusLPU2WnZGz6KbepRLbmZL9ccC</t>
  </si>
  <si>
    <t>19BhGJWsoBjnWaADt7TJffrj1uh3UAN18Z</t>
  </si>
  <si>
    <t>1DczvhwyFAmrgm4zzJ8MxqUyoGeXgR84Up</t>
  </si>
  <si>
    <t>1m3U72i1ujWdAMrUKWvCn7rmYqVUGLXCf</t>
  </si>
  <si>
    <t>12bx2TcZMQju1VnNEiQ3XjiCPE3JDGy9Du</t>
  </si>
  <si>
    <t>1AuDyoTdHfU4VcQZ5egP5EsDDab8H6c9DC</t>
  </si>
  <si>
    <t>18uynmtGcCqmhsgHcsFRVRnNAKjzt2qVgd</t>
  </si>
  <si>
    <t>13wQ95HVURpLs7SsvHftR4hUYerxt46Pyt</t>
  </si>
  <si>
    <t>12xJ7pNaFDUjzbTfVaKt1yMVWZMFguCF5e</t>
  </si>
  <si>
    <t>1E2mg9L2gSg97msYQS93EWJP83wYXmZ9LF</t>
  </si>
  <si>
    <t>1BekYweTahhLnvYRPUC9fJxAaMJe2ZEK8E</t>
  </si>
  <si>
    <t>1Lm1FhpYeeCZJwxyVG9eCHjBE9VrFrXVDH</t>
  </si>
  <si>
    <t>1Fb7FeqHLSbUPX9T1qKtw4wpabkATMSRBj</t>
  </si>
  <si>
    <t>1Lmx1R5sGVN4cp6jdCb3GZXUMnw1ZGpPVn</t>
  </si>
  <si>
    <t>1b2KaXENSt9YbmrMRvuFSveNGb3M4HmGa</t>
  </si>
  <si>
    <t>1MfQKfhrr9cJMYqrxFrtYXit1fHj1c1K2</t>
  </si>
  <si>
    <t>1pZgox5jTsWnne33bnjqupcfmpo42nNpo</t>
  </si>
  <si>
    <t>1JymWeip1QWrM7Ls7tUpgDheGb3Gs8cAma</t>
  </si>
  <si>
    <t>19kWVZ44X8e3w7G5jB41RYhmzvWaHgkuNv</t>
  </si>
  <si>
    <t>1BHuebkLKZJ3EkPxHAsqiYjXRFYuNLFvr1</t>
  </si>
  <si>
    <t>1Fz2kEsu8yPCayfijDhjyezQyuoK3GMe4K</t>
  </si>
  <si>
    <t>1JHvtpyPf9bNvppTd4BCKj8S6wSRtnDHXm</t>
  </si>
  <si>
    <t>1DiQ8bL4UBN2DE5ouoy9KTSAeHPq23jThk</t>
  </si>
  <si>
    <t>1Kg95X4wF9QYEqMGpCk55eSERncrzCWTPy</t>
  </si>
  <si>
    <t>12wGw5zaiadapHyyXBZ5aqMRkQAhHifSAg</t>
  </si>
  <si>
    <t>12xckezdgRoNGJ77Gyo4psKFLNjeSrQZvK</t>
  </si>
  <si>
    <t>1KrgvcErBbmK4LsauVeR9A1Mu8d5YchUit</t>
  </si>
  <si>
    <t>1KNCuACrtRtmQqY7kfZNq2m2o1JzzcrLjL</t>
  </si>
  <si>
    <t>1KvMMQfSddAykZRRTQBktUkDQbFHsd1o7a</t>
  </si>
  <si>
    <t>1J7XngE5coJGBxR2Y8FXuqefbaWBA9NGSn</t>
  </si>
  <si>
    <t>1JtyH6UkyXw7ADWcrSdey6bkgNz5bxBKss</t>
  </si>
  <si>
    <t>1Behz9rGUdA8husauqnKe9ikepCVXX8gUt</t>
  </si>
  <si>
    <t>1JQavvgxQPfGGTn8WfLB7gQEASKZ1koemi</t>
  </si>
  <si>
    <t>1CcmZfdRhCbSeWNxnaJgACkCXJiEGauGVv</t>
  </si>
  <si>
    <t>1CTrCeU6UERuHqDX9aKXSHjE3WuqqzT7uw</t>
  </si>
  <si>
    <t>14kHWvFV6n318gCy48ehf3wdFS1tbPdZxf</t>
  </si>
  <si>
    <t>1MK8s3pY6YWn43xSkXmwirJLFDWYpd115a</t>
  </si>
  <si>
    <t>1LLTC6jCme5nYJpuqupvVhEj6TBVRw6oQr</t>
  </si>
  <si>
    <t>15w42C8iAt9UPyYbcRVs1aePoLbnj4rH7z</t>
  </si>
  <si>
    <t>1ASF5zo3SDZ5ZndFPRDwiTwDoN9zVjwMQp</t>
  </si>
  <si>
    <t>1Au4XkSJ9vmjKGGYatmkTy6vKMNN7ZzuTk</t>
  </si>
  <si>
    <t>17drzfEw2veckyZu7gCfJairWH7d2ns6se</t>
  </si>
  <si>
    <t>1Q4hnUeEaNojqvpGPNjJZvNZbYakqNEArU</t>
  </si>
  <si>
    <t>1Kj7Nv9o7qd68P4f439AhQ2uuJbVipN57r</t>
  </si>
  <si>
    <t>1PtbRvgxHsgQRD4E3XefA9MXKarM15L8dn</t>
  </si>
  <si>
    <t>1JWxgbjnpNAyX7Ric52LEc4GQFhkfmFiuD</t>
  </si>
  <si>
    <t>1FDFPXfdDiq9gu4h4anKymPVLXr2J6CqiH</t>
  </si>
  <si>
    <t>16uZ9CSVU91yojTx41spiUpD1uqSgk61HL</t>
  </si>
  <si>
    <t>16JL6fxum63eWGZRwdnnnopJZ7T3rwZFiH</t>
  </si>
  <si>
    <t>1FHJz134vkXCFvkCjdgpcXZWnnQcLVe2Pq</t>
  </si>
  <si>
    <t>1hNi3GP41TbhHtPkDgLnZ2yKKKZmK8VYa</t>
  </si>
  <si>
    <t>1GNaTWamLxQ5HAWoeEzWvKjBk6jqYfJfnn</t>
  </si>
  <si>
    <t>1BdmjWS7U3cPjqqkW2F1oH5WjNd9VmKzn4</t>
  </si>
  <si>
    <t>19bobeY5NwEXfbLVWejWuv4Fo5C6onLPS5</t>
  </si>
  <si>
    <t>1Ljj2CFxaJqT39FgY1uhjpyqSvuxZtooh5</t>
  </si>
  <si>
    <t>13qzpk7G9MecNZApHaCwWtUP7hAfzkQbf9</t>
  </si>
  <si>
    <t>12UDF6GUwunStX2FRqHHphggVkWTD5FMSc</t>
  </si>
  <si>
    <t>192HGphvXnvjrxXNwxKyPxhodKn3T49q8z</t>
  </si>
  <si>
    <t>1GgVqQMswhuxbFCNPyKALFLupVUE2XVWTV</t>
  </si>
  <si>
    <t>1JASEjq7McRACxFfCt9or8vDMEoYm8uFo</t>
  </si>
  <si>
    <t>14hB4ixufzajHLjS8bqas6fixiJ9d5UePb</t>
  </si>
  <si>
    <t>1JzFXvPrRKzCpFpNjBLNLwWQ5ieqzrNKe2</t>
  </si>
  <si>
    <t>1E11PvS8PCa8JGsyHXRfC6GFoPKXH3rMUA</t>
  </si>
  <si>
    <t>1P71ByUhsAhqRDHQgRZS8ip3GNEj8ZPpoq</t>
  </si>
  <si>
    <t>17ynYmNZHB9x9zVthNkWjg61T15wzvkF8t</t>
  </si>
  <si>
    <t>1AEhNo867wxcWCRXgTfSisYWpKLDtVv28S</t>
  </si>
  <si>
    <t>1D4ZCw9Nppbhpms48285gyVCiPwJEM1di7</t>
  </si>
  <si>
    <t>1JCqjh2uUiocaZUC8JXsaSFgX8V38ytBE7</t>
  </si>
  <si>
    <t>1KZmAtpSppLdSuCNoSbx6uHvEuzzieb2gA</t>
  </si>
  <si>
    <t>12jSFS1AB5qidyQ95AeRij8QMiDRXFUhKT</t>
  </si>
  <si>
    <t>1GfcpJXtWkmMWCpzv27rn51MV1AM5U6Agq</t>
  </si>
  <si>
    <t>1Mz7f7xc8wZjasaq67iuSivRnLodsDePXD</t>
  </si>
  <si>
    <t>1Fa4KnLJz48nzYaPLRnrXaS313De9c8faB</t>
  </si>
  <si>
    <t>1BJ6q7XbmvuCbLjR5or7mGVrBBsb7HW5WZ</t>
  </si>
  <si>
    <t>18CWZYiE8d25GKuetiRqfsqsa5S4D8o7C4</t>
  </si>
  <si>
    <t>17QBRh4h7wGUBxCcFEkJP5unYJRfeoqy23</t>
  </si>
  <si>
    <t>1AnkSSnZwBzzUxRs7a53MEhFTwNrMsa3oE</t>
  </si>
  <si>
    <t>15MU8pvYHezspw7VtLWNG5ackF47C7YNPc</t>
  </si>
  <si>
    <t>13y527fyJEKJCTfMRPJ4dwxKPSGWQ7aehk</t>
  </si>
  <si>
    <t>1BY2MRTC57T7mQgxTVPSvdmTCqstkjcZ13</t>
  </si>
  <si>
    <t>1EP29PdacLFpGGcNoYShkrbfGvnLYsEiZc</t>
  </si>
  <si>
    <t>15H4etzWtse4NqxDBQQCuSyHppK4QhqYQb</t>
  </si>
  <si>
    <t>16CMwKZiRaoMtM7guud4jiRdkYPpx5YAJY</t>
  </si>
  <si>
    <t>1J9Eb1JSGFzYMqKArLFm2QMU1D4QfsUabd</t>
  </si>
  <si>
    <t>1Nbzpuo9FYvSGRYmKXHVLpHP5wtfcsaHu5</t>
  </si>
  <si>
    <t>18aYD9q5aEqBC5GuuQ2vG9nGLD7B2pzW4y</t>
  </si>
  <si>
    <t>17XmrNQ8eJjNb3TTxPjUTQ1ZRM4jR9xs1m</t>
  </si>
  <si>
    <t>1PMx2Ty1DxgHJBbtkXjj1MRRtug2buzpgx</t>
  </si>
  <si>
    <t>15yNac1pZDnHJ17G2hfSgXtiKf17zpq55F</t>
  </si>
  <si>
    <t>1JGo4G46RwKv1kEDTWDsfF58ChRhBSsqRe</t>
  </si>
  <si>
    <t>1HTC9TMUWum3j2MyB82vFEVirRDEtaUgXv</t>
  </si>
  <si>
    <t>1KyhWWx3rasp8ikMMVvMYGgDpRH5WTDr9g</t>
  </si>
  <si>
    <t>17aGGR7TFU5dYxDHCTgpijpyJiGpEC7D7b</t>
  </si>
  <si>
    <t>1NUHu4A1h5iVxDXtRTyBsSJ7i2CkRVo1w</t>
  </si>
  <si>
    <t>1FxnkzqUtG1XGn7HQ2TioviTYvixN8i6yN</t>
  </si>
  <si>
    <t>1AA37DNTEYBkqDpaNKh8NLims5hwr36Spu</t>
  </si>
  <si>
    <t>16XR1emM6ZgBLzBZicScHC34xY9UnrjmPn</t>
  </si>
  <si>
    <t>1Jz9M4kCQNFAkbmhrHkfkxNEMAFTuj891E</t>
  </si>
  <si>
    <t>13C9X3mrkZZZhuCJD5zsP7nzrhGajJQypy</t>
  </si>
  <si>
    <t>1K5cbDtB9FdLJvMfKMm2dDRwU47fSUT38c</t>
  </si>
  <si>
    <t>13BR7RhqeH57VRi5xTwVgSjcLDCzCb6Xph</t>
  </si>
  <si>
    <t>1Lj5ysJgxHJGMEJqMvuYrtJAnXuzK1H4UV</t>
  </si>
  <si>
    <t>18SeBza8Tc8zSUxNeLzKBsfRjm4kbvo96W</t>
  </si>
  <si>
    <t>1AKRcbFMs3nZqYUKY72ws364JCbEh1PkMN</t>
  </si>
  <si>
    <t>14oJTHn1XQCiQ52Cid7TJwfhqVvrCh5yme</t>
  </si>
  <si>
    <t>14ej7FqQqGuvW5yRDRUZNcE2eC1Vpyu3Sq</t>
  </si>
  <si>
    <t>1N8impMiiDgMXrQoXHcJ9bUdy253mjjgwF</t>
  </si>
  <si>
    <t>1JpT5FX3vR2823YsuNQDjZKWGEVER1zX5w</t>
  </si>
  <si>
    <t>1EmSX4vgcpGXBmvLNe1Q1PhEtcVfFN3CFq</t>
  </si>
  <si>
    <t>1AfVWcxk73zTzkqAqhGFcppQZSr2PK5FHR</t>
  </si>
  <si>
    <t>17p6rgEPR5BYmc5JEe8uchYjxyYo9pA2AT</t>
  </si>
  <si>
    <t>1KRrdc9NnBLubqqkTFrVKq31mzcQppk6QE</t>
  </si>
  <si>
    <t>1PDePjerdyTMzgtMu9CuPN39ncZzuw4FjG</t>
  </si>
  <si>
    <t>1BxAnLJFs88KKQjCzJjgbNFGuxzJ1a8XMg</t>
  </si>
  <si>
    <t>1KfwhRd45KnKyY6t14wzYCfs2aWXPLUhi1</t>
  </si>
  <si>
    <t>1CCmped256Y7bJSBiDKFz9txCEH5yNvz9m</t>
  </si>
  <si>
    <t>15ALjULtvRjUaDZGMEE3cwWoQpPnrQGv42</t>
  </si>
  <si>
    <t>1DLK1gCHx2d1NV3fv1gqpS8SYgdsmsQQLF</t>
  </si>
  <si>
    <t>1PTFGkJSENv3fZWKKsTS11GKhNjuPc9XdV</t>
  </si>
  <si>
    <t>1C3SEz8gxPUeq8AAVTkFxZJsarsNFjbfZF</t>
  </si>
  <si>
    <t>1JUVhEChQUjMPFh8iDNqjfWxtc5chZCEvm</t>
  </si>
  <si>
    <t>14PSKYHg2xJim1TmbQrG59Zgfro8ppzU5k</t>
  </si>
  <si>
    <t>1BNp5q9rgHwgyD2tQiFt43h8QwwShVwicP</t>
  </si>
  <si>
    <t>171LKRSo6puULVbY3fEfNwwsB5nybDNZip</t>
  </si>
  <si>
    <t>1M93oZF3nUksoDPXymWuGkjSXsCKbfjFaC</t>
  </si>
  <si>
    <t>1JvDiwLtXFmUL1adCcyoenQ6UsUemtyVmB</t>
  </si>
  <si>
    <t>1Fa8BsrZBeVap4LWrYBUvBjZfVy2vyvBnv</t>
  </si>
  <si>
    <t>1LywX3HMf9zBYd3td8Gbg11b7npfB6ZGZT</t>
  </si>
  <si>
    <t>1K6ezLH366SbePBzsTtq9HQo8Hhb1D8tSE</t>
  </si>
  <si>
    <t>1C4vSEhrhCFXPcfVgc8JzEaqmvb1LzYALZ</t>
  </si>
  <si>
    <t>17uYXdPcPDWZ8synaQsU6rdhWugwceLRcK</t>
  </si>
  <si>
    <t>1MeR5vWhy1pjjkBkLwe4omefRzEvzt5Y1n</t>
  </si>
  <si>
    <t>1GrExJhJcUZMHLP9PdMD3UgPcu8uQLeWDb</t>
  </si>
  <si>
    <t>12WCtqwDhPEVEHXD4z4WKZGQuEMXmk88Mx</t>
  </si>
  <si>
    <t>1Phjpx4hBQmbq8xJQENn8QMcbAyLzY2zyk</t>
  </si>
  <si>
    <t>1KoG4XA3tXjaDZq4Na6zzHwMtPDNPYBG2t</t>
  </si>
  <si>
    <t>1Cnsg13LNE2VcWG9C4u236s2zUbtTrQoCb</t>
  </si>
  <si>
    <t>147mwLW4VGC52bR6Ff1tnCDA6gph2pSt11</t>
  </si>
  <si>
    <t>1GY8Um364byaiBpfxX4H14Mr8HbGRPw7D5</t>
  </si>
  <si>
    <t>1y29HVfxtJkk832E8wQmPUiDPF484aP6u</t>
  </si>
  <si>
    <t>161wLZMPj7XuZgovNY3useCqoX8VJN2UJV</t>
  </si>
  <si>
    <t>17b2MuheMijCwAnqSEAJV5mjpvPbLEDF7s</t>
  </si>
  <si>
    <t>1NbCjyXu8iVqAQom2pWtaFfwkkMji5CMXV</t>
  </si>
  <si>
    <t>1bztLoRTzU68xCCjp4yL1VuH4ACB9TLYe</t>
  </si>
  <si>
    <t>1GVmDwS3zCqNEkMK7UG4tQ7itKxakMu6BC</t>
  </si>
  <si>
    <t>196pKHD93NThq85vB9LEb8B3mWsG3xgbdd</t>
  </si>
  <si>
    <t>16MoinBKDf5DoFLhPnYE8oXDEH9HaKZ5uk</t>
  </si>
  <si>
    <t>1PfaZzGuYDgKtZ29K8kTptEiyvr2DffW9J</t>
  </si>
  <si>
    <t>16vuFPH9p2YvHJcL5XEwBkCMtcEh1PHxu6</t>
  </si>
  <si>
    <t>147wYrXMcvZijgWrkuNkQLRtQdKRxvmUd9</t>
  </si>
  <si>
    <t>1Ptf1FUryyXAABqEw4Dko1uBAgPvhgauR</t>
  </si>
  <si>
    <t>1MiuedLe8mBoaDtKBYFCaBqHFPq3Fvea81</t>
  </si>
  <si>
    <t>1Jg9nZ54iPBHqcczoGpWvmtMbzSpKAbPRi</t>
  </si>
  <si>
    <t>18or8vVP9RGBk1eWAxFNhnSjWAsBYYtUB2</t>
  </si>
  <si>
    <t>1KqvuwaW999YZEd8pvY3HNB1o85xShWid7</t>
  </si>
  <si>
    <t>16VUFssumMZYZ8u44i6g2xJyW5qeJsEUjU</t>
  </si>
  <si>
    <t>14yTXMZfLuZkJREmUj83ZkQXFvFZ6CiZJj</t>
  </si>
  <si>
    <t>1FiJ7gh35YvuG7xEj2uEwyUmXo1CKpvMKC</t>
  </si>
  <si>
    <t>1FAMwqK5CcymwqE85USikonA6jXVecaMLc</t>
  </si>
  <si>
    <t>1KWHjP8aEMqCkd51R4L56GcSHkpZLPueMS</t>
  </si>
  <si>
    <t>1E8kq7zBoh8U7vD2xzcaszmiRztVGtCWLh</t>
  </si>
  <si>
    <t>16nPmjmSSFDp9RHSvZntCoxwZNSAwwGxKS</t>
  </si>
  <si>
    <t>1CTCEDUF2HT5XXixakqq5TJwW5hzK5M5Hg</t>
  </si>
  <si>
    <t>17oTVyboCWb3Hr7ADsBMeqGuLdmq7b6Phj</t>
  </si>
  <si>
    <t>18V8ayCdkE8fMHhmwuhwpKmHVGJWJ8zAXd</t>
  </si>
  <si>
    <t>1G9E7wsBvPHvRj9NyCHNeTNdL8Debm9Lf6</t>
  </si>
  <si>
    <t>16XYWdkidEGWveaVeC6AnQ9iurPQVipUMq</t>
  </si>
  <si>
    <t>17uTMXH25BNgteduaMhfaFBZdPiN8yxzUS</t>
  </si>
  <si>
    <t>1KFWDkCtmVwpbUkcSzJ5yHtZoEP7mxBsjG</t>
  </si>
  <si>
    <t>1J3wvAmzURy8Q45fhGLie6zyxyccVYqJKC</t>
  </si>
  <si>
    <t>1HbRWro7vTEmEMCBgrdFeFj1ATGkaWiBSa</t>
  </si>
  <si>
    <t>1NBHZkbwhjaPq8L6aXsLyPbp4tK47w2fGD</t>
  </si>
  <si>
    <t>1D3pJwUqJeHVD9BgHRiLkcHKMtNHMiUcur</t>
  </si>
  <si>
    <t>17V2VtXEqFJ8LXufHDGVnMXVW4dPJTn2an</t>
  </si>
  <si>
    <t>19WciodmG6cJQ93AYqH9xEPpiufpEwuF5h</t>
  </si>
  <si>
    <t>17MQGqtDwByW6MoY3jLhFxPezELVtsXTQe</t>
  </si>
  <si>
    <t>1DmcPVPyw9n6QiMzwCeetRbGTmgTcgpZ66</t>
  </si>
  <si>
    <t>1Nt2XSsUWXjQ4QMuoj6V1aGHgXkfoGvVsM</t>
  </si>
  <si>
    <t>1NkMvayyKbw7gXbHzXB1dCyoknm5Garg4B</t>
  </si>
  <si>
    <t>1yecbMcHjxrRK5gr1daFvAyrxapQGKnai</t>
  </si>
  <si>
    <t>1h2FcxpLbs4wKSJM2bVtsHHL26ugAKorK</t>
  </si>
  <si>
    <t>1PbffsXhjU4cS1AUk3Pd49KBf1E6nAUfry</t>
  </si>
  <si>
    <t>1JhyAWEaY9bjJxpvrnomUWf7TktPjiMipe</t>
  </si>
  <si>
    <t>1JvMU5iuojDjT4F4EQNCAXBxXNdr4G8Q7f</t>
  </si>
  <si>
    <t>1AYgEzUXfoLqGAqnm8KPbjbYoeRdXrfCTq</t>
  </si>
  <si>
    <t>1HPjHjCNSWuGqPMWJ29QajjZi7DC87ySDV</t>
  </si>
  <si>
    <t>1G8DiM2hPAvt6f9tWfVCmLT25ZNss1yvUq</t>
  </si>
  <si>
    <t>1Fypk5chQNu98wJXeWoHB2y18wjUUybGq2</t>
  </si>
  <si>
    <t>16hLTCJaNyPmEsXByRUkUybAibp8oATLeK</t>
  </si>
  <si>
    <t>1PsHz3ePhZQoFVyq13ZsLLZ418nDTf9xkD</t>
  </si>
  <si>
    <t>1jXUf4uHa2rEKp4AGypYqLbMUe9GYwYtx</t>
  </si>
  <si>
    <t>1NRDT6kM7NLXJU5uFa4guWzXVUp4xSebE</t>
  </si>
  <si>
    <t>1A2QdWESGa4p5UWRP8wsj1NuAtbEgLmHVR</t>
  </si>
  <si>
    <t>1BaM5EDc4DZhEUxzxcZuK13qEjZganqqsU</t>
  </si>
  <si>
    <t>1AKcjXg9pwFmWYVeWtcUo4UR6eH5MNqZyk</t>
  </si>
  <si>
    <t>1Mg2PBKm1GFJhNbJV5KpuU4VntX3BpVVTx</t>
  </si>
  <si>
    <t>14UdD4WCnmi8qWJLcWccrrqjiZZG1ZzjYm</t>
  </si>
  <si>
    <t>1Q2PFErFNgLNzpP4uEZQbkV63iBxRaoeos</t>
  </si>
  <si>
    <t>13TFufEgSK4qMizjM2eb2hvvwQZpGKAqyo</t>
  </si>
  <si>
    <t>1AGmn1ZMtBE4mXxTQcsG8iD6VPS2W286fB</t>
  </si>
  <si>
    <t>14qRxDQUMYR6wAMU2U28FgPiZ2g8egiNMm</t>
  </si>
  <si>
    <t>1E1hPrwy36w4s6JaSWbHrS4KhZPb63eKoS</t>
  </si>
  <si>
    <t>186yZg9XZ3bdtbM3nFTAwRkEJjoDyq4uwr</t>
  </si>
  <si>
    <t>1Phz9mY87K25WKVpTozimTSXS7vEftAxWi</t>
  </si>
  <si>
    <t>1NYASqSqGvSWq5jKBfuS8teWYi4Ga8pSus</t>
  </si>
  <si>
    <t>1CwWrEpPda76vMJaJBbWsCrnZTMB79oeks</t>
  </si>
  <si>
    <t>1QANPtFgkZPwPDT21DwnUUeMxzGGwoB2jS</t>
  </si>
  <si>
    <t>16PpiR9dHkZz8VRqbESMcfAZxJumotg1NA</t>
  </si>
  <si>
    <t>1FuNBCEpnBzV2i1dH1yAhAST8Ynzcf2bdY</t>
  </si>
  <si>
    <t>13R7751XXWxcjDheDtCdHFDVJjewpM9H6e</t>
  </si>
  <si>
    <t>1KVwGj87UoHcb32GuPCmr8r5fWcs12hiB7</t>
  </si>
  <si>
    <t>1AY9oT6HLXqQf1njgvWyCUCVxzJ3Apx1x</t>
  </si>
  <si>
    <t>13Ay8Y9AgGTv8EmY53nBZZoRyfJZgn9pHU</t>
  </si>
  <si>
    <t>1675CQWDcXMvQr5SE8JdcUsTcxVtFLTUJ9</t>
  </si>
  <si>
    <t>16ucUNCjaSW28kZG78xkmjC8mfLGaaJ1gA</t>
  </si>
  <si>
    <t>1Gh92qSjWKJJFcW6fCw3L2Nue7TPbxJZq9</t>
  </si>
  <si>
    <t>1Mauz6fzFtnrUBamd1friyKwJn7tsYpZ9V</t>
  </si>
  <si>
    <t>1DjLkKfsP83Uy3eKV1PSwJwV2g8H3TEvDU</t>
  </si>
  <si>
    <t>1297mjEXeGSVuKANSAR4yLMaZTRmMN83tQ</t>
  </si>
  <si>
    <t>1M26nz8aBxBZ52pFKFm3gJDQh3hCAgeRfg</t>
  </si>
  <si>
    <t>1LebqYVCjoiKnSP6xxtxcwJJ5buGRLmG2w</t>
  </si>
  <si>
    <t>1DT2tFccLzXF4rDhoHTxuwctSW6gzSTAhq</t>
  </si>
  <si>
    <t>17nhXQUpw4uU5RhDhvvDVBRBZMxJpo2wDV</t>
  </si>
  <si>
    <t>158RbafWGsPoz9w9id4x5rmz8B9wJCvtGy</t>
  </si>
  <si>
    <t>1MrhvEUyQnQW2NtYgXAK7dZ6HDbRJ7rGeW</t>
  </si>
  <si>
    <t>1LkW6j94GwqvKksQhw1JSrAyEih5YTV55o</t>
  </si>
  <si>
    <t>1HDiqR3HybuBFZhkv6SbVdoj52zbcfrjet</t>
  </si>
  <si>
    <t>1AbdmTM29xURsEFtARSTdZo4EuLE1sbd3Q</t>
  </si>
  <si>
    <t>112E3cnCTfVz2NGbR3JVq4ycejQJL79417</t>
  </si>
  <si>
    <t>18h3tBcV117ThnmYbXpDMsViEwkg2EYRGr</t>
  </si>
  <si>
    <t>14pXvQmBZLsFBhKGunCUhevph2pRULrkE9</t>
  </si>
  <si>
    <t>1Mp24gnrJ1Fm1UiRibBmuAVEwvzJiS1jYV</t>
  </si>
  <si>
    <t>1FghXU9Tj3QndibGReKjrUhkUSKgnqjWZn</t>
  </si>
  <si>
    <t>1AoqUy5p555U7y1NcJDQS6pXpSyn4JEcxw</t>
  </si>
  <si>
    <t>1A15RgBwJMxxc4vdWpGNKqPVn1b4S7qczE</t>
  </si>
  <si>
    <t>1F97XRXK1TaYGbkroq4G6BNqYu64Cs8wnr</t>
  </si>
  <si>
    <t>1DShNGKEt49b5bXrySAJvM9GpA2o67ja2V</t>
  </si>
  <si>
    <t>1EswW3cYFBKgdC2Pq4JCJZE93BGoi511e8</t>
  </si>
  <si>
    <t>16RDiHkSkVfzPYSVwzKo9PfvGV13aNCnNW</t>
  </si>
  <si>
    <t>1BFivhkPk5DpLrLRjaZcgrSyG2umKdS2ep</t>
  </si>
  <si>
    <t>182bjrDd2TM69azauTbLqwdggjpynb61RD</t>
  </si>
  <si>
    <t>1FU4qHQkU3yjXXu41SsmE165SzczmyTNb1</t>
  </si>
  <si>
    <t>1DYShQCABjdLWdoEwg2az86vTtkc43dhs1</t>
  </si>
  <si>
    <t>16G9DBGpyGya9v3rBSvsL5vyeSpBJZx1ms</t>
  </si>
  <si>
    <t>1HrnGNivWvAxTgqJJpCv9TmA8wA3Gziafk</t>
  </si>
  <si>
    <t>1BqLnoPr21K3b1ZuLrtZEpkJkJeRLCTRsB</t>
  </si>
  <si>
    <t>1N3PNvqRQjCWMpB3cZ1uoU4R7b5SjYiVLv</t>
  </si>
  <si>
    <t>1Je44gfUKfr2eVJBr6vhUEFum5HAxB5PT</t>
  </si>
  <si>
    <t>16sL22yzkiADZU2LnBaT7xT2BWtSEJaLf7</t>
  </si>
  <si>
    <t>1EAt7wpwKfw1yoV7uRLCdVeh8SBBPVwZWg</t>
  </si>
  <si>
    <t>1AHY99ZnPjEmgmDC9FjTEyjzYTVcQZUZro</t>
  </si>
  <si>
    <t>19SNVB8QFL6ZKzTjgiqLZsg1a8EdiG8gxU</t>
  </si>
  <si>
    <t>13UeSJsrkRnSEJNqRxscPcC3Q3MFzMU6Pu</t>
  </si>
  <si>
    <t>1D6jCmaXbAhK6Hy8HNRbrkujejYYzC7tk5</t>
  </si>
  <si>
    <t>1F5ZyM8ph4bN62uVidui1zRc4tBNacu8iX</t>
  </si>
  <si>
    <t>1aeDdbuvrhAr87Bt5XkPxPfgHfzgJ7iD3</t>
  </si>
  <si>
    <t>18ZGENA3yCnqEHST9af47CaXXbnHYUndp8</t>
  </si>
  <si>
    <t>1DHsgNtCiU67m7vruqF3gzBtTMGtGE6Cft</t>
  </si>
  <si>
    <t>13rZiDW7ir2JrKJuZKNmZnia1yjBXtozgC</t>
  </si>
  <si>
    <t>12JDRZqp6rHSJB6muEiVKCXH6Yf7vdR3cp</t>
  </si>
  <si>
    <t>1A515mc5Nux42pU7ySSm63JesCU4X1uZhR</t>
  </si>
  <si>
    <t>1AFSM31vVFkJY3V4qFxrYfvv5QRc81Y7t</t>
  </si>
  <si>
    <t>15zWdU9M6pqWjxayEMZn8GqT2sRwnk6hfG</t>
  </si>
  <si>
    <t>131y5AXR6n29L3NA8RxZxrjN1u61vdV1wd</t>
  </si>
  <si>
    <t>195MLyxCJA3xyYRHizohQYkTpBXhB7rq3d</t>
  </si>
  <si>
    <t>17bSQ4oBxtqgvcfZdi3crvhAZ8xfTDpRY2</t>
  </si>
  <si>
    <t>1Hu2TbCp91iTqzDtQNwcpiALtSwYnQtp73</t>
  </si>
  <si>
    <t>17QvrhtogkCkosZ3Jt6gwQVGn3UoUyuc3V</t>
  </si>
  <si>
    <t>1Q1X9fc18C5HSK4Q2KxWmLGtAfuEgzUQxE</t>
  </si>
  <si>
    <t>16mxQ3yM2Jgio3UyXuFYq2Ce95qtLEdvL</t>
  </si>
  <si>
    <t>19nfteZvyqQU95jEBR3kjUdxiYwXrmvLo</t>
  </si>
  <si>
    <t>17668bwr7dZgwc2nYdBhQ4GWqM854UqB4D</t>
  </si>
  <si>
    <t>1MqEN6Ap5Yhpg1Qv3Bvs17apbc9E93nt1i</t>
  </si>
  <si>
    <t>1MoDGZExNHCbyJRNmreHySFjFGwSbaP246</t>
  </si>
  <si>
    <t>1P7sRXvdYG2ZQdCaK1SeFrTWkh7EXwi9vE</t>
  </si>
  <si>
    <t>1A8WohFVdsfeBqSDLowbTSCxnJ7RzpWjcj</t>
  </si>
  <si>
    <t>1E2cmBbh1fssLCWT9wS4b4r8nnjLGK3tSr</t>
  </si>
  <si>
    <t>1C6qPZRSgP9FJNwQ5dsdbb5zW5f7vbvX9s</t>
  </si>
  <si>
    <t>19p4UHgcT85UUKYaQf7MtBM2y53Y51BC1V</t>
  </si>
  <si>
    <t>1Cy4xBF1u6SSJb9MiYGcLhe3HirdRa9Dv5</t>
  </si>
  <si>
    <t>1CL34ozD5Vqsa9qSqbp9zMYnH3rnDEanRw</t>
  </si>
  <si>
    <t>1FVv4hoTmfr5UUpDFNski2JuuKgftTX3q9</t>
  </si>
  <si>
    <t>1HdfmYg7hiQbnqwdQHoauVoWzToGsLUb5b</t>
  </si>
  <si>
    <t>19C98SumzadaJAMsivWT21nnGxTJESvndM</t>
  </si>
  <si>
    <t>1AYKzNpJKTM4Lm62G1KtfusJuYD5ZoYv97</t>
  </si>
  <si>
    <t>18Mo3cDUgrEgrhFmUa5uAzusD4yAP2oVg6</t>
  </si>
  <si>
    <t>1AvsLUcFxnw9GTBgMmvwMwU6jGRipqMWDu</t>
  </si>
  <si>
    <t>1M2vYtqw5jTUXCEvahpvDyPumSg2dVNErZ</t>
  </si>
  <si>
    <t>1HhyvVTGog4Z8esBSvoXh4f8LjgESMti3f</t>
  </si>
  <si>
    <t>1PhGym26gx5eHSY57KedrR666DtkuehdhU</t>
  </si>
  <si>
    <t>1CrpELDNbNa5Axbg5VyEnPpZ29xr7c1sus</t>
  </si>
  <si>
    <t>1EqUTVHbh9ntjb6unFJxEPLWocpxoYLGAY</t>
  </si>
  <si>
    <t>1MR4MMZM8DNw18y6mvxCPJ7GULTLQRgWDd</t>
  </si>
  <si>
    <t>15p3M1NPexHxEJxqroyWyZXzPyccVah9vc</t>
  </si>
  <si>
    <t>132tyTQe3ZWcv5kgAhedJfF1w5QSqJrtyy</t>
  </si>
  <si>
    <t>1DVsYf9cHHkLAfrMx4Yy8yX9uecnVvfiRL</t>
  </si>
  <si>
    <t>1FAwp8UrD27WrVND8rXm2ffyKnU1X4MANS</t>
  </si>
  <si>
    <t>1Uo9XqptG2MFRTS54mWE5Xj7eMXKn1L8H</t>
  </si>
  <si>
    <t>1PNXUMy3qa4DocSoQTqjT8JY1Sj2csJNxp</t>
  </si>
  <si>
    <t>1A7mQxWJvdQXtrZZwr2NjyvwRVNaRTA9jS</t>
  </si>
  <si>
    <t>1Hy8kdekwAJipJFnhHqRr15ZTw3QrcoSQq</t>
  </si>
  <si>
    <t>1Fcj2pAkU9oK9B4Eekb13qSF2SokAwVWPU</t>
  </si>
  <si>
    <t>14fb95zN3Yaa1gDbuACN1hjhcAoGWbXc5c</t>
  </si>
  <si>
    <t>1638TrHwxsP7ebwViUqxAXdNUgD3XXunGV</t>
  </si>
  <si>
    <t>1KaLdETe2bUoxfUUWbmpjmWAXfxNBWLjYw</t>
  </si>
  <si>
    <t>1CuRWsTEq3MhGLSvngh7zJDrbDvNCbNaEf</t>
  </si>
  <si>
    <t>1CTDwv1tbqAoWPVKDTppzMPNwLDw7WtvDb</t>
  </si>
  <si>
    <t>1E9A3dvpgmdr89PHfSR8jXmB83vg3sfVxo</t>
  </si>
  <si>
    <t>1J1CRiYwbohvXk7tRjzjjMcbj72iBbGZd</t>
  </si>
  <si>
    <t>1PVAVLv23ZTgC3bSyYeTewFwfCRB9UGuMN</t>
  </si>
  <si>
    <t>14tT2Ws8pvhz74PJWrorka6EPMwoqyh5PT</t>
  </si>
  <si>
    <t>15Yz8Meu7ber3xH32X5c8C9e6b3uSR98dP</t>
  </si>
  <si>
    <t>1PqTYaRyPUxLDKuCJgFjt6inrApmxUk26M</t>
  </si>
  <si>
    <t>1EHDXwHZvTXRbGjLCLyVZxiQrnnQAnJbdP</t>
  </si>
  <si>
    <t>1EVib7q2yy7rjtuFcV4Har4BDASXy2sua2</t>
  </si>
  <si>
    <t>13z7xwYwBjULVgZhCiKeunrPuXxnAGoMWq</t>
  </si>
  <si>
    <t>12kzS4tvawJBdana7wCrLiMnBc53EbBsar</t>
  </si>
  <si>
    <t>13g42Dn658pF1j7LaGNSyezZ3u9wm7nDV5</t>
  </si>
  <si>
    <t>15728pWeJhr61ZgL9KSJdzBQrBDPjyg9Ct</t>
  </si>
  <si>
    <t>17t3HU6fiQSi9Yr1FjfrZiqDbGptV4MzkA</t>
  </si>
  <si>
    <t>1JcRMfiyraWyU37TRosyL7spLLBoViNMiH</t>
  </si>
  <si>
    <t>1Cw1yeSFqHvchThFVTnaq1RjqPXjrzPzfH</t>
  </si>
  <si>
    <t>1DwL7r4ZYk2WxkNjuDb9CrEvZF6TpPgnEs</t>
  </si>
  <si>
    <t>1KJQyRLULu8HBubR3BcKNSM2ziyAcakNmQ</t>
  </si>
  <si>
    <t>12r5rA97LM3t32W11niQbLJX2KnanELZ9H</t>
  </si>
  <si>
    <t>18FTAuffz7eqGarJdL38EzThYUFJeamRVR</t>
  </si>
  <si>
    <t>1MPkJ5s6bXDJMaLfDF8nPY17GFTFfdPGDP</t>
  </si>
  <si>
    <t>1HeW97spti8yEThNr9AXnkN1TscFZAbYvq</t>
  </si>
  <si>
    <t>1JYCLeG8jNoqY7wzU45n5NRbNfHYPcu8Ms</t>
  </si>
  <si>
    <t>1MZsXPK6mrmzyyT7r1v2Ju1gPyJXghsuxr</t>
  </si>
  <si>
    <t>1KWdK6u9VZ86HPNBPfCPVAGkyWmNzLiK3V</t>
  </si>
  <si>
    <t>1KJpMs7Z9pyHfLbsS1J4S4MHgpe4vFVKWQ</t>
  </si>
  <si>
    <t>17zCEJN1aKQ1F6xZYDTDFxu5SuBMom8u4E</t>
  </si>
  <si>
    <t>14Fw2cpN6pTm7fgGdBqSsESkfBY9Yg6C5u</t>
  </si>
  <si>
    <t>14M2is4GEV4L4gjJN7MmQGSRmRKZwMumhp</t>
  </si>
  <si>
    <t>1Nz9MnQHMSdxKiS6u2LKFmosnUsqHA9giJ</t>
  </si>
  <si>
    <t>1EqhabN7Zju2j9ZzRPvHPenrB2Jyp6ZChv</t>
  </si>
  <si>
    <t>1LTp14EjqEzjdEC752V4bQJfqRLDu7nRgh</t>
  </si>
  <si>
    <t>182TkZmoFwUH8dxZeXfRpMdPGTHWLznQH3</t>
  </si>
  <si>
    <t>1N1rErf6hNgCbYpLw4fhPXwPwHMSaLBcBo</t>
  </si>
  <si>
    <t>1BKSgaTc7GqaEeZ4ErnbAs3mS9dDQ5ihUy</t>
  </si>
  <si>
    <t>129azoqVCSkHFPrzNcMpWQFpuZNhTD5RG5</t>
  </si>
  <si>
    <t>1LB4saVWHV5EKnbRwve6ARdf4ixTDKopXz</t>
  </si>
  <si>
    <t>17cE8bucaehCjF3K38qYEGo9xn1X4YUX1v</t>
  </si>
  <si>
    <t>1HV7ZPvXCZeXPVZTmehEQW2bwiauvmSQ5H</t>
  </si>
  <si>
    <t>1PCSKL39Zi6uZEYMtNNuyU8Gxf7EVP2Luf</t>
  </si>
  <si>
    <t>13P4Xci6Wu7q6P3SwxBZWNNZqERb3Jeafa</t>
  </si>
  <si>
    <t>14SzVgjYkkGiC3gJqhB9dn5YyMfwEq8gik</t>
  </si>
  <si>
    <t>12pUtzQvM2q9XtvDXgMKyEfPZASFcBeeNN</t>
  </si>
  <si>
    <t>1NbKywZvzYW4A3TnKaektFYP529HLorxg3</t>
  </si>
  <si>
    <t>1JQ1VAdYJ4hMzRCdh9Ne5jfXeg6uVyZjky</t>
  </si>
  <si>
    <t>1BpPGVbz6tBUtJpHEZVZNTFtQVLijApst7</t>
  </si>
  <si>
    <t>1HTK58fVisczoBPFMLpHFGi5TqoxN21Djo</t>
  </si>
  <si>
    <t>1AzLWDnme9x546YWGqo9haCtZiVtm5jwnP</t>
  </si>
  <si>
    <t>1NpBZfFzfEZbPC68F4ossie4vZqegxpUQT</t>
  </si>
  <si>
    <t>16GsdDjpmFzeKtmaphRmacprBwJwPcnFU1</t>
  </si>
  <si>
    <t>1CcNT3R4bhq9LEmQVTFKFkLv1561wAJ79r</t>
  </si>
  <si>
    <t>1LHfsG6XnRtmiBvHkEWGpDgL5Hz3crhQhV</t>
  </si>
  <si>
    <t>15xLB7Rj2T8PjCPgsCvUPuNMhD6JcsL2vd</t>
  </si>
  <si>
    <t>13ThHzgZx1yNAo6DfGwyE7a4kmqxLqMcCW</t>
  </si>
  <si>
    <t>1JkdNdMmsjnfFDej6JuRn9sQeTeyM6E6Dr</t>
  </si>
  <si>
    <t>1FMRGe2AS1Z5isSbPUMBFyqT6vk7ot6iWo</t>
  </si>
  <si>
    <t>1Hs9xWrifSTqoX2j3psHb2iW72NZzWnqpc</t>
  </si>
  <si>
    <t>1oyCGLRS4TU1NeaUwukm3D3BY4Garnh5g</t>
  </si>
  <si>
    <t>1PHzmc3xSTX8sm82qmUURWTYEpwQp93nhE</t>
  </si>
  <si>
    <t>1AUigSfZEsSWKB9G2UmRxHmpZpG6ej7jFj</t>
  </si>
  <si>
    <t>1L3ThJCzxNUrKtgdR3pN8D4Hu1NW4qfkDy</t>
  </si>
  <si>
    <t>1MM94w5FtHJfpkmzgVNrVwocTk1RT3BKCZ</t>
  </si>
  <si>
    <t>15s8AST6KUcHRePfUw1YDimGQZAkRoLqZ2</t>
  </si>
  <si>
    <t>1PP34w4UU3ooPVW2SmLa3UMrchLMFzVEyY</t>
  </si>
  <si>
    <t>17PGGLGKoSxAfB9iEVWve6Hvs14eN3YCLr</t>
  </si>
  <si>
    <t>1PfKRzQcWQyHSb7RCXsvFhZoEnJUgYXVe9</t>
  </si>
  <si>
    <t>1P6VKNmYDttyacfb4bcfkaw5LjtWHpJ13L</t>
  </si>
  <si>
    <t>1K5ZqEtvMcx4fmF7JDdtp645RHdcPAStVS</t>
  </si>
  <si>
    <t>16gKUseXLA4UVsMA8NNdswHWVPRVP3Xb7K</t>
  </si>
  <si>
    <t>1EYpNHEQhyTiaewc6qzscRUC4688atAvgb</t>
  </si>
  <si>
    <t>1AHzp7igvBimfFABkVZPrPqUJCEALWpH9H</t>
  </si>
  <si>
    <t>14Bzdcn3reCoC15jaNoKi4mE1c5mdGgRt7</t>
  </si>
  <si>
    <t>1GNiuu37JvmMS1GcsrafcyC28tShxwJBPY</t>
  </si>
  <si>
    <t>1BogzTVPcRW7kjiLvMpcrWJtj3Vkc59CnK</t>
  </si>
  <si>
    <t>18JHji1NpJ81rTa7sGwaEdk8Me8J8vfMTX</t>
  </si>
  <si>
    <t>1AwoKhHJds4hUyfQnd3dSQtFyJPr33RTsT</t>
  </si>
  <si>
    <t>1CvpbkZLszpoE91Niradp1qu676ebXg6Ki</t>
  </si>
  <si>
    <t>12LkvidRw5WEs8EaxVXA7EzN1E9aMtqk54</t>
  </si>
  <si>
    <t>17qzfS8e85pjcceqwoNaWK9qUyfeyppXwq</t>
  </si>
  <si>
    <t>1AEywcuzkTvQ1bwxaaiJ2cCXWBxdk4YpSV</t>
  </si>
  <si>
    <t>125XYmAXFpSNAnKVmsw87uWpknqw2TEFZV</t>
  </si>
  <si>
    <t>1ESSR5xtKNG91yvAU2z23dGH2QvnrdeaJw</t>
  </si>
  <si>
    <t>1NguMenfHf5V7g8HcPe76L4oMwppxQ5y8v</t>
  </si>
  <si>
    <t>12oUPdjRC2EDkXxeTeLYbxreoWysNv7VYZ</t>
  </si>
  <si>
    <t>1Gtfy379b2hgp6VFc6WkBcAn2KD1yLPkig</t>
  </si>
  <si>
    <t>1MP8pKKVAQWEvCgFHD8isWgpknH3KxdHPQ</t>
  </si>
  <si>
    <t>16hT9Q5qysYfXipmBbFhaKMoeuXMDGTVM4</t>
  </si>
  <si>
    <t>13gzCbAkvbEiDHheeC54EeAUNYEJNc8y3D</t>
  </si>
  <si>
    <t>19czKAFqKfjGWYXvc1Hn45FgFVEwzHyJkP</t>
  </si>
  <si>
    <t>1FxDkY3Nmpfthtpn4uv8Kea5U8LAYYKs7U</t>
  </si>
  <si>
    <t>1HfrB1i7vVC3Cj1gn2MbjqQsmJqkDpHv7j</t>
  </si>
  <si>
    <t>13V7uK65oEfyRUsbMKfvbArv2GPJHGbECo</t>
  </si>
  <si>
    <t>1J7Evqz6tZaCjXJpv3f59tmED5zaZaaw1D</t>
  </si>
  <si>
    <t>1Dk8VArERHf9e2so7nBVvbStY9Agjgas5j</t>
  </si>
  <si>
    <t>1CXUVm3bULSGx7HWTt1aqiSLdNdgm62bJm</t>
  </si>
  <si>
    <t>1HD1V6YFwNeZsNcRGSCgJtMRpxcTNvkW4s</t>
  </si>
  <si>
    <t>16eAbQK77rRPgSz4UxEG6hrR3sKfZCMABy</t>
  </si>
  <si>
    <t>1LfRZYuTa14udYusJ2Y3sEUvFfL2G6DmJ1</t>
  </si>
  <si>
    <t>1Mfo32kGT4EZU4Jghr23FZUFmdXmKP4Aor</t>
  </si>
  <si>
    <t>12yH7t7dM7QqZTJmJwSTEGr75HmDgWvrwi</t>
  </si>
  <si>
    <t>18SSit1AZEfDsePuteE7U94uKPbcK6uMFY</t>
  </si>
  <si>
    <t>18MemGs1vdorHUkqcXDPSfd6jsyo2j61DY</t>
  </si>
  <si>
    <t>1A7HTLYqvfMz16FLzGVFjb89tLVR5q4Yaw</t>
  </si>
  <si>
    <t>1NH9DYPtfWQMakNz6c4VNzzuNPkort21SS</t>
  </si>
  <si>
    <t>12M2Vk7zq7eEgCGtF2AECSFENHkSwYpEqk</t>
  </si>
  <si>
    <t>1P3jGA9VubFudCDswizYMgeVSgsm7FNNZN</t>
  </si>
  <si>
    <t>1Ethz8b1TvULzQ2zPVy942hZ4fN1tjdcaG</t>
  </si>
  <si>
    <t>1CFkJyg33GrXR9DN1v42SjSkxmC842SBr1</t>
  </si>
  <si>
    <t>1GvSmRG5noPGr4BRK6w2xQj2g4qedsX9HA</t>
  </si>
  <si>
    <t>1Mi6Pi9AvF5ktKK9qr7Q47HQ5GJtk9RyGA</t>
  </si>
  <si>
    <t>1QHxr7EWaGX5yvwRsNvHUi9Km9H5tmYGSM</t>
  </si>
  <si>
    <t>18a2zr6uf4hxB2yb4b7qpWdNoLuTqWENUu</t>
  </si>
  <si>
    <t>198uM192dsuSzwXcnw6VyqJ9QNir3Rb9Dv</t>
  </si>
  <si>
    <t>1MQpinKLqtDRYX8gH54iFY4zV3D7tFDJwk</t>
  </si>
  <si>
    <t>18iyDfnCEFDrKXNmbvEbrQtTgSuWPkbTkA</t>
  </si>
  <si>
    <t>18gHvEnPLdeAL7RGESpHeFx41THR5mipH3</t>
  </si>
  <si>
    <t>1FHABLoTTW2uxuPQg2DHAcSm8HXi43NoUE</t>
  </si>
  <si>
    <t>1PveAsTnKHUmYAjjnBpby9uWWcXkKE3z2Z</t>
  </si>
  <si>
    <t>16vaExUnXDNcAeTEFxgcMYHhaLZoQ1anhj</t>
  </si>
  <si>
    <t>1AfXyPv9UMocsCaAicXWHxWJt2KYSqTwYi</t>
  </si>
  <si>
    <t>1L1tUg77bry7C8KUAENWUdNWyS3z2GXy67</t>
  </si>
  <si>
    <t>18vPwp1cCuNNJjxyRoZGqLdxRDMPYPmYNT</t>
  </si>
  <si>
    <t>1LH7JV6H6swhc4mzmfPvAJ1s1eC4a9EMQs</t>
  </si>
  <si>
    <t>19Q8uwdDQ1ZRvteDM5AnmUGpvqKxdBoNCL</t>
  </si>
  <si>
    <t>1Gb5pK6AuPLatuTK1NzAA42DSmpXPnXPJv</t>
  </si>
  <si>
    <t>1Ky1vkU2cHozL12fkjMc935dkFJmgkXEb</t>
  </si>
  <si>
    <t>1J31bFDvf2uq4iYJNZBwTtjxv1FXdmBu9n</t>
  </si>
  <si>
    <t>114fvwJWduQ6QWqVdtSjUoH5iYHoLwGHw7</t>
  </si>
  <si>
    <t>13QoAQAM5JYcN5Kaph67DKx6KjUwZmtwnR</t>
  </si>
  <si>
    <t>19PNow6PmnTtfYAPquExjHWzzwZhjbrAEv</t>
  </si>
  <si>
    <t>1NEQu7MnxkxefUrZ9j1K2YHtkd781tBaAi</t>
  </si>
  <si>
    <t>1B22mNNAURzDesterfmmoJjwzrhpzDFVHF</t>
  </si>
  <si>
    <t>1CYbkzGTG5XhDMwCAdEyx7NHEV7DuRAuaN</t>
  </si>
  <si>
    <t>1E5kKMjXkY55qaDah21kjfk3udHRopWbKv</t>
  </si>
  <si>
    <t>1J5FVoT96aCiiNs9L7iQvaQAx4UHyjZiXq</t>
  </si>
  <si>
    <t>1LSW1mKWJi9CNsmX4kBV6ToJKCAAc24kSF</t>
  </si>
  <si>
    <t>1Nxuy1vv2wfRVWK73bWR5z4AHj4jwkU1Jz</t>
  </si>
  <si>
    <t>1FsstmZadzUbPcuiwfqZWQYhytLnEfLcWu</t>
  </si>
  <si>
    <t>14PpGikBbLTU1dc1kMm8Vjz1H1asf2VJv4</t>
  </si>
  <si>
    <t>1Gt1p4FyAMbxqXkQbfFixTRgtKUV53MQWc</t>
  </si>
  <si>
    <t>17ysxd9srnsjojqCLYqWxNfEeRSRVmGaFF</t>
  </si>
  <si>
    <t>1HEV8w67atzgenb9GQCz5tdd5FAoRn8Tx7</t>
  </si>
  <si>
    <t>14EbXYGs8kYrJwTFjevFNgww9MxDWhvMoQ</t>
  </si>
  <si>
    <t>1Juv6vBN4zDcMAaoFPXuQmtrQmMMc4JeFH</t>
  </si>
  <si>
    <t>12BoW5opEbLBY46RYMQmu24qbucpAzaHdb</t>
  </si>
  <si>
    <t>17P3tje9LQQAtdLagT8tn2cozPg1B6eHWU</t>
  </si>
  <si>
    <t>12Usx9UAzY7VntmeBgLgmyQ7sfgcK4fFFa</t>
  </si>
  <si>
    <t>1PnYCHyKqThkFykzYyENjfmFM5UexkusUC</t>
  </si>
  <si>
    <t>1Abn7f62BN4LndnFXc31unJEyUj7MqMb5i</t>
  </si>
  <si>
    <t>1KiCNVPzWBjwqomy91ygjGmTgPfSbqZwui</t>
  </si>
  <si>
    <t>1xGsYqaY8ju15DsfUafMaWJn5UjJWryWx</t>
  </si>
  <si>
    <t>1GdPEKZpN3UZDxdPMbyXfH3X4nBzVzTpTt</t>
  </si>
  <si>
    <t>1KEBsY2nzhHR5FsQfaiToVTnSZFm5ngqas</t>
  </si>
  <si>
    <t>15DNQw68bs7ecySu4qEu42JVJkA8g66GiT</t>
  </si>
  <si>
    <t>1HaTmkfJQmTyj9du9G2XmiSMhtpaQvMDf6</t>
  </si>
  <si>
    <t>1NhCXmtsW1JgBah5WYt1E8uygBEooU6r73</t>
  </si>
  <si>
    <t>1QF6MPu31q31EJHTLC1Wr1xp3Er7H8qfhn</t>
  </si>
  <si>
    <t>16dvAKcZHaa3BFKXsrTgzKfm3SY12vMu7v</t>
  </si>
  <si>
    <t>1Py9hL6ckuCDNoMqyH738vG1v8dEAV9hhE</t>
  </si>
  <si>
    <t>153HSxe4F437v64E3bLgTKYN9YZBRodxTD</t>
  </si>
  <si>
    <t>1PyQVmM2Khr942M1yCc7zcfc4uSDHoX3p2</t>
  </si>
  <si>
    <t>1JCQ3nF6cQeDo6cSdrQhhEGNgRguF5iRSB</t>
  </si>
  <si>
    <t>13mMWsQ4D9EjM6xNLURNqqn3ktfj4mSdUs</t>
  </si>
  <si>
    <t>16uzKBVciVx5TqqSLxuKbDw6ett7ccHcik</t>
  </si>
  <si>
    <t>15xdUn8mTk9EhArVa94XEWGDTdWPY4Sxmf</t>
  </si>
  <si>
    <t>12w7yhqh8ArqzK1UrwFg6wBM7y4cdm36Vn</t>
  </si>
  <si>
    <t>1DqkYBeruPhtPbCZq2rBf4j1suq73BjvKs</t>
  </si>
  <si>
    <t>1D8WdifVVWbUPKVrp8a7dPxzphhrv3W4sV</t>
  </si>
  <si>
    <t>1AbvAqK4txtfdamf6H3ioGS2kWQ8t74D2m</t>
  </si>
  <si>
    <t>1GMMQM5dQVrYHGVxgDvB5nbnfTBW8v2PoG</t>
  </si>
  <si>
    <t>1MQrJpFEcwtQsMEMSRUZBBLK3h1LWTZZaS</t>
  </si>
  <si>
    <t>15FriDGsNPbdf2u2sVSWHHk8UGuVBbZgWw</t>
  </si>
  <si>
    <t>1Ajy2fKoXxxXoL3XCrEgWS7DfUMHX3jPBw</t>
  </si>
  <si>
    <t>1P4EiEukXNkSLW6DfJZB7LEvfAXtvWRTpw</t>
  </si>
  <si>
    <t>1Ff3zTzye4GWPAPw1UFHDHGYqVoommzuds</t>
  </si>
  <si>
    <t>1NgrqqvBcr6qHwirmHGLPGye23zR9ADSWo</t>
  </si>
  <si>
    <t>1ErybAdiZf4H28AWE3gFTjcYBPcJ3EnzpC</t>
  </si>
  <si>
    <t>1QDLsBGn7fdtR983vrdPvFHAnGbo81SXkw</t>
  </si>
  <si>
    <t>12apDXzmmfahGUnrW1XozsUbFoW8y3Zs9E</t>
  </si>
  <si>
    <t>1LZ2naRY285n2uibpd4szFc1CnxRFi8Vaj</t>
  </si>
  <si>
    <t>1BtyBu1RDSKiZNgxZWg3LFcm9due83cJMT</t>
  </si>
  <si>
    <t>1GodZafbhmxoK4z8hZSKMaYyrEUdkEGXb8</t>
  </si>
  <si>
    <t>1JdLMJfE818AZy8Y8U6Bqxss1wDjtRLoBa</t>
  </si>
  <si>
    <t>18infEToZPb5XvWFgx1Y4knrsx5cFZM4fi</t>
  </si>
  <si>
    <t>1EotbJc2kadsP4VLaLH2hD3SSug5KE5sgg</t>
  </si>
  <si>
    <t>1JKnqqHboadZioR27XvyrgosvNZb6kDznW</t>
  </si>
  <si>
    <t>159yzaEttt46CUTB64AiAuLaRXMA3xN8hK</t>
  </si>
  <si>
    <t>15JSrLcSCsCin1CxvNV8YXCZogs2AuGzZf</t>
  </si>
  <si>
    <t>1GpXRMHVE4VHAvXykuBdfBJWdXhY7ahMu9</t>
  </si>
  <si>
    <t>1Dgb2ScnJQLGRfnjhNezJ9uYGbJUPyp2RK</t>
  </si>
  <si>
    <t>1AkXQdmrSNZHL8rYYxtqbhrgx6WU6iFZgM</t>
  </si>
  <si>
    <t>16AqFvctRETiZEwfXNrkNGR9K6j8darRHg</t>
  </si>
  <si>
    <t>1bVaL8zebXYsBnfMsDTr1QFrYH9ySn9rg</t>
  </si>
  <si>
    <t>1J3gzuKv653rNuffE4LUxdLwokyQMaRA8j</t>
  </si>
  <si>
    <t>1EGtuSQVFxeGsWpbnoBtYWtounrAyoNvLM</t>
  </si>
  <si>
    <t>1ARBHHcaUhd4MyeTShSAfUDFvuzPY8J9UY</t>
  </si>
  <si>
    <t>181pmdLArQ2D8fyWn46hJwYBm4YzCPFzNg</t>
  </si>
  <si>
    <t>1JwHdo6UHzvdT7wQXMyYJcpNyfQefzkLYE</t>
  </si>
  <si>
    <t>1QHaLy3tr1EfWuAwThcoHQLvhbVRYLApau</t>
  </si>
  <si>
    <t>18ziL9VWacUUthiipbLKNfri8zmjenPhQr</t>
  </si>
  <si>
    <t>18yXEoHzPHngfY93CgJu3jDmxM7zWkyoxD</t>
  </si>
  <si>
    <t>18XdiSLtre7M7tcyXBJC212wZyWKJ2Qier</t>
  </si>
  <si>
    <t>1AhkQJFKctcLmTxD2BsNV9uRDVANeJHfu8</t>
  </si>
  <si>
    <t>14Sg9uYuoXnfwCCaCxggGcbRjtbELhYrrC</t>
  </si>
  <si>
    <t>15zKrUQYsnADwLtQGcdveQLNLaxcLnjJK8</t>
  </si>
  <si>
    <t>19tK9RAEoDybNg6NZCP5SwJQVzHV5rf5a7</t>
  </si>
  <si>
    <t>19Wavstn6arN7Lf1vYieiLqFyatXc5GC14</t>
  </si>
  <si>
    <t>191tVuNw3MYsLVHD5XTERq8nPHJTJjmXsd</t>
  </si>
  <si>
    <t>19qo2cjnaTVKuKEPRoX4ZQoUmM7MS2hS1X</t>
  </si>
  <si>
    <t>1GvKo2yMyL2VtkrZxXChPc3vMvFfrcNo43</t>
  </si>
  <si>
    <t>1MXZjHYwZHHX28UMSRXPU3WMw8U94nc4nP</t>
  </si>
  <si>
    <t>1HeTaZXidi9n3bXtofzgp1YDY7RF8aLiL8</t>
  </si>
  <si>
    <t>1Hisrt4d9rZPRMHuNJk8CRm46dAmdsFwi9</t>
  </si>
  <si>
    <t>1DsoJogMTWQcAxJd3a9TpYRTcLfFuyJnvp</t>
  </si>
  <si>
    <t>17ikCoyQtgxGY7fxi1hg8gSsj5BkpN87Ag</t>
  </si>
  <si>
    <t>17e95fiF6ApfFimg64biuEwnhS4x5ip9b9</t>
  </si>
  <si>
    <t>18N21ptseyMt4xapNjz68Vn3MYjybNpBbo</t>
  </si>
  <si>
    <t>1NE9Nj3h4PYKAuN8uLrm9J2GBinFidQUjT</t>
  </si>
  <si>
    <t>1GGtk5JMfGXz8kYAkv3a7B5UNeyoxM25tn</t>
  </si>
  <si>
    <t>1K1qs3hAEYWvUooP4WSdX2GpQKtmipmQVJ</t>
  </si>
  <si>
    <t>1NbLHg6YoLY1wAhbsAbHt2wzu1yj5FLrQq</t>
  </si>
  <si>
    <t>1HrbUcNaKuco68bMxf2jYkNdosb22MP6QY</t>
  </si>
  <si>
    <t>16kwRTQ3DT4VHrLBMrx52wahyNXDBRrhyo</t>
  </si>
  <si>
    <t>1DPQhX4RM72Bu1jxpZPTo4CGng667tEVVK</t>
  </si>
  <si>
    <t>1Ff6MWooVmdM1GjohLDGFGepjMt2HQBJWh</t>
  </si>
  <si>
    <t>1CAZHFZo8Y9AHQH5ViPEPQH2qr7xz6jAKy</t>
  </si>
  <si>
    <t>1PM4h1iBNfAGBYmPjHfQNLdnLKb2k35k7c</t>
  </si>
  <si>
    <t>1PMi3Rft9wBBJ7SrrVTqqcvvAWagfDaynp</t>
  </si>
  <si>
    <t>1EPeC599ZsNrMMbNboLVVwLarfRmTsvmyi</t>
  </si>
  <si>
    <t>15bFNzfrL8X1wf5UYP42Cye6XytUEVkeRL</t>
  </si>
  <si>
    <t>19XbLVM8v1DiXCpNuHBnu5zMeznFkGTMXy</t>
  </si>
  <si>
    <t>18JYBZA7w9EV58yt5DftbKKbgi2z36fGcF</t>
  </si>
  <si>
    <t>1PGyrn9ozfqqke8gQ2g5LKAVdmTajuo3Sj</t>
  </si>
  <si>
    <t>12c8KxHNRp6RciFDWM17dFMfbbMKScd1cb</t>
  </si>
  <si>
    <t>1D1C2pBxCYkJcdDufPDXQ1qb8K3odrKeqN</t>
  </si>
  <si>
    <t>19JmiLxzgGj7fzSfcJPaqzQLMhXYKDzhRA</t>
  </si>
  <si>
    <t>1P1avuhEhaQtVuSezmsbZzHExCdoVLFu2g</t>
  </si>
  <si>
    <t>1GbdjibUCkXKgmsP7ww2iziA6jGNnPtLxM</t>
  </si>
  <si>
    <t>13y7HxmxJhbi1zN1cL4qnqQhxH52iKwniu</t>
  </si>
  <si>
    <t>1Q3sRNzPNrdaAtGsMYhUTm2AwaGJEeUcMg</t>
  </si>
  <si>
    <t>18zAo949zp97WLcE1zSYbDG9wYWxKWgL2G</t>
  </si>
  <si>
    <t>18MJQTHc8BXmm2GBt9Rh5xqcZ3ize9W7iv</t>
  </si>
  <si>
    <t>1BAau6cVAtrf4bKzpbKGAjDXPNVxJw26wt</t>
  </si>
  <si>
    <t>1CU2P3NxUjhzi6Egka2QxiiZRX6RDHGaRi</t>
  </si>
  <si>
    <t>19i1kGs2WERTjboTtNgMymKB9aMqMKXabn</t>
  </si>
  <si>
    <t>1CFtjsod6QdGDqZuNLX8u1UDGFkUbhpJ1d</t>
  </si>
  <si>
    <t>1K8t2uL3Puibmx34ukAkbPsQSs5iVj7z8e</t>
  </si>
  <si>
    <t>12JapwwFZ1tNCJfY2ABfiaNarKvo27bjCJ</t>
  </si>
  <si>
    <t>1Aa9geQzan1Segh9gzr6DB5TYvd565LLX5</t>
  </si>
  <si>
    <t>1CSrN8jwiRW3fWBg1dghvh3DvPx1wi9z1a</t>
  </si>
  <si>
    <t>1FTkUVs1xDgC19gw4BcquBpyvyEHVbHc95</t>
  </si>
  <si>
    <t>1DsDuyQDAJk593PD6sqNAyTDBiy9vAodxq</t>
  </si>
  <si>
    <t>18kRacAmgYDuEGv1gD7RiWAW4pnm2mxz3s</t>
  </si>
  <si>
    <t>19za7Yo9pY1EnTuMroWhiRMu6M834mfjY6</t>
  </si>
  <si>
    <t>1BPkg1YW7L9budpQ5ViobGJtroPCxm9Eye</t>
  </si>
  <si>
    <t>1BpWmGM3ic7ReBeAWXhzFPM4SM4TgPVQB4</t>
  </si>
  <si>
    <t>1PoANg6ZBKLRKiVtFAvbm7qpZtCLvvfpp8</t>
  </si>
  <si>
    <t>13HWQfA6Bqxc6ciEDeuvjiQ6GMZTnLAs94</t>
  </si>
  <si>
    <t>1MFBPutVtpzSpzKEAFMmHgBbsmqdbCNTyA</t>
  </si>
  <si>
    <t>18ySFAUWaho2QFWqP8zigxPRfoUJHf4tR1</t>
  </si>
  <si>
    <t>13iQKFnor4dKRW78tcLVWAGLH2DoULzEGB</t>
  </si>
  <si>
    <t>1NsjKgCw3oNB5ihP6K3oL6bjyZEtg2hscQ</t>
  </si>
  <si>
    <t>1DPJWiiWSDGxG7PxzW5XYpa5s5DDatsvpE</t>
  </si>
  <si>
    <t>1FBQs5pb4ztS1jQUMgrgvhWM3eemoTNfeN</t>
  </si>
  <si>
    <t>19s6UKxXrjEYyyMaR4EyCBPozLDySCS9YP</t>
  </si>
  <si>
    <t>1P4jrvrcgomPZvs73hENzdwNSnEYJDssYq</t>
  </si>
  <si>
    <t>14Hwp2bLzMfytNFBb2SnQ7t2kG5jNKUfE7</t>
  </si>
  <si>
    <t>1DF845VqFX6qPZu4jaLf3LQV3nyVFWR21o</t>
  </si>
  <si>
    <t>1JbRtYuXq9LCemXRg77vaZzBYcNb6WcgEX</t>
  </si>
  <si>
    <t>131pMfc8rMTmnCcgg5qWCGUDt9vAPAWhWi</t>
  </si>
  <si>
    <t>1KmJNxDA9ptfj7RPCBSk8PxuumSreY2dza</t>
  </si>
  <si>
    <t>1HoiCiLEUJr329pFHvkbKEEWJWq6bpM7LM</t>
  </si>
  <si>
    <t>1K1xkjapTTg1esN69NpHXGR6r17FhRC8iy</t>
  </si>
  <si>
    <t>18Gr7dZh37nq6w4QBe1sPEK1G1KKpatBU2</t>
  </si>
  <si>
    <t>1KZ9548sFZcabRNFUmzrrssMmCxH36NW6W</t>
  </si>
  <si>
    <t>1H1sNakWFkKxEVGx4VuMRJ96ce7vDVy7TR</t>
  </si>
  <si>
    <t>1PXfGCY69Gh9DY3d1msiNsd1aggi5zY8UZ</t>
  </si>
  <si>
    <t>1zJaRJomgbtFcL3fhjeJBAsSzugvRHVAJ</t>
  </si>
  <si>
    <t>1KHsHB75rY4Fgt2VDB8HPnP4gMmsk3XoUZ</t>
  </si>
  <si>
    <t>1Mzq46SmxM3VuCwyntt4d2Ldc1GSK9yWJh</t>
  </si>
  <si>
    <t>1APNvpVjQMcBV42WgW2emN9Z7B2u5S6kDy</t>
  </si>
  <si>
    <t>1NVXC9mVYazVBZG4vrqvvoEkVri5yz2rr9</t>
  </si>
  <si>
    <t>1Q31xCk1f51q6rNEBhV19bA4AAfbr2XNAZ</t>
  </si>
  <si>
    <t>1BvTDxGExyLJrcv45iv7RjWH8x6CDD8x1M</t>
  </si>
  <si>
    <t>1M5ZQg3QgP9p7WXWCcDmLRdRnbd6i2r4NK</t>
  </si>
  <si>
    <t>17cGz8vxhgEge1tgciEpmk22pjn37r9Sda</t>
  </si>
  <si>
    <t>1JjVSbWwEmH9wtfLBzsx9YXADTno4K6khZ</t>
  </si>
  <si>
    <t>18gbGCgC3hV7LnV1sLrtuVG35tUj2YNShE</t>
  </si>
  <si>
    <t>16nEfYtonncQ2zk2GixdUBqKp43RN5Kmk5</t>
  </si>
  <si>
    <t>1PP1Xoz6hLL9GuBfMx4dQBswm9WXGyt8Xd</t>
  </si>
  <si>
    <t>1NpDY4NZ7CxngQUuiwSjxtZu5ach4swPt</t>
  </si>
  <si>
    <t>1GANFmMkMdM45gnpo6LcK1MWUH9u3SBzbc</t>
  </si>
  <si>
    <t>1Ns8HJYbgWYZ1N3FSjM7qCwdq1QeaBpBvz</t>
  </si>
  <si>
    <t>1DKEAJ7uKqzR5oNtaLpDkvDwbDMwXmUeSX</t>
  </si>
  <si>
    <t>1C68sxAw3RSaBd4Ypiuhxj7LDkvvvnZRm5</t>
  </si>
  <si>
    <t>1CsbGExHunX5SseRWpPs1L78SRV2jn5jxt</t>
  </si>
  <si>
    <t>1PrJuShjnQCfNcZS57R7x534qws5aDRWgh</t>
  </si>
  <si>
    <t>1DoAjux1y5ccesBxWFVhmLBc9p8jqajjiL</t>
  </si>
  <si>
    <t>15Ppm9jr7UfqjDbDaXZCh3LEUhkXX4HoTp</t>
  </si>
  <si>
    <t>14X5XC5H4kqeTqkxC1dRr4CQEX3N1Ua8vj</t>
  </si>
  <si>
    <t>15EeP5KrUmZd78DFiTBoh3Wi2CNoQjjfTH</t>
  </si>
  <si>
    <t>1FpcnbpaAEHeLhtR6vxqg2pqNZV5VUnTBg</t>
  </si>
  <si>
    <t>1NfjX8rLCFejzTDqh14UbsFqTJy4C2c7D7</t>
  </si>
  <si>
    <t>1BkX133SSoqxPWmeB2y64KUMkCQNy3p6Cs</t>
  </si>
  <si>
    <t>1Pwcbk5VK3uBWunBnGJVZfJ9mVoSooQcrX</t>
  </si>
  <si>
    <t>1Dgug1MSD73YLrauAot3fuoQDu79STYcHv</t>
  </si>
  <si>
    <t>1AVNtZBHBNP5C2mNzx5DV8D4F77dUuDFrM</t>
  </si>
  <si>
    <t>17H3mZrwyVtJ5p8sEAcw8CcF8NHyomsPrk</t>
  </si>
  <si>
    <t>1Q8BsAu7GxZxWxMNJwNfFzs2rZvpxiGhEm</t>
  </si>
  <si>
    <t>17KuFSjphxhJdD5mXnGTfr9rhUwFHvhHkx</t>
  </si>
  <si>
    <t>13DerQ3cyFv6czK2SJizNpYeVGbQgkV9XP</t>
  </si>
  <si>
    <t>17K1uzjRHGe5mJz5bBgVNdrtW7aKR1N4Lg</t>
  </si>
  <si>
    <t>163YJw9Wfnfsdfk3HRdMR1FuTysuR26KQv</t>
  </si>
  <si>
    <t>15QmZTf3VDWkLXNHqTpRNTj38uVyRSutRK</t>
  </si>
  <si>
    <t>1Krg2CtsrWhrc5idHWZjWtburM4d72KG6D</t>
  </si>
  <si>
    <t>1EtdbqzwazdVH5EE42ZAQHnaL5nP7VV9nx</t>
  </si>
  <si>
    <t>1FP6SLXrFo4dczFbtnp7KYEpMeR49PMFPN</t>
  </si>
  <si>
    <t>1B8jcqNSSwwYKPe7pvuxuEpG4hBQXKn67b</t>
  </si>
  <si>
    <t>1GJ6wgngwk98f5WjZFusp3LwLgZ8qhtbCA</t>
  </si>
  <si>
    <t>1GpaqMidbE1cZ5VDGjSwkHtAZSLxtk6YfU</t>
  </si>
  <si>
    <t>1Kpc3WruWeTAbfkUKZNWqG9vSnLCuz68xo</t>
  </si>
  <si>
    <t>1B6acMMs3M5MFsio2GyewPHUbXLkFvN5dV</t>
  </si>
  <si>
    <t>1LCCxon4L7UFmY3kv4Rcp7j7rZ4YVStCX5</t>
  </si>
  <si>
    <t>1Go7PGCDHAyjzqAe4XWW1NbEU2grAdVen3</t>
  </si>
  <si>
    <t>16nMQbnPi5CgQB7VT7VJ1fnLv99FQ19kwg</t>
  </si>
  <si>
    <t>14y2MfNPbhpP6QGzREWo2LnuoQ12MVBcL8</t>
  </si>
  <si>
    <t>1NYrr8FKUxkZM96jZY7bhjfBaGUD78aM57</t>
  </si>
  <si>
    <t>12dMMLeoBkydUS8MvHCT1Uh8YrYUDPK6ph</t>
  </si>
  <si>
    <t>1MznNoFyHFdGni87gLKU9cvJNRmrxZFAsD</t>
  </si>
  <si>
    <t>142wrYTdh383RxcCyysNtvLrXXJtvMwRf1</t>
  </si>
  <si>
    <t>1PQhiBEy8PagNYnP5jRCgrYZHxi3vYwzi6</t>
  </si>
  <si>
    <t>1AZt2cdhFR7MJ3rCWuNNavhkdA8nazVk51</t>
  </si>
  <si>
    <t>1GKrByycbvw2nwuDxSge2MhzR1EJ91yfDS</t>
  </si>
  <si>
    <t>1Fs1ByR1866985ZcmSiFQDAEZgYEehpT89</t>
  </si>
  <si>
    <t>14B6QSVXu5gAzywQwq15SYRaaK6dKXik2T</t>
  </si>
  <si>
    <t>142NL5C5fKa61cdJsxPVfpxhDD9QQGRSY1</t>
  </si>
  <si>
    <t>1MfgbGn4BXckoGWefL2A7Ti1yTmqWCUuL2</t>
  </si>
  <si>
    <t>1JrxnC7oWbPTH1gS2Mr6LRs2wjDMk2qQgr</t>
  </si>
  <si>
    <t>13kazJoVCsuSFq9zhbwQdAF2B8jirSVEf7</t>
  </si>
  <si>
    <t>1LEEWFMYunnh3DD61dgwP5sBtvFPGdASg7</t>
  </si>
  <si>
    <t>1LEdJD8geeNpmCwsLM6c1CLoBg8JmNyg9A</t>
  </si>
  <si>
    <t>168Q5ZHDBJnDWkAKi9X3pnXrFUyQq4AvpG</t>
  </si>
  <si>
    <t>1NcGFzZMKy4nuxFiUKDkdYnYGHsuXyhqFu</t>
  </si>
  <si>
    <t>172eQW3CPVLKCcgkjP1L72rDQvkGtnxbYy</t>
  </si>
  <si>
    <t>1H59x2xT1A1YoFgz86ATLfdN5Juzns4EwV</t>
  </si>
  <si>
    <t>186u2qSa2LiHzd6nUwm4eEVX4tJTh5Q8nj</t>
  </si>
  <si>
    <t>1NZwT2nZcKhjSo4xChVpAoCrJkYTQ2TBzK</t>
  </si>
  <si>
    <t>1BmUwK24hGLJxYZd4fMj2LbGzR7wd1fRaT</t>
  </si>
  <si>
    <t>13JmF8mXpzQrf8LPQwrjJkwQY59nP3eMvm</t>
  </si>
  <si>
    <t>1282hNS21CYADcSEy7xCMFif962BwSUDVw</t>
  </si>
  <si>
    <t>1GPNYbofV68oBWUNqkvPXLG9dmbRDWTWAD</t>
  </si>
  <si>
    <t>14Jowas1UqkLZpztTvF5dLZegXVPvups2u</t>
  </si>
  <si>
    <t>1PPLpYktpSLMpxoHDxYMTyPGUMY1mcGr7Y</t>
  </si>
  <si>
    <t>16FTZC5dnAAXeuF6oV41xyNQhLCSB8k5t2</t>
  </si>
  <si>
    <t>1X1zeq7sPNmbN4g1oUb8SmVnJGP8sNe9C</t>
  </si>
  <si>
    <t>1DDnB3b5kh5Ea7Grt6f5MmsXn49sJWHC3</t>
  </si>
  <si>
    <t>1Q9EqrYxDqK3GaFdSpJQfTL8GzhZmyYp9L</t>
  </si>
  <si>
    <t>1J44NVEsaSnHobcwCqUagUv5htD7UC6Pmk</t>
  </si>
  <si>
    <t>1Py5SUFUtEdJFCwwXxRAeBQKnnV22ofLMX</t>
  </si>
  <si>
    <t>17MWVHYe6UMyuyBmC6vUSKUvmEMch2eT8L</t>
  </si>
  <si>
    <t>18wCfiFvnDbvtCDeXD61koykYV9wcTz2fm</t>
  </si>
  <si>
    <t>1LYhu5pZzaU5TCePfmz7NccnYwj3v8oVtx</t>
  </si>
  <si>
    <t>1JNZyKk6p3Bvffve1jLCgLkzTuWvksCY8Z</t>
  </si>
  <si>
    <t>17Hf7idjTy3EiHQeBSyVRfy8HTmhWXXiAL</t>
  </si>
  <si>
    <t>1AcaxiSvR8hswgXnUoNcj9byvpp6pZmYAD</t>
  </si>
  <si>
    <t>1EdoLPZcrKUB1t1EVLYh7meNzsJnF9tySz</t>
  </si>
  <si>
    <t>15E1y8iKaY9VsxQxQ778vCKBMNW39M44Yw</t>
  </si>
  <si>
    <t>1CFcfystiPCUH8x9TVZJ63VBksqjjGF9nt</t>
  </si>
  <si>
    <t>1PNMM7C67zVfkkJJeTWTsmjBPuQH1CTvxr</t>
  </si>
  <si>
    <t>1CWMnac1RNcpreH39Gd4YcoAHHT44XKeU9</t>
  </si>
  <si>
    <t>1LdQwnxVFpQSz9yHpX58TEkTrnEeQSxnyF</t>
  </si>
  <si>
    <t>15cnfGwD9ZoUZvY7CJ8GxkQxmAa9d38Zmd</t>
  </si>
  <si>
    <t>13RuqqwdiMNanGcYmbRqd8qmc6o3Cu66di</t>
  </si>
  <si>
    <t>1G8rnXAuJeGn5kCJcwW6X4tZ4nnLpajUQD</t>
  </si>
  <si>
    <t>1D6pXFbgg1pLQqNoVvVrnFe3sMUTcvn7yx</t>
  </si>
  <si>
    <t>16odBdBoq8kVFEqi1sj1Gk5E66UZkHGNHA</t>
  </si>
  <si>
    <t>1PZwGX9GNaowYB3NS2Q4mC3c2VJUfPhRgA</t>
  </si>
  <si>
    <t>1AwoyGnXKKausrbFoUbGBmc2VEbueMX21e</t>
  </si>
  <si>
    <t>17UCsGq62nuE4ZzdvBzyGxA32VvWNEbnXx</t>
  </si>
  <si>
    <t>1NWPJFCahpfGoKHrgm4dAbjFDD5NbLqBDH</t>
  </si>
  <si>
    <t>1CsM1vXJ6kkQbQ61NJdQkUFfW3t2cBX624</t>
  </si>
  <si>
    <t>13N5ATpPknBqPACJJXfCcw6LHwDK3FgYnF</t>
  </si>
  <si>
    <t>13AARJRdK2jUcgYikWfG5LsgScyqkWePNw</t>
  </si>
  <si>
    <t>12kveCdsXypmzwDVgZyX4Fdu2j9ah78BFg</t>
  </si>
  <si>
    <t>16y8r5oVNX8eNjtJZ3nDwLyioBpgXGFRQP</t>
  </si>
  <si>
    <t>1BAgmC9UiECKi1srg19BbMgKVpmNhrFDwB</t>
  </si>
  <si>
    <t>14LqkSMxPTn7PYbbsDfsw6V4DSGuuu45mG</t>
  </si>
  <si>
    <t>1Lhac91e9wtneCpKkWpENrEca9vsyP96Jm</t>
  </si>
  <si>
    <t>1KtSxc8Vz6Y3UCJ8XDUDMjZqN8FaKkM6LE</t>
  </si>
  <si>
    <t>17zE9v3JJXrr6hp3HWH9d9x5KpZDMryVNA</t>
  </si>
  <si>
    <t>1Pwthh2XbRHv54waBTFzswsGtBp7n7uCtf</t>
  </si>
  <si>
    <t>19NbTScj9iUgLePcm1eZL8mxL2KKrsjj1L</t>
  </si>
  <si>
    <t>1BdQEq8tbv9HDNtFZV9hVNW6j61YSiTL6q</t>
  </si>
  <si>
    <t>1Kio5USDcbqfedcNzSBZdGya4vZcVqoXNM</t>
  </si>
  <si>
    <t>12nh7dshXfhuRe43K5tHL9pGEcDutwFxoX</t>
  </si>
  <si>
    <t>12ZzzkmQbiiudtfJYKBgZeCse2ih1yYGFH</t>
  </si>
  <si>
    <t>1AeNo5mc59BKjCQgjdDEZkrbYitQscxCaa</t>
  </si>
  <si>
    <t>14xdNqCME3kyMcP5cXs3JfQTuEqMa39zgZ</t>
  </si>
  <si>
    <t>17jAVjXxmtgr8CxwcZyCwQeQhmRCK2Pw9d</t>
  </si>
  <si>
    <t>17aHV6tVfRBSSKee1LAi82JqiS99KEj7Fr</t>
  </si>
  <si>
    <t>13LD2MbkzJti6AYpRthw765GeTx3gstvEq</t>
  </si>
  <si>
    <t>1JWgCQNxX5Ji6UJ8oKLXgyNaeqi55uLzbd</t>
  </si>
  <si>
    <t>1NcZe616CRpCV9RjHfzk7PSE8wgXssZibg</t>
  </si>
  <si>
    <t>1ELg2XG4oY5WsfaXZ9hf1f1PHt3HYmiRgD</t>
  </si>
  <si>
    <t>17ZVYiS9aQAp8hj9i7UFPw4wKLHsY1dVxX</t>
  </si>
  <si>
    <t>1DMjF11UhV8yVjnqXpm5bW61BTDbrsQxih</t>
  </si>
  <si>
    <t>1KVwUszkSsVc1EfA7v9qM4jyWucDCcLxXN</t>
  </si>
  <si>
    <t>13AMFQkvKHVkjZpDgeZXThDY7Egt2S8tRD</t>
  </si>
  <si>
    <t>15KAzsVJ2VN3uWmd3SCwQsaB5FQA9rffYP</t>
  </si>
  <si>
    <t>1ve4TYFV344Qj4TEinbtFhMz88LkkunPE</t>
  </si>
  <si>
    <t>14MsKgXitkee5mMF6e4jYDWuSHdLszbCWb</t>
  </si>
  <si>
    <t>1LV7eUw5PKKRtC7ofU9iUgZ5tnRipN3VQT</t>
  </si>
  <si>
    <t>1DhFYi5q5tNFJyLe82yTJ4MQPWjJsVtQBp</t>
  </si>
  <si>
    <t>19QKWUGxSKioxnGZFJTxznAE6KHFGv4z6i</t>
  </si>
  <si>
    <t>1fw8XsJBmgWHy61NoCZ8W9q2xeJJFW4sY</t>
  </si>
  <si>
    <t>1EikiMe4A5kKxh66cx8xmRYx7bARkCNytb</t>
  </si>
  <si>
    <t>19B6tFG1s4zwoFX9Hbs7gqUYgXicBkXWCu</t>
  </si>
  <si>
    <t>1GqtQPL5Q2MCz5ch6GW3u9TDokaE37wbwX</t>
  </si>
  <si>
    <t>1JHrnnDSYZvpXsKgjJBkRHfkao2s3HQdGn</t>
  </si>
  <si>
    <t>125YeEDwnEQeSkVLhSc6tSyedP8eMQWd7A</t>
  </si>
  <si>
    <t>12M9N7BpsNPad2z4FtNniLd8oAB5fSHYik</t>
  </si>
  <si>
    <t>1wR1F4wKYY9pHHiQ3nygZqoK5ToNPWXG2</t>
  </si>
  <si>
    <t>13diA3Rhf6LUJvoHf4mdjzaSDipDygocqS</t>
  </si>
  <si>
    <t>19cpmuNPuMZvBF46WB1p3F9zUMMNiHWmyG</t>
  </si>
  <si>
    <t>16gFttL8zjSCAs3gT46hE59xd4DTz2GU2j</t>
  </si>
  <si>
    <t>1NoG9RfqN2UMk2LWBn644icACuSDuJGcbH</t>
  </si>
  <si>
    <t>1D3Tqk8Gi3j7ryu3hB8WUcyAV1rAKEMNLf</t>
  </si>
  <si>
    <t>1Hd11hfRW8usqFi4zmrrhE9exDRwmguHsf</t>
  </si>
  <si>
    <t>13eC1iWWexvmVKY92bj6Jfax3rkA9zHAfT</t>
  </si>
  <si>
    <t>12ezfTenAvdLyGL1Hz7TPzpg235FYCDwCU</t>
  </si>
  <si>
    <t>19ZNZjQSPb1sbtk6oi9BEw7QzgJzbDk7tY</t>
  </si>
  <si>
    <t>1HBkePxfBxQYvfAvN64WvdAqHwbgZsLMZr</t>
  </si>
  <si>
    <t>1C6bWMc9dyQ2CjhxtXLv3SnbgabxYCKUg7</t>
  </si>
  <si>
    <t>1BsXNHcrQ7VAhbdYiSY1LjpFziTu7ekHdD</t>
  </si>
  <si>
    <t>1JDUHjLEzfRkTjm4pGxLgPYSCpLjmGmLuD</t>
  </si>
  <si>
    <t>1Hxp5RGCv9uKztRMXGK2ZRbamgv6LBB7Bb</t>
  </si>
  <si>
    <t>1JtP8UieoY9zqd1Huh5VDF6RHKfGcFc7rX</t>
  </si>
  <si>
    <t>1KaJbdy2JUvhHVXXfXSVuXREsUe6YzTppy</t>
  </si>
  <si>
    <t>1NsLqNSDWoius5Z6vSefQG3pMSjvEtmJb</t>
  </si>
  <si>
    <t>1PWiWGwkQGyKZCtZSfqzJNiKGwCbTok8hD</t>
  </si>
  <si>
    <t>1HmnCmXj3SDUqfMY5AAXa4KMxYcLwxoTJC</t>
  </si>
  <si>
    <t>19wd6YWkdHAC8xppEUxYNMwN9XugHcrTT</t>
  </si>
  <si>
    <t>1G37YE7uwzzj5RGvdcNAT6eW2CA1cbSbDf</t>
  </si>
  <si>
    <t>13Tk7UUp4RyA9cB4dkYPJJWZDM5r59ynaR</t>
  </si>
  <si>
    <t>1PA2Mwc7kywoNpjsJJz4qYWnoizmv2N9CM</t>
  </si>
  <si>
    <t>16xSui6BEmrszXbRPDshA4Haw5ZBVzMh3u</t>
  </si>
  <si>
    <t>19UbyjRs7audooVsPGjhbW8hF4NhW5mZbH</t>
  </si>
  <si>
    <t>1Pgsy3fuYoy35VJ4yiz1eXgnhnCgvktySQ</t>
  </si>
  <si>
    <t>17JPEcbaa9anMUSohkemaMJx8wrR9dPDfJ</t>
  </si>
  <si>
    <t>1PfWvmDWV2rfxfdUDeTekSDfZEXpnCjvhV</t>
  </si>
  <si>
    <t>17kietqeTfCaT2xxzHYVn38QJWtqnNyf3x</t>
  </si>
  <si>
    <t>1P6dzFjTvts6e4CtRrkM6KedbtQPFq4hKD</t>
  </si>
  <si>
    <t>1Fcc6wLb6VbSaEyayad3N2cDQCaiiEDZbG</t>
  </si>
  <si>
    <t>1EQsFTvmqCihWk9odCjcsN1gcgA6n3RF6a</t>
  </si>
  <si>
    <t>1E7m535i4xGLfeV5rBukNYEFTqpza4iHaS</t>
  </si>
  <si>
    <t>1QDQA7BPgtTU7FLzdht5yRec6JV6LTKzAL</t>
  </si>
  <si>
    <t>127QWMhxrHPaY14R1hv8YqNxDWok7MrEXj</t>
  </si>
  <si>
    <t>17coZ1riM4oJrpJm7ZmnaR9a8aESLrHpqn</t>
  </si>
  <si>
    <t>1k13qcnrJDZ3tWLzYdw2GCHqTWSCSBuAv</t>
  </si>
  <si>
    <t>13R8wDhaAWaupq44hAE6KmgPvUvHnHPgNK</t>
  </si>
  <si>
    <t>1KCf8ZkCHRKtneHyWYKuhH4UeLc2Dyv7yg</t>
  </si>
  <si>
    <t>1CCmdQYtmF1GNQL8Tg1KRUXU1zBq4GTB8z</t>
  </si>
  <si>
    <t>1GocDXyiuEE5TsvNUDFT5hXP9jYvH9bTvV</t>
  </si>
  <si>
    <t>1DyVo4itCMwjae1E6kaDJcbr7xED8AM3cv</t>
  </si>
  <si>
    <t>1y72WmcdRuDFRnKwcNJxiVGNbshVNNNL3</t>
  </si>
  <si>
    <t>1N9hYqku9EVG46j54xD3oAiPx5meLWX8oP</t>
  </si>
  <si>
    <t>1L3CcpDTEQx4ZgvkQyMEicKo63dt1RCURc</t>
  </si>
  <si>
    <t>16NpdsNN5GHgNAKBhn5U97uwzqD5QsMRVD</t>
  </si>
  <si>
    <t>1HC3SxGtg64gwt9n71BVZfdvMNRdnf1U97</t>
  </si>
  <si>
    <t>129Vp1MxTmMEg4nMYmaRY3eC9JS2j8hd6g</t>
  </si>
  <si>
    <t>12RXXN2U6B99g15C1C9rupVi5qpPUdz6UW</t>
  </si>
  <si>
    <t>16TjCg5EKD425UJwHk9wG6TqvbX84s92P4</t>
  </si>
  <si>
    <t>1CAheZ7NrMMKLy4obAesMHbF2tGgGbiFVM</t>
  </si>
  <si>
    <t>1Z8ujsEfZypj1M2Pp9tcLcaGq7p7Perse</t>
  </si>
  <si>
    <t>1BceeXst8Wvc13Smoqp7U1gyezuuH2ia7T</t>
  </si>
  <si>
    <t>1Db7q9WvDap9bYiSUsN5MTww9j7hu7bgk</t>
  </si>
  <si>
    <t>1LPEFeKAZxuWA2njYt3jD61s7SgYfWE8iz</t>
  </si>
  <si>
    <t>1H4BqXhmvyjPGvohnk5AnFjdXxBkt7CwBT</t>
  </si>
  <si>
    <t>1MvV4JskbzdiUmFahyMtbcv3Xg9QfS1tsU</t>
  </si>
  <si>
    <t>1PyfTdSB2o2ucKxM7BQ94NbsdjU2GGBcVD</t>
  </si>
  <si>
    <t>1HUP5SxU578fCm5a5S6DahAnPJ2Z7B7UPF</t>
  </si>
  <si>
    <t>17CnqRq1V11XhkXXw8isNUYG5FhioDfJ8g</t>
  </si>
  <si>
    <t>1PAv92Q9w7zV5ECDJQ7XBnvA33gzMLfL7G</t>
  </si>
  <si>
    <t>1AaqZxUwCkcK1ppegewWz5AQAgUyro49k7</t>
  </si>
  <si>
    <t>1LTAT3MQ6duWBoSUYbZR1VFWEWKZfMjmyb</t>
  </si>
  <si>
    <t>1AasPqmdVeWuY3sSeqQ7WYhfHEKNDAT7zs</t>
  </si>
  <si>
    <t>16pWCzSzHkPAPvLsohK66gTHSh5XeNF32D</t>
  </si>
  <si>
    <t>1MXCQgquXqyYKaevWFo87KxVJZW6t2phjH</t>
  </si>
  <si>
    <t>1FM9r6VkRrqL1stsV4uzGMpUikwXvFZEKV</t>
  </si>
  <si>
    <t>1HnfVUni3Qv99uFNvF9uVE2P3XAPJsfeqK</t>
  </si>
  <si>
    <t>1HBxzbEK95Um9LjjXCQYzjKQComRcFNmkV</t>
  </si>
  <si>
    <t>1311zvkbiw6TGNc2HoYPpeD9BfoDdcHtS4</t>
  </si>
  <si>
    <t>17fmYoAcHTLBRL4iX9Y9TrRGNeS29m6KXQ</t>
  </si>
  <si>
    <t>16HaKR2z2nwTzaVBUgh8qEgE8Qa7U9e9nE</t>
  </si>
  <si>
    <t>12SPX5evoPXJPd2Ufn2m4XEfDAGRWzL7Mp</t>
  </si>
  <si>
    <t>13LRnDSoaNstKuginEUjJYxAP1WYts43Sp</t>
  </si>
  <si>
    <t>1LbYzCLrfHrkG7cayjBQrVhcEzYheoGNeg</t>
  </si>
  <si>
    <t>1AQScT4ecovBrGko3eaD2ULXxs9XPKTwPB</t>
  </si>
  <si>
    <t>1Nhfdu7sLpira2DKVSUrC6yuo6oLyDutNZ</t>
  </si>
  <si>
    <t>1GyabzPTYej49XyUnFWsS99LuT34ZAkFxs</t>
  </si>
  <si>
    <t>1GAYodiZ7Q67Ajajv7DXBvyb7LpPkpqHHN</t>
  </si>
  <si>
    <t>12mTR3tw4jZWfVvcyqP5cBsN5BT7vCEcHj</t>
  </si>
  <si>
    <t>18Gp87U1ed2morbbrT8CzTzvGxwMfng1Y7</t>
  </si>
  <si>
    <t>12ktYRSitbjZWsrcQpHqGoZk3HthKhfZXB</t>
  </si>
  <si>
    <t>1BnFpeRoXsca8qrJpqKbxyzdnCHmtSBLsi</t>
  </si>
  <si>
    <t>19T9P4nRJYVVnsZdApuSatXViV2sHvusVm</t>
  </si>
  <si>
    <t>1AQPAbrdqFQ8M5L2miwAF8wABp7bRGGYn9</t>
  </si>
  <si>
    <t>1N3hp4pXbZwPrLNweGNeX8vMmeZ1UpoCSc</t>
  </si>
  <si>
    <t>1PYJTU8kx4gd2tKqFuNuAGmVBVxJ1xBS2F</t>
  </si>
  <si>
    <t>1Ks7DWWeZisUANm9PjAA2ZUTrr2d4QMNzX</t>
  </si>
  <si>
    <t>1MjrzEij6FVoYtX3zUbK77YeQVjm3Pax56</t>
  </si>
  <si>
    <t>12MeP8CAfjKExVqyHUF5SbuAyhpPpjrQWK</t>
  </si>
  <si>
    <t>1DxcaXoGpUF7J4fBZShtSLHbTdFMKLbbwy</t>
  </si>
  <si>
    <t>1AS4J1H2gt1Y8HKieREk4bFocHyTuJHWUd</t>
  </si>
  <si>
    <t>15SHysyFWWqmeqN6Fe5vXeKTirudNxQB4z</t>
  </si>
  <si>
    <t>1KiVAFMW6m9fEzHUfqU4RujuvhrdcYm3XG</t>
  </si>
  <si>
    <t>1NeJTmzjRTDJzyNbhQaHcG76hhA6SjL673</t>
  </si>
  <si>
    <t>1Ef8W6Cc7ciHtGoRUiDZ2GjLPmCB3BbaW7</t>
  </si>
  <si>
    <t>16MtgVL6VR1AF4ydi5NRz5u5JmsNUkpp5Y</t>
  </si>
  <si>
    <t>14WGyG63ZuAtytobdjgCqrMsbmXPuv2rDK</t>
  </si>
  <si>
    <t>12rDfigsAYL47s2zwsmRj42jEdL68t3gRh</t>
  </si>
  <si>
    <t>12FjvtsYNLvVAGBQbAbJ7f8EP1dwuCvhuH</t>
  </si>
  <si>
    <t>1Pmi31eo6wAh8wAxq44qSFmEjG48h61FYS</t>
  </si>
  <si>
    <t>1C8x7HUiHYMogH2JNb5jW4QsnV9UZDFNMj</t>
  </si>
  <si>
    <t>1F6TVtcVrs1QRRrjePdXYTe1sZb9Bhb67N</t>
  </si>
  <si>
    <t>19LVVdHauCiN3tSQRmPRD7e7FqrBEUz7pX</t>
  </si>
  <si>
    <t>1tSgpZhuVCZAp4AtK91KHj9PBn3i9NfgB</t>
  </si>
  <si>
    <t>1AAtHGH4T51faA2nwdNFD9xu2stooxQiNM</t>
  </si>
  <si>
    <t>1JA5qwGajkJUiHEGTi3RCScJ1Ydqq3JRJJ</t>
  </si>
  <si>
    <t>12ao8jfGqGkgP3tPfp6i9tCtw4z57XbmNW</t>
  </si>
  <si>
    <t>1463jDxGHnvuQa7Wudtq9FQDmqFXXqjUmS</t>
  </si>
  <si>
    <t>14L6Qg94kG8VMy2VJ27XPENSxUNrGuL4Vd</t>
  </si>
  <si>
    <t>155KU9cMYCoBGVX1ejAjwQ3RwULenvCdb8</t>
  </si>
  <si>
    <t>1KqexrfvyCYrnRBRAmkjNZXRpR1AGT6WXD</t>
  </si>
  <si>
    <t>12e3waQN3qbeF5HBHt4zQj83KgHYWJLJQb</t>
  </si>
  <si>
    <t>1DwEyNdKQzepju5jDfEcWzZZQQbjK35t3Y</t>
  </si>
  <si>
    <t>12RpRPvFokwB2cd5yA2b8UxVwxEKPpLniU</t>
  </si>
  <si>
    <t>1xstiktrGqFuHE1F9YJmL2SFR5By9ygy7</t>
  </si>
  <si>
    <t>1696ixt4h4NDJcUR9GBiZ4pmZsDLCUa89F</t>
  </si>
  <si>
    <t>1E9VevoLkBqzwZZNXx7AbGXZfk7Zw3iicd</t>
  </si>
  <si>
    <t>15mGLZSvRuszQSsBzFvnH6vDm1hJbUJEuF</t>
  </si>
  <si>
    <t>1MB8xVLENgGK6Gm1fmHXkoRAdPjywaBLFD</t>
  </si>
  <si>
    <t>1LdvVB7dZT85wwjCLSTjtakTUS29oWX4QZ</t>
  </si>
  <si>
    <t>19CDALxB8xiERzmg6PqHUzyjhZfCrzpXa4</t>
  </si>
  <si>
    <t>13MmNBiHqNUiTgk9Fi2EDcEgeC1mXcUUGv</t>
  </si>
  <si>
    <t>1Gdb5SgXBSHUWWvJVYmXE6rE4dCAHYAJ1i</t>
  </si>
  <si>
    <t>1MVWsL23CwfU844esMRP84ewQUbegwtSPo</t>
  </si>
  <si>
    <t>199gu2c3bDUmyavhfvYkUnAaCxmratnUPC</t>
  </si>
  <si>
    <t>1Pu83BN1DMSrJ6zPYebYAqEVSszSimk979</t>
  </si>
  <si>
    <t>1MwwPXrvzwBV1beV4QdxcdJDMpV8JhicYq</t>
  </si>
  <si>
    <t>14PxcRAcuiLaLZ1indobHWMXGnRKahnkkE</t>
  </si>
  <si>
    <t>1EaYbY2WgtdBJAdR822s72FYbHYEThLPVS</t>
  </si>
  <si>
    <t>16y5j7MKuZ9uCLXBxFskX1wZGokaniYCiR</t>
  </si>
  <si>
    <t>1JJviM38FqRUgESKAybjWxDj5HxyiW8jyn</t>
  </si>
  <si>
    <t>19mBc9k5a3RaHzb4BvoV4zLG4MGijr46AJ</t>
  </si>
  <si>
    <t>178uZLJuGo7zNdHYShLqgeKhKNhy6aWCen</t>
  </si>
  <si>
    <t>1CthbK41gUemmKWttuDZmdu4AKCd4mbVmL</t>
  </si>
  <si>
    <t>1LtLjb63NFFiiKQa5pLNYtGMSqWPo3L7zE</t>
  </si>
  <si>
    <t>1EsrArMdQhyNBK783DEie9wztF976PSVFD</t>
  </si>
  <si>
    <t>13KRWgped5QWK8Lf2qyLNnHkipYkpWVnPv</t>
  </si>
  <si>
    <t>1C27YgmPnmigxmSaePBC2kMVeKYWQumNex</t>
  </si>
  <si>
    <t>1679xg9VDYpqNEZL4YXo2MPZcW1xAqbu9J</t>
  </si>
  <si>
    <t>1PTb9Scorbf43smJRrLeAxzGX6CuM9jV3f</t>
  </si>
  <si>
    <t>1AbSpMZebhU7q4WjA8X8LXvtxerUtQzXpq</t>
  </si>
  <si>
    <t>1C5tPewZ2oMjUedhVm2nhYQMpoJ8VdzdF3</t>
  </si>
  <si>
    <t>1C9W7sqfpkcWo8yiRWhmv1othAjs1hyZvb</t>
  </si>
  <si>
    <t>1Pof1hVXtMJ6ifmHZAAz7k5ifHZobbqM55</t>
  </si>
  <si>
    <t>1KNiuWrkvFQGbTGgxKpx86qgKTAqSUSxZC</t>
  </si>
  <si>
    <t>1MiBKYki5UbZJtwd6t2fbETbnPGv4ETXHZ</t>
  </si>
  <si>
    <t>1AymyfjNo4TMXXSz3tmtZksQrftG2m1wcF</t>
  </si>
  <si>
    <t>1HFBfnRLcEafnokjdUZR9JXftV8T5K2wXd</t>
  </si>
  <si>
    <t>12zPSuJbQmgpLCiRejHh6UNCy1X5zi21XJ</t>
  </si>
  <si>
    <t>1G21SE6WzV8wdxL5MDTb9s2GAximE4rbjp</t>
  </si>
  <si>
    <t>1BWpDJHxKpB8eJimnRweeQTjkpgk7jc4gY</t>
  </si>
  <si>
    <t>155YnZH66YKV16WQio52xf2MUxevFM1Btg</t>
  </si>
  <si>
    <t>1C6s4xAwCqWWuSejhzAz39TENMTBMMN2CJ</t>
  </si>
  <si>
    <t>1GVdxX7P6EbKSiaV8NWeTzaLwYPoysq2g6</t>
  </si>
  <si>
    <t>1FyNoLDoDb4ucE5hTBo51fRfCSvHwcXySG</t>
  </si>
  <si>
    <t>13GakJjiR9woQA9b2ueLSYQCnnwjN98zBZ</t>
  </si>
  <si>
    <t>15q59Sp1VyQpoEM64EqfeUTuYN2Aw9dc3a</t>
  </si>
  <si>
    <t>15b19krwZj984f7NkSYXu7ZYmeiWKVvpjJ</t>
  </si>
  <si>
    <t>1H5eWpFkYCRip9N7u7BkL5xucNNTQRvYET</t>
  </si>
  <si>
    <t>1G6CDiKcsuXNvZELHGwCCpqviZegVszMWV</t>
  </si>
  <si>
    <t>183M1zx2gJUypS1NVz3eUQqqbx4xzD1aHu</t>
  </si>
  <si>
    <t>1M1RF45SLi2otLu6Ru7hH6HVemh12zerBf</t>
  </si>
  <si>
    <t>1JKmkGAs4oVSqL7TT642oCkJXqSP3cDhWw</t>
  </si>
  <si>
    <t>1PaWXHP6kmAKVo11S5jDBTGay1cYDNT2Mv</t>
  </si>
  <si>
    <t>1PojL8aJZANhQLKSSbtSe95zNJysmkzYNB</t>
  </si>
  <si>
    <t>1BD63nps2TPm4xrZ1kwgHsB72kehLzfAvb</t>
  </si>
  <si>
    <t>1Fb1vSSKHKYzxiHMF8g32Z9QGKFjWLozCT</t>
  </si>
  <si>
    <t>1ApW8Dq6tNP3fkcSv37zy17nNEyosEu5tY</t>
  </si>
  <si>
    <t>121fy7uxs7Wjb5EpfyTz4mPpGGJr8YNjzA</t>
  </si>
  <si>
    <t>1NFjxWTJAJUDVZPj123DEveEf7edp8NiU</t>
  </si>
  <si>
    <t>19zMgyRSnKa7jK39pqNQBD9iUQ97E7ujhz</t>
  </si>
  <si>
    <t>1JvejxJsdVZMvtP7Sbbvw1Dfbsx6QsTZ7K</t>
  </si>
  <si>
    <t>1NjE9Wv9Zj4S9TDuPSoj7NE36V98hDCMEh</t>
  </si>
  <si>
    <t>13K4AEFNGoyyLYS5qwjuqUQiosATZF7AXS</t>
  </si>
  <si>
    <t>1L6iLGH1WmqpaEAtpKNmjA2iZJwziZ6MqU</t>
  </si>
  <si>
    <t>1PrpeZqmfD8SWQa2St8QN4RoD15yYni3zj</t>
  </si>
  <si>
    <t>1EARin3xPNonBU38rdmGYawfriUeZYbkd6</t>
  </si>
  <si>
    <t>196yihZKweg94CJoFcQNyXUvp8ofSpDXwa</t>
  </si>
  <si>
    <t>18c1MjPbmqdHWBFNnJM1CiYt5DnEwCYriN</t>
  </si>
  <si>
    <t>1PQDnrhZK4Hx31SknJScoZsTvPfgkpSVFp</t>
  </si>
  <si>
    <t>1PrvUK74rbjWdBtyRgevsmZYYcbt8NFBMB</t>
  </si>
  <si>
    <t>1MPSoeA6Ba7XMBuFVpnYezdhFBV9oi6xrp</t>
  </si>
  <si>
    <t>1L88Qnc4LadH3o1szhXTkj4KU9DryMzZHQ</t>
  </si>
  <si>
    <t>18gvTSWjE17WtwH8vJbARG2ZXVcJygnwes</t>
  </si>
  <si>
    <t>18xD5TLqRH4kG32pcBkZ1zbgEjcZUJdSCU</t>
  </si>
  <si>
    <t>1PcQeqF1SSvEoqgfzmJ7Sj1bDG6CUN8wgd</t>
  </si>
  <si>
    <t>1Eaadys3Zp4DWzHhtHp4srB42ZhNMts7DB</t>
  </si>
  <si>
    <t>1QG3kGkrzbVbAh6bwKQ8jGw3SjYwPUZemB</t>
  </si>
  <si>
    <t>1CxJy3jbDPSQM1P9L7NDH556uGpjgroZxA</t>
  </si>
  <si>
    <t>16ANymhzNq6wwavhsn3vPRWyn2z4jdquqz</t>
  </si>
  <si>
    <t>1A4JSjaf84KisyJMgytHwKNGtcMWY9cjaB</t>
  </si>
  <si>
    <t>1FNfBgUTZ91uorzjKTmNYp1akuE8N7iDtN</t>
  </si>
  <si>
    <t>1NnoFAwhNdcdwCXf5hzuup25LwmmpEEbZh</t>
  </si>
  <si>
    <t>15odGDWUASmzphNNbUSoAtTRhxxQG2b1Lj</t>
  </si>
  <si>
    <t>1BoBNBGaTEmXHiCMcn8jVqamdgMsUu29ni</t>
  </si>
  <si>
    <t>1Cy4xWLuJCXhkBC79nJquJ3b3AYkMQB7s1</t>
  </si>
  <si>
    <t>19FZnW1t2EeEd1cpFd5G17p1XHwAShkiwB</t>
  </si>
  <si>
    <t>19w5WZXHdBjQxHXgEWQi7UD1CHENVzjPgG</t>
  </si>
  <si>
    <t>1FE7zFrGyNFnU2C34a65F5B8CWDrYwJm5e</t>
  </si>
  <si>
    <t>1xZLNXETFjfvTDFdN8GmKkAZnphH5cDAD</t>
  </si>
  <si>
    <t>1BbeZy24F3WKh569Yhy6mdLjsWzctD1uTE</t>
  </si>
  <si>
    <t>1K3GE4sdZ78gnJKmHdxmTWjLSowzyL56Kt</t>
  </si>
  <si>
    <t>1HzFExVue7Au9F4iCdamvBgam5BomncRVW</t>
  </si>
  <si>
    <t>1FveYi2HMk6WsAsNXsihRD1qeH3qEHwWpd</t>
  </si>
  <si>
    <t>1LMoMmDM2Gr1pCghZkqMAAz7K9sc7jrb7t</t>
  </si>
  <si>
    <t>1CFDazmEL5EMVya9dFMSMFpGbFYGg6Ctr3</t>
  </si>
  <si>
    <t>1Ds4ciUCDSvduvbjYM2Cst58FheAC8Tc8L</t>
  </si>
  <si>
    <t>1GKcwFFMRfZonyhMguD8XrTytjvRHh6nV1</t>
  </si>
  <si>
    <t>1EEqaXxqkk4pEWrEqz4sPMZfjGAbAuhutY</t>
  </si>
  <si>
    <t>14JXtNpDpFdW9EQsVEzLqJFiBtRgLZH2U1</t>
  </si>
  <si>
    <t>1FqmRjBNKBCgUZ1AzrHcRy2vshYcYMPHfE</t>
  </si>
  <si>
    <t>15zNgVoeZo6ry9isKW7BRSjgPEq6Tfqg7M</t>
  </si>
  <si>
    <t>17vLdkBTf9nhYfkG1GGgeDmGTtT4wLcKQe</t>
  </si>
  <si>
    <t>1BjYGjjkH9LJiHTx4qSLpTayi8xJoYXWn4</t>
  </si>
  <si>
    <t>1DBBwe7DTrT3M8ECwjwmUoYNaYszynyeB4</t>
  </si>
  <si>
    <t>18mk39LE37PsyUdedZgMKFTwrUMMUhitD9</t>
  </si>
  <si>
    <t>1gG1L3Qy2Qcf3FM7euUpidRZReuq8vaS7</t>
  </si>
  <si>
    <t>19hMA3w6BBzmfu7E8A1fL6CUcw3aRJZpLc</t>
  </si>
  <si>
    <t>1HVZa8X97RyyzhTNk1Nyhj3hB7U85LsefZ</t>
  </si>
  <si>
    <t>1CEjhVD5ECcXg8znunqP4fJNTm6rsyY93f</t>
  </si>
  <si>
    <t>1HuL6yWp8VtrDzhg1QvFxKxHPxL2vc3Jo3</t>
  </si>
  <si>
    <t>17RAQv9i3eaoskeQFJWimNLiq21xruLDic</t>
  </si>
  <si>
    <t>1Ji59EQ5gso1TCPtGeaw43eCJchvypzKRS</t>
  </si>
  <si>
    <t>1BrRfmA1hicnDLUgMQ55uqqwwainb7qS1t</t>
  </si>
  <si>
    <t>12wjqbtf9pusNAgcfb5cqN8mvAousXQsLi</t>
  </si>
  <si>
    <t>1A6SEV6PLoco1ZoHcvbKCvHX5Y5QZP8Qk4</t>
  </si>
  <si>
    <t>1B6aMR7DNp1vW7KAudbXEmvzt6UHdPGeX9</t>
  </si>
  <si>
    <t>15y2UzX6J2Sbi3pqWWuvhAMAExWAdKvRzP</t>
  </si>
  <si>
    <t>1EL1JD5srEThcGHDS2AgRsQEngDJvLdNWy</t>
  </si>
  <si>
    <t>17Q3Nj7beSyPVhWsjvVA9rhtpynyukUNAk</t>
  </si>
  <si>
    <t>1L1WKPxzFYKpd4qdiob1xcGKYEyDeRVjgb</t>
  </si>
  <si>
    <t>14dEkm7Foowqye8xNfZtN4bEkkyz1cTvzF</t>
  </si>
  <si>
    <t>1F2so1MxqcU1rYeYbQhFiCbvFjgCokZgoL</t>
  </si>
  <si>
    <t>1HxeshLwzFwVZG4cWgFTu4pv7fZUaJspSB</t>
  </si>
  <si>
    <t>1PBZg4nNw8pxghsA1E3sKuC4arkgGQFbN1</t>
  </si>
  <si>
    <t>1Me52EZf14Y1ypDv2TmiBdBQPbL2yNqT4c</t>
  </si>
  <si>
    <t>1JHGijCkv8XQYoABPi9dWuiS747723HV8z</t>
  </si>
  <si>
    <t>1B9xFfVdLhLGRMLHvph9s7rGVj7WE54VeT</t>
  </si>
  <si>
    <t>186hZTkGcxta6fh9sDqpzDheJdsn3CKMKH</t>
  </si>
  <si>
    <t>1Ja2VJ2gf64eHSEUMuJfL9fZrSLGDHFpdu</t>
  </si>
  <si>
    <t>16ThDcFfCkbFJoqr5NvAn9JMEPWm4U9L3i</t>
  </si>
  <si>
    <t>1G3TemuzkCrJuMFhkbjp2CthAJw2KSf88M</t>
  </si>
  <si>
    <t>18Bkz26NsCo8MXJWoW1KoAUXe5oh2E9Gxz</t>
  </si>
  <si>
    <t>1HfyfB1Mb4CcN1ZT1mk6Tx8rRQNZ3BLoKc</t>
  </si>
  <si>
    <t>1JaS9L5AsTviRPB5jV7eZigqocK8oZJzwZ</t>
  </si>
  <si>
    <t>1PXcQbzwMzuGZwfaFfZ3ae4YedPVzoLah8</t>
  </si>
  <si>
    <t>1GNysHHvZXnMZj4YUAhxjdk3n14Q5MQc34</t>
  </si>
  <si>
    <t>1P7FW4PYTHMUnU61UB3ipbMmr4gQmHVUPE</t>
  </si>
  <si>
    <t>12qtDiXNdFqvFKZrpkiijvTFXeqUVcuzPZ</t>
  </si>
  <si>
    <t>1AxGCJzuUfKHwz6mdzJMCtKQgx7YRDJGKy</t>
  </si>
  <si>
    <t>1K2zvhwk2HocyD8S5qfE2YGQV74Kr66Lxs</t>
  </si>
  <si>
    <t>15Pq9etGBYjgvSRDKbtrrJMxPnraCS48A5</t>
  </si>
  <si>
    <t>1PtnRRKTQ7Xp52SRr3LuNYvMi5Lvtkj57T</t>
  </si>
  <si>
    <t>1NTmda4BkKC26cXPDMmN6WxivUsQMBCx1Z</t>
  </si>
  <si>
    <t>1ENaMJD3rrWdahTnxzFp7yWPW523zUVQpx</t>
  </si>
  <si>
    <t>1CcscEKqSb8J954My16FtAByTXqNEDrgq8</t>
  </si>
  <si>
    <t>1HjkTxBc4wchv5avNexHkhX4rQ6ANpndcj</t>
  </si>
  <si>
    <t>1JAQVP8M6SGx24kbU8WYcqEjrQPHstVmeH</t>
  </si>
  <si>
    <t>1GPFUotoW1P2H6XGKW6dbqMRYMkrk1rzDR</t>
  </si>
  <si>
    <t>1P6MtxXGu3uwHkDL54asLR4XkAoPDxD5ym</t>
  </si>
  <si>
    <t>1tCvdLpYPdMZe62DYqUxgsNhg729KoarJ</t>
  </si>
  <si>
    <t>13thmB87ZTqarnsV9yYLqdeEEgRVksP59s</t>
  </si>
  <si>
    <t>1MdBeg6LykiG9PM4LNdFL3aNqJARWQNxKR</t>
  </si>
  <si>
    <t>13Dkq1FmgFMLZwppJsg8VAM4o46jjen76J</t>
  </si>
  <si>
    <t>1JDVbUH2Yz3bX9QfRi6gCaNkPsmY83RY37</t>
  </si>
  <si>
    <t>183WVFTxY6gZ6reSg84buaUgGWyAek1hMK</t>
  </si>
  <si>
    <t>1PL2zaVo1h3tWPUhgrMAR5xrKpsGnUuuKq</t>
  </si>
  <si>
    <t>1KipBRGnmdXk8doH4M4YGHXHY7XUC739om</t>
  </si>
  <si>
    <t>1BWQyicWP9dcCGz1fmA7sRR61gYurcCrV2</t>
  </si>
  <si>
    <t>17BRiJpyuuA6MPs8eV3uXJSHFNYo2WYbcf</t>
  </si>
  <si>
    <t>1FkjiyXBe9ehakQTrVATNoRCpUWs3frfNc</t>
  </si>
  <si>
    <t>1P3Ea8bZBTCMsdQxAu1NkkDTBFkSWhFtUs</t>
  </si>
  <si>
    <t>1HVu9zMLcbheVhSW58VWVfmgf1YJmUkSPP</t>
  </si>
  <si>
    <t>13ikdRQXjFkfeSf49sNAJAbo3NALR53hoQ</t>
  </si>
  <si>
    <t>196SnJEcu1EVo3FsXDmoTnNWFaWtzbKyQk</t>
  </si>
  <si>
    <t>18ZTdutV1wTXJV1M6dta5ApMjEG83qvWT7</t>
  </si>
  <si>
    <t>1EaWqtoDCCunwTUWqPWxTNg94jWuuUuaKs</t>
  </si>
  <si>
    <t>1HacjePBs4FXzbd6GvP8s24JfYzS6VL73h</t>
  </si>
  <si>
    <t>19W9TraZgXKvC2tt1yVLnjemyTy4KKiXCE</t>
  </si>
  <si>
    <t>1MmqQ35SYd2L3HBkJBmTRh6KtRpFWZocwq</t>
  </si>
  <si>
    <t>1GA1K6kWQvEF7AR4W4rbRcGsjoCxpVE5GY</t>
  </si>
  <si>
    <t>1HEHbjUiiPv8UBbbPQvqtk6ujcuNYG2QpX</t>
  </si>
  <si>
    <t>1PKrBEMcP6EWqbwru7bDLvcvMeu3btUsqk</t>
  </si>
  <si>
    <t>1E5tXXv8Ja2A1MVk14GLYqdw8dHfoLf9s3</t>
  </si>
  <si>
    <t>1EJHr8hi2xnG2WdFYwPpPvyYPfXcEV5wd4</t>
  </si>
  <si>
    <t>17YVn5mAp5cdjnzRoKVGHUxC3yUFnqxHfp</t>
  </si>
  <si>
    <t>1CsC2CuMvMCKdMtrjdrursYPArCbXxRfh2</t>
  </si>
  <si>
    <t>17tzARvkr2CDHYBERHYCeKG16qWo22x4gZ</t>
  </si>
  <si>
    <t>15HwR8WpajrgJTTDQvecJGxZ37MJXMcNao</t>
  </si>
  <si>
    <t>1BmqhbYYCCfTYKug7JjsGytnFXpVSzGMFv</t>
  </si>
  <si>
    <t>19fwznLkN3pQegiyWP3TyqCkxHY6vZJgWL</t>
  </si>
  <si>
    <t>1BqZsMfYAstxiMxHTdqh3BEAhtbH3gXAEk</t>
  </si>
  <si>
    <t>1EBN3MausSArVvn32y6tATF5MXKfRXk2Vf</t>
  </si>
  <si>
    <t>1Jdx9P1C6DDLsRta8TbW9y4NM824s5H7f4</t>
  </si>
  <si>
    <t>1PqkYx7P5gGJmf9izLHMQ5tBUwcjxKLUix</t>
  </si>
  <si>
    <t>1Mdi2DgKQhtBofwBB9YrackNciS4eqt7MU</t>
  </si>
  <si>
    <t>1Cg9ELvCBnqMy25LX3j4Nfxmf6UnHv8Vr8</t>
  </si>
  <si>
    <t>1DoApU81FhLBeGdPNVCUwtnNXvGXTZgDAu</t>
  </si>
  <si>
    <t>1NURE5TtW5XMLSXQnWP7EANWkGjoeFUvTn</t>
  </si>
  <si>
    <t>1K32UwHS76WfEmZntd8whbEVUrnRQtFexb</t>
  </si>
  <si>
    <t>1Ack1kRzXK4TU71FAsVsFbfo6fRHYcNywT</t>
  </si>
  <si>
    <t>1KEiGhDJWp9dMyHBjfr51qunFXs1PDd4kU</t>
  </si>
  <si>
    <t>1AHk6Uzyq5sdxt5VgpbE9zzfjDfu5tyhBK</t>
  </si>
  <si>
    <t>1PmLWy1R13VKcy6HpjQe16A5CsevL3QjUR</t>
  </si>
  <si>
    <t>1NwWymbP5oYYSs9vHzS492XbJaf4b2jh1Y</t>
  </si>
  <si>
    <t>1NaY9gGVBhZzRiKkW1cpBBGBBFwZRGxwSM</t>
  </si>
  <si>
    <t>15VKDP3SnVjQNTgYdAU9ZFoJYZxV8FiniN</t>
  </si>
  <si>
    <t>1McXgq3R5u7s1aGXAAdTyqZc6Y2zy3AM3V</t>
  </si>
  <si>
    <t>1GGQXr9jHF8rqwafjCp5HsAFv5NL4AJ6xP</t>
  </si>
  <si>
    <t>17RQCpM7LGdSoPCTzX9PaaPTrfT9Tdty3U</t>
  </si>
  <si>
    <t>1PfMXYhMvtJL2tsKHPkq6eodvLgysKqAFH</t>
  </si>
  <si>
    <t>1LGb5NV8fMq1HM7R8Lv6N25qzChn6Z9S5k</t>
  </si>
  <si>
    <t>18DKBYe3nNR9sgdoZgs4WmZET96JVu3PG6</t>
  </si>
  <si>
    <t>1HmRTaYcNT3vVvRtqFuSi35gQdkTornW5m</t>
  </si>
  <si>
    <t>18j6Tq3mKC8PwGf3EA796iJGwxLgm5EZjp</t>
  </si>
  <si>
    <t>1GyfBteT71MfiQDbXHUj4QVBQDEvuKtz4m</t>
  </si>
  <si>
    <t>1BZNhoKvAjzjutdHgM52rF7EiCurAuG1rx</t>
  </si>
  <si>
    <t>1enNz6D8Mpd3j1yJpAyK4X6LEVHX5TaY8</t>
  </si>
  <si>
    <t>1Adzq7KE4E7Wk8HceXkipSZ8LEyqRCuieS</t>
  </si>
  <si>
    <t>1GAfFujXSxWqHC4xYKTBDzkTYSSEqgBz1v</t>
  </si>
  <si>
    <t>1M1ba1ALTXWs8QuGMe5Ho8wyzk3tVFuvpo</t>
  </si>
  <si>
    <t>1BL2CNZB7aaeHyZRzWpQ9HvxxJTT3HDnwF</t>
  </si>
  <si>
    <t>13WLJV6tzTpc5TsqfbnLwsZ1E4d77Rr5fG</t>
  </si>
  <si>
    <t>1B1DFTauxYJ7YSW384uH8a1bagRk1MhVDm</t>
  </si>
  <si>
    <t>1GFYnHAVouYazF4s44oija8eHM7VrHsGWT</t>
  </si>
  <si>
    <t>1Aff5c5TUPK4kSmo1Em7SBnZHXAsbbBd4U</t>
  </si>
  <si>
    <t>1CEs9amZLJGuq3TWUcLa44DwgGrmSHYCVt</t>
  </si>
  <si>
    <t>14Ztvc7RjeyyMaNEjp7n1pb77uF3Vup88W</t>
  </si>
  <si>
    <t>1Bdmq6dhztFMdfCkusUdFspku7pZMd8J66</t>
  </si>
  <si>
    <t>1BDtuLFvenfrqb6edigkRMSiYiXjbXrp8r</t>
  </si>
  <si>
    <t>193JiqRyiNWtQ5Kckh9PPf7iJgbe576ygY</t>
  </si>
  <si>
    <t>1KYf36V8U2Qt3MSWZWCu8ZuUK6bwKLUCaR</t>
  </si>
  <si>
    <t>1E74v3NyJfditJgfjeBCqTKndRC9d59y61</t>
  </si>
  <si>
    <t>1JBafKJSRXLS4vC5xURWM8hLXhhN5o3Pkm</t>
  </si>
  <si>
    <t>1GY3VqnZkgoE5gYKuEfWmXX5FiQGgwibUT</t>
  </si>
  <si>
    <t>15ow1Tmy5mMBrYnySn82wRBgg6WqAoHTiu</t>
  </si>
  <si>
    <t>15SqRiJsFH75oRgmcne8PUa3gm2f19eB2A</t>
  </si>
  <si>
    <t>1GjCNvcwrWb1aSmYhAxxBB82yE8rMkTTHg</t>
  </si>
  <si>
    <t>1E7kA54Vz9eXPpfQ4z9n3pa7qikkT8UWKK</t>
  </si>
  <si>
    <t>1PGm8t6C76tdokjuaVCZPj4yTh3KbBKms6</t>
  </si>
  <si>
    <t>17baNHdQi6Ao5r2THozyF3WGMqZjAE1PXG</t>
  </si>
  <si>
    <t>1FfNJ1XEFuC6Q2Rf3d8GfSZgXVDXkebSsG</t>
  </si>
  <si>
    <t>1N3skF79TH8DZ2zx1yG7dBYnMq3e5pfCMi</t>
  </si>
  <si>
    <t>1Lc9qh5QMsu9AzykUkZNXiGZbrUDZzw35i</t>
  </si>
  <si>
    <t>16iUxYYrgXmMNayceMmtg9hYzc2ZMy9YwU</t>
  </si>
  <si>
    <t>13SyJN4cUkTMjUHRZSswAhKHUXTmahGLub</t>
  </si>
  <si>
    <t>1EE95ipazmmP1TXfP6LL9NYUgjhJUb9w3C</t>
  </si>
  <si>
    <t>1MkUf1oetyYidfh98NhrWvXLSYT2GXw1r9</t>
  </si>
  <si>
    <t>12VKt9Fk6Fq6LLJ5Rmewerx7VV4C5F1vU1</t>
  </si>
  <si>
    <t>12WW6U1rhwV6JEPmXLcdZn6koK4L2T8uTX</t>
  </si>
  <si>
    <t>1Acz7ay3Gy7LTv7ybqpQ5JmaGcS1PDELCK</t>
  </si>
  <si>
    <t>1NXXQJ7V57aEXrg9d7hZ4LxvMJebkdc6BX</t>
  </si>
  <si>
    <t>1DnrjdaYm5wkiWRc9rY4dvnYUUpw3eb1BQ</t>
  </si>
  <si>
    <t>12C2Wo8rpafFapsoh2S1qZzJ2yB34Cvs1Z</t>
  </si>
  <si>
    <t>17sPaFUacDCvokT7WTtmYkoUAUZu8Aikt6</t>
  </si>
  <si>
    <t>1352HEQQgB5NELDBEMxsx1hinoN7AuFPLf</t>
  </si>
  <si>
    <t>1QKr8frcMgdEY1Y9D3yoVs9DkimnFAasLu</t>
  </si>
  <si>
    <t>1AZwkYtRAMGcNFcc17BPLSqHyQRpXQoFzp</t>
  </si>
  <si>
    <t>1B5DTyb5SxetnYPkcdsBU9r2kDhLCNY162</t>
  </si>
  <si>
    <t>1FEmrjo8JjnwtfGNjAPKt43jnuixiKY8g5</t>
  </si>
  <si>
    <t>1DjNSir5kQMJd49MoNqG6DT1wQNgJFdWFk</t>
  </si>
  <si>
    <t>1At1VY2NqZz2wEupWq6ZCRW4qWm2pmkb1a</t>
  </si>
  <si>
    <t>17yTsFaFGoGnbpsuEextcNUA5VP7g3Ch3F</t>
  </si>
  <si>
    <t>1a9xRUQY2Mzc7AtFNRTNrSA6Jr1YYPzU7</t>
  </si>
  <si>
    <t>128KMJBKJfEF8PNTrUpLo3yp9LTpW6yyhq</t>
  </si>
  <si>
    <t>14qv7A7GHZiWi1ckh1JcVuXMZYvuCsgdPu</t>
  </si>
  <si>
    <t>1FhLmE3sLEmVBrJP9yrvofNq8WBYrsRM1Y</t>
  </si>
  <si>
    <t>1Kq33QiCndU5FE34x4VNE5T72ZHoyFddQj</t>
  </si>
  <si>
    <t>151nKhhQD5dywJB6G1HFfPtqe2ZaUuXCVB</t>
  </si>
  <si>
    <t>166jsmx7e7EfreutNuT4M5WxjBnsudVXcQ</t>
  </si>
  <si>
    <t>1F5WntjPYMaGZpvytF8dBGf4pVaVaQHzBH</t>
  </si>
  <si>
    <t>1FLp7Pb8YtstM7AZ6BiVxHo17WgK66DLvZ</t>
  </si>
  <si>
    <t>1P2yFnvJL3ybnFH9m9uUBm2h9TwefF5zJe</t>
  </si>
  <si>
    <t>12kjrBQP6yzTJUnwwfp3SML3aNQ7XdYm9b</t>
  </si>
  <si>
    <t>1NVEieQeyFjhFzRoQZ5qLESHJo6q7f5Qvo</t>
  </si>
  <si>
    <t>18NmofP3M2zVG9gMFpj6wcmJrmWiSLyM5x</t>
  </si>
  <si>
    <t>183Qx51hNzHFHHiSLLFE4jveXnaKcwSL2A</t>
  </si>
  <si>
    <t>1FYsUwKqbRut3kXAmHjWaDkasxgFAdD1CG</t>
  </si>
  <si>
    <t>1HjUv9NJyLkJYW1idd1Q5Da8m6sFWxPGzQ</t>
  </si>
  <si>
    <t>16K7aatTkQP5gwjYptUJzyUqQXqNUKkSwV</t>
  </si>
  <si>
    <t>12cmpu81HLrc6d7ma5v5LcEiAC6NTYXbt6</t>
  </si>
  <si>
    <t>1Ji7Pzuk5f7xQckSkuAYsmM8ogcTgnbxeM</t>
  </si>
  <si>
    <t>19dnZpDDYWfJxokAXaJiqPYXJ7PDAwh3A6</t>
  </si>
  <si>
    <t>18TcyNkbtRAgtujRAKMH8AK3SQXWFUU3XK</t>
  </si>
  <si>
    <t>1AprxSvsDfH5PGJ8n5NBUW7ApDoyeytfjv</t>
  </si>
  <si>
    <t>1GHjMpmVjbtrhrNCTaHTvY5zbVFDeDLyND</t>
  </si>
  <si>
    <t>1A4fF6FBweiM5TgqgFeeNgZ7UFa9t2Swix</t>
  </si>
  <si>
    <t>1GiMvqyeRWSZ62es4KHwN1EohBVyTYat3w</t>
  </si>
  <si>
    <t>1JLNXQT52GqpwfDGUcHJcNPLcerCPZAVu5</t>
  </si>
  <si>
    <t>149k565SSzSsaizT6VaguUCvqcn9yAupCc</t>
  </si>
  <si>
    <t>1MW5PYCPpQnnoAW9PuJkkhof94Gg5Cqzx9</t>
  </si>
  <si>
    <t>1H4gj58hzF7nE9qLkSfNw9uB9KKFANfG33</t>
  </si>
  <si>
    <t>1EqL5w57ZM7hyA4vyEoHRL6JaDkcXPaXkm</t>
  </si>
  <si>
    <t>15AZ9bFEZoK4F1pc5MUFtJBBoVGs1E1HoZ</t>
  </si>
  <si>
    <t>1MBJghUZBhQC8Yx7XoYa3hn5vvTfM4R2dW</t>
  </si>
  <si>
    <t>1HnXvgAZgT7st2mRQBoFnppUgKid8t8pWa</t>
  </si>
  <si>
    <t>1Cd43E9qbCBJmpuroDD1jr68iP1bBxDgxu</t>
  </si>
  <si>
    <t>1BKCPYHqvi9JCMTX4tPGJ6pYnbJ9HVpeBm</t>
  </si>
  <si>
    <t>1BF6Xw39r4CY1yhx4GMAgBpkJjt3GrZJzJ</t>
  </si>
  <si>
    <t>1Jnazw1ddWVHPKdx6V6gg6QcHgoxURjab7</t>
  </si>
  <si>
    <t>1sMVVRQiGmbTVeZaPyajV66k3bXENhMtg</t>
  </si>
  <si>
    <t>1Cb9sDf2ei5E8r5cjBx56zmvLMyzfT5Wyn</t>
  </si>
  <si>
    <t>14CXtUqsEhoNJPxGRiq6VLN6xhak5pTaut</t>
  </si>
  <si>
    <t>14uMBN3it9iAoQajM2tm3CHughcCiSYbwM</t>
  </si>
  <si>
    <t>1H7nJnX5FkWf53a5Z6bXS6QQxzMqD3ybuj</t>
  </si>
  <si>
    <t>1EJcexMhisLWK6uaDf7J1UVAG3MvQ7tiNE</t>
  </si>
  <si>
    <t>1PD6MnXFjkQivchWjotopKcQzW4Xm3fH4N</t>
  </si>
  <si>
    <t>1yaobXsYawmEpkBeWkXPifpnqx1rHBpCt</t>
  </si>
  <si>
    <t>1B7ZfycsHaJj8NXiGgkZKyM1vhJ6sHyHGP</t>
  </si>
  <si>
    <t>12UtG2MGQh2b5K3PDvA1jQy9n3WZvGh2J5</t>
  </si>
  <si>
    <t>1KAy56RjSvhpT7gaGu3iZPTHFQuL913BUM</t>
  </si>
  <si>
    <t>1DpHxKzAzkg4UANj8SvQMnKt6CdkXd45Dj</t>
  </si>
  <si>
    <t>178CGVYJomGbgpkxX5MofkuzHRTgkupp7i</t>
  </si>
  <si>
    <t>193murcmqshufw7mtnJ43ZFvi1guxhfohM</t>
  </si>
  <si>
    <t>162g3rQWLAB8mZqn89kQrLrFvi9yGcZvM1</t>
  </si>
  <si>
    <t>195eXAcA7j8gnChTQDcebVn9N1ZgYDipGt</t>
  </si>
  <si>
    <t>1CVyPc9XqdScXQPNY7neR5bfeFF2PK4EqX</t>
  </si>
  <si>
    <t>1BGVUHFKSXkXoAGwkmk7LbsuusyePDjpUn</t>
  </si>
  <si>
    <t>1Jr9ZLnRCvYis9LKMVewPbLoYm5FMZUnNz</t>
  </si>
  <si>
    <t>1X4YQSsbQgx4YAbN3TVr2TwTEshAZp549</t>
  </si>
  <si>
    <t>1FozWdzinmtRnTU9BVYhHuASz5QyvtuYyr</t>
  </si>
  <si>
    <t>14dDQtBbp7PtriL1oBgTBGhqkam8RgsPvE</t>
  </si>
  <si>
    <t>1WUeeTphQ7qLfqV99oQge1Bb7h7NfszXp</t>
  </si>
  <si>
    <t>1N4ttTVbDbTPXm1BL3YfWtLbd34DhLPLZe</t>
  </si>
  <si>
    <t>18Z4ySRXqgc3KPCGKRgYxuejFVwnvJiK2E</t>
  </si>
  <si>
    <t>1HCWNfNmJ2S2JXd6GxhHsCzcuvVaP1Jd74</t>
  </si>
  <si>
    <t>1N9rSsMrTfRSSE4aDRkcw7m8USPo74VQD9</t>
  </si>
  <si>
    <t>16thLfWLDqijFRQFrFRMZJFEVLfFyDJYsy</t>
  </si>
  <si>
    <t>14VyFufa4Z8BhVXV91Pu8NNqusd8eiArNW</t>
  </si>
  <si>
    <t>1837nFvfu4vpZkbr6DS7Y6eBGXJ6qHkMzv</t>
  </si>
  <si>
    <t>1JwRMQJHzVNaDnxtKd4dtEshcyVFi1p6io</t>
  </si>
  <si>
    <t>1FqkKWRdSM4GGKVnpcxMqEqPXkRMxvqg7J</t>
  </si>
  <si>
    <t>1JMvS4WvYpAe89iGAZ83VguoQVMW6EbvmM</t>
  </si>
  <si>
    <t>1CpqDm6yGxhzxiVmYPrrUdPYRRyLMaZkMg</t>
  </si>
  <si>
    <t>1AnP5Bug5NjjvJnGuKSJHgTmEze4a8xSij</t>
  </si>
  <si>
    <t>1HpCYF5Z73tsWUYxPWiJsG23G1secupM1F</t>
  </si>
  <si>
    <t>1DEM3SM3Agavhh7vexnBs6WE2tP6zepdP5</t>
  </si>
  <si>
    <t>1LEQ5EUnBkCmKorob7FG2EwwnmpM9M3np</t>
  </si>
  <si>
    <t>1mmPqP9wMYwsfz9KYKxY6o7boGuU1df7v</t>
  </si>
  <si>
    <t>12ba48oaG3E1yj9TG4qEGiMXZvEeXjW6o1</t>
  </si>
  <si>
    <t>12DmdQTDwpHaotrA8AYF3czNCXR3Gjbxie</t>
  </si>
  <si>
    <t>1KzvVyNkx4VB9cDjSBAGiYietZ7JEJEsVp</t>
  </si>
  <si>
    <t>1KQkS7t9ZqKKpXueFjceRiNRkCXy7EXmeH</t>
  </si>
  <si>
    <t>1Evmud14dXrU3kQSX7QXsUxbwYRWFCwzaE</t>
  </si>
  <si>
    <t>1CxGTaF5PZdCyJaYWwE8eBnKFZkWrRW2AP</t>
  </si>
  <si>
    <t>15KHS3sCn2TdHoMMLLZcz4vGtPP8y4Bs6z</t>
  </si>
  <si>
    <t>1CKh3duiL9RHS9pKYo5s3g1Bur6e6MQdv3</t>
  </si>
  <si>
    <t>1DfFJh5D6ifjEFz87kHE7ur4qenxeFkAj5</t>
  </si>
  <si>
    <t>13mtFhXDfScGXZK1YpgKDeH7WSWxb5PPgs</t>
  </si>
  <si>
    <t>1CfKvCFcScewK47h2dmRjoPdbcQo6GrXUS</t>
  </si>
  <si>
    <t>1LWeNm7kPBBq6bKGH4PEPDoQNfFnSZgXt8</t>
  </si>
  <si>
    <t>1LyPoJgdj5opzh8sGFBCNQuoJLWoQon7P6</t>
  </si>
  <si>
    <t>1PUWAN3Gwt8dNm1r67gWx62gm81iP7HmFj</t>
  </si>
  <si>
    <t>1CfjPHfummDRbtDU8ymrnsbYmBT8LHGTYo</t>
  </si>
  <si>
    <t>14GiD1fEGDuoeDcMXtKADKu8eys8JuJkBt</t>
  </si>
  <si>
    <t>1NCkwKF5PzL7DZF8ZrBs1nwsxSPcEq6wVq</t>
  </si>
  <si>
    <t>1H6idqfFueUMbWVBCWJUXtweeHKWdis9Df</t>
  </si>
  <si>
    <t>1Bvb7WzZZb9F1otFswUo6H93LqfvvRmTWe</t>
  </si>
  <si>
    <t>1NCfNL2Piw37qr8CnxHraKEZwvLxM1fxUf</t>
  </si>
  <si>
    <t>17t1cguLe1NJaKiUTBZh7GXTB7smQini6e</t>
  </si>
  <si>
    <t>1EcAmvHqMtfDfim111ZsWhsKjQJF5bgxgu</t>
  </si>
  <si>
    <t>17SQ2gAMnhdGbj2VHCsGqedC5iXsp8Keia</t>
  </si>
  <si>
    <t>1bBqLWYreccHziPhHfECwJZUihHoTgUqv</t>
  </si>
  <si>
    <t>1LWZjwwxedzKncU4C7ZJqY8NpLJM1jMu7t</t>
  </si>
  <si>
    <t>19g4aNLQfA92DVDxACSibPf1w2RhVZzeEr</t>
  </si>
  <si>
    <t>1E9bQeXvuvLL5QjSvFtmtEY4HBPmS8CJu</t>
  </si>
  <si>
    <t>19Aep89UabXt9F7VQVQ3swdzBw7y4KQCSn</t>
  </si>
  <si>
    <t>17JSMGhZAXCQZXMp5sMmiUWbXfnxbLAJLR</t>
  </si>
  <si>
    <t>1HoPxTE7bqnyiWafgh2jyq4nWHQLv1n8dh</t>
  </si>
  <si>
    <t>15UAYfkkmFyUUvdbvW81dg7VQtLQ5FYVsy</t>
  </si>
  <si>
    <t>1EiWwhXJxPqeUUjkVw75ufgwunQGbsUTSy</t>
  </si>
  <si>
    <t>1Gb51H2cYmB5f2HJc396EQrGy22B8hbkXG</t>
  </si>
  <si>
    <t>1Pv3j5fK35fJuyWFCGGr1NixwVdgUqGdjd</t>
  </si>
  <si>
    <t>12AkWCgHvooD5dkoxPbXG2eQEsb9FG4VtL</t>
  </si>
  <si>
    <t>1Bq6FzAMQna6uBGYJZZU8TKMM7bRQcknrK</t>
  </si>
  <si>
    <t>1BuRuyqteAP68j2aRswRm8XWGnP3aNhA6w</t>
  </si>
  <si>
    <t>1GLYeCEFgBQnatnwjoJh1PFZmgFWYYXt9i</t>
  </si>
  <si>
    <t>12PYAzrAdai9B39N5hLvToR2vHiahoZ583</t>
  </si>
  <si>
    <t>17JSKHhcEPUeiaT5hWHrsvfFpsUNfyT69G</t>
  </si>
  <si>
    <t>12iyqtEwoaDXV4W3WczQP6PiXnKibHNJmM</t>
  </si>
  <si>
    <t>19v4HoqoAp269pbnc71SzrtbidwbqUNwJg</t>
  </si>
  <si>
    <t>15qhmZiT2w1L4A7Brun47csTz3EqzghUFn</t>
  </si>
  <si>
    <t>12BmDiFYHMFVfnwjZooTPch2MLQWXVMCvJ</t>
  </si>
  <si>
    <t>15wFkgRsqqDDNAG19U8pgLLX7zADBDF3AR</t>
  </si>
  <si>
    <t>1Dqmk5Sce1aHu6UzqD1Pq4a2Hhvc6HijU1</t>
  </si>
  <si>
    <t>1JYwGYHqVTtRLNMDPbYnYUE9SHcxArHD8d</t>
  </si>
  <si>
    <t>1FuPbYEFXft9JLot4M8Vs4uSM6up6zSVs5</t>
  </si>
  <si>
    <t>1FmEQQV7WP4h5nqfNsV8yyfmrRiKb8CWt3</t>
  </si>
  <si>
    <t>1Q2VAT5erUnNFCDx77hnBpwvU8W7tmSGCr</t>
  </si>
  <si>
    <t>1C4ECgTYt29uiZM1rhqidXohs4KCL36HbH</t>
  </si>
  <si>
    <t>12KpgVAuz7KHPL94BUBakf1TK9CKoUe8CM</t>
  </si>
  <si>
    <t>13ko8wQyPuKH99Hju9tqWSbcsiVVTeefXd</t>
  </si>
  <si>
    <t>1L3cdMpjMhZYLP41uv1YtNXDLYgcR5Rabf</t>
  </si>
  <si>
    <t>1FZxhATxXxiXkJVa2Kywpsz8cQskzkDGJu</t>
  </si>
  <si>
    <t>1Q6EeYRiAoNUELTJGn4v5HFJx2hFYhW2SD</t>
  </si>
  <si>
    <t>18c2oLr1NQCUrwV1doXR9toWpPKQm1Kgmx</t>
  </si>
  <si>
    <t>1LwAJLJcwvXnqGjZ7hbfGAaxdHJRmumMCs</t>
  </si>
  <si>
    <t>1AvNQxGwss6fLVEexTGtcuJ4D9g4ghjJX</t>
  </si>
  <si>
    <t>1HNJcfiMt2LaPHRBM2HMr1Ymqnt5ZsWqeT</t>
  </si>
  <si>
    <t>1MPWjdiUKBAY3xAH7XcTx5JcsBXayaNfSS</t>
  </si>
  <si>
    <t>1MTapaZ5hqY8dtC53TZ58ncPeiwm3k4BbQ</t>
  </si>
  <si>
    <t>12rnoyVk2br27e5W53MiSFRMb45Vrx4UG5</t>
  </si>
  <si>
    <t>1KzEftEf1cFqQ5fvquwC3mvjiNjDsUqPb8</t>
  </si>
  <si>
    <t>14rraNS7DkPR2HzeJLSdqUHAEBPFUdLuWA</t>
  </si>
  <si>
    <t>1HLMzAqaBjrs7GVo81uV74HXCrYSQvoLMg</t>
  </si>
  <si>
    <t>19dC5FmSdFyvLEAnQFNkxbptHQJEWkR4YU</t>
  </si>
  <si>
    <t>1D7AdNoTYiBn3JDmVvNugubcb99EyhEjAg</t>
  </si>
  <si>
    <t>1JPxMmuRZRADLgugxeiregWsfFPV9e3NsH</t>
  </si>
  <si>
    <t>182d4EvgsPhAK3sFWPtM9VUTcKZLSPRrBx</t>
  </si>
  <si>
    <t>16sp2KBVWCduoscGyeUtzshHEU4sphd3cQ</t>
  </si>
  <si>
    <t>1BaPCgBPy4Uc4GHAon3q54QX89N3rFhcjn</t>
  </si>
  <si>
    <t>13MA6oGsG1TUYJS11u3ZeGKDaad2BgYJuQ</t>
  </si>
  <si>
    <t>1BQ8oTKp7BVon7QEFWj1Y4D4DmhDCoEDZW</t>
  </si>
  <si>
    <t>1FiUFqpHtbL1swMrWCHb9zUFmDEqnDU116</t>
  </si>
  <si>
    <t>175Ufh9HsRERqJ9qnaPewzDTTtxfYnSSq4</t>
  </si>
  <si>
    <t>14SgAAZGRqRtSVzidV2UcXXfNmH7pq6C8i</t>
  </si>
  <si>
    <t>1Ls6KkbhtqwTz7g72V65RTRZeSZEwtCrEX</t>
  </si>
  <si>
    <t>1BkBoJWRSMeziXapX5m8ZnT49ohDxjoup9</t>
  </si>
  <si>
    <t>1L9geK7tJRuRwGChHeJhywRSrcypqVJEv5</t>
  </si>
  <si>
    <t>1PaDQwsc11f166CF3WFogWDCFSv5JAZ1Pe</t>
  </si>
  <si>
    <t>12V9jTxLZ3JRmSSxfZ1yKwGknMjNjZuT1h</t>
  </si>
  <si>
    <t>1Nng19qodkujFVW6kiiqYhhCZT2qZGGTED</t>
  </si>
  <si>
    <t>12UcA2yc8iJ1oMV3kvgzJmVSVCxs3LQVaa</t>
  </si>
  <si>
    <t>13NWbxVVHhsip1ihP1P8spnCTrvk8AK9cs</t>
  </si>
  <si>
    <t>1GdrkknaDhHwXNZkQF9LLtVygnUZqWM6P5</t>
  </si>
  <si>
    <t>1EWxWjcTTifej8brB6oHkQMk4Wcs3pLijF</t>
  </si>
  <si>
    <t>1LYDhJB1Jer3eGZXRv9w7873go2wKRjEK6</t>
  </si>
  <si>
    <t>185gWykpQEHHzzKFoZNwRurYJvcZUHv4ky</t>
  </si>
  <si>
    <t>1Ft4QsG1VntsTxAQQwZMhuzmRDKqZyNTrp</t>
  </si>
  <si>
    <t>1HfYybtWgqgk6knFpnxmRQQYVnDct6gr7F</t>
  </si>
  <si>
    <t>1Hf8CWCziYeha85sBGz3eFeiB2YLdJ5sEz</t>
  </si>
  <si>
    <t>1GR4jfMZ6ewrCJeYvCbvweZBz2AeBhdf4e</t>
  </si>
  <si>
    <t>1H24MiUQxAAo67N9PXyKfQvaHTX1jBJDYg</t>
  </si>
  <si>
    <t>13pDFYAV9zT6CgkVQJythnd6QZt1kEs3Ni</t>
  </si>
  <si>
    <t>17XaghEXPsGXN4NN9SccDC6caSUaDBXtfY</t>
  </si>
  <si>
    <t>1CGmFSCAyMXi72heGX6kCtf2EZGwiFvVrv</t>
  </si>
  <si>
    <t>1Q7RkkdJSGXMVqaME7X9sgVtToZdBxQ67U</t>
  </si>
  <si>
    <t>17FnGf11uDcSVC3WdE33NTBHGhqGciAqXG</t>
  </si>
  <si>
    <t>1LTfQUMRJtaJLVfYwcm8F4f6GdMgN7H4CX</t>
  </si>
  <si>
    <t>1L6CZzqJkd98JrHWGAvAggnJumfijgQ8eY</t>
  </si>
  <si>
    <t>1JVV9HmXQj6jHQwT1AAd9PPrTU8sRTAA9q</t>
  </si>
  <si>
    <t>16qoLMonvv1q7Tyi4mZmREnyqHPbDVJmrg</t>
  </si>
  <si>
    <t>1JsBpwZJQTqoicTRRHbTiEuk82o8Qwo71q</t>
  </si>
  <si>
    <t>18waAmDAo4uc4HAqmz5J2gHU55EwseR49H</t>
  </si>
  <si>
    <t>1Ej66vkJPdwwXbchqR536DxAStTj88teso</t>
  </si>
  <si>
    <t>19j4pBVcJUNM7fq45u9m1ZdhYG23ECqzu8</t>
  </si>
  <si>
    <t>13dZ3PCxspnburKHeGZX6eXGpXFaKyEpDK</t>
  </si>
  <si>
    <t>1FKiot2k15FaWQHGPkQv7s8UATRuHxF8s6</t>
  </si>
  <si>
    <t>1N6Kzyk6jR9De6pwMGrgFdAnKCC9xT8au1</t>
  </si>
  <si>
    <t>1EDHPG2WvK1nbkyV3LJ74RKF3z8GiRQbbb</t>
  </si>
  <si>
    <t>128ht4L9f58NdJKxBUk44LuHRsaAEdZFpg</t>
  </si>
  <si>
    <t>1KNefqHM7FKp74iiiqpta41p6VxHjs94jG</t>
  </si>
  <si>
    <t>1GE6ttJZHNPKhPY53X9CSux5X9QWvJG7eH</t>
  </si>
  <si>
    <t>161kJbZP9n8VJjzZVpVMcqwd1UQkyeSuHk</t>
  </si>
  <si>
    <t>115jdeU9oxutQWSVUbwMpk3b4LcFQhDcaZ</t>
  </si>
  <si>
    <t>1CHnGfDwUUsrmB1XBa1Zqv4fDfY9ozERSC</t>
  </si>
  <si>
    <t>1L7Wvg6RrJYNETZXwoQaTDGQs34Wn5EJZG</t>
  </si>
  <si>
    <t>1NqPHJH6EYw7CvWfNNkwwr9fjE9UzZL5xh</t>
  </si>
  <si>
    <t>1E8kcASW7TYMVU3GfpVoWyeZ3Ys45ZqAAF</t>
  </si>
  <si>
    <t>1LoNDnVTYFqubfLwiquwCT3LVfBchERrPX</t>
  </si>
  <si>
    <t>16JozC4PjDmFXNG5oJRHwqAjfxU3qmd37S</t>
  </si>
  <si>
    <t>1FD1XBFYMdcDFGiqcFJas2ggB8Xof55Hvt</t>
  </si>
  <si>
    <t>1AX1yrQSyyFq4HENsFbfxLcWxQZPVrTRB3</t>
  </si>
  <si>
    <t>1mXKuzm9JutFAAhtHmrphQjCLY1Rjwr8J</t>
  </si>
  <si>
    <t>165dvFSc1bSDWJwNNdKdmjGJTtDwEQyvJD</t>
  </si>
  <si>
    <t>1JorCzNFPVzdggxGoU5ZZgkEJY2iEQny5M</t>
  </si>
  <si>
    <t>1EdqVHu3CoYuUiUmB5Dn2dFpSnPAS6Xhum</t>
  </si>
  <si>
    <t>1L3UYEMdc7HBC81DsvXociF3K1H7ygC2fw</t>
  </si>
  <si>
    <t>1Efsqd8bbDuaonhVQsYoSaip2oRBxT8L7y</t>
  </si>
  <si>
    <t>1DEmyWB11ZHza5x7RtrgRCwNMRcH5vdhnQ</t>
  </si>
  <si>
    <t>1E3r7n9cGaUkUt8s7P7HKmA2Yf8v3RW4i9</t>
  </si>
  <si>
    <t>1uCVb9K8XVu5QwnoFby64dpNX1YCPcDPh</t>
  </si>
  <si>
    <t>1MqGPg1ape3sq9RUtuSkfbaDsUx7CXCfk8</t>
  </si>
  <si>
    <t>1KTT4bcVfvfzFADcdk4Poji6oyXx6879oS</t>
  </si>
  <si>
    <t>1JYcL6djqTH5ieAiuFqjSEo7nntAEP2JSy</t>
  </si>
  <si>
    <t>1JhPFrX747dHSxrWNWVZ99zNnAyKSNXLTL</t>
  </si>
  <si>
    <t>1EkAdiuCsK2K9aJXekvWZ3MDSRbmVxhnKG</t>
  </si>
  <si>
    <t>14sYXh4oYEpWK88QYZtqcAVA57XpdYA2Hp</t>
  </si>
  <si>
    <t>183eM9rxZxBXEV8o9nTTtX3sd9EGhRygXm</t>
  </si>
  <si>
    <t>1Go5FEG4tfXEpPquGHDRu5GxkK5Mpph3yY</t>
  </si>
  <si>
    <t>12DHEQco9KHPUwBLKLCQszSDbkjWyFsq7a</t>
  </si>
  <si>
    <t>1BkVzCWyXZuCcd22zqH472P2g3PnjeKzQ</t>
  </si>
  <si>
    <t>1BDRG92JqC9LbPgx9fNyozqyw47i36UnFX</t>
  </si>
  <si>
    <t>12wUit6Q829X9QcL4ztDbJRdfpKFUbfxwE</t>
  </si>
  <si>
    <t>18YrTBdf9W8LgcicJRWX4HpurobehSFZL1</t>
  </si>
  <si>
    <t>1ASDXkJBzy4EDedSeLekVfvGucq41rNG8A</t>
  </si>
  <si>
    <t>114JRJkPpXEKGHDYR8RQdRCJYeHobH6271</t>
  </si>
  <si>
    <t>1KGuGGKaquJ995gwmPbAKx2DQx5RWF1YRi</t>
  </si>
  <si>
    <t>1Bmn3vxf3SNQm8ybaTC5ep5ASCM8UW2vnv</t>
  </si>
  <si>
    <t>1PdsjvRgjkNdqUUQ9TbovkeCKFwaqJXQMZ</t>
  </si>
  <si>
    <t>1FqqqvsBCpVot5DQ25RkHmLGv6T7tS7Q74</t>
  </si>
  <si>
    <t>1EmdZZxj8YBsWaQ6Dx86mowDvverSicSpy</t>
  </si>
  <si>
    <t>17JWSYfVXU8QEy929QRUksvi9hDkTfaMUX</t>
  </si>
  <si>
    <t>12gkn31xZD1yxMTMhKy9vHP45qq5HsAdmU</t>
  </si>
  <si>
    <t>14wYpmB9TB7ZqA4a9Ws5Z9VqCNBwyuqY49</t>
  </si>
  <si>
    <t>1N5qSA4efnFLzGzPjgEmuAjxhepMoam5Ha</t>
  </si>
  <si>
    <t>1CCyUWuyBiuUSm3sTDMpxe7sS4EFQHFEz1</t>
  </si>
  <si>
    <t>18rCTjFs7DrwHDBinPEMV9Lke1RA1QtDHo</t>
  </si>
  <si>
    <t>16hwLqGVy91V8xyG1jUizMAp5sfXnyZSBu</t>
  </si>
  <si>
    <t>127XQdz4txu5Ar2i22n4xGTjJwcKAezBSA</t>
  </si>
  <si>
    <t>1HB8V5mVik3nPjA8kXASAAi2gzwrwjpyxJ</t>
  </si>
  <si>
    <t>14Kab3dzt1r9b5neEQM9piP7V5eM51Ze83</t>
  </si>
  <si>
    <t>17bLGw131gTpJx2DW6AVdHV6dCSAEG8Fi7</t>
  </si>
  <si>
    <t>132smcWxUDnoEztWosfLoozeSAu7BfjkSM</t>
  </si>
  <si>
    <t>1McciF4vN3Kwn4AJA8Sv54GcWjDSC5PZfD</t>
  </si>
  <si>
    <t>1Ns5ynWVXtEHbsFyRyjfpnr8vejbssUvaV</t>
  </si>
  <si>
    <t>1AMvya88a2dR8px1BYEoP2cb1R9NkiJSPv</t>
  </si>
  <si>
    <t>17TS2enX6u6xxhTw9mxHvte6wfQU3NdwVR</t>
  </si>
  <si>
    <t>1BMkmjC2To3FDieQQEpDGuJDwkh1FVTro9</t>
  </si>
  <si>
    <t>1Dm2NiQRNRPzidp1M2sd7YHtWeYF14qUfq</t>
  </si>
  <si>
    <t>1ByCpuuJwcu5fmWeRFhnPLCeu2Z6H9V5v7</t>
  </si>
  <si>
    <t>18LQXbDc3CuMxqtNBxWSizWcup4FGrQ8EK</t>
  </si>
  <si>
    <t>1AC44P3XgMcUbo5DJkSyW4Eit6AXhsjaN2</t>
  </si>
  <si>
    <t>17YnyoSc6pe1JfoSfjYDqBTDYggHjgmRVr</t>
  </si>
  <si>
    <t>1F2jjgXSodJSKeKB5PKZNsrVaxKaNqGQYX</t>
  </si>
  <si>
    <t>13jqGjjzLU3oCWJM8bVAcVxB4raumXdSCS</t>
  </si>
  <si>
    <t>13EaARquou3VxCjo73tMg9uryjcEf79jaA</t>
  </si>
  <si>
    <t>19TLLy7MxcMEKwhU8tdpv5JiLvLrS7C6zo</t>
  </si>
  <si>
    <t>1Mm5KF77e4DCdWSCF6cXSGciDxsZhNk3P8</t>
  </si>
  <si>
    <t>1Ji973AiU9jf6XW45tSzzntVw11r2qU9yR</t>
  </si>
  <si>
    <t>1BqqPEqmxkgY9QRFvbaLcsM6XGipUYKRPX</t>
  </si>
  <si>
    <t>1BgjkJpwb4oZXBnWd4cY9oWtfzhFQMAUc3</t>
  </si>
  <si>
    <t>1HM1WWjNsdbsoTp7AYpkHdodKr1xuQe3Qu</t>
  </si>
  <si>
    <t>1PHmYVT32tAoHw2vFe3ZaRSGoiqY8LLt7d</t>
  </si>
  <si>
    <t>1BGB2WM9PMVqQfuxiFSGoHWN8ZDs2z2xT2</t>
  </si>
  <si>
    <t>1ALs28AZiM76iszmUFRNxtBwE5M8tAXi9Z</t>
  </si>
  <si>
    <t>1MgTQpWMY3SJZvgJgMV6yCBCjPRM8iPFhu</t>
  </si>
  <si>
    <t>1K5BwUKnKdgsxBZQ4K83jvvfCNKeGWJMEd</t>
  </si>
  <si>
    <t>1MgmqGmPJxKmu4miZZysbnw9xtDzDBcXn3</t>
  </si>
  <si>
    <t>17dcbTnvWsYdhRfkhYjVypX3JzrjzrPQnt</t>
  </si>
  <si>
    <t>1LwoXVpVqqpS3eFZwct7BbjCEJeRhYxqyK</t>
  </si>
  <si>
    <t>12CfyJGgPAaRRHDKtNLkNMmXQBtYdmDGy3</t>
  </si>
  <si>
    <t>18UMLX4aTGbGN1RQGvoqyC6neQmkTYU98R</t>
  </si>
  <si>
    <t>1NFUs6T5HrxT2eJEFX7xVE19nZ16u25kP6</t>
  </si>
  <si>
    <t>1JbN82WJnwb3ZJZWuPSsE2BZbkm6yjLkuf</t>
  </si>
  <si>
    <t>1KeDDgDuDQrwqUHT61S19JrCwa8k7acae6</t>
  </si>
  <si>
    <t>13LY8v9Z2af2bw7ka5TVRpTKSyuHjUQ6c6</t>
  </si>
  <si>
    <t>1KGfTon9yXcgNikgP2C1Kizk9wB2N1AtpY</t>
  </si>
  <si>
    <t>19F4PRd4MsPENrJ167qZbpjzDdz6dEHETi</t>
  </si>
  <si>
    <t>1LDJhTdFibZorjcx1LpCDsUHeHynW2VA7D</t>
  </si>
  <si>
    <t>1Afops6J3RpJCFRcfHfJmUg9pZ4UngUmtv</t>
  </si>
  <si>
    <t>126Chxww6ftySUE5KdXtpteWpquYsR2txS</t>
  </si>
  <si>
    <t>17xVLJA1pm2ti1wk3ehK81HoXdyi8FXwWg</t>
  </si>
  <si>
    <t>18NkH37chvFDb3oxi629weXPoq1nDpj23z</t>
  </si>
  <si>
    <t>16zJPW5ZnrRRJVFTyXhbLHLKPPjZSBoPUj</t>
  </si>
  <si>
    <t>16WtLKmp5afhibmpwHvmJoKiTJubnwPnF7</t>
  </si>
  <si>
    <t>1BQ7WxP2LjV5ijoS51XE67nfdsk5Ucd5yZ</t>
  </si>
  <si>
    <t>1DXTMyP6SZpSrcPA73u22kfWgmv7mXjrYv</t>
  </si>
  <si>
    <t>1QKyB9Wp3RMiKHZQMccCmdUs6BR28roM8w</t>
  </si>
  <si>
    <t>1DTzDQp16jgBtZmFWAruUgLWMZdoem4obm</t>
  </si>
  <si>
    <t>1JCjrdGBTUce6EkMGNk46DGuNBMfMLs1No</t>
  </si>
  <si>
    <t>16oTDkStS7qdhw1uc9nV67yRVKa6kxzEPG</t>
  </si>
  <si>
    <t>1BxcngNVvLbbmdbcck3kth4r49oxrEaeMv</t>
  </si>
  <si>
    <t>1KnuBMf3KdtrA9CN48BKndr6SaLiYBmrJy</t>
  </si>
  <si>
    <t>1JQUGZhCCHEsFyVZtgF5wF7twEwJWWYz6y</t>
  </si>
  <si>
    <t>1NcCXs9jpTmovJB4kkYASRFxXVHe4ghxZQ</t>
  </si>
  <si>
    <t>1HU6fMzCNuKpXE2FnSKnhirLp8rkhW21HS</t>
  </si>
  <si>
    <t>1FYdLfPmWmHHwtLzu6ymMRLCq5LVqKSdgz</t>
  </si>
  <si>
    <t>1KEgrRGdHtT9EvJvyzQDN6dqtePqvPJTZ9</t>
  </si>
  <si>
    <t>1FM3dfdWgj1RsT7wzYQXijQmVRm4xbPqk3</t>
  </si>
  <si>
    <t>1sSJ8t7jffk8FB5VnGbopydAhQWxU3dEq</t>
  </si>
  <si>
    <t>1BoeEeNHMaLw4vdjTnnSyZofgsd7uYcSuX</t>
  </si>
  <si>
    <t>1KRY6iUYN3rvHJJ3hY1mNjrreGyd9KAbR</t>
  </si>
  <si>
    <t>1DQiBC3vCSsg75UycpXiUmfytMne9rJx3J</t>
  </si>
  <si>
    <t>14jJoNB4XfWPSXS86SgN4dbgrmNtk8BJiZ</t>
  </si>
  <si>
    <t>1DTXheG2qSbGU6gK6zH4nfxJgr7md2EBzH</t>
  </si>
  <si>
    <t>16dw2Qt4RS1XzpKchczjqBD714h97KcB5M</t>
  </si>
  <si>
    <t>1xKGYuYPtpr8SAtLJzh4myjafNGsTkmDB</t>
  </si>
  <si>
    <t>1PGK99CkxiHLfE4ES9n3EuxhjAPLttho3z</t>
  </si>
  <si>
    <t>1LbKHDwQpPRt6G6uqFW8oEwfiwZTgCLYhX</t>
  </si>
  <si>
    <t>1Ph7A1LNxtpEp3MFfgKgnasU4J7rpUj8HY</t>
  </si>
  <si>
    <t>1DHXPgqQrA7354b6cARFZmxEdRXfQXh1hD</t>
  </si>
  <si>
    <t>13en3w9YdPb8UqxSugSb84RJRP1tuyfqy1</t>
  </si>
  <si>
    <t>1MUNaLPYuwM1oUTPN6TxvcPiMNg3G7fWgK</t>
  </si>
  <si>
    <t>16dvLPLVvCrMhgzWsiJf4g6cH6bG5XSAq6</t>
  </si>
  <si>
    <t>1Duz7M81rwtBkNaSUC86b7W8W4t2yN6qvB</t>
  </si>
  <si>
    <t>137qKZheX4Hwy6t7siNu1NMtSWSxXq5hdM</t>
  </si>
  <si>
    <t>1GNgQ8EYx8coNxqxUvisV1d2sKCXYm21DT</t>
  </si>
  <si>
    <t>12UXDev7WeRBsv3uGU9QD9t3axFJs7E6Tt</t>
  </si>
  <si>
    <t>18zpL7fr4nVS9GMqtZy4zLpHZPdzxHDMwq</t>
  </si>
  <si>
    <t>1DmjQgUTAaDdjLpjFuh5V7dcHK1XBRq5dH</t>
  </si>
  <si>
    <t>1RjJPSdwqAJdF9QnfgdVCvSbMarYUJv2A</t>
  </si>
  <si>
    <t>18Qj3MUZYN885kSUTpoYbd57E2TBUzyv8n</t>
  </si>
  <si>
    <t>1PttpYBgPyjuYTBACEhgB1Utd97vn9jHbd</t>
  </si>
  <si>
    <t>1HRVijWQGTQLmbENRcEL6gnUNvUcR3BGTx</t>
  </si>
  <si>
    <t>1GaNkg6SyXG5gCJNf8b21A4dFPPrPCQyAL</t>
  </si>
  <si>
    <t>15rmM59kZeEJnFdWHM8pBaZ9Rr6Wq2kTP2</t>
  </si>
  <si>
    <t>15DmkLXUG8aPJxKjSvBGwd7532AJYVFmoJ</t>
  </si>
  <si>
    <t>1Gp14LYtSaX69p7kcZhtC6zMoVbuVVXsZm</t>
  </si>
  <si>
    <t>1FjBMaSo9XBTPFAu2LBuYRbjrV7pojdPUp</t>
  </si>
  <si>
    <t>13G5uEDkP2FeKafcLgrgMqn4YrUgu3pV8d</t>
  </si>
  <si>
    <t>17M9PTsX5phX1jWhQ8AqqNqdBXcmVSZxif</t>
  </si>
  <si>
    <t>1KCMeULXu1B4feoFYPoZc34JtRFe4XMCqR</t>
  </si>
  <si>
    <t>1Cy3tMWtfbRchLTCqY32CpMtSZJ461jCvE</t>
  </si>
  <si>
    <t>1BVWJT9i6LcKpy2RJdA9v5QdnxD6duW6bP</t>
  </si>
  <si>
    <t>14nYdojUdSbCTmcpxdBTKFkFC2JffApwR7</t>
  </si>
  <si>
    <t>14XnuoZQK4Aqn3kvVfCQaGBAFEHUpw6JJN</t>
  </si>
  <si>
    <t>13ZPc56aZbRwJbshzoG1s6zpka7nWewqtt</t>
  </si>
  <si>
    <t>1BhuGFNkMZvLpsYGcwGfd9332hgVQGSFbr</t>
  </si>
  <si>
    <t>1CeTbQ1EPm3JoYXgvhtN24oiE5CNL8EpY8</t>
  </si>
  <si>
    <t>1DhXgYEvNmjnovHP67khekhQ5Huf3KNPxn</t>
  </si>
  <si>
    <t>1AkNqXYvc13y2JMYnCbW2aQBFT3je7YgiN</t>
  </si>
  <si>
    <t>1HqhqayZEPpkPaFXKy5WevPot54E3VAcap</t>
  </si>
  <si>
    <t>1JEp331DnXnwjazcSs74NYCgSn2sAGeWWW</t>
  </si>
  <si>
    <t>1GC8w9PN2qG5Tywe4HCmfvVks52oRfyCaS</t>
  </si>
  <si>
    <t>19S8nBRaKfszKwZpWvNgwZ5S8tkpGb2e1P</t>
  </si>
  <si>
    <t>1DQqDKqZDDXu8Tpu69FummxwDjReFpeXzi</t>
  </si>
  <si>
    <t>1EoBN4tGiMr8jHuahPUZxWkY2ZDoQn9CmV</t>
  </si>
  <si>
    <t>1Q7mTtFe8mbf639S8jxvAMkgWp18rwzoTT</t>
  </si>
  <si>
    <t>18rqAwjDTE9ra5UGfxHKe9MZcpXkicSg8z</t>
  </si>
  <si>
    <t>1K1PaHdk8eARpKVMXntHyjnq4GQehk76hH</t>
  </si>
  <si>
    <t>1CokRb1nsAK8TGDe93YhdXcz7wHjLRsDVN</t>
  </si>
  <si>
    <t>1BsuQ8tmWrSWTF9vT1aiTPhS2yUaQGXiuQ</t>
  </si>
  <si>
    <t>1MLM16z9oZsp5rryB1tqsCUr12euaiu7Vp</t>
  </si>
  <si>
    <t>1Ki43fZMQV7MYCfFHg8gmpNpjDz8Frwj6J</t>
  </si>
  <si>
    <t>1DL6Hd6khbKejhm5zeuruad3cgp7xKkWH5</t>
  </si>
  <si>
    <t>144KQG3giLmY2gAzHFaNf34uQbWzxxWQFE</t>
  </si>
  <si>
    <t>15u4ayuqUo8babfKXkXcx5J62iDvA58c6N</t>
  </si>
  <si>
    <t>1NDPrdft9bkfEbupBaRoHLzvqiLx82sdTD</t>
  </si>
  <si>
    <t>14Mmx9ANrR3jPcRia586tDob21kVPar2Q4</t>
  </si>
  <si>
    <t>1Nkpekrpe2DpiX6oRcwyi6s6o3VYQYUBGX</t>
  </si>
  <si>
    <t>1ABBizBckMBW4TQDU9UUR4wizEyR1EeUvG</t>
  </si>
  <si>
    <t>1GeRd31kLD6UMvZxNDgiQVKt7wXYPNcbWs</t>
  </si>
  <si>
    <t>1BTX9QQsnrZm2b2Y7835MxmBx3mZTkB3Ai</t>
  </si>
  <si>
    <t>17Y1MNdSewqKEcRKbcGHL4pJAo4Szq5mbE</t>
  </si>
  <si>
    <t>12i2QVnfavGaxdJnXpdsyRodwP2WwK1g3J</t>
  </si>
  <si>
    <t>1GEsLUuubcDpaJDLh3dbv7trdK9ChBU8D9</t>
  </si>
  <si>
    <t>1AQC7bEM18zt5PDhjQgWhr2icuwqvbowjc</t>
  </si>
  <si>
    <t>1Cfudwemz7VFEz8B4H8M8UanVLSaYToUjw</t>
  </si>
  <si>
    <t>1FXRh42hyWhT6Zp7pM6T7nvDq24f8GcLJT</t>
  </si>
  <si>
    <t>16LoHiCG7c7wWReoUawTPMcZLg93K2EkVP</t>
  </si>
  <si>
    <t>1DtyUdxyrBQsveYkWVcmqwxT6ga4icRUry</t>
  </si>
  <si>
    <t>15e4wiiBRVf6rbUGj8GmhATpbPscqr9wYi</t>
  </si>
  <si>
    <t>1ErJpdkXjYBG9SXpzEtZZLRZ5ptpxRUiT</t>
  </si>
  <si>
    <t>1JBHYUsSe8o1oTaHkExxFVZ2Bxm1qVC3WL</t>
  </si>
  <si>
    <t>18D3MkpFuxXSg1RG7kS75gwvaMszDAc5Ex</t>
  </si>
  <si>
    <t>17gdwjB6EzfMmt7g31pnXCTVX6cSU3QrhZ</t>
  </si>
  <si>
    <t>15PW3hwGwhThoPKnDUJoHtWexQAoKnQYUx</t>
  </si>
  <si>
    <t>1G9bTts4yrdKcgfCGRq11c9V1CpYCCDY7C</t>
  </si>
  <si>
    <t>1SL5dHhGkcLteLpCQvQMRctfCuLkeT8Vy</t>
  </si>
  <si>
    <t>1GuyNuUdzzy4aAsfGJzEJPb2VXWoC9aFjZ</t>
  </si>
  <si>
    <t>1GELAqrSHhw2ZU7VypJnBbee72FBCN4yGG</t>
  </si>
  <si>
    <t>15nBnyjvkGonnZXo76E4YoKRhVrPiyyqGF</t>
  </si>
  <si>
    <t>17cpbadEw8hSVY43U4PeJjemnaX2baDFWM</t>
  </si>
  <si>
    <t>18AfeTRe1Gtz6LYnnvr3t2SLakYwroz3Xx</t>
  </si>
  <si>
    <t>1E2st5mpjzkRK7YVv2DZE3z4C3SzAxsJJe</t>
  </si>
  <si>
    <t>1M9Gpofjyr6DVBhowjAq9BpTYoZuagVgUL</t>
  </si>
  <si>
    <t>1CXbppEMv5n4WP6c2iPbebBRdGjqp8kRM6</t>
  </si>
  <si>
    <t>1LUci8fzNsK9753otDNN8ABqeqpxj6iAFp</t>
  </si>
  <si>
    <t>1AukwCdS2HVBffzTNhXx3DZqmoZVRJ9UCM</t>
  </si>
  <si>
    <t>15pX47AtV23f4eRHL91w5ZW8WEawf6CR3A</t>
  </si>
  <si>
    <t>16Xpj8UyHCLq8Y81wpDw26FNhbEMULeexD</t>
  </si>
  <si>
    <t>14YVJasNnNVYnnNpiGZBZxHUyudToK4Myi</t>
  </si>
  <si>
    <t>1iPtL9j7opqk2x1gPto9NxpNiNTXa8aMU</t>
  </si>
  <si>
    <t>18kBKHacgBb9yMVzAx8zu75MaSHPuswkQN</t>
  </si>
  <si>
    <t>1Be6LumrK4LQMJ3KU2L7BQiRPniycBWJdd</t>
  </si>
  <si>
    <t>12z93vsAv5vRN2C3xqm5c89dRq7sFumXMr</t>
  </si>
  <si>
    <t>13HUCQNUrv2XVUPtjQP31ZGHxmrR5bdwYJ</t>
  </si>
  <si>
    <t>14BCxrCcudK4pqTMQGgj9Rh9yuXPtdRKhb</t>
  </si>
  <si>
    <t>1Ag9DiDGuvzjktRfh4wccfeJyyG4NDKmz6</t>
  </si>
  <si>
    <t>19jAgHMzDWoRqo1StjKjuMhFNniknKHxD2</t>
  </si>
  <si>
    <t>1DavW4AkMPjVDDKoPVTXpqJdG96C7p8ACo</t>
  </si>
  <si>
    <t>17M6ANKZ6UdLqTdtL4NmG9K3egWD3cabXk</t>
  </si>
  <si>
    <t>1B2VaDtxnqhodYdvSVx3bVEbp3vMnKeMEN</t>
  </si>
  <si>
    <t>1JBwaCFzgpMHqW2YE2mtDJeTfXPa62r744</t>
  </si>
  <si>
    <t>1CU3hyEBCYHWEyN7CtrSCTtXSXuqN44j8n</t>
  </si>
  <si>
    <t>134u8wRMfHWHfZFP2P3kQuHPvYgBKs1JFc</t>
  </si>
  <si>
    <t>14Aqe3BEaGDzBrE49qH9jvbyPHrBrZ2NRF</t>
  </si>
  <si>
    <t>18FUdNJ1tYDNvjVVJxksxiryLjDBu7G6Pe</t>
  </si>
  <si>
    <t>1LbqQnhLQyS5u9rDipX6NgHyMPGTJnLXNv</t>
  </si>
  <si>
    <t>1DQ3JcpTamwjM18KaWQUbGfdzeqrtBAgCz</t>
  </si>
  <si>
    <t>1FZRmqf7ViWZCqDvfcXTTwU9s111ckR6sF</t>
  </si>
  <si>
    <t>1D34M91nSFUpxrM9gQCRsNS97iibNXVZkn</t>
  </si>
  <si>
    <t>1M3cE6DjVqjGYjNgPaLDuGXRMo3D12oddg</t>
  </si>
  <si>
    <t>1PibDBmQfzuY2qq9hG2rXHgTzjqPCXc6bq</t>
  </si>
  <si>
    <t>19BXvN7xfF6b1J5uC211GXKA4dAQ1sMAZv</t>
  </si>
  <si>
    <t>1F5RaFZpBD919ukd6aLuw4gB2ZmFYAJxsf</t>
  </si>
  <si>
    <t>13VUcyVwgai89GGnFU4bbQeeQpERpkyiHN</t>
  </si>
  <si>
    <t>1Azj7QchkQSZYv8Q53C833kmjxHthJTNfC</t>
  </si>
  <si>
    <t>1LNhydphhesBvHQUBrU3ssW1X3gxqTJ3q9</t>
  </si>
  <si>
    <t>1ESb6tXMXMKJvRwpu1GCyjSFkuEwMELjnp</t>
  </si>
  <si>
    <t>16R6SHmLGNhMLdMKacchrwjdXWQu7KK32x</t>
  </si>
  <si>
    <t>139xcPPHrD6LBs9An6qdDzveTf2ZuHBGWJ</t>
  </si>
  <si>
    <t>1BNnHXsdjj1QLHcbdsQxPnajSyY9dbv5Tb</t>
  </si>
  <si>
    <t>14ZAPGBJks7jmr78UDMUM4R47B1e1pQiNH</t>
  </si>
  <si>
    <t>138PXB2AfiBDiTJQBYWK8Xx2tPcYjA5svL</t>
  </si>
  <si>
    <t>1NZuyFj7XWEQXp4kLn6Rj1744MaMrwrusR</t>
  </si>
  <si>
    <t>15aRY7cRsNbLTTpdVLxZGoXSQajQDLEwYo</t>
  </si>
  <si>
    <t>1PEWCTp6ErRSVvq2WN12YVHEadnAGHhF6t</t>
  </si>
  <si>
    <t>1H7x48dtUYNgSQNCsPtvPaXd2prbMEqgnY</t>
  </si>
  <si>
    <t>1wvP9uDK2Ke6epxQHSVzKpHVdAM112qK5</t>
  </si>
  <si>
    <t>16fJHL1PHDxGtVNhGt1EpC4hgdBLmnHaqT</t>
  </si>
  <si>
    <t>1NWusWR7T2hEPFpjt6DMLSzXQYBVKtDjqT</t>
  </si>
  <si>
    <t>17QxYoXjs9bXFormc9mmmW2zvp4BVGTehj</t>
  </si>
  <si>
    <t>1MrhsfErWu1hdd4KtPUBt15aW2gujqmkpX</t>
  </si>
  <si>
    <t>1PKmWescQ27gYc2QcnspjEqLnJ3NYe9963</t>
  </si>
  <si>
    <t>1DNX5K1B6Tk3yM3MtNuLaZAtjjmjGYosCN</t>
  </si>
  <si>
    <t>1Drq35huM2XNvhYHZoacdaLJnkx24hy3tR</t>
  </si>
  <si>
    <t>15Rgz64Nzd3FYFgyepGtLViiKj4m82b919</t>
  </si>
  <si>
    <t>13EAWG5kTFLH8cYHf9x8sHK1FuToFBURby</t>
  </si>
  <si>
    <t>1LtjP3Wkg8oCZUzygaVevmi1StBkHReYt3</t>
  </si>
  <si>
    <t>194rvCoNzXa5PNPoEUfjSjYe6EgCnUhxsJ</t>
  </si>
  <si>
    <t>14xdg6ry3dkBUeaN8XjzJZuGDrGeLiTE7m</t>
  </si>
  <si>
    <t>1Ns8QKtjbCbGQghtgnGWxPnB3iDT8ad57t</t>
  </si>
  <si>
    <t>18JRTYqg382WPYH51aqV1QXySZKSh46vus</t>
  </si>
  <si>
    <t>12TyjjABted3uECYraKFPFT2uCmB4fwSFB</t>
  </si>
  <si>
    <t>113qC2YnUpu3b8YwNrTRdUKK2o4Za1wAwU</t>
  </si>
  <si>
    <t>166Lv19XP8uhAFvdUf6G5SVth6oVVxNbi5</t>
  </si>
  <si>
    <t>17dwxNV9dwJfmKGL1vmd8W9uRX18tjWxqM</t>
  </si>
  <si>
    <t>183f1cpE2khavmC6WqVCBx5c2YvepbhSsz</t>
  </si>
  <si>
    <t>1KboGbg4tF3me8e78hgSAXk6giQc6NTa7a</t>
  </si>
  <si>
    <t>1CGUvmvXauS4QdRc11vPgVuaCrtdr1uwoJ</t>
  </si>
  <si>
    <t>17ScSYWa5591XEhmdgHo8Zrsu7gwJy1PH1</t>
  </si>
  <si>
    <t>1CwGjyuxkosj6twowwGTSZDV71VLe8C34n</t>
  </si>
  <si>
    <t>1J1KQeWhieFpvTG7kYXYR32Se8w213hQSE</t>
  </si>
  <si>
    <t>14b2b3Fz93dT6aFcPv2ewaoE3oNocWf39u</t>
  </si>
  <si>
    <t>1LD3JuS1nvibKBS1uGKuP2DRw2aXCy4e37</t>
  </si>
  <si>
    <t>19uuTKrwVR7gq697b7vXPXFqiuBm4Hk5Bd</t>
  </si>
  <si>
    <t>1D8RcbYYuofxD85SopUjRQmf16DpswnG8m</t>
  </si>
  <si>
    <t>1EN1MvdcD43AvrxgUQN4sdHMW1E94Gtaem</t>
  </si>
  <si>
    <t>1EfQfsjRKKgJJ2RRjJYLd5Tn83wwD7iGy3</t>
  </si>
  <si>
    <t>1CanvBiZy9pZKLFnqfqP1hdfkzpRh4SaFz</t>
  </si>
  <si>
    <t>1Ei5ZzGdGkpF6EWuz45ukh8AQLnuxzpQqn</t>
  </si>
  <si>
    <t>1PNNVfGRDM3RcG4KbNYEmqBip7q2BKNnaG</t>
  </si>
  <si>
    <t>1CcQM4GWAcvQnHMiQZaKmBYabnQjbmnpSw</t>
  </si>
  <si>
    <t>19MsTuh8WZpPhHBfUbhGCbijbGtPoWAbMT</t>
  </si>
  <si>
    <t>1M2xDgWHYNXQbCx62YgHacPU2Af6HvBEHs</t>
  </si>
  <si>
    <t>15vk5nK8yv5WJqvceL23Zf2VDfpAwbtQtt</t>
  </si>
  <si>
    <t>1No41vt44eHvBifEiaGtAb8uRp54dg3rwX</t>
  </si>
  <si>
    <t>1Njpo4ECQXrpz12334tydr3KygbRP8wbYe</t>
  </si>
  <si>
    <t>1JP97tUCgTS47XSXCn9pEDH2r961ZqnvLS</t>
  </si>
  <si>
    <t>1K57W5XBSQGfiNijBTCbmgi2WTYyc2PW4G</t>
  </si>
  <si>
    <t>19iWfxstXNWzjpQH1bUK19Bm44mHtepbx9</t>
  </si>
  <si>
    <t>1MAunA4wecUFPuKwJh3ueHifCMGuZPPyox</t>
  </si>
  <si>
    <t>1KdsuULH1TdHeRRiod4hPMLCctJLhWWCcW</t>
  </si>
  <si>
    <t>1LMGiJyyN3BhoNNfZtY3oRjcrZ5PAveuYJ</t>
  </si>
  <si>
    <t>17zse5X93Cd1bv2eaDqbgH6zRm1xkKihHB</t>
  </si>
  <si>
    <t>1L64bAv3hUiCpgy3bsEuq2Lr2VT5M5Tjq</t>
  </si>
  <si>
    <t>176wiSmWMBq8t7FG69BDbX23P2GdfXusMj</t>
  </si>
  <si>
    <t>1ErdXE9ZX9AbP9PkbwF4EuRUZPMcuQwrer</t>
  </si>
  <si>
    <t>1Eb8V4r3gu6z3nUen3YjVdvQV6NVEzFc4N</t>
  </si>
  <si>
    <t>18QG9ibyP1arJTaB7uh9pJdtix5pZLhBNG</t>
  </si>
  <si>
    <t>16fYv4eod1LkpQfeQDCChL6RU3njYGjUrT</t>
  </si>
  <si>
    <t>15NVCJvga7D6R4aqyfzNYGEVMQabrzPDuR</t>
  </si>
  <si>
    <t>1PUnZZpr9PzFrwntNNsU2unPq67XwoodZh</t>
  </si>
  <si>
    <t>1QAki7fUDNGW2eycEeB6yW68YcvuTcJhcd</t>
  </si>
  <si>
    <t>1ENbW3EnhiKbMa1Gn2KjJBgEXJ9VnFdkbp</t>
  </si>
  <si>
    <t>1CDbS1L37aXBLt4FrKgjxWUS7DYqgVMAzJ</t>
  </si>
  <si>
    <t>1NSXXauj71DaKiG9P4CwMEpwn4Rgn67rrw</t>
  </si>
  <si>
    <t>1Gqm9RH1MS4MDWNrKYdtxV1jjTrpxrzhv8</t>
  </si>
  <si>
    <t>18ywMTpnjKGvxb7rTXoyLqDcTUwPpbj5Li</t>
  </si>
  <si>
    <t>1F4ZAsSifoMQEEevXyRFVu3fa8JzCmbAox</t>
  </si>
  <si>
    <t>1C2AfAw3fCg6auNCMRNk2S1D3CpnVQHYbL</t>
  </si>
  <si>
    <t>1D96vYivLKVgVygwfthWpjrCuNiuTvqvcH</t>
  </si>
  <si>
    <t>1EQdUNYT34M7eNCcS7SknhSi3E8YFyDovi</t>
  </si>
  <si>
    <t>1NUXewemsqyuaNiKCaCsZ5FKwbGvhAaqkT</t>
  </si>
  <si>
    <t>1HUhQ8EadLRBUBSjuzn5xUL3gF9yTttVXV</t>
  </si>
  <si>
    <t>14YjnZ9dvq5Mb6BuUfP5yeQNSFXXUTfAuB</t>
  </si>
  <si>
    <t>164nqZASAZntL3xN7rSRjq8f991xkoNzxv</t>
  </si>
  <si>
    <t>1DZ2nJ1ddFZjUAfqgzzfiNxkfWhMUUr3Q6</t>
  </si>
  <si>
    <t>1GTV1HdvdFvqnTuvqED2YC4SUq4xRVrvhC</t>
  </si>
  <si>
    <t>1F9KSqxguUyK5tsGV2spD6fwEu1roK9XZH</t>
  </si>
  <si>
    <t>1Hy7i9d1U8GG8rVwcdHPBVZqrUxwykadma</t>
  </si>
  <si>
    <t>115qi6feJRAqCu9HmsmrZDZozHTCUnMs9g</t>
  </si>
  <si>
    <t>13LHw9dszhCSw9G7xTz1pbemA1Bq5EaZQM</t>
  </si>
  <si>
    <t>19MnQzLb6UBc6JDfw8t3uhMcT2TQ6jA7oC</t>
  </si>
  <si>
    <t>1FGZvJ2HkiJrCmofYGaTwHLRqZJ8U26ccn</t>
  </si>
  <si>
    <t>1FbGrCcT6ZEAGBDu5xFadVs6Nikta6VF63</t>
  </si>
  <si>
    <t>1Dc4xzmNDtoj8pwXgM6T7vX8uZaXQrdJU1</t>
  </si>
  <si>
    <t>13QfKmiMFrUsXVKxN8W1hvCTcTp6NTAsaw</t>
  </si>
  <si>
    <t>1MB1npcmkSeU3PME3xyb2gnqcZTfn5Fw4R</t>
  </si>
  <si>
    <t>19545x2GU1ZqrfuHmzJw46isUBvTzPbBHt</t>
  </si>
  <si>
    <t>1JoSZtPtAngdG8U3ydj7JP9LBw5oRUYWNu</t>
  </si>
  <si>
    <t>16hpWSfoB1Aa9bUxvKSBPyPGJFMiUTy3bp</t>
  </si>
  <si>
    <t>1MHHytb3Zd7WiMxC9D1EPdHouYwoVGFFn5</t>
  </si>
  <si>
    <t>1DszayEh4bcW5Xw1tffnQbEeBXJZf41a9e</t>
  </si>
  <si>
    <t>1BUJkL5wJor5TUixs4fSwTEBB4VPoXLC34</t>
  </si>
  <si>
    <t>12V4hJ3aSEzDGb7nrV2cNqZGwG97LZ82YJ</t>
  </si>
  <si>
    <t>1bJmpVM3ZGjiMmRW4okdSKc9BDrePZDrr</t>
  </si>
  <si>
    <t>1Esbyhw2dEMy83UhB9tfLqKoRNcECiLs7d</t>
  </si>
  <si>
    <t>1CpdDYMcMqKcujm47ynVfGfDWVyHVyLSdF</t>
  </si>
  <si>
    <t>13gsCuAUhRksNAvWcMEx5mKVdrj68Sjxnb</t>
  </si>
  <si>
    <t>16GiJJ85R4TVZHypuexHNfKMYaxyiCQSCT</t>
  </si>
  <si>
    <t>12bnEqfePLwACgo6S2Pr279Fjigpd5qDtm</t>
  </si>
  <si>
    <t>14BTNPKL5tv2UVmmTGiGtBcF8GjkarNSnk</t>
  </si>
  <si>
    <t>1DLwaKJVvKeWjzvE6yAuUVvUovrW5Ta2Co</t>
  </si>
  <si>
    <t>1AF3nXPaTdfynbat1qxcHWKazZ8fc2WNTw</t>
  </si>
  <si>
    <t>1KQDGNkC15HXF94ZJTT6bdbQQpZthtnQNK</t>
  </si>
  <si>
    <t>1JGsndTbmBHYmhfLWGdc6YZdMzz4PFTRba</t>
  </si>
  <si>
    <t>15VVs3sFPf7Gvgb1nYTkfGtLNQ4NqC4LPD</t>
  </si>
  <si>
    <t>13vn18pJwESK61jZE6pG8JqnCBadfz7Xqf</t>
  </si>
  <si>
    <t>13hawcDU8oFCH2PshHXEdsbKSy8j52e8JW</t>
  </si>
  <si>
    <t>1HpG4PR6npLUEQ4TpQJ1GaqoX7aTkqVxwq</t>
  </si>
  <si>
    <t>1374V3yLRSdyVGvQPNZp8iz1K1T7uAVioH</t>
  </si>
  <si>
    <t>1AXnAn5UVqTe43FUKo8H19eFqTagVkKFJ</t>
  </si>
  <si>
    <t>15csUn7tD5jwu9mXvEJPySzyXyLqqFreur</t>
  </si>
  <si>
    <t>16j3dPaTJK2srCwrRHYpZbSwbRuDr3ELUr</t>
  </si>
  <si>
    <t>1EWzNEBsqowkLqnDz8qhKuCtLFfsXBZwon</t>
  </si>
  <si>
    <t>1HRbp7NA6uW7RimU4xYMoqAqupCj6RNP8W</t>
  </si>
  <si>
    <t>15N6bJhYbRKNxgwdt2U7FQCSgT31jzuewo</t>
  </si>
  <si>
    <t>1HNCi4PWTX1dtv4JYVE2xvhcu9LALu2u4F</t>
  </si>
  <si>
    <t>1HPfL4gXi5Tniwk6tayNZagKNFnCnXwxbX</t>
  </si>
  <si>
    <t>1AfkjQ9Z1ki6yZRSDb1TBpHA26MUFQ9McG</t>
  </si>
  <si>
    <t>15PEeydpj3up7RSyyqBxD1UWTzE4xHh2cx</t>
  </si>
  <si>
    <t>15u8g9jiccRRe5C1XexM5t8QteoY5JMQav</t>
  </si>
  <si>
    <t>1P1AcLHHDJjRDyGZ42vMcJV1im8z8E1pAP</t>
  </si>
  <si>
    <t>18ixPArnVjGrvtvJSN5aGZkkKc6iHkrJKH</t>
  </si>
  <si>
    <t>1ARifaed6sHEmJmX8yedNVy6cjknGVoB1V</t>
  </si>
  <si>
    <t>1KXZMZHojvUSu6c9FP5GNe4JfkTuLMZiAe</t>
  </si>
  <si>
    <t>1GtNkiPL1QUUaE9Jq57Va57V885Ui2HmUe</t>
  </si>
  <si>
    <t>1JiVXw1v6PQDaA9AB7UchuYT3rJc8k1E6E</t>
  </si>
  <si>
    <t>1DS8PqDXYHDZWxkhgAuAnLqGsuvfzaNJx9</t>
  </si>
  <si>
    <t>1CcnYqfFv37ZLdexFZP968Ef6GvVSSsGQC</t>
  </si>
  <si>
    <t>1E9N51HUgBZv8xQqeguMb25pjqPDzmNm8Z</t>
  </si>
  <si>
    <t>15vTavjDuNqv95xcNSgnz8F3yHKT9s64D9</t>
  </si>
  <si>
    <t>1EquPKJQqhLZo1gH25WuRkghcSNQASYCNZ</t>
  </si>
  <si>
    <t>1CJbbenVJt3J11qdbN971T3ymwisdrYG6Y</t>
  </si>
  <si>
    <t>1J5cUby441ZFWmhHRHdfdwgHCCdpptrexi</t>
  </si>
  <si>
    <t>1KqgyrgiMwVfaHm6RC6ck4i7owiQGviLYX</t>
  </si>
  <si>
    <t>1FpBabNhqYVfdMiow145i1NQUC5yhzZzBT</t>
  </si>
  <si>
    <t>1JYdM1KMBYE3AhX8iqEQNnXMm64KcMRJ3Q</t>
  </si>
  <si>
    <t>1642x85g9ptv1qDEBqgtVoAMtHtyXkHY4s</t>
  </si>
  <si>
    <t>16C6GKBtGpbswSprZAPbRohGZgWhcTe8s8</t>
  </si>
  <si>
    <t>1C16DiQsaNkgUkU4CF6MDagtPyvFotzBAj</t>
  </si>
  <si>
    <t>1N5VzRYnJZB78rnXNoMRdEkhAVy3tyoYeY</t>
  </si>
  <si>
    <t>13LE2KvwqkmwvhQ5hrEULRGH52aTcJ4WcR</t>
  </si>
  <si>
    <t>1HrZzXNsbM1aNvL4PgUfNGj9RSDjbHk9VH</t>
  </si>
  <si>
    <t>17QfQhV63bYJ9s1Ya3NDGxbwqULRTe3Mvi</t>
  </si>
  <si>
    <t>1Be267LHKQhL6UT1XKKqN3N772wAroMmM8</t>
  </si>
  <si>
    <t>12b4MYHj2hdPeSYvA4N7WCKL9PNvN12Qhx</t>
  </si>
  <si>
    <t>1AUQ85pCK5mwyQuro2z1xNdSPBzJkvcjre</t>
  </si>
  <si>
    <t>16r2udqRYeqNY6uYYcntDRPaQ5wijofLT9</t>
  </si>
  <si>
    <t>138q4xL8QRJd8jGCqB4KHrdYY6RvKsfLVm</t>
  </si>
  <si>
    <t>187CiQtVVkX8a9GxCr1cUj1vqYBSr9Jb8x</t>
  </si>
  <si>
    <t>1D8td18sDzB7BGLMXJ2DauCC7Vm9fv7QxH</t>
  </si>
  <si>
    <t>1LsTyURT1aDXw3hBZyqT7MeyzVRiwXUFpB</t>
  </si>
  <si>
    <t>14MkmHVXE8oyTtEfsuLAKqvezxpbBVgttu</t>
  </si>
  <si>
    <t>1Ch4HXSQCv8EzcFDow5A9Pyjxfs6i1geXg</t>
  </si>
  <si>
    <t>18danLCdfBXVeNUPrrWjZPsnJQyzZaVDpe</t>
  </si>
  <si>
    <t>183Gf1GiNkx71jC4zYNkG9GZBpkaZW83Ej</t>
  </si>
  <si>
    <t>1C8NaHkLxz8k4KDSHMUTLRCxAweXUe4x8N</t>
  </si>
  <si>
    <t>14w5LzysGuhhn9mNVzc7Mo7zYf8JdP7bcm</t>
  </si>
  <si>
    <t>1NhoEuGLREErjQcXofCohEFpxh2nxLB9Rq</t>
  </si>
  <si>
    <t>1QJFsCypAEEygjgoXAZzJefjdXahHRn8Uu</t>
  </si>
  <si>
    <t>17UpE9w5JAKKbQP6ALTw7SqieyAurAY7Pt</t>
  </si>
  <si>
    <t>1LBXG4VoXoayG9kVZWrSvEo1135nAdNb7T</t>
  </si>
  <si>
    <t>13BSxn5Gtc2cvDtTEEHtUXLvLVezGQsYjY</t>
  </si>
  <si>
    <t>1La9uPzstZ8gyC2RHfhfMvvWmsXavdMTve</t>
  </si>
  <si>
    <t>1LpiZJDYbDURLznxxu91PaHwyysewmSLVs</t>
  </si>
  <si>
    <t>1PhL94qvVr3SH45MGRPWUwsvVG53o6P8Zq</t>
  </si>
  <si>
    <t>1NtDKkrGM5p8YFemLtyiKCJ87LjMDiVah5</t>
  </si>
  <si>
    <t>17gjRDT1r735rX6JiQsUyuugH8pzGswGqt</t>
  </si>
  <si>
    <t>1595zr8TMqHr3LkUY63mAG2vUoNW3d26DA</t>
  </si>
  <si>
    <t>1CDnuT351T54bCfggwUFEbKCDDNEJB7rMF</t>
  </si>
  <si>
    <t>1H7SJkP8wStCUveP7eACtL39ffuq8UUihu</t>
  </si>
  <si>
    <t>1MTL2pvQzhzcCnyuoeRJ2pu2VhH1YeX698</t>
  </si>
  <si>
    <t>16WNG9r8h95fCwUgk4Ark5f7UY3XspTZRG</t>
  </si>
  <si>
    <t>1J6ATcodPdLNhEMjkBtQoLxsj2cTWvuCcw</t>
  </si>
  <si>
    <t>1C2SqMka6gRHjY48rh54e3WVDEe929aeiq</t>
  </si>
  <si>
    <t>1K5Lqb3NK18DfxJnFJaA8eVGPCzuMw6Sjm</t>
  </si>
  <si>
    <t>18nPepJkRgHA9gFJosL5Y6cfPsi9o78ngr</t>
  </si>
  <si>
    <t>147uwe4XcW2pb1xRgUVBydtuK4hCqSzeZK</t>
  </si>
  <si>
    <t>1PULKwWW7x2chCYntWNJBeCLoE4hh8AT9u</t>
  </si>
  <si>
    <t>18zZ3YMy1VaEx3xbqZMth8hrCPwXVgFyxr</t>
  </si>
  <si>
    <t>1FapVh8DjGudJ8yDgLUrb764skH5Vwfv6X</t>
  </si>
  <si>
    <t>1KeecZrLZUQfRBqBm9CdeWQ2QMJWWnVCM</t>
  </si>
  <si>
    <t>1GRUvBV1ypKE4eRVSqMUokT7MeNLmMvnse</t>
  </si>
  <si>
    <t>1NiUCJoCBagnFPRnHiV78sTie4YVDFXzsv</t>
  </si>
  <si>
    <t>1KrQy78GLFoJC5kmVE6McfdCgYcebnohN1</t>
  </si>
  <si>
    <t>1H2miXzvi9uZMhPmEMWpUXTgASV8NQf16s</t>
  </si>
  <si>
    <t>12XGgRt3rxvGYKVCgaFsQJyzDHrdjAznAu</t>
  </si>
  <si>
    <t>1E3DL7rKgqrrEv8pAEMXSGcUXSQGsJmzdE</t>
  </si>
  <si>
    <t>1PLBF19hK6HRb7diuXgVPqnPATEkpwy7tW</t>
  </si>
  <si>
    <t>1FKkidsrec6NSdXLV2w2MXVzFBzy99Bsjc</t>
  </si>
  <si>
    <t>1KnBaScmRwUURpom9XKUyyEnHvhKb6YLzS</t>
  </si>
  <si>
    <t>18Apoh8iKfCpv3W2ECf2YVTiMKR2Hnm42Q</t>
  </si>
  <si>
    <t>1ACmve5E5zyG2kFahmMBZchLSXb2RjThBg</t>
  </si>
  <si>
    <t>19TzLPr89EzQDLHzSMrArcaRGkzhKSaX41</t>
  </si>
  <si>
    <t>1FU6ij4Exxn39jMW7JjaqBmwsZoscNjnFu</t>
  </si>
  <si>
    <t>1HRKuuDAqYxhCrDuUDR9XPRfDtasQPMnRL</t>
  </si>
  <si>
    <t>1AUo1RNfcqhwGPnNhQMd9CgWWSmieLTECi</t>
  </si>
  <si>
    <t>19cbeeGPjWJmNFe6A1G2DPV6YRh1WrdSSj</t>
  </si>
  <si>
    <t>1Dw8eeaMBAsKMjCqGpS2CM2S79FWjSaywZ</t>
  </si>
  <si>
    <t>1ASzk6iPao4ZCdoRRsLshSuNSat7BHCAPM</t>
  </si>
  <si>
    <t>17QQJdXgFD2goSWkRfRkm5awWbd9bSLtU5</t>
  </si>
  <si>
    <t>15bCnrggakbihESuSZDsWFN9jH5pnw2aUi</t>
  </si>
  <si>
    <t>17tjqJ3npHtL18BjjUKESR4qcLXsWXQ5qt</t>
  </si>
  <si>
    <t>1F6fcV8fJkpBahc2daEjcbjQbkPqTcVhb1</t>
  </si>
  <si>
    <t>1EwfWth77AbNLGpYbAiukkzoGM8uxWT1T</t>
  </si>
  <si>
    <t>1LZ6hWp5h9VbFmsBFC8w7ofZdf2Dd6dDY4</t>
  </si>
  <si>
    <t>13cwjKYFmBg3aria6nN2JdoNdjjHUbUAeV</t>
  </si>
  <si>
    <t>18vToaGGgXFpGXRQcwbYrZ6yD75BnfFKpf</t>
  </si>
  <si>
    <t>1LXiKoVc4tX3GwuyTKbBaLSXtqQ298MZGx</t>
  </si>
  <si>
    <t>1JWR7JRpo8ez3Chawqdt5yjaKG6LeQSqtP</t>
  </si>
  <si>
    <t>1AmDDpVTnyk9UG2iziDbxmhgb7cEeonCMC</t>
  </si>
  <si>
    <t>15nVwDZ746MQLBrnoMQEQuhNLMABz5hWZ1</t>
  </si>
  <si>
    <t>1BzevidgHWcPE2rygkc9t6JNbH6e7wCpyh</t>
  </si>
  <si>
    <t>1PA4Pvtj3n4kztHVtcs3ZxNWqmqHmKXhwM</t>
  </si>
  <si>
    <t>16MyKFBHhpmxxMCrjR7xwLB2dwaVkEPEDo</t>
  </si>
  <si>
    <t>1Hm1DP1ZkWJTZzUUaYLhmajG3BaoP7fHnb</t>
  </si>
  <si>
    <t>1JqQ2BbAgQ74dDc3KuHuAVbwJm3wmYEMYj</t>
  </si>
  <si>
    <t>1JQJmi2RAi7qj9G6EuB7MtPxFJUGySuTGJ</t>
  </si>
  <si>
    <t>1Mnnxvu9cvMCsUN5RzQrswrKv9X8uYMKD7</t>
  </si>
  <si>
    <t>16M9WxtRstu3nscAm4A4ku6dvk6jQXDigQ</t>
  </si>
  <si>
    <t>1JyScyZRQk12YRxY4XxFVFwvxz3BbBUTn6</t>
  </si>
  <si>
    <t>1MQ71WKexe2rwhJVs2nFzV4VPtzuPJKywH</t>
  </si>
  <si>
    <t>114YCu7KDedw4hsDGcizhjbNdEA1TRn7Bt</t>
  </si>
  <si>
    <t>1KhEUttG1K3yvLsoVAGfw25mwHCM5X4Sm7</t>
  </si>
  <si>
    <t>15UPAyxkSi7kM1CEJzYuHXT8S27uc8RkMi</t>
  </si>
  <si>
    <t>163d5EqBpqACWkrqdbaiS2RrbzaWmoA1gr</t>
  </si>
  <si>
    <t>1Mdwvx8BzcA2saYLMEjwP6SBMNjkBtiNoK</t>
  </si>
  <si>
    <t>1EtZGFs6kZJPXjTehBK2uYSrtAVfTYB4Gm</t>
  </si>
  <si>
    <t>1Cokkv2eqqSt2o36LspLSrPpsFw3kMbJKR</t>
  </si>
  <si>
    <t>1JNr1HMCboc38ZEk5yNZN9qCtRVwZ3faWc</t>
  </si>
  <si>
    <t>1FqrsP2WADN3EmMWPktKX73RKQ6CUwGBZA</t>
  </si>
  <si>
    <t>17HdET36aiPQK2YJmmc8NongF4HwUXWG4L</t>
  </si>
  <si>
    <t>16jgrZuCQ8aiHws3tjQqkguceNYHEhBB7P</t>
  </si>
  <si>
    <t>17EmTL2WTnbuvbrnzAfuaYKVLjUnBkg8RM</t>
  </si>
  <si>
    <t>1PvG1EKG1cG4EGprkvRgVDcB5Pt2FGaUkC</t>
  </si>
  <si>
    <t>18mRoQZTC9m4CGtSUeLmDjDJXLJEv3ryVu</t>
  </si>
  <si>
    <t>185NCKzXWi3N67n7tEnd4gJZmZxcD2fbmC</t>
  </si>
  <si>
    <t>1K3MCKeY6ALdCYVto7MuC2MeorSQFdVDst</t>
  </si>
  <si>
    <t>1NVkwswbW9JAQerHzAbFxZnvB5Bf94t1sr</t>
  </si>
  <si>
    <t>1LFB1XgUB1UajSpHWwyt1ZGHFDPXWEhMj</t>
  </si>
  <si>
    <t>18a7Djrzn8F61AoX7wFyXZ4HNqkYuA1sjo</t>
  </si>
  <si>
    <t>17y6NJnq4iouC7UxYW8Yp92Db7TCu61DLo</t>
  </si>
  <si>
    <t>19GnjE9qb58okRBw4GpLT7o9pHWjxFoqAT</t>
  </si>
  <si>
    <t>1PbsaesZqyMuNTRm3TwtDM3tn6PNbjdkYB</t>
  </si>
  <si>
    <t>1941buU9JhGMLEigBwW6PYjjg5f49zmoy8</t>
  </si>
  <si>
    <t>1Cja3ywEcLJjCdxZtoWFCNHjPZnxcY4Hfs</t>
  </si>
  <si>
    <t>1BP33SzLgEtvKv3DPWmzXEPZ9MqVLbRgtg</t>
  </si>
  <si>
    <t>1MKNyXtCAJ4kzwKkbKX9faEVPDjvZNDPSv</t>
  </si>
  <si>
    <t>12LF8d7pijPipvK1kRVMrQPHcgwu5NQAX6</t>
  </si>
  <si>
    <t>16A5gs9B8y2bzPXjtWix6jfshVxwKcFN1E</t>
  </si>
  <si>
    <t>18Lwg95yBMJk2ghU59wjtgcbpyc6H18pBR</t>
  </si>
  <si>
    <t>1F9x74x1GnbsJUcvgJzLXpisTzC4eeG9Ee</t>
  </si>
  <si>
    <t>12WqbxC9XnypeP2akWZMqpMUtigjFdY9fe</t>
  </si>
  <si>
    <t>13pMEnaeFaRmR9jNYms7Yq8JM6P9H3qnqa</t>
  </si>
  <si>
    <t>18i1b4ywMayp7u1AufcZ7XDwWxSSBnXosc</t>
  </si>
  <si>
    <t>13Wbyfmoe25iHiAnoS23WfJHANAGyJapR5</t>
  </si>
  <si>
    <t>1PSWP2GhUHLrMoMBy3xXYh4AF6EDqWZxTv</t>
  </si>
  <si>
    <t>14RDboS754jc82ky6qfCCwQbLrRy4csYuo</t>
  </si>
  <si>
    <t>14L6s9PxrSkvx9a3PQRrWsSf4uVkhmyE4b</t>
  </si>
  <si>
    <t>1M5tpra62DWFR8KhB9zcjFL2q59dKQzRQp</t>
  </si>
  <si>
    <t>1MGfottDkzpn2ShZP9MERdVPAydScwbzPu</t>
  </si>
  <si>
    <t>1FuW1nz89VG1SFawn3owcTUhdJwXs5yLt</t>
  </si>
  <si>
    <t>1MkVgaHz8QNytSrYRAd6dDU4iv3Zf5YvYN</t>
  </si>
  <si>
    <t>1JKdHykbxHUoAk8jeb11sNhqBbdvqp9aZ</t>
  </si>
  <si>
    <t>187NesYswKFZiXdsCBGGrtTTAP3nyh1XHu</t>
  </si>
  <si>
    <t>1DTSeFQcgwPFbHoh5BaChd3iotT4YVJcu5</t>
  </si>
  <si>
    <t>13groNgKEpUFqxf17kjkRmXBhAHrXLCyQ3</t>
  </si>
  <si>
    <t>113QaNpRtKdwufzitviMLZcsD6HQi4N4at</t>
  </si>
  <si>
    <t>12NDjkifXuud7xmXaqH6kVyhrghKoLgCdk</t>
  </si>
  <si>
    <t>14JK65jrrsRSSy2fAi7gmEsi6tWJ4huhZ8</t>
  </si>
  <si>
    <t>1PM7SSwN5AEj2KN3WwvmJKNNy54N5ogJa6</t>
  </si>
  <si>
    <t>1MLUxvRcqmV8zyXJva9hw7xvs7sM8p9GLC</t>
  </si>
  <si>
    <t>1Jrq3a4hbsU8mHsof9KRZi1PiRbSoRs5ii</t>
  </si>
  <si>
    <t>16YfLmkiGG8hyUHc3gT1AzydN7S4VgnNjV</t>
  </si>
  <si>
    <t>1BGkv9B8QSSZb1EZiMfsepeUdry2wJtSZ3</t>
  </si>
  <si>
    <t>11UXgWeeiGieW3Cf1ERvu25oRH5JZmp6v</t>
  </si>
  <si>
    <t>1CHWMreAw78AwFB5mBAsqW3taRdEWUHAmX</t>
  </si>
  <si>
    <t>18zmRuG29KF5S3vEMpqMRL7G4rRav7eu5M</t>
  </si>
  <si>
    <t>17qfK4ajSumA4GmAHuwi8KAtwCFv88xfqY</t>
  </si>
  <si>
    <t>1ESNbmjvxeWiq3MdSeXs8KshB4XcRV7T2B</t>
  </si>
  <si>
    <t>1HJNRohCJdfH25BFvfutjisztrxAJNnUjQ</t>
  </si>
  <si>
    <t>1PPqDvR34WYiB5A753yJ9hJi2Z6TjsHniq</t>
  </si>
  <si>
    <t>1GLgoUtShEbw4tYWEpjp2H3RCU4ieN46ri</t>
  </si>
  <si>
    <t>1DDJx2YMCj7dasrmEqN4SgyUhHbrChHCDb</t>
  </si>
  <si>
    <t>1PEvBJhqRefe6Gm5dKN4QxLeAzNnKo8wdf</t>
  </si>
  <si>
    <t>14w5WEcVL5Z45ayMZvvxUSoHBDPZv8KyMw</t>
  </si>
  <si>
    <t>1HxwPVvBk7zfiqDrkjhssfp3j66KViMzg7</t>
  </si>
  <si>
    <t>19Urardumxk5jo1aGx7XnTXEGS9Gd53PzC</t>
  </si>
  <si>
    <t>1DZF9xDFvNRWSRP45wyK1GsyBJgCNhZoj</t>
  </si>
  <si>
    <t>1NLQHjGn5aZsFmDsbNXQXriaPXvDakssmw</t>
  </si>
  <si>
    <t>1JxmZzvfvmErzkrGwwXh6GLMSSPTAJcM9d</t>
  </si>
  <si>
    <t>1PwFRufEdhHJiBAfstGRuLEnnQnJLNv32y</t>
  </si>
  <si>
    <t>1A4j3Qr5oMyUhptgRwE5YBzgDeSYSQG6Ex</t>
  </si>
  <si>
    <t>19JWeYgGxSqXjsitRRjbrGUcWqvrkHzADH</t>
  </si>
  <si>
    <t>13bWRmyuHYkgs4To3AVjfseW81xKTV5xn7</t>
  </si>
  <si>
    <t>1C6PYa45zBrMAxB8UvjjTBEqbdH55NrY2m</t>
  </si>
  <si>
    <t>17nv51u8qGEXba6TekapDY3xi11ad39BwY</t>
  </si>
  <si>
    <t>1KMRDWMAYRPVo859zipWxrAx85tFAq6HoW</t>
  </si>
  <si>
    <t>1BogygeLZGKiUXxFt5q6Ujee2QxntiEs51</t>
  </si>
  <si>
    <t>14sd7TEDGv6WQkDohTavzMYcuxXWfhk6jJ</t>
  </si>
  <si>
    <t>1DRpH8DRWnXfuYQp8HZrPMWCJTxBB6MohN</t>
  </si>
  <si>
    <t>1AZt2wUVsrt1EdcVrvz2qYzosJ9wme2FVr</t>
  </si>
  <si>
    <t>1HoJDC2CzC97UdkVUctMyzTVx7pmjUv9dz</t>
  </si>
  <si>
    <t>1N6dEyfdmYC3eqQgb6gMDCrUwMe21u3Qww</t>
  </si>
  <si>
    <t>1EJNG7Ko3PhKPLsjsK2cX3uFm56M6FmMy8</t>
  </si>
  <si>
    <t>1M4a9JfrGDwVDFqMrUrEgBpN1ucFhKH5gy</t>
  </si>
  <si>
    <t>1eKTdyrd3KhtJenSzbsaHjVqTVPfyjSTx</t>
  </si>
  <si>
    <t>1LLKjJYdfxWeHPq3Q5SbLvUdUAwXV3fagd</t>
  </si>
  <si>
    <t>12VgyXNTKdwUp3YLacEdUHZFefyVq3EfJU</t>
  </si>
  <si>
    <t>1NNQ9QqGMqqLJqMFV4u5rqHJMh696gvv5Y</t>
  </si>
  <si>
    <t>14QBAR5rzfFWLFSK1kV3LwS4U3rjDWpgpX</t>
  </si>
  <si>
    <t>1643Y5sx1JY5J2DKdwPpZNKESEJbPc3Wt1</t>
  </si>
  <si>
    <t>143iMWFC5uVp9ZtyuXcgvMyJLkBoQQvcH7</t>
  </si>
  <si>
    <t>15AA9jm549o3kRouXw6jVNzZWPtmTm6T13</t>
  </si>
  <si>
    <t>1LVyJcvGb2QNoAZaZC2h1uMQnVFwRGYZtH</t>
  </si>
  <si>
    <t>1L5nv4uzpNuGqfp5CNyLkZbrgMnA95Pnha</t>
  </si>
  <si>
    <t>16y74HGwyYqTKwXfnmB3Ly8hSZZ4ivyJEx</t>
  </si>
  <si>
    <t>14QascjNwdGpaaWeL8fCx8RCPoQmPpWKDd</t>
  </si>
  <si>
    <t>1MiiCmn4tKY4vMAAqjAix6NFbe5s9fLEKt</t>
  </si>
  <si>
    <t>1QG84h67DSo9utKyP46LHfKxErGeuBTQZ5</t>
  </si>
  <si>
    <t>18Vqky2exMwr6v33c5ooaReUDLbDTivZUo</t>
  </si>
  <si>
    <t>1FuhQwjsTMfMs5e6ewvD5aFvTbrvYa7aTc</t>
  </si>
  <si>
    <t>1BcggWopCQwN8nF952KugG5PYUF3L4udQU</t>
  </si>
  <si>
    <t>18JDqeeA8hTiYWK7V8SuAScgYyPbz76pV4</t>
  </si>
  <si>
    <t>14epKN52TPx7JBTxhD2jCaP8XFsLSJUQcF</t>
  </si>
  <si>
    <t>17GerYn4daSuYuojgB6GSSBTMyELLXTkLX</t>
  </si>
  <si>
    <t>1FwjxWhu9fGTVq4HpzikPFsQybY2Y71aox</t>
  </si>
  <si>
    <t>1PnLSKEx8ZKXJ7sAVridDmc44z8dMrMGZj</t>
  </si>
  <si>
    <t>1ELFNCy2KcL8SvwcG932Kv8WQwrH3FkwCr</t>
  </si>
  <si>
    <t>16ERSqDFBzPYwatrHVuV6ejY6LeVU5Mvg1</t>
  </si>
  <si>
    <t>1Ngr2dvgZx1QC7QH9twZ5pZ6NgCy3QCKFN</t>
  </si>
  <si>
    <t>1MNnamyeudKYbP4HQA4QPuqCTaR1GqfZnk</t>
  </si>
  <si>
    <t>19i36ZM4EZJ6pkTeJ911HC5qFioVXJ33pZ</t>
  </si>
  <si>
    <t>13udAnVkXkrUJYyyx1QZtwc5KNYp4nkXKZ</t>
  </si>
  <si>
    <t>15xQ5J8QFVc1mpyRm3kkYf9Q1rpvdUYgvj</t>
  </si>
  <si>
    <t>1KGptLCLDcKYgwrsxMhCVVRpxvChctTT1b</t>
  </si>
  <si>
    <t>1AA5Sk46X4WrCdRdsuN5PNHc2GMLLfMpYT</t>
  </si>
  <si>
    <t>1M1HaPJpe93SmYVRzSofFh817EJMfS2SVv</t>
  </si>
  <si>
    <t>1FcbiqsHMjVZFSQTYSeUgZYxYuZvv9W3dp</t>
  </si>
  <si>
    <t>184yjiJpGSdPYv7j9NjyKuUe6574Xjcrjo</t>
  </si>
  <si>
    <t>1CYkCYaujV444nqt9JGNPupUGLuoXuDSr8</t>
  </si>
  <si>
    <t>12MQ79cGKanSgJkeUWYEPU7MfwiNBYmGCi</t>
  </si>
  <si>
    <t>124j2PX7Ksq15Yq5Bz6kH4juFkmcruX1N9</t>
  </si>
  <si>
    <t>184JNvJE3WcWXefZ9dLN53akut4vtJN3xu</t>
  </si>
  <si>
    <t>1PjwjdbUYmJBcUbM77xzxvPZbD6BZDn1Gw</t>
  </si>
  <si>
    <t>1KiZDZv3wwL7oM3hh9bDs6E36pXB89YoHQ</t>
  </si>
  <si>
    <t>1EUcvmW9Q9DiUoxhsmvc4qLS7heEmoscXU</t>
  </si>
  <si>
    <t>1HDeFVvU76cufTfuaDDWykQPAxCLZzRc5R</t>
  </si>
  <si>
    <t>1GwkadcEHAkFkdHRGWyT9bVMUdEW8eZsMt</t>
  </si>
  <si>
    <t>19sBnAccvTk12tgx4AqVBGTFDQFsY9hg33</t>
  </si>
  <si>
    <t>1FtBe8qWTcCE2UtSY6146RK4AnVczCP6Aw</t>
  </si>
  <si>
    <t>15aarbCjsSs41Zs8i3ncc8nnNPT4UC4E1Z</t>
  </si>
  <si>
    <t>1HRQRVxSw1hgh1QrwJspdD7NuU75dntJuX</t>
  </si>
  <si>
    <t>1CeSKAgToWDy9oETYB2nNbiSjZpuygQixT</t>
  </si>
  <si>
    <t>13uPgJVXSN18mnM2fFw7sCDyVPhEto2ETt</t>
  </si>
  <si>
    <t>1LpohKo9ew6EkPGW1p1pijsvn4ZSaActf8</t>
  </si>
  <si>
    <t>1F33byLRJywrFTekvdxcf3bsXbA3kXZX2</t>
  </si>
  <si>
    <t>19tDw2HR2ERFvmqmtJqFznbx6h1UyNVk6a</t>
  </si>
  <si>
    <t>18Q4nSko8gzQpeJpzbhVRF2Gf4j9f7bhpT</t>
  </si>
  <si>
    <t>14raLYT9qLnV32ZJqTm3FRfGtqpibF9EJ1</t>
  </si>
  <si>
    <t>153WfNmLTexeGGYc14BiaC2dC7BF1Hoy7Z</t>
  </si>
  <si>
    <t>1Egv26pThj6m4FaNTLRgLoK8ZJxobVZQoW</t>
  </si>
  <si>
    <t>14NZ6dsYufwgqLgnufXvoAQaipUoXfhTzn</t>
  </si>
  <si>
    <t>1MvvNJym4mFMnLV7ix36NiGR2gfz3v8Yh3</t>
  </si>
  <si>
    <t>1QFDHSV5QAyLxU4fs6HU6gLL7UY4xYYae4</t>
  </si>
  <si>
    <t>1K1oY3UA9uj7yug1crmTTxFMj3WBnuTumt</t>
  </si>
  <si>
    <t>1PEs94WbmKCe2W1ZuBC2AXV44xFsSx5TyK</t>
  </si>
  <si>
    <t>166hzyXU24yYAtGXFcTevmqpXHLxtZoF6C</t>
  </si>
  <si>
    <t>126iCSrC6mEtsNdUCq7NqEeN9gPf51Lkqu</t>
  </si>
  <si>
    <t>12DmrkKg8Grfvt7YF1pjQwgW6GDMdwQGYa</t>
  </si>
  <si>
    <t>153iSwTAuM5bcmnYYM1JRHWZ4yTR9txUCa</t>
  </si>
  <si>
    <t>1LKqDARR83JVmurDqKhcKGzUyAJCTaDkQP</t>
  </si>
  <si>
    <t>1KhWdHPHQwfhpLPmrVenBVCsLuKJ1sM6j8</t>
  </si>
  <si>
    <t>1GKG4gAvd4e1VojFvg6CwPXSFAsgX6WKeo</t>
  </si>
  <si>
    <t>1MUEy4UYxQXejnwe9mWWQvUWew44vVwvHA</t>
  </si>
  <si>
    <t>18uqzQY36mCkcDb6kfNu7oaV8p2W5ppqHJ</t>
  </si>
  <si>
    <t>12wRFG6wmrpxzi3zMGt7iBndaHzWe5fH5M</t>
  </si>
  <si>
    <t>12ATu6gUHfsxN1eCNe7ghgfWuiMbWo273T</t>
  </si>
  <si>
    <t>1Knbij9TwqbG72Go5xhaJmpbaCgD4VYHx6</t>
  </si>
  <si>
    <t>1JzGS6n5uYAQPJ642Ee4xGNx5frw8DGZ2w</t>
  </si>
  <si>
    <t>19LtuFViyYFaU9K4wtFrmdNXqoYVB3MBez</t>
  </si>
  <si>
    <t>1ELKRmNChP88GSjSV6mC5U9moDu3n48FUd</t>
  </si>
  <si>
    <t>1Evoc8aUn69bVrSc5s83dULwEBt9bGw5Ww</t>
  </si>
  <si>
    <t>1EAedcpSjCBSjotQB5vY9EcC7xUgDUnFxQ</t>
  </si>
  <si>
    <t>14dvsAiFdN3UGKPsNaE1EkA6bmh5PKSisX</t>
  </si>
  <si>
    <t>13gw5nh94gC7PSjL13JLFrTT8fmRNVBr8S</t>
  </si>
  <si>
    <t>1BmTu6JSdTzr39ztNTbjEteCAe78q4rHL4</t>
  </si>
  <si>
    <t>1DTViNmKb8HtGgnhwMdTM3PCix9c7VgP4E</t>
  </si>
  <si>
    <t>19PFehrJuwARmryw3mWe4Tp4xtLaR88bov</t>
  </si>
  <si>
    <t>12zqMMKdgsE8JqeRBoPrYPL42Efk75kwkw</t>
  </si>
  <si>
    <t>19tdvi8T72fbu5QV6nR8hKovUvKMtSs5tV</t>
  </si>
  <si>
    <t>17srbt1JNR4bjAHSPURddXtbdyozbHmDmk</t>
  </si>
  <si>
    <t>1NgaRyePMF4ZoCfgi17hVKRAHkDU6fPcag</t>
  </si>
  <si>
    <t>1AgNbZ1kWkKF6zVsNGpUmnFqjcCuxuH6yz</t>
  </si>
  <si>
    <t>1MsQTvsRHAarahR371q9VEZCbh4NErTCAW</t>
  </si>
  <si>
    <t>12zcHsLbR53gCKPeV7r3rX3JZBjyB5j9wG</t>
  </si>
  <si>
    <t>15irLKbrCkFCAkjaSZznXhsSSjJkL1d4Bn</t>
  </si>
  <si>
    <t>1KAXy5gmZAcLP8T3z4i9TZamnJRDCFuKpr</t>
  </si>
  <si>
    <t>1JWtvqbyKSjx7jeSrCaaWUTaBCCtCPomgU</t>
  </si>
  <si>
    <t>1Pxd1t7wGVhY4Mbhw2Tgdpx6NAP3NMbqP1</t>
  </si>
  <si>
    <t>12jdzz5PUwjgoRkuMbqVMAkMai3ZL2NxKC</t>
  </si>
  <si>
    <t>1E3NRnkG9NwWugmowrP71ghsZWfzupUqeR</t>
  </si>
  <si>
    <t>1AWcoGBQxepbHaWFLBR1HXzXAy9tLtzpdJ</t>
  </si>
  <si>
    <t>19SVkmdn75znAiGW23qpgLnEf2KM6WHCVt</t>
  </si>
  <si>
    <t>16YiD7JeKwtkR16jj2utSYCykU46km6uf7</t>
  </si>
  <si>
    <t>1A98BfayeTU6EbfjgP4KCzDYGBsrihaFng</t>
  </si>
  <si>
    <t>13hgbcfRXpYkkq3n7wPpvSemLMBXU6WrCj</t>
  </si>
  <si>
    <t>19Vjn5ExN5JFWAMXjWRGai331GWwdBf5uv</t>
  </si>
  <si>
    <t>14mrvhFQwL3YAxa7oiaB2mtkYWKBnWps5W</t>
  </si>
  <si>
    <t>178wacUvHT82prrgnKDfQWffea7p8VHbz2</t>
  </si>
  <si>
    <t>1NSapF4pqaiGNMpVnUETgtTXonf2o1d4hx</t>
  </si>
  <si>
    <t>15k6xj5nu6pf64tYuhzfUQmFtrWsoVtpKK</t>
  </si>
  <si>
    <t>1C1Y8Q3fr5M55nuUtkk9FKAJYTLpLUhg6s</t>
  </si>
  <si>
    <t>1C2Vv2atpaJZeobRzjq5QAVPqSgg8KGgvG</t>
  </si>
  <si>
    <t>1GE52tNs9Gh8L9gMxDWkTZcRQPFApKD4P4</t>
  </si>
  <si>
    <t>1Hi9bqM8J2yfMqQQdabBcMe4PzcHKDszLm</t>
  </si>
  <si>
    <t>14JoCY5NZy2nUwZ7kprZkFJgm36DVxWqYC</t>
  </si>
  <si>
    <t>1MsWj9TydepstZK5fMbSfV4hhqs6HRiQYy</t>
  </si>
  <si>
    <t>1DWf8XuS6ncyABQHf3pwKFtDwWSbiAHeH3</t>
  </si>
  <si>
    <t>1EXr7oTumkipvMrGu6BjwTZp2yxmwvbTrE</t>
  </si>
  <si>
    <t>15qwMj62HVpsiXfFEdDyb5sotwhJBp7Ss2</t>
  </si>
  <si>
    <t>1CFaWvwSzxfgymb969fExXFRzwCfXGWJiR</t>
  </si>
  <si>
    <t>1EAQFtnXRH515veTFrFLDEcvekfFfMJ4cJ</t>
  </si>
  <si>
    <t>162gxxynDU1wieQrEAx8PvcARrc3UTsDAf</t>
  </si>
  <si>
    <t>1AAWjw7VGYzheXRrVS4VWNMybcpteBHchc</t>
  </si>
  <si>
    <t>1CvANwzCLaD1vgg2ce4yTMR7hu47w38aVw</t>
  </si>
  <si>
    <t>1DoeMKcpaxEcbq5Wax6Wc2RXiC5pHBKepJ</t>
  </si>
  <si>
    <t>1Q6fhUToEQAH1j3vViutHH6k5iqK8t8c3P</t>
  </si>
  <si>
    <t>16MQ94KN5sKi5mEEGv7CRsfVXCZh4vRgmb</t>
  </si>
  <si>
    <t>1M2e8iYLDs8H9D1AT7rm3pYPaahyKoFasQ</t>
  </si>
  <si>
    <t>1B96u69WWn9tNz3fiwtDZX4DNL4MZg7mMj</t>
  </si>
  <si>
    <t>14eAvSBVQmE68dKPfb4As7CssrERHh9hyh</t>
  </si>
  <si>
    <t>1MTF9bwJECcef5c6FB1gV7YGvzjgujwCYX</t>
  </si>
  <si>
    <t>1Kw2cFe2F2RGwwEZKHZoWRGUn394JM1f7w</t>
  </si>
  <si>
    <t>1MC3p2Cyf2VhsENgn55kw4aL6vC3C4zpmb</t>
  </si>
  <si>
    <t>16VDiWbMtWCdvoAXRHcRpywE9d2LDp6HZN</t>
  </si>
  <si>
    <t>1ASfCcZZZffEk1bo13ctjJ3YSuV4J5vac7</t>
  </si>
  <si>
    <t>136iwm83C36z6VHKpxNFYCizz1zxwEgb8C</t>
  </si>
  <si>
    <t>175BPKNEGbjganoqrNo928wAqJM9ZNR3ac</t>
  </si>
  <si>
    <t>1BuecsviJSRMr4GHCCkrPNgwqMy16B5fCs</t>
  </si>
  <si>
    <t>1FmXZYvzuehjhkr6JsB62WUnpUj9mNpfHd</t>
  </si>
  <si>
    <t>175mbesKZkaGsUdAiwKXs85N82U45fCji2</t>
  </si>
  <si>
    <t>16U57zU7PPzb4bXKnamDxfCZuXryXn1sqc</t>
  </si>
  <si>
    <t>1QJqgHdjrjmWLNzTPKGeiAX6ELiAAV7WAa</t>
  </si>
  <si>
    <t>17G3b5asHfHaKxQg3WR659Gwkk6Pk6563E</t>
  </si>
  <si>
    <t>1Y9eXT6YbVuba3TpU8mQtdezEJkbsce18</t>
  </si>
  <si>
    <t>1KZwYgepysryj3wh2rUhtmj5LkVaojpTUr</t>
  </si>
  <si>
    <t>1GwpJWjW6BtUjFqfdMv4qy5xJP1shNZyhj</t>
  </si>
  <si>
    <t>1CATXEbotN9pQRqtkZbTNQR8btWtjPBaYB</t>
  </si>
  <si>
    <t>12gpPY1wPBeK4zt4ozUzL5PxSSxpdQ7cTz</t>
  </si>
  <si>
    <t>1KR8bSRkRXcDRa2nnVTEsjuUvvm1D7C7NZ</t>
  </si>
  <si>
    <t>1AmYunY8YUiHdvRDWN1JnApFQU4wFWqoV3</t>
  </si>
  <si>
    <t>15n8Z5MbMv2SzxbeX7VGHy4LQtFRgbBbss</t>
  </si>
  <si>
    <t>1NMgYGYdVznwECV4DcUWdSsD3f5p9MXfvM</t>
  </si>
  <si>
    <t>1QEPESpxiNet2tWFvUfWYC3zAWbcxHGmAY</t>
  </si>
  <si>
    <t>13s2axwKsnXXuZzpGF33EYYviVAVN7q4Y8</t>
  </si>
  <si>
    <t>1FC326eRosuBEYxLQ1FqYBhibdvs3exm2a</t>
  </si>
  <si>
    <t>114oGrhJcnouwGYBmYQiRBw1BRw59MJR1m</t>
  </si>
  <si>
    <t>1QJJJN98QqENzdSRG9CsmkU8kaFVCiZau8</t>
  </si>
  <si>
    <t>1Gxm6ZEHtyv2E6VLNx2viktziFsP51w7c9</t>
  </si>
  <si>
    <t>1N7mYw61Z8U2gRdod3wKnscVLQNiAuktRe</t>
  </si>
  <si>
    <t>16b8wbRRJoPcVBoWJ6KXwLFvm83Z6mCaqA</t>
  </si>
  <si>
    <t>1DK79eEvdra3QYKoCizt7zqCKC4oGMMWsV</t>
  </si>
  <si>
    <t>14Nj97U8MXh3yuAXd45T6ifeMTKZWdT9wK</t>
  </si>
  <si>
    <t>1DhPDtS6fykV4Ye69cXSk4EC3N72Z5dG6i</t>
  </si>
  <si>
    <t>14wsnYKNMcqmFkw2DCFAfiJM8CtCSJCHoC</t>
  </si>
  <si>
    <t>1AAUUGHrMJkNLSv9zF7yH6XRaA27iGb59L</t>
  </si>
  <si>
    <t>1C5Lm39sRqb7hrhNhntd8PUDBaiN3pwnTZ</t>
  </si>
  <si>
    <t>1NBSgFBaKvuRy8dvxHo59KD2KQ4c47gRWB</t>
  </si>
  <si>
    <t>149pTyZVFTYx2Hg3zLEUqgKUMk2SKBu5qC</t>
  </si>
  <si>
    <t>1JyTuZuu2GtonofzBo4UUKi4tvVcZjsx9z</t>
  </si>
  <si>
    <t>1Cp5ihaZFytWNWWmP7Mp5KArLVVDZZZSDq</t>
  </si>
  <si>
    <t>1B3hTusv5fyjvkzNqyn4zsdvh2E4sZ62kn</t>
  </si>
  <si>
    <t>1EoH5yJ2FXyLH5UTjbcTAURjFT6mnTEmRq</t>
  </si>
  <si>
    <t>1JpomEsBQ47BiffE69jiHJwgxVyEQVGnry</t>
  </si>
  <si>
    <t>1CkFprAuDXDXCt2X5kY5DJmCLgPzBJgQ9t</t>
  </si>
  <si>
    <t>1Ds11JFEZHLpFWW9vUXmsyj9jD2mKvRnF</t>
  </si>
  <si>
    <t>16KBnA5rVUHpxYGVnycxMbtxkHchXT2MMs</t>
  </si>
  <si>
    <t>1AQXUTG3RxTqyyNAxV4U8xgDasCpbpsT7h</t>
  </si>
  <si>
    <t>1BA8eYjkAbZ3Nhg1xhGda2yu8JB479GZab</t>
  </si>
  <si>
    <t>1KLNQJa8fkzuNz7uZ5M3NPDzwj7YEY8XnA</t>
  </si>
  <si>
    <t>1NjVYnXHRBhuX25EdhTkcNc5JxWQzhJd19</t>
  </si>
  <si>
    <t>1BWo4esrnuhEbU6QEsDhbR9m39rkJc8s8W</t>
  </si>
  <si>
    <t>1GUVPV36nFdbSEfkgNxJqd28uSTeFw7MiK</t>
  </si>
  <si>
    <t>1M4Dx1e21s7exiCizywjqWbZ32nUyeT7X6</t>
  </si>
  <si>
    <t>1582hPiDKrV37w73c4FSnDEMnVLPLtgWFi</t>
  </si>
  <si>
    <t>1BXXj2CWV7EfsMyMFWAAnfVF4DdbprkRqK</t>
  </si>
  <si>
    <t>13M3HwevAwJfAiDYAvSstKUijD9U4o6JhC</t>
  </si>
  <si>
    <t>1EBmZVvh5KgjxPG2J7sthFEo8Ha7bP6DdR</t>
  </si>
  <si>
    <t>1EspZYCdR9xM9BMrav4Jse5SSPQscr8vir</t>
  </si>
  <si>
    <t>18gcJWWfHoGPc47sbYefDXVdFZvJL3NNri</t>
  </si>
  <si>
    <t>17zbxtuzzRp5A7AKG7VeUWsEYPw6Ky3FtG</t>
  </si>
  <si>
    <t>1CLjAdLmej9J8ATKBjafBLSxMET4z1AC5m</t>
  </si>
  <si>
    <t>15vSQ7e1xoaQmWM6PJUGwXSaJRpQmSmmVm</t>
  </si>
  <si>
    <t>1JxA3dTBibJdtVzVwH5JD8UoBMAn9TgHt3</t>
  </si>
  <si>
    <t>1JHHVnzUiWqPmhxnihQ2WapThWchxyv4Th</t>
  </si>
  <si>
    <t>1KPM4X3GFGM2tMcZBwTTowUKeZoauWrpP7</t>
  </si>
  <si>
    <t>1LKALtZVKUSP7AJ6BkyjFJ1QBEBu2HRfKE</t>
  </si>
  <si>
    <t>1JzSbkCo3caqVoJLQPTX1iRszoic2N4Q8v</t>
  </si>
  <si>
    <t>1FUTMpM5uY7K3qUZ9MGsMzU2thJNYddLyb</t>
  </si>
  <si>
    <t>1BY8FPgKKQ3entje5vi1ceiQZwDbPP5nvq</t>
  </si>
  <si>
    <t>15jkXwSbcPiDV9Wge5b5XCuu4fLTjygNkQ</t>
  </si>
  <si>
    <t>1Ate1uXv4so51GRY3AyPzQmXciRJs6GebZ</t>
  </si>
  <si>
    <t>1NdVR5mve2wTm3RbBMEEPi1dDi5EtHx39c</t>
  </si>
  <si>
    <t>1ACDPoP4aaxtyQVXhs5jdTL75BTPG2AZXq</t>
  </si>
  <si>
    <t>17x7SZtGiPPxxmCqcuXLDWgsK6Gxfb3yxV</t>
  </si>
  <si>
    <t>1JpYqGAiwx58PusF1s7zgUSjSuaSr58eXr</t>
  </si>
  <si>
    <t>1KYDoCVJntbZVtTKtSysBHxLhY2s6SZLsc</t>
  </si>
  <si>
    <t>1EA9A678sJnrBoA7H7xUPiimH2qfaseqLV</t>
  </si>
  <si>
    <t>12RJwoXMVXPwYQWqjwqqWoBkgh4Q4VejV1</t>
  </si>
  <si>
    <t>1Nz1BVeP2aGgnzktW9RGe6dsBxYHM4B1an</t>
  </si>
  <si>
    <t>121Yyp6y62MuLLP42nw6TUkdTpXDe3bdiF</t>
  </si>
  <si>
    <t>1DSfAKGEK12jT7iSnRNz6Jc89LqRCvvA3V</t>
  </si>
  <si>
    <t>13Z7TpEMc2QUuqq1FRowKQhYcw5naVfQ3x</t>
  </si>
  <si>
    <t>18KsPJyWDQ6axRYqaftk9XB8ae558Eyb8c</t>
  </si>
  <si>
    <t>12q4Y1mgamnBRg8nWEKUe6PmXQAwFUpbrh</t>
  </si>
  <si>
    <t>1DpgAA3GQKVeRFGRBSB9wXxsBV7YXsDkpV</t>
  </si>
  <si>
    <t>1DQoUkd9i9rABexFBxzeAyhxEtXhM58MXJ</t>
  </si>
  <si>
    <t>1CaDZPAUEjmLVUszyxaZ9krnrftppgjjJ3</t>
  </si>
  <si>
    <t>1S3JE1jWx6deQUAAiFtV4i7qAtHaBgbAM</t>
  </si>
  <si>
    <t>1MtfL6AEsZX4hSBDMqK9GBJs7YR7m6b2Fo</t>
  </si>
  <si>
    <t>1HwtUJncrn5s4U7MmF7846TMFg434PpPie</t>
  </si>
  <si>
    <t>1KKvgEeuwnEb9wSfJ7NTe1NVTidPkcb1h7</t>
  </si>
  <si>
    <t>1N6sYJ8vcb1edJFAu3PQUsbfvDmD3VMxFq</t>
  </si>
  <si>
    <t>1N1eF9XxAJ8vcV7akKyy4DCeKKcVPGs48f</t>
  </si>
  <si>
    <t>12Bm3C2vhuHVQEPDGrWCEhVABszhbzcHAK</t>
  </si>
  <si>
    <t>12imY9J8mg7ZNNBHMCQcyA1GPEjKk7aBt3</t>
  </si>
  <si>
    <t>1D6aUyiDbDrzwCs99tEN7AHnDwRCN5M7jQ</t>
  </si>
  <si>
    <t>1Gghvcf9Y3E1CQeLkF3XP2to6ERr2C5dxT</t>
  </si>
  <si>
    <t>1CUayABeiK5p79je6dYo9SVU8oU76M9HCN</t>
  </si>
  <si>
    <t>12emFaQ1i7r7hvsDsH9kZZKT8BbzhTFp73</t>
  </si>
  <si>
    <t>1NUFAM3se8hr8ifLg9ejdZNVSejkiTQRLs</t>
  </si>
  <si>
    <t>1KNyqx5x42V76xGMaxKGea6T7qsqLYHUTx</t>
  </si>
  <si>
    <t>1AzsALuRfDFJznHE63rQWVFApxMvhVjhm6</t>
  </si>
  <si>
    <t>192GFS21E92WuAGDhxRDmqU6qauRUs7PXF</t>
  </si>
  <si>
    <t>1EUaGFKyXbydc75K2oMMyGBitaPUW7RKFB</t>
  </si>
  <si>
    <t>19s4Hs5X4YRghqKkvZEW4Q6mx1RT51Rteb</t>
  </si>
  <si>
    <t>1HSxuNuPZorG2aY4S3jD9kg8agQHuxJS5H</t>
  </si>
  <si>
    <t>1NmG5NFHbBMAbTDt77wpJydCjZQ7JUHEp4</t>
  </si>
  <si>
    <t>1FY8eptRnqUAc9dMW55JbXneq7t9XSmSdB</t>
  </si>
  <si>
    <t>1GzeEWJCqF4CpQfQLTKJuc2H4vCRaXJN67</t>
  </si>
  <si>
    <t>1Em2tjQL5s6Pcbwx98c3AtFqqMbLZYnze7</t>
  </si>
  <si>
    <t>1QHMFZFe7FSumscwdtdeACDPQJPbtfJbAB</t>
  </si>
  <si>
    <t>1QFb59EGKrW188Nv3mnu98mJkWNuLM2BKp</t>
  </si>
  <si>
    <t>1AuU796pWrWKPzCDwfqxzbYXgwpZaEGCPJ</t>
  </si>
  <si>
    <t>18MkznN4YZqy6WhFvnJ5p3XwHFkbKazRsU</t>
  </si>
  <si>
    <t>1Pu8SwvdSZdqAka7uKauWM9esKZ4u5QYFV</t>
  </si>
  <si>
    <t>1KouryBPj6Hw151a3TTV256bzKVzuqBrA4</t>
  </si>
  <si>
    <t>19gyH3TnuDtjfSbz5YZG7MMdKwmXCLeJdE</t>
  </si>
  <si>
    <t>1GKrb5qgAsL5BHLzNFYNvN8UcJ8dH38qxW</t>
  </si>
  <si>
    <t>1MnM1sytmxaa4dfi7V4mwaT3361P5GZkE</t>
  </si>
  <si>
    <t>18ZXZZhB9kYF9TySfvnwtjDffzB8vXSgfy</t>
  </si>
  <si>
    <t>1GSJUqsf8Z8SmP2jLVDNzT7sXq3k5LkSqX</t>
  </si>
  <si>
    <t>1MWyfB3DvVQCcgUwKH9WPbnMzd6vuYxYEk</t>
  </si>
  <si>
    <t>17ZhRbNZNrbDoLMTKgMhoys95T9SKosvhN</t>
  </si>
  <si>
    <t>1hY6Zy2Cg5E6wPELeBNT4ua73aNjg22rT</t>
  </si>
  <si>
    <t>1QCjnpj9ekv51agjw8uXaFEwjfgeKTSFNd</t>
  </si>
  <si>
    <t>1EMRFWGrFtWTiTnKQoeYBdh7Q5iis5ALPu</t>
  </si>
  <si>
    <t>18s4LY3bTHkZU6DvX83zkwg7Y7uubLFppc</t>
  </si>
  <si>
    <t>1AvcPoo6cFWPg5qVREEbt6uzy7NQup8J5C</t>
  </si>
  <si>
    <t>1DYELNviXFxiEoV3NiMPhswKn4oHUg35Gc</t>
  </si>
  <si>
    <t>14GgbgwNkcSGXqJj5ogSzfeHu1tEU5yJQ8</t>
  </si>
  <si>
    <t>1PicMwHRiLhwWg4g7QJYQTgiUmpJzxqqwq</t>
  </si>
  <si>
    <t>1LxoPAVDk7ckQcjx1wK9LuGFhmQWK3kHLg</t>
  </si>
  <si>
    <t>13movT6pQezaP5kACxQdJSesFarTgZpatH</t>
  </si>
  <si>
    <t>1HyQAWooSjgdTwuqDNStF2BERLtANfEfvU</t>
  </si>
  <si>
    <t>1CGp78xPBB9kLt1zucPo51YF4XDUVWtMsP</t>
  </si>
  <si>
    <t>1Go1RDoAZJ1ttJKR4BSxTxJyUVApAHvoVp</t>
  </si>
  <si>
    <t>1BJwEc1ctKNk36t2wx2nxCvt588dGpq5Pg</t>
  </si>
  <si>
    <t>14rxXP46kVaWf46WtEsP9j2pzyZq65KRb6</t>
  </si>
  <si>
    <t>1WvFrnEP9Dh6pY4T1k3PJwB6VuadWzH2k</t>
  </si>
  <si>
    <t>15Po5T26Cd2WXEUm5NoUyv2zjxyF8SfFzo</t>
  </si>
  <si>
    <t>18Vhv2SZvYCw22mcfxebPZWbzunQVp29kt</t>
  </si>
  <si>
    <t>1D5VhTtjW4XpeEKds6J2GDbDukT4pdWyto</t>
  </si>
  <si>
    <t>1B53CfNAF97o9ANHv31qngzP8w7Q6G2FeD</t>
  </si>
  <si>
    <t>12Cuijzvb1YiMUWEEDHe4v73WeQSPWh3uq</t>
  </si>
  <si>
    <t>1KvLna87WXy1BuaBCd9vq89pivBmPQd2to</t>
  </si>
  <si>
    <t>1PSE3YPNvrsvmr8kQsaTvJXkboNXLxzYQ7</t>
  </si>
  <si>
    <t>1Hz5vq4VHDVQWv3X7mSSD1k2GwqeGKp3fk</t>
  </si>
  <si>
    <t>1NtHNqHEBSV6HDFZXtDkYqpTuE1B2xxBu1</t>
  </si>
  <si>
    <t>1FJ571eVhZLa7t2dU88ABG1p2kCyRFkPSi</t>
  </si>
  <si>
    <t>1K9yijNBmhb8PAJdK6QbCrHQV9HoQnnXuu</t>
  </si>
  <si>
    <t>1GkkV181KzaAQENrxqqZ2xuoJWaGEHJ7fT</t>
  </si>
  <si>
    <t>19whJ3GaQKB9yPkC6WNRuz637n8EVG2K3w</t>
  </si>
  <si>
    <t>1JVoCT3YuM5yNpxCFhKhXgpMEb4agzaidG</t>
  </si>
  <si>
    <t>14JmvrMwjSoim1h8E76Jw6kHgKjVGzAcfU</t>
  </si>
  <si>
    <t>18u3v1PvJrwQxfY1gdk7iY9f1pnhLuSqKS</t>
  </si>
  <si>
    <t>1EUfiAqYh4xZM9xZQMjUfPSB4TUCiGgcjd</t>
  </si>
  <si>
    <t>1JBMZiQoVfDdQHMKp6Gs7yzE221PcM3jK5</t>
  </si>
  <si>
    <t>1CrsixRBX6kp5CFgqrEH2D9brEPa1ZFx5Z</t>
  </si>
  <si>
    <t>1PsV4TwFigqC6r1wQmnpFQB8nXvg1ngDv1</t>
  </si>
  <si>
    <t>1NuLreyTR8ADsghbRkHZYZYP9eizguBzPa</t>
  </si>
  <si>
    <t>1JRr9p3MezLy2A1XSeeqVT4CuiP5RQeDiD</t>
  </si>
  <si>
    <t>1f9hao4HR3hLXEwotcNe8thad195enFsJ</t>
  </si>
  <si>
    <t>13QTdJsTJn4yeY9MJEpbvbkJP1iJEzo9Z1</t>
  </si>
  <si>
    <t>1HGdoC6r84m78xF67yye9iC6bR3DtR9ASa</t>
  </si>
  <si>
    <t>1n7FLHn9ewfbdfAmeNcABiqWkYsYSgzoy</t>
  </si>
  <si>
    <t>1DbRQhP8xvrHYFgMCKpBwmWikwo5PRpwma</t>
  </si>
  <si>
    <t>1JLB2VwKn99QEnehWFdD7verynw8AhTf6G</t>
  </si>
  <si>
    <t>1Kpkce3wcbvo8D1bo6zw5JZeo5QLH8qCXW</t>
  </si>
  <si>
    <t>1MHdV17KUs9ZWesi1Pa5dTh961uGHtdZFc</t>
  </si>
  <si>
    <t>1BiBfjqKMBZo3XzjR2ttfZ6nZo1a9LaEvR</t>
  </si>
  <si>
    <t>1GYJmfQdy5xCRixA8zp8QJkUqLwzzriBvH</t>
  </si>
  <si>
    <t>17Ttb2hyn1N6H7if1aMqo8JpKtFJZM2kBv</t>
  </si>
  <si>
    <t>1Ah4u1zBcE6knuKzTKGyw1Z9Uoo5A3tHtX</t>
  </si>
  <si>
    <t>12nTCHrvVrt856RBnboUaKimwZFkAG7pzt</t>
  </si>
  <si>
    <t>1JJR5rkhFu7aTaxArQX3vMRJWrKdtrRprS</t>
  </si>
  <si>
    <t>1NLk78AoXBxHhgxwXWYP4RPEhKdXGKy57v</t>
  </si>
  <si>
    <t>1JwzGdEcp4AN5wfjMMZ45snJTYFdnJnx4r</t>
  </si>
  <si>
    <t>1ErZWGhuUiXGA6eUyuEcXJ5ia7SdwwNUUr</t>
  </si>
  <si>
    <t>1Hs23XzyMZrhPdYkvSuRK6XMQY274z3man</t>
  </si>
  <si>
    <t>1D4DcDfcdUh3j4WGVGWypkotSS7wbxpiPh</t>
  </si>
  <si>
    <t>1Ab6dosGk2da4V6z95esoDgaRS4hSwFhnk</t>
  </si>
  <si>
    <t>1KF3Sn3gyZMqMry2rorLhB53TzZbdfagFQ</t>
  </si>
  <si>
    <t>1DjQx3YSWtePMQFhqBEj7Zevq87VE58BAv</t>
  </si>
  <si>
    <t>183fHgwDyhQrPLEqZeLk7sAUXCYBvH19VZ</t>
  </si>
  <si>
    <t>1ByMdB7gpQmRQSboApAKdPsy3hAsXYA2bw</t>
  </si>
  <si>
    <t>1ND9c86ZPC2SBraXME25yHysMfRB4GJ6JW</t>
  </si>
  <si>
    <t>1FBwRwM3jSZBFLodBBsL61ZGucsNqySLrt</t>
  </si>
  <si>
    <t>1FrEbsuWwPSktbH2w6usVJB2cdgtQozsVb</t>
  </si>
  <si>
    <t>1PvyH67Cs75KnmGYG5QhHhLQyyyE5DU6nq</t>
  </si>
  <si>
    <t>1CrFVvFnTbaQHm919kthJBjajDPvC3bDTz</t>
  </si>
  <si>
    <t>14Ro689APgvBPmPnBEdxuqAsTZz9M1fnH5</t>
  </si>
  <si>
    <t>1HvKKoAMnvoe3iFz9D93oY9W4Eaiy7KdrV</t>
  </si>
  <si>
    <t>17RFS32dMju8fiTZZmTKKS65vKCyzCWTwT</t>
  </si>
  <si>
    <t>191JinGxBb27jEDsYq4qBAknDNbpNi4NW2</t>
  </si>
  <si>
    <t>12bMUDeYHGMnUQYSZtF5RJkWXwjDEaQuFA</t>
  </si>
  <si>
    <t>1E1hur9E44b8QPFtPxNJAGD3J8Qwcd4nhG</t>
  </si>
  <si>
    <t>17gZMeGCmsFyrWxs8UCDKs4FoZHCrvwaUM</t>
  </si>
  <si>
    <t>1PEWz5SBKNQNarHQcgsjAiYVrzcn9zKWDQ</t>
  </si>
  <si>
    <t>1BfngWCSNegNR4FJWxftiqeRrNLNoD3Ga7</t>
  </si>
  <si>
    <t>1MGdgZjyM8sZjNUtYqb4WgKUTwsbFmX9sc</t>
  </si>
  <si>
    <t>16c9TzCh2Br38yKP5i86KSKwoEANGjTZfb</t>
  </si>
  <si>
    <t>1P9CYLUsWEijgZ84YVumFLWb6MhGsessjT</t>
  </si>
  <si>
    <t>1AeR83f5R7F1rTda6vN5vzR63Z8yFhdgaj</t>
  </si>
  <si>
    <t>1A2sAMTAwVeroZkQnRcb1hqumnFF8CDSqm</t>
  </si>
  <si>
    <t>16oVnApbvwJ7tdSGvBxtvzUSQ92gxYZGK3</t>
  </si>
  <si>
    <t>1MdurGtg3ufSLFQNuuABtHcqKdyjQJcaSx</t>
  </si>
  <si>
    <t>1C26fVpULQC7hwAUjugeDRtN1Wqo8wHzoz</t>
  </si>
  <si>
    <t>16iA3LAWpBtKrkPstbSg3Axw3LCEdCni1n</t>
  </si>
  <si>
    <t>1GeNKK6ZzosbMUMwgEgUAPPgUEnWT7rMQf</t>
  </si>
  <si>
    <t>1BxYtF2ki1CTQG39SXAMkxNcodPxXQjfPu</t>
  </si>
  <si>
    <t>14R5sam6bhmZwtAyWztQQhVCKyFUwSmZUw</t>
  </si>
  <si>
    <t>1MtNoCJwCEML74pkUrwc4nrWVrSmB1AoPf</t>
  </si>
  <si>
    <t>1GvU7mQk1snzA8JoCzCqPMDDk3wWy996hS</t>
  </si>
  <si>
    <t>14ZFbk83UBjgogLAB6TSPYVLNFcnoCc5US</t>
  </si>
  <si>
    <t>17ppz9TUFkU1LH1qbYBA4gFB93mSnHERgA</t>
  </si>
  <si>
    <t>1FrgVLPzijfyQFgCt8Ged6uMk5T6WThZpV</t>
  </si>
  <si>
    <t>12rAYkpicmSCjKd2kwmfrjt6CaRr9FMhnC</t>
  </si>
  <si>
    <t>1PCp2xjJEK5VFyP2sH8ETHEtKrA2XdToyc</t>
  </si>
  <si>
    <t>1CowMDxqXSMWH1Wt8gMBTvJxAnTUdgtJAx</t>
  </si>
  <si>
    <t>12zzWU4TXwCuDEnC8jQj6ZTHwBiBDr2Bdw</t>
  </si>
  <si>
    <t>17xM2bpREo2ro1piQ6DqbL8NCDQNRcm3xD</t>
  </si>
  <si>
    <t>1LLrq5Y21zFRba39RXeFiYDA7ejAF8McB6</t>
  </si>
  <si>
    <t>1MzuMETjjgryguwuRRnJF4g225yf8jjQ5z</t>
  </si>
  <si>
    <t>1BUNNcjVwQvhPh3JRDLX11Ecvmedb1mj45</t>
  </si>
  <si>
    <t>18YRcMJpdjiLJyRRCgXwWYuU7QkoEYsPJG</t>
  </si>
  <si>
    <t>1GA7LE6Avg3h95AyRFZ2wuuhuegU6Bm4io</t>
  </si>
  <si>
    <t>19JkxCRLgV9i56wM46AtmhxJy2kZBrjAeN</t>
  </si>
  <si>
    <t>12cbahMa3CiwwL8BFPAyRrowsSMBS62g4C</t>
  </si>
  <si>
    <t>1KuvqtaJh7zwUkhfV1jPRRtEKdGiWCuALt</t>
  </si>
  <si>
    <t>1MB5W7nsi5mP2bdJ3hD36PHHFXJMJ2dfS2</t>
  </si>
  <si>
    <t>1DTaUePicjfp1XNakUD7CGYhBJCc6NtfUZ</t>
  </si>
  <si>
    <t>19jPJgVurYVBkFDTftTgxGtTkUZAZriPgL</t>
  </si>
  <si>
    <t>1AjA1LyDJBxeHPK4ddcbSgDdMJ6rGh2Mys</t>
  </si>
  <si>
    <t>14tFQyTMvy89EodKfeEysUkGTc4dxaDJLV</t>
  </si>
  <si>
    <t>1P6ibDEKAhrtJvhKhJBRhf3FgxFLLEfMJh</t>
  </si>
  <si>
    <t>1H4eCrCf692vDDL9REmgaq6QAuRiJtT2Cx</t>
  </si>
  <si>
    <t>18qNhDGRA5v5g1oWSqd2jMXYFA4dnCHiTJ</t>
  </si>
  <si>
    <t>1B5B5xZvWVYjpJPNNxRgHGnrzgpegsX7PK</t>
  </si>
  <si>
    <t>13tT2u2qLxJgS8C8hfMD7SQdJfqUg4W8A9</t>
  </si>
  <si>
    <t>1Hu3sJFX6YRoB7DEP43TcqpBubo5NbfxfH</t>
  </si>
  <si>
    <t>1HftrT2DLuKxDN1qGbHRAMN6TpDGb6YS8Z</t>
  </si>
  <si>
    <t>1NjKP2K8c4D9eLwVEAZnL95b3c6j5wL1kX</t>
  </si>
  <si>
    <t>13Rr6GGersXwqsPXgUxqkSzQuzXXQyY4Xc</t>
  </si>
  <si>
    <t>1MQtrS5t6SnWBHMXTMw6Gqm1J4SUM5sgsk</t>
  </si>
  <si>
    <t>1LAzRpE9f5U7GLGQNrMXdk9B34iUBVDyWo</t>
  </si>
  <si>
    <t>1KeR8iUPbCBncnw91AC4ctZ7qKtE7CcPkm</t>
  </si>
  <si>
    <t>14NavAM3VRLmbLpqPTxpFhERL4RWea2WCk</t>
  </si>
  <si>
    <t>1FPEsxVepbkTg4sQRkuMuYnRb9uzFJRWKL</t>
  </si>
  <si>
    <t>1JCxZLvYsnEUd5dS7zb6ibwL2QcdGBg2eN</t>
  </si>
  <si>
    <t>1EwEoGn6RKWaD2htaQ73RVMAZYSttrXtuS</t>
  </si>
  <si>
    <t>1MTh2tL1bzUMqCWYXwZS4KY7AnBTyTj9Gx</t>
  </si>
  <si>
    <t>1PqQ6ChFyPHMGmUFDekPaJVjGgvAXiXn5G</t>
  </si>
  <si>
    <t>1C4JK66oiEUMpCN2bPBtUhbTFn451Ty85</t>
  </si>
  <si>
    <t>1EniDDVNdLrgmqtvS1GNxE5yz3H9FrnmTE</t>
  </si>
  <si>
    <t>1HVZfQZugjEpqrxco8XCznqcpKpZb7LrP</t>
  </si>
  <si>
    <t>1ATWZzp1uLJYzEGyd785zmgMcWbzwbhHGD</t>
  </si>
  <si>
    <t>16e9D8V7S4sygd82sZZ7QTKiUgb7hFss7G</t>
  </si>
  <si>
    <t>1NpjrkY922iuLKhA87V7gKYFNsy57y2pNS</t>
  </si>
  <si>
    <t>1H2m6xipZEkvLjY1K4S9BF4jey6pzUKSN7</t>
  </si>
  <si>
    <t>1Ntz8YDe7jCNKwLv1XhFUWPjGZLBV4Zvms</t>
  </si>
  <si>
    <t>1FT1ckvCABSSBQ9kiiSDt2mABGkT8eMTie</t>
  </si>
  <si>
    <t>1APiPTzy52yV5Y7DfAfbNAyTDY6wfY9Zwp</t>
  </si>
  <si>
    <t>1GyNo3PDUyTs7Q83CGJSjeDT2xvUAD7JRP</t>
  </si>
  <si>
    <t>1K8TP1Aiiqn8EYJTDv2U6Km2iviK5mCchr</t>
  </si>
  <si>
    <t>1FXocpUsfyntzHRseNZKkuSZcbrQ59F5u6</t>
  </si>
  <si>
    <t>1H9ETGV6LuGrjG7aFUiUbeqKzcYTU41QCv</t>
  </si>
  <si>
    <t>1MEWwGzuBMpa1a2pvF59bmYwKsEgpUtyJn</t>
  </si>
  <si>
    <t>13eAcViVeCSJXbB6GNMYfQxkYQdfALFJwH</t>
  </si>
  <si>
    <t>1Ggi5DPUGp3DBuf4Y9gQoh1f6cPCKKAR8N</t>
  </si>
  <si>
    <t>1Dm1YkJNT6RP9MTrhtVCVEHnpzNhdoshpY</t>
  </si>
  <si>
    <t>1P9imgCqvRxvwqmFkZRsP96Gsv6b8Yk5pF</t>
  </si>
  <si>
    <t>1AMD49EAtaDjWxNW4BaspcAFnMi6NKNWAj</t>
  </si>
  <si>
    <t>1F7VgSH3DA7YcQ9LFbPDuBY4iU1Eb2hSDS</t>
  </si>
  <si>
    <t>1yDYGSMeXkQZEgMtNLMnR9cotmECaWUkv</t>
  </si>
  <si>
    <t>1KvHoew9WdgJhtN7XwvBKnepfqe91DWrRP</t>
  </si>
  <si>
    <t>1MqodW6FjTdho5rpZtfMT4Kv2Rp9jjUm4j</t>
  </si>
  <si>
    <t>1DtNrdvVaBKKAX2oXJUrVj3X2MmFTZGMUd</t>
  </si>
  <si>
    <t>1PzBeDfvP1jTpGSgLqtM1Pa43rNvgESJLv</t>
  </si>
  <si>
    <t>1BLW3UWsqstCNZnKexrebsA3fzW1pQMBWP</t>
  </si>
  <si>
    <t>1kRaJbyejNegBbHrptpEGybwGquAFMtTJ</t>
  </si>
  <si>
    <t>1796uFurmHx6mVF2JFqxjE75H8hPhrgtQq</t>
  </si>
  <si>
    <t>1LWmM8fY4gyjfhPdzpGbEEDkFczgKTyTfC</t>
  </si>
  <si>
    <t>1BCiYCAcphez7aadJJbwBuotV2SV7gsGdy</t>
  </si>
  <si>
    <t>13hpCEXVDJM58RxmpyaaAvn18r1rgppb8U</t>
  </si>
  <si>
    <t>1KGuwYbMAq836sUJK9CXu5gg7L5rQfd14c</t>
  </si>
  <si>
    <t>1LxsKCkoLB8Y2UZyUcrZovTq6XjwERphRm</t>
  </si>
  <si>
    <t>1MzLzm8DLP1gUEeg2v75wqr5J6WXJBMg4y</t>
  </si>
  <si>
    <t>17SmMe3uknCaWwMXWug8aHf6LKGfb9s77V</t>
  </si>
  <si>
    <t>1KTxZhY7CZZcUu2BbuKr1CHyagDYFob7BH</t>
  </si>
  <si>
    <t>1DeoKSwpN1xqWvdYm24cZrgLXt5wFMWvZ6</t>
  </si>
  <si>
    <t>1aFEMeHKE24Y2iYsfj1cbKW9qBRooTQk4</t>
  </si>
  <si>
    <t>1ySUhuXC9aDgHcTggKLmqcKdVzpmCCpWb</t>
  </si>
  <si>
    <t>1D9v5ajSBWVTg3bzQzBppzzLD4MG8g7MdP</t>
  </si>
  <si>
    <t>1rvitH5pzKGvHTXMBwB8pLfnBNZVRPYwU</t>
  </si>
  <si>
    <t>1MwtVRUsGNsWXc6FCA5sdXr5ZHFRp899fu</t>
  </si>
  <si>
    <t>1MrEfEouzefRHFMXhBmnvaiGgMr6FEmmFC</t>
  </si>
  <si>
    <t>1K2p6DKnHVaGfBU4J5461gXARqFeifHzPU</t>
  </si>
  <si>
    <t>1MX4g66N8j8nkT6cPMXYiHMeLWwDbP7MsW</t>
  </si>
  <si>
    <t>1GquqCUBZSbwroiXaGcWCQTRojBozUvrtB</t>
  </si>
  <si>
    <t>18LSYfHG4pnNAUrCmSw7QRXykwj95sV7b6</t>
  </si>
  <si>
    <t>1LNBWZyRBFbHzy4qAaAnof3ngnYA6GMxbj</t>
  </si>
  <si>
    <t>1EP7GYp3cbjMv3VhF2sf6vJQGfptu9kocf</t>
  </si>
  <si>
    <t>1Lsk8dNKkhjTanUCHWoBHmR4xdv21VuCSS</t>
  </si>
  <si>
    <t>1P8C1Gdr7QUUJYy8h2BseThBrrCJJacJkM</t>
  </si>
  <si>
    <t>1L2hM2niKWtN4XXwyeRNczExX4oANdPbSj</t>
  </si>
  <si>
    <t>17c4iLpF65g7JuYP33VDCtXLFFEu6AuhhB</t>
  </si>
  <si>
    <t>1GTgxMi3mjfvbcfJPjf8ubX2BjNj6YwGEX</t>
  </si>
  <si>
    <t>1Q3aoBv9mCQuTvnMiij83eVDADScWebLqk</t>
  </si>
  <si>
    <t>17iizAwFDTs656BfU8BQoiC4Rrme18RvBb</t>
  </si>
  <si>
    <t>1Ngug4kBQ3AxuQKGF1BAgVvPVPjhh3M1Uk</t>
  </si>
  <si>
    <t>1LyVs6eVhMSkRw12qKK9VufP4yDvxrk6Gf</t>
  </si>
  <si>
    <t>12JQoYZvcHcQvmXpvxAzGHGtNZcfMLS9cz</t>
  </si>
  <si>
    <t>1Q3Y76MMn458FBwVBZH7zapopXmVtoWP6b</t>
  </si>
  <si>
    <t>1E9Q5DyQxVVEBYBtMSZYFCR32VEGywnkcu</t>
  </si>
  <si>
    <t>1E6ZfG1JkosMkQSJYpRjJ5LKNRYKNYEpkG</t>
  </si>
  <si>
    <t>1HCDDDRjYFfMHx8UQVyipVVLMz248uhcuR</t>
  </si>
  <si>
    <t>14AAAZoUK3a7M57AJY14EwVuRwv6QxWR5r</t>
  </si>
  <si>
    <t>171prsedirhbSPvzQEXrJxATC6Y6e3FVPX</t>
  </si>
  <si>
    <t>1KcxWv3SW2G7GdQSaRnS6Ro8drApX3BbFd</t>
  </si>
  <si>
    <t>1KBL1AHx32w3Au7xPib3sUUDqwvmJkpD6C</t>
  </si>
  <si>
    <t>1HCMoiq4RM2p9mSnpBsyqrqAB6Yrex4doL</t>
  </si>
  <si>
    <t>142WTyuZ4Q6WXuWzQKhjsKQvdGNiKBNi8m</t>
  </si>
  <si>
    <t>19Fh4rjJLNT9d27DjkhRiQtr5sysEowM4M</t>
  </si>
  <si>
    <t>1GsVosKCK7XRwgf7M2V3JgPc1SmtkE5wHc</t>
  </si>
  <si>
    <t>16cWbidpPk4WP7Tcpx3iYK2dNAJjGPGACR</t>
  </si>
  <si>
    <t>1EJXFvmW27oRCxo9tFytEM4mzWabtQrC3n</t>
  </si>
  <si>
    <t>1KQ5DuRGihXeBvJCw1jeAuqhGsZ4uEtTob</t>
  </si>
  <si>
    <t>1EFswC3mBLcpz5GZ51AkQUMbBpxbdFWHrF</t>
  </si>
  <si>
    <t>1ER8qeBSvLjhnWB5wcZgWH1c9csAKNHYQ7</t>
  </si>
  <si>
    <t>1QL7aY4HGPns25tk85s7fcd1CwLyjRsc5u</t>
  </si>
  <si>
    <t>1NPFDLJ6zpZJAZ5A4p1Up6BCWwDF85HGnJ</t>
  </si>
  <si>
    <t>1Mok3ymdJUXDxj3GFHJZzdgL8cUkgg68GC</t>
  </si>
  <si>
    <t>1MUWvMAGZUQNeJd3vFu7FjCWUZuWzTSDue</t>
  </si>
  <si>
    <t>1LWzp2Y9LigRdKsU3fHZnMZmwSuccRtsc3</t>
  </si>
  <si>
    <t>15bZvjNqCKSSKtBoxfds3U8fGiM3RTai2x</t>
  </si>
  <si>
    <t>1MzPBUCujRBm5J8yXsptvZrYswTgb3HhUb</t>
  </si>
  <si>
    <t>12JuMaXLwCU9TW2Uf4XK2q1Ujaoc1h1nJ3</t>
  </si>
  <si>
    <t>1MzgXXMQitQm7roNu6Gd4wGZrpYCcrkVU7</t>
  </si>
  <si>
    <t>1GXqFz6AkBWBoZyjFKJ3BKwt9TixmzqL9V</t>
  </si>
  <si>
    <t>17fpzqz3zU1mv7n1bcxJis3EXraBrhCrmU</t>
  </si>
  <si>
    <t>172XBtZRXheBqAaFVWtLpDGEEoW3vMh6WV</t>
  </si>
  <si>
    <t>1C7bjtPfDCLARdksrGF9zL5Z4KKZ785Gds</t>
  </si>
  <si>
    <t>19zBQwdbtEBVSU1jtYq2DZcSSSLJRHckML</t>
  </si>
  <si>
    <t>1LbBTsEDS3vVj3AeqDTmML8ukYFXibM4K8</t>
  </si>
  <si>
    <t>15ijj7u6rBhoRMUBJApVpGsFiADPVxMBW2</t>
  </si>
  <si>
    <t>1CdvTW2GQNYX2MeZ6yWsHyiGS2EhvgxEd6</t>
  </si>
  <si>
    <t>15Q33fu68yxFsdoiEgmhkpT7Yg8M2XH9j4</t>
  </si>
  <si>
    <t>15aPDHAyrfV6goJrwvosU23Wv29H8cTgwP</t>
  </si>
  <si>
    <t>1HvC9tozqqZuK2hRpkXXh268u6b7ZZAEo4</t>
  </si>
  <si>
    <t>1MfYbXMBfGjHKcB64iYZuTVn1fhqpJCj4G</t>
  </si>
  <si>
    <t>1GoH5bCZiQxmTeqNhs2FBuis9V5DLkHuZg</t>
  </si>
  <si>
    <t>1La2eU6NeoX1VaDaaT61p4TaVo7xBWWRcz</t>
  </si>
  <si>
    <t>1HasxziJK9wj6Xd1sYDnvo7CdoE9yGiQj4</t>
  </si>
  <si>
    <t>1ASzxQsT49qYh94YLkA4JL3mewtt11os29</t>
  </si>
  <si>
    <t>1DvMcfU2ATUED23uiBwcbBD4LBStUNHtum</t>
  </si>
  <si>
    <t>1BiXyVCBf9UQHxJGf2jTFmLhkWFeB3vWHR</t>
  </si>
  <si>
    <t>1PM6dxGh6XTbCM8AtwJDJvQViprXWSB1em</t>
  </si>
  <si>
    <t>1Dyb53Hk5TULPqXoZpTDX3MnH1GmsziXwD</t>
  </si>
  <si>
    <t>17EkQb8yRYxHjQLZUo33Waym7QYG85dX9o</t>
  </si>
  <si>
    <t>1756TVma5xoauuBuzVKYcbz2j6hJ3D4JqM</t>
  </si>
  <si>
    <t>1NpTQRGMvAQ1wDSRfi6FKkR5VMkwhR8ivR</t>
  </si>
  <si>
    <t>1F64p9z84csxipQTEevk7or9Q2ytGF5Diz</t>
  </si>
  <si>
    <t>14HmbNyqPt4D4xK2taVnfbWEGmhusTukTC</t>
  </si>
  <si>
    <t>1EqaSgz6Gw9XH9C8z2AJzf64hP1PXv9Z6A</t>
  </si>
  <si>
    <t>1PMEwzBKJ5wW6mauMbV4Q4LQKcZdBmW3bc</t>
  </si>
  <si>
    <t>1HnhTBwmXqJja4ayEoKMeiCyNmwwiRg5C6</t>
  </si>
  <si>
    <t>13QJXkDyu4xWUDFnJSYyXxFPqbTVZuLN8N</t>
  </si>
  <si>
    <t>16e6yzJ3suCsgrgBgNn9ZwXqKvdzU5APHH</t>
  </si>
  <si>
    <t>13yVPes1SbcYux65BKoNNwfcFwtFtmhsjX</t>
  </si>
  <si>
    <t>1FfUoDefgh18KaFkP1T61YKwdLR528wFh1</t>
  </si>
  <si>
    <t>1MbG9oqV8r6okFZkeJ4sa6zq2zoHANBB9k</t>
  </si>
  <si>
    <t>17oZKD1zYga5Bcfqng9U3vT7S7eL3w9VcN</t>
  </si>
  <si>
    <t>1CiNu1pZ9DURgyyCrcnVHnVmVGhRHBGc61</t>
  </si>
  <si>
    <t>1AW7TM52YfCWk797gGnQhoVdp7YrJ3e35H</t>
  </si>
  <si>
    <t>14ARmA8rhnaPc4p9d9KGuWy5Y58hmfCxrV</t>
  </si>
  <si>
    <t>1KPJmJwGY4W9gMcQWJLLpqP11KA1JaPWnU</t>
  </si>
  <si>
    <t>18kBrSDQLWoMiwCcTCsH4BZ4EvdY1okUFY</t>
  </si>
  <si>
    <t>13UUjBBgBwtTQUsM1u6ZKCfsyo6sbDfDtw</t>
  </si>
  <si>
    <t>1B6ouCmE8jQvoXnFEr8bxDQV78k1W29xDi</t>
  </si>
  <si>
    <t>1G6iFR6MTJd7E2Bi35y3Jn1Ma2hWu1Jx1N</t>
  </si>
  <si>
    <t>1PEGCWiRRb4gHbxZ61aBQ64hvGbqqvYaPv</t>
  </si>
  <si>
    <t>12ZBpjfDF3udDnztvxAvPMcxFCRwK2VaXj</t>
  </si>
  <si>
    <t>1NeC5NRTyd5198X4BH8cPPxNSzEhtUagcc</t>
  </si>
  <si>
    <t>1Lj2AmBrxz58J1vYdW1Aziq3Z5U69dRfLQ</t>
  </si>
  <si>
    <t>168HiE3yWyPoNh4HkWryujQqA1yBYD8SU6</t>
  </si>
  <si>
    <t>133dp4Ey1JRiQLxpGJKf3tyfdDePx94kx5</t>
  </si>
  <si>
    <t>1Z1tWyEChHp7Yw5upu818GLgVonpmNmzg</t>
  </si>
  <si>
    <t>1Ly85mvvQjzpm3ygwZnWvTFe4PKwgjVi3z</t>
  </si>
  <si>
    <t>17grVFF1eiHZKPaSJ5YwPZBMMs2AzSZNuD</t>
  </si>
  <si>
    <t>1HSjP63bmdUnejQ1otam9kHEhcmTuj1eg8</t>
  </si>
  <si>
    <t>1GSCaRSud1Ea1oeoTdUwoSzwnCnaGJcdrn</t>
  </si>
  <si>
    <t>1H2AwNzTSjyQkojY2DESSS6Jb2CLvKqNnV</t>
  </si>
  <si>
    <t>1HjxBEgUDdEGZkkJ2nMRUTkSztShLJ8sVG</t>
  </si>
  <si>
    <t>18XQDhVADk5nY7hSt49p7iZSMudS9wLeU9</t>
  </si>
  <si>
    <t>13m4LABhi81A52iiGp1puPUL8b3DHvvsCP</t>
  </si>
  <si>
    <t>1Kj5KU9yntiAwLZJUcSuCmvN4CgTBKr3Ce</t>
  </si>
  <si>
    <t>1MnmZHvTikb3fudSa76Q3ZQc7YtrKiMjdU</t>
  </si>
  <si>
    <t>1CrcbMz5Fx6KkPcvt745cFhmaqe2keQMHq</t>
  </si>
  <si>
    <t>1JxbS3Ad8mPMV5psUzJxh4MrMZDx1N1RRv</t>
  </si>
  <si>
    <t>1MZJcjfaKB3si9YLuuXfcany4Bzgi2bMHs</t>
  </si>
  <si>
    <t>1LVfHs9htT4pCZJ7JitZCtrFZy1PWYmwjR</t>
  </si>
  <si>
    <t>1La8MhZvyppZfQ4qfGwZ89YRaUZwJ92dBa</t>
  </si>
  <si>
    <t>15yTi3VCGhCA5SAwacGLNRv5RJxH64wEWA</t>
  </si>
  <si>
    <t>1MS2bspduBydUeM91ey6hptx7KF4A5KyvT</t>
  </si>
  <si>
    <t>1Mfiu8cQbQr5zEXvgtSNg3iULpTiSo6Vuq</t>
  </si>
  <si>
    <t>1MeWJn6vt5MVnFJQ195KgGrJrRwCcGMwoq</t>
  </si>
  <si>
    <t>1ZHbP5bXeVy62TS9JuzrcrLLZesbdHMJ1</t>
  </si>
  <si>
    <t>1CXTTwv8TpNgRVR77HSPniRuA8C8JPPvjM</t>
  </si>
  <si>
    <t>1BzB31UcgMcUpf2Vt8XeMb2uMF2NLuW821</t>
  </si>
  <si>
    <t>1LFCU4zXbJmNJ2iw5dmmMADTLgkANxRDmM</t>
  </si>
  <si>
    <t>12d1RdQmmTaHL98fvsZeU4o87mn1PJUnPW</t>
  </si>
  <si>
    <t>1ASjyvARTr4V6Xzbftpwk5GQNpAWsCjbxQ</t>
  </si>
  <si>
    <t>1BgDVqSCkpZUJqzjyAc5MgucY6mgDJp7bS</t>
  </si>
  <si>
    <t>18xN4zDjx8oPKpGvkhfk85t1gSgoamJvD6</t>
  </si>
  <si>
    <t>19Bc7pVNvdysSGTwc7VaM6DVSdUAEc28fV</t>
  </si>
  <si>
    <t>1LhEjXXjDqgXKZJVPyFTA6shGrrPjfm9kN</t>
  </si>
  <si>
    <t>1MK241izFVJY9vX5Gj988vX5JPBYGbi2Ma</t>
  </si>
  <si>
    <t>1PmETBTke9fMxXxJBB5U4Nwcbjr8Y3GTZB</t>
  </si>
  <si>
    <t>1H8W48wxa8XEEwhRA8FAKw9F5uDQMjKwhU</t>
  </si>
  <si>
    <t>1KwtiwGDtWY23SZyMnxhBp4koYFhq1EdLd</t>
  </si>
  <si>
    <t>16bMYtqGyaz6dWXVAkb9gPzSVYkXPjHZiW</t>
  </si>
  <si>
    <t>1JggsEpWnR3FUFwsYyL3TKcoD5Piuu8NR9</t>
  </si>
  <si>
    <t>1xNEG6jZgSmo5NkHgCNkVJKfoyMvMvup9</t>
  </si>
  <si>
    <t>1DBfzmwJEbPj3uLXeBu4QnpB7eqVKq8zu</t>
  </si>
  <si>
    <t>12kCG9dKUVAEZWiDRhk9TZZtzJh7QUjajC</t>
  </si>
  <si>
    <t>1ATE7CwjgJax5zecw3eQ3665X5tSPUrR8S</t>
  </si>
  <si>
    <t>1x5Ry4uBk7NrfxHKP66ANnJKLkRJa3bCm</t>
  </si>
  <si>
    <t>1EuS3oEdFx5WQ5rUvCubWKKAUouPPuHkE4</t>
  </si>
  <si>
    <t>1D7dDLB7td6JBzBoUXkguTQjw36Fxo15Dn</t>
  </si>
  <si>
    <t>19QRuJAvP1PFgtNZZBo6Toaa8ZKY4X6fbD</t>
  </si>
  <si>
    <t>1QHdSJRY17udpcu75CQX1w4Ak7AV2cRdLe</t>
  </si>
  <si>
    <t>1P7n1ffLy25rdxju3gjq1GMtgZBGBYnMcY</t>
  </si>
  <si>
    <t>13jDNuxc1QwGLx61sGDUyvw4LteYCRPagL</t>
  </si>
  <si>
    <t>1BcGgyx9i6CGMgUqTBoR2AhRaVg5J3Jm9f</t>
  </si>
  <si>
    <t>1EKszoZYfMPfqWqGHN4rNUS2g1MpeYJJeG</t>
  </si>
  <si>
    <t>1PUU8idLGu7TDs18Ek67fDmXxUceTMZorj</t>
  </si>
  <si>
    <t>19esARgwvzCtMaCGz3yn5iAKgwvVKnqQda</t>
  </si>
  <si>
    <t>1E196jc6nD57jrudTV62rFAem1GNuC6pXy</t>
  </si>
  <si>
    <t>17fySAALrcDjjepeMcPJqfmxf3BqLFbMR3</t>
  </si>
  <si>
    <t>13eva9HB2ZnzEFZNc3hQxBiJmVsh8CkaAv</t>
  </si>
  <si>
    <t>1NtP67bNMuGyqcwgxDs9vzoZRpwb9Ab1AS</t>
  </si>
  <si>
    <t>1856hL5yx6zsz27thLvFP5gPXP2Nwk84ZJ</t>
  </si>
  <si>
    <t>15xBpSbRW4FfcT2VAzGAwnScSUfMmaBE61</t>
  </si>
  <si>
    <t>1Jy87PT6EV5QjrRJNicVbX1Y1u6rZrPL4Z</t>
  </si>
  <si>
    <t>1HomCLv1NbwV1yKsdwZ5rvZ49gkweuYK2B</t>
  </si>
  <si>
    <t>1NQZuzppwfM3rCkv7Qy23ABdNZExGmziZ</t>
  </si>
  <si>
    <t>1HdPRKaqXjvwxTqKXeNn8AQag1ZHezCK1H</t>
  </si>
  <si>
    <t>1Ktr8J14nG5ChSRZSTHxAVcy1UVsFTbBnZ</t>
  </si>
  <si>
    <t>17Y5k39ZT41gYFwTPUAKLDiF8Yr6xTejdL</t>
  </si>
  <si>
    <t>1A623MWX9zuEkG4T29FXzkTGLbvXvN3KCR</t>
  </si>
  <si>
    <t>1GY1b56uvbGojcQtinenTWBDRmAiiiv3Qs</t>
  </si>
  <si>
    <t>14Xk88qyagzDTdw9mfZgw1UTpPbsDLFpMA</t>
  </si>
  <si>
    <t>1Me7gf9tXJh8c2vFcz7fji72HJwxW8qTV7</t>
  </si>
  <si>
    <t>1Q4x34f6fvQbEjCGp5QB1DjAnZeiY8p8Jo</t>
  </si>
  <si>
    <t>1CKs27QVaYBrvpVdqnfRvXfHXS1SMN5xjX</t>
  </si>
  <si>
    <t>1C1Zs6KeXiNswVYfo3DaF3GsmD5A35Znjp</t>
  </si>
  <si>
    <t>17fnhhiw1UrD34unULaHWgSoyZx8AKyjZE</t>
  </si>
  <si>
    <t>18Z5VAJE8i6DBmhbrnfaSVANiaLK7yEKrw</t>
  </si>
  <si>
    <t>1EGvWqFhKxwXgnjyeTt7bCwYiZkZbTJXvD</t>
  </si>
  <si>
    <t>1M3yjsDy3Ytx4s63wVPWWELXkDJj5uuPdj</t>
  </si>
  <si>
    <t>177N28HwFdR5DcZt3KCkBob68wuKpXN2jS</t>
  </si>
  <si>
    <t>1GhbP8EUBJKD8JnN3Q2JGTBtYYs44jmERS</t>
  </si>
  <si>
    <t>1ETvtAFQshfTM5SpFm1tVmG8njWSTfr3Wu</t>
  </si>
  <si>
    <t>14ywQhixubPEMp8yZ9wjuaukGJMgVEBJBu</t>
  </si>
  <si>
    <t>1ENCW2jwAkRaobuYXiWdwEQmGC1wtChE39</t>
  </si>
  <si>
    <t>14N4EFVsjtcfmuBkzPcvjrPKnY1sKPaXEr</t>
  </si>
  <si>
    <t>1NLg3dNKyLUQvigChGLLx8TTJrf5Dk94nS</t>
  </si>
  <si>
    <t>1Cfki2LsqYyUNZ7YrnELsiJ77xVWNYBsh8</t>
  </si>
  <si>
    <t>1tnNKVU644FGwoNAR6VjBYQY4AE1NuobD</t>
  </si>
  <si>
    <t>1JHGdZJeV5NXdVRS4Yh54b5ZXkjJHegPe5</t>
  </si>
  <si>
    <t>1Gi3mFUMo5s2NVLdcgGsQhXDkj2aAwSPV5</t>
  </si>
  <si>
    <t>1Jf7wL4nCoYiaoKiAVgPzFtsPJjfuCj1Et</t>
  </si>
  <si>
    <t>17NQbqvjqJDrW6hFp5TX6oPU1f2yfn7BBQ</t>
  </si>
  <si>
    <t>1Hd7czPcy8yQCmSVZmprT7afDU9iub7Jjz</t>
  </si>
  <si>
    <t>1DiHE8bgLXPKaknoz8V9GJeEAvN95mN8vE</t>
  </si>
  <si>
    <t>19XWVQVbBWFsvBzgT3syvphRzcbcTNNhvf</t>
  </si>
  <si>
    <t>18DC8iWwRv1MGkoAZn8E3RUUZAqVG1kDUH</t>
  </si>
  <si>
    <t>1NoCCPL5GkqxqULqn5yn685qbvGUAmQJxY</t>
  </si>
  <si>
    <t>16g8hwLNrMg729Jfjerz72zVsnKPajRB4W</t>
  </si>
  <si>
    <t>1KX27bm76C5tTdcGj3dcP1cxidJAeoqBiE</t>
  </si>
  <si>
    <t>1MEwS8FPUswUE5gdvnysmRxJPtGm1NtmJG</t>
  </si>
  <si>
    <t>1B56MsvXjarRybaJUpVt9bhqsnsLN4SBcc</t>
  </si>
  <si>
    <t>1LYJko9AxwxgHUmccFgtJNr8vNzp3e6ncP</t>
  </si>
  <si>
    <t>1EHBGTA4XQuJ87csykn164oifgJiyfNZrF</t>
  </si>
  <si>
    <t>1AWt8D7G8ALukKXPjkuAovHNHddngW5juh</t>
  </si>
  <si>
    <t>18NnZD1ZxXK6BgQ4XzWAfmV8k2MKBnaTQN</t>
  </si>
  <si>
    <t>1DRCPYWvn4bxi944q4ME2fgSwSwG9eYUoq</t>
  </si>
  <si>
    <t>12bQ5F3EQiFbiQ4o5ifkvsGUSQukeNm4L8</t>
  </si>
  <si>
    <t>19zqeBQJN6Hr6kLzizwAtPuwY7qkZnHjMq</t>
  </si>
  <si>
    <t>1AZKKNfC5Pmu6BhQs9BKbankkCS71SryhN</t>
  </si>
  <si>
    <t>1NCszGg5ecum74QwnjhH3ezer2VnPh8PAe</t>
  </si>
  <si>
    <t>1HuKK3z9Ad84G6ywSDvXQJrQ6HakF7Bsea</t>
  </si>
  <si>
    <t>13SRzXkxE5VX1hHUKSpoYEkuFAWzbxBydf</t>
  </si>
  <si>
    <t>1FYfXUWmS84dqtUGmr8m1HyQhRfpo3hKyY</t>
  </si>
  <si>
    <t>1A32ZYkKNey5nVQfcuEGAd9DjpKKYs1JLc</t>
  </si>
  <si>
    <t>1FxiT17LkYThBXWTQNEugEU7CgMu4k8bXN</t>
  </si>
  <si>
    <t>12mcpeysfA5PAi7djJDFEo3Ke7p8nyGDYf</t>
  </si>
  <si>
    <t>1AiRxgT21u6rJqn3rXkFqZUPURTeMZyey2</t>
  </si>
  <si>
    <t>1N8ddDN3n6k5a1ZxwZ1HqfjbMU2jYfRJT1</t>
  </si>
  <si>
    <t>1Fbyw7UbMuKiCiCbdCmH5x3wKimxQLr4Uj</t>
  </si>
  <si>
    <t>1Fcxfs5gnHXy3kWXCJCacxfr36BcztvMbp</t>
  </si>
  <si>
    <t>1MicoCDNuFs5TuUsUJ1BcUAPaRKxnng7gN</t>
  </si>
  <si>
    <t>1PwC7djUhy9ARUZFrEDA9KDHgBtRk5CWdq</t>
  </si>
  <si>
    <t>1GitXwnK9d1CKbKjeFN3BPV5KPpusvq2Pr</t>
  </si>
  <si>
    <t>18dRu9CjNYVkTSJuTQgtGH7BHQCJLsvPEh</t>
  </si>
  <si>
    <t>16jZu33DNRLpZWJGUgAeMEk8iyEuoBhkie</t>
  </si>
  <si>
    <t>191iSXqN9pjPR47w5MDP2YWPgFkNAE9N9s</t>
  </si>
  <si>
    <t>1Dt7rZ8s1vpFgu6KX1oQmc1DfKu6cu63oZ</t>
  </si>
  <si>
    <t>1NaHi3u8snBehgzjAENxanjUfSydz8JU15</t>
  </si>
  <si>
    <t>1EqaP3gP9ceJ96TJAtm7midUqnKyLALS5B</t>
  </si>
  <si>
    <t>1ECR2zs34d1bxHo39x9TjqhS33HMK5HKcX</t>
  </si>
  <si>
    <t>1QJnujL9FT8CQeb8KpwZLEfPn8QM99KkrD</t>
  </si>
  <si>
    <t>16UJquq9WkJNoqUggSqi9iCFs9P3DyniVX</t>
  </si>
  <si>
    <t>132LCty3nYPVDkkmqnCtCsswtMVXfSyikM</t>
  </si>
  <si>
    <t>1KhCooLRpNj13ccoYRKNkRHbAVDRtZK3cc</t>
  </si>
  <si>
    <t>1HGhmNioy2k7z2Mkww4UatXzMGWNbowWAf</t>
  </si>
  <si>
    <t>1BwGrm6uMLnqDrrPuLC7RFXhb2bMRmAFgh</t>
  </si>
  <si>
    <t>13E5KK7X5A8tnVj6ciuqwZ5diPf5bA3qgx</t>
  </si>
  <si>
    <t>1HdxodiYeRBj6voL6ixtgXxrmAWuwQVQcv</t>
  </si>
  <si>
    <t>1GkgbXVi2XZvsyq6o9mJJhe8P2QArwrgW3</t>
  </si>
  <si>
    <t>1Ly2EtkwSyrUAqyhoCQSixMwcgznUrq2PQ</t>
  </si>
  <si>
    <t>19eGYVnSHzBaxgxjXVLwakLU61MVL7tjKx</t>
  </si>
  <si>
    <t>13Kiw6EHadjvczZKdoRa3e3MGTYJrmUrUQ</t>
  </si>
  <si>
    <t>16qU7evJmsovtXv1LndA2SBy2YkohzxLsz</t>
  </si>
  <si>
    <t>1BbCP1myc62BsA37v398kuBRERxEdqQVJn</t>
  </si>
  <si>
    <t>1DUyUURY43Kk5bD6ijYW4UXp4TYCaemWdu</t>
  </si>
  <si>
    <t>141Dc6mVTpHJPKvreziNJT6iD44WJ8amaW</t>
  </si>
  <si>
    <t>1PSGbFfHEmyZnzJVz8kaw5gSChM9irwJdL</t>
  </si>
  <si>
    <t>1FfiaLurfZYAKeNPjxdjYNHFfoUg1qUh8p</t>
  </si>
  <si>
    <t>1MqyPWcFUfndTuM4Qq9RKkLsShY4rXLdv4</t>
  </si>
  <si>
    <t>1P4bjqz6jJFPBC5Tu4bjeiSLQX1k3HLWPb</t>
  </si>
  <si>
    <t>1DS7VFarwpuFDs2hH6DWbaGUfRjCPmECmG</t>
  </si>
  <si>
    <t>18cKH1LpSTeYraGMbcTeg1HWRTVWGcNR4d</t>
  </si>
  <si>
    <t>143Zj6otdp5XQLiu2JFZqZyZrpp8HBXJ5T</t>
  </si>
  <si>
    <t>15t8WAgpHwitJDcd6aMgwLyfNGrs1qpFrZ</t>
  </si>
  <si>
    <t>1MVTFkYgJSfvE5FTJp7wE3D8ZhXh7gCrbY</t>
  </si>
  <si>
    <t>1Dk9RYYpjoKoapTee7tBuaBKBA7vPAaCPz</t>
  </si>
  <si>
    <t>1LHfyUkof4RFbQ7ZHJ8tDkP1fWYXKA7CEq</t>
  </si>
  <si>
    <t>1bSJH5rALYzm6dp3QpPWwB9SNia2mimxM</t>
  </si>
  <si>
    <t>1CTS5yDRRf95eDxVFvcAa8r5d41pfuSNtR</t>
  </si>
  <si>
    <t>19VnoSXvZ55irZWq6p9vKLi1BUozGG9n6f</t>
  </si>
  <si>
    <t>1MzdsPsx3ZTAcxkGzQiEGYu7yJxgdhnT7y</t>
  </si>
  <si>
    <t>1HKu2ZbtGQoctLqrPd3SSK7tq3CqcRFBci</t>
  </si>
  <si>
    <t>17fxF8bdVwt9ZH1vrfRLMGkbVMYcKrPDCS</t>
  </si>
  <si>
    <t>19u8oxGMDkJJprzVBaDE8mUnfeZ5inNW4Y</t>
  </si>
  <si>
    <t>1Bacncg9xHVUQSncvkRt5yhkB8C5SaV1TM</t>
  </si>
  <si>
    <t>1K6LgK93os28b6dpc2y3fBUdSopoqjspYQ</t>
  </si>
  <si>
    <t>1B2ic345YWXAHYrtD2WwXg84VtW6vhUXK1</t>
  </si>
  <si>
    <t>17xSLawY3o6ov5DGD5SNARX9Pqn1BRSWev</t>
  </si>
  <si>
    <t>1AuWZGj81c1A1ryuDdMGGVmx7vBfq2GqKH</t>
  </si>
  <si>
    <t>1FoEdzqC6RqUgGECazY8ZTupJdgJSCUntU</t>
  </si>
  <si>
    <t>1LTcurU6vfRFSy2fm3BrKg69vdcPWmb7QH</t>
  </si>
  <si>
    <t>1ERmezGCoZdLjJ3zvhFeGHuDpm8kzJN7zp</t>
  </si>
  <si>
    <t>17eqvPFoVjHmhHmVfkuiSSXRMwBaWZ3sJ</t>
  </si>
  <si>
    <t>16mx5o8Kgrn9KDzucdz5fTzVJ51p6kQoQC</t>
  </si>
  <si>
    <t>1KcAmK8uvjjhT9a5yPo4yqbHX8GM3Nwo1u</t>
  </si>
  <si>
    <t>1EtrL1p8zNg51qVeLmr7dBMHLgSbHXJJ7M</t>
  </si>
  <si>
    <t>1FccPqfAhpxFdkzik1CH65wrT1DJ3KwqVu</t>
  </si>
  <si>
    <t>18Whp25CSTKNeARfgtBAtCbk1nZc3fZ3Nr</t>
  </si>
  <si>
    <t>1N7TNDEG5XXP87xNcnv8x84cJ5jAgdJq44</t>
  </si>
  <si>
    <t>13ajs6VX8nrP4u4TNN5Lj8SAXBmEAPK3b7</t>
  </si>
  <si>
    <t>17K3w8LjSAgyDoApLSJxxNbQtaQx2rnwTP</t>
  </si>
  <si>
    <t>12ChMqpbdve4o6knjiRfM5xk3H6kiGXEsN</t>
  </si>
  <si>
    <t>1FwtYiTGFz8LL1b7aRnNA7hJ8VxMZHY72c</t>
  </si>
  <si>
    <t>1MsWnTHCSb997S6VyYiwrDv2eaamthKYTd</t>
  </si>
  <si>
    <t>1Auu5G7PnAkbMdKCSbe4sRwqka3LUUaRgx</t>
  </si>
  <si>
    <t>16vordfDVR6qzSWZRq8JWZBEbCm2nBAQx3</t>
  </si>
  <si>
    <t>1FwAUTvPQmXgJTnfwk9hx3JBKQpUaddzRr</t>
  </si>
  <si>
    <t>15CGnsibR8ehCJ4W27aUdB4YUupAgyKbQB</t>
  </si>
  <si>
    <t>1DhVciLsB1VA5qZ1JvL5HH3Zhi2W5VmfNo</t>
  </si>
  <si>
    <t>142TJjmC2ZRvgtKsezfEJa2Y5JQfRVfSt2</t>
  </si>
  <si>
    <t>17htEFH6gqqBqWGEjgWF7gdZKsZvcoJ6DW</t>
  </si>
  <si>
    <t>13VL1RNR6UqZfj2Y4rhrgY8QQGrXmbbmpR</t>
  </si>
  <si>
    <t>17U4n9eWskJhj6Exiq7aE9pBsau3xVgHvD</t>
  </si>
  <si>
    <t>13ziUmQLmsFQ44ZgE34vfyjBWA4YGq8nA6</t>
  </si>
  <si>
    <t>19FqBsLY4MBMMWmHbBq4NmygWWwNxTXnJW</t>
  </si>
  <si>
    <t>18VV3wgUAv1g7GNFUrhBJrJK7XucGHHXdU</t>
  </si>
  <si>
    <t>1EFnvwPSyqfGVWn8xmTFSMHEZcJ4jtVLUe</t>
  </si>
  <si>
    <t>168ZkRjzFFUfA2FckfvSbHsDGirZf6zd7p</t>
  </si>
  <si>
    <t>1P3j7nNPmPCjEas8vCoSSjaztopP9AuRs9</t>
  </si>
  <si>
    <t>1GK9siQ9xtbuBWj21r2SJgWBPjMg9iprrq</t>
  </si>
  <si>
    <t>1DzCwC5NLvEuVcbiDypDsn28AV9ZbUYVX2</t>
  </si>
  <si>
    <t>18sQy7WVHewCGzSs1iKopK2N6Ghgd4fit7</t>
  </si>
  <si>
    <t>12hrWYnUTbYL9Hpue534iVG7PDXvBnfxp8</t>
  </si>
  <si>
    <t>14JEDdHi9V8Xo72MngWz2Ap4bo5viwXsjx</t>
  </si>
  <si>
    <t>1A6rXzmqy9dXyudBoJmVpKsmWdn5Rks6L9</t>
  </si>
  <si>
    <t>1MdQttLVsB15V5xiHFimSYhpYCDPQLQ2EA</t>
  </si>
  <si>
    <t>1MzbyKkjQBXqgsxscgSapawwAnySqH7Vfg</t>
  </si>
  <si>
    <t>1FCUuvsbbVxgNmNEwmzNUEUc6HWVhV9WrA</t>
  </si>
  <si>
    <t>1H5WUQBPGq4tYc3tCpd3qS661pTKF3ZdUt</t>
  </si>
  <si>
    <t>14pQCbqwDA1D2fQKFhbYs934PfQVq4AGhQ</t>
  </si>
  <si>
    <t>1P4ZryRxjBhJfFj4uUf9k2XP1quBksiZKT</t>
  </si>
  <si>
    <t>1JJLWtVme5sHeog3FjJUJAMKjmPhgb34Ab</t>
  </si>
  <si>
    <t>16Bi3pwdhBoBvFjkgWVcHpvVaASZSmbz56</t>
  </si>
  <si>
    <t>17qTwUyNcUV4VJ9eLjqgobobxmCfaeQBoE</t>
  </si>
  <si>
    <t>1QDidvLu4Cc9wDny9ZTuiJKi2Snh4emsQo</t>
  </si>
  <si>
    <t>1GG3oVqDGNWTSuN78dm5aUeDDTwhK5vsEB</t>
  </si>
  <si>
    <t>1Dd3MVgNDdyiZEbsr8XSKprLGXEeHZrx4q</t>
  </si>
  <si>
    <t>1NQnK9145J2gSR4cMbrCuxWaeqW9HDAns2</t>
  </si>
  <si>
    <t>15wv9tn8nBDV2UUfQNtbnWe7GSaszZ22vo</t>
  </si>
  <si>
    <t>1B2CPtUyum98JF3ws7xa4B2RpwRVjULxuh</t>
  </si>
  <si>
    <t>1PQ41LQcCWUJU8gcrhPrr9SZnLp8wzhq8Z</t>
  </si>
  <si>
    <t>19AJsM9ERCdBGmd82dWhfAUxSc2RFeTxba</t>
  </si>
  <si>
    <t>1Q48zvBQcDiGxy3VwqG8ar6hCi586TeQtW</t>
  </si>
  <si>
    <t>1JBZtajHCt4QUCg1Pvq6FLosNEUViTCnbh</t>
  </si>
  <si>
    <t>1C619T3rVuwdsTiT3ycr6buwcc8jvoQoMP</t>
  </si>
  <si>
    <t>1BF6AijfL4j5axNr9epKitAuvUNXFdZGe6</t>
  </si>
  <si>
    <t>16kLCiTpifWB36CSv7QRZuoTTj1jFmSfWd</t>
  </si>
  <si>
    <t>1HCeBMf7Je67S94e75yuw8pnj2uPmBmkia</t>
  </si>
  <si>
    <t>12LUNsuJTwbhkrV5ZFLET4xGyHM9StSJAD</t>
  </si>
  <si>
    <t>1ENBQ6K28gfHDV6q8AWj3KYMt18AYGmZ2V</t>
  </si>
  <si>
    <t>1EHrbbo2bNGCoftuE2TwqQmYeBLtaBhRTg</t>
  </si>
  <si>
    <t>1HaKJqH4ihwQufHRhsmnxXaxQgoCxWxqz4</t>
  </si>
  <si>
    <t>1CrcxNKEYKwnVzESkLqKTMoWYpeh8Yp9jo</t>
  </si>
  <si>
    <t>17SeFcR5aViZNQzjSwyaJQv5yPLKr45hGq</t>
  </si>
  <si>
    <t>1BsiAzvV7w33V5hJjL7SGvvh6GEVbmkT7i</t>
  </si>
  <si>
    <t>17A7KopusUCZhM8n55s6UYSKWXKBuFZ1s6</t>
  </si>
  <si>
    <t>1JT8bmjPCZ9kAHHf9cbDVGVwV2s5BQBzct</t>
  </si>
  <si>
    <t>1KwDmD6Y8oo7WuFurASztBxViG6Co6MPjB</t>
  </si>
  <si>
    <t>1M5AH9ztLSWshmUqnikx1PKjfGNSMA4n21</t>
  </si>
  <si>
    <t>16bFEvJAG136yCK4wCPN6AKcf1h9aHX4xb</t>
  </si>
  <si>
    <t>13MpT4dcvuKN9TxS6SUmUgXaznEZQ7QkNy</t>
  </si>
  <si>
    <t>1H4UMkDpQF5DQFfngpQYZVxd62rThf6Pqy</t>
  </si>
  <si>
    <t>169Cny868jGf4qoHyCSg9rwqcqk7TC8JTk</t>
  </si>
  <si>
    <t>1HkN8DhrgQvLjJJizp9MeusSdUpmxhjjk</t>
  </si>
  <si>
    <t>1GujpyKJYVX4hSvKuYxCQLMbLQG5dhNHsv</t>
  </si>
  <si>
    <t>1CCK5iY925gnMpwz3DjczvFYkkhJdtwXJn</t>
  </si>
  <si>
    <t>17QZhVvMH5L4niJ5XUPMrrFC354zL11TQb</t>
  </si>
  <si>
    <t>1Gusub87hJAWAbqX4CUvUV1G2AB2vh3W49</t>
  </si>
  <si>
    <t>1Dp5AxVzLDkiMzXQnny8tWEgK68kbq9T6L</t>
  </si>
  <si>
    <t>1NdWAXKZjYKCggdUhXP97UaSSSdZtvVZWn</t>
  </si>
  <si>
    <t>18xX33wMT4URm6AVotv9n6fgYaSEsRyoPW</t>
  </si>
  <si>
    <t>18AixZBdWJWF41P3obQHquZyf1Bg1cB3JH</t>
  </si>
  <si>
    <t>15LqeWL7awdD6QcUMS69uW8pzAuDchnPAj</t>
  </si>
  <si>
    <t>16FK1QNHUWRpfdAUpE78HRsoJ85jHDUv9G</t>
  </si>
  <si>
    <t>1ECVdStq5Lny8ZtxUth2dvmatrmuTCECfa</t>
  </si>
  <si>
    <t>1Ku185Bbqbnow2m2n4QGCwJrT3ZadtZEFt</t>
  </si>
  <si>
    <t>1KByRefuN29TMMHe64z6D8a2mzi3LwVxqj</t>
  </si>
  <si>
    <t>1JPPckMmxJco4yCakqe26AS4chTi4KE5wT</t>
  </si>
  <si>
    <t>17LKowyBURa2CqJtdfdoESeB3xZ4mH5Shq</t>
  </si>
  <si>
    <t>1KcVWtzkfoPNhGnsqo3hg1sPudJhGny2mB</t>
  </si>
  <si>
    <t>1GFrTyhhtMDdchnmUGuZkREvEN6eR8n4wA</t>
  </si>
  <si>
    <t>1KziGVwkpY9hzbzgKZ5CDGdcbhju8Cnk4z</t>
  </si>
  <si>
    <t>12696HRcep5Hrye3m94TYYCUnmk7EDTnUW</t>
  </si>
  <si>
    <t>1H2t2xJhuExaHTpJgE1qLDseqhNhtw3KxR</t>
  </si>
  <si>
    <t>16zptJPUbE4Jvgtx6FFcSm2fww2YYUUyAJ</t>
  </si>
  <si>
    <t>12f99C7Y6SnnaY5b5arhmDm9LfDWzmAdMx</t>
  </si>
  <si>
    <t>1Bi2soaRrEpiaRqykS3t6jUxmnJsWJRiPr</t>
  </si>
  <si>
    <t>1Ev2EfHpVmpu8brBsMU38fPAB4jfU4UcN5</t>
  </si>
  <si>
    <t>1DgU3n3xshXTk6x8QuqtnGCQiA9jhc6uHN</t>
  </si>
  <si>
    <t>1Fu74MrjkKb8Y2zXz39n4kFhtsZyCWiNWr</t>
  </si>
  <si>
    <t>15qHrL32vXRdgjk8dcrQMnsZADjaJQLjLi</t>
  </si>
  <si>
    <t>19z888pLAhgR8fMyrcvhvB6YzxPzuwiXnA</t>
  </si>
  <si>
    <t>1CC3dFHCstytc22b3SCVCaZg6Qj9RbSEur</t>
  </si>
  <si>
    <t>1MyEZDDgmgnj321MMQGg2Tm1jVmsmZBpgZ</t>
  </si>
  <si>
    <t>1N4tT2JtvZsk3XpbEEUNBtNbyCjFqboF5c</t>
  </si>
  <si>
    <t>115n9oFwjh4MizXLpbPSPzJ667FsSG1zup</t>
  </si>
  <si>
    <t>1A1RacgRNcCiP5oHhoT7KMh8wNYDqJ8Dd5</t>
  </si>
  <si>
    <t>1Jn3LXbZRKkLH97a5KvqVQ7GPTEzAXq3vc</t>
  </si>
  <si>
    <t>1F4pErt45vhg7poLUwmbVzCpCYRgNGVxqH</t>
  </si>
  <si>
    <t>11G2DiuFPxo61b9p8LjxB1C2kf9ga5GvR</t>
  </si>
  <si>
    <t>15HhbiQgFCzGMTixkxWxkaGcuEtGjrV5AX</t>
  </si>
  <si>
    <t>16J8CiLH4oDEETp9BxnbgvHXZXZg7SDa57</t>
  </si>
  <si>
    <t>12fLHz8BE2mnDKgqo2LBKBYH6995fSNAoJ</t>
  </si>
  <si>
    <t>13NUhLfpjd5JNkvJd8NAR6cC7ezdhcRaKN</t>
  </si>
  <si>
    <t>17UkppW79kahhexPd3JBbjst1N9PGMLsdc</t>
  </si>
  <si>
    <t>17oyDkCxuAEtRPPQxqZgBqiHQk9bv6CaMm</t>
  </si>
  <si>
    <t>19vfrspFhAot3ZketM9X4abWNifArHBHse</t>
  </si>
  <si>
    <t>13gctTV9rctBv9wKJoN1T2dsWmnUAM4UTw</t>
  </si>
  <si>
    <t>1Mtmw2mAmZwy3sS517D1DYwen64qt65FWJ</t>
  </si>
  <si>
    <t>19NAAH4iboyRjwaLkJVWCtAJJcTg5XHM3Q</t>
  </si>
  <si>
    <t>1QFitegLXDANGsenHjCbRutFL6fykorde1</t>
  </si>
  <si>
    <t>17qtcMUwcm1Pm6YyayY3PbbmoFoJFncZgj</t>
  </si>
  <si>
    <t>1AHwtUEKHgLjcmvqGYkA5gcDis2UerKVeN</t>
  </si>
  <si>
    <t>1BFzafgsAh1jZruvJrAQKhY75CrR43wEP1</t>
  </si>
  <si>
    <t>1QFHAKsWf98QS8YjKsE1SHscjSGx4gqb5R</t>
  </si>
  <si>
    <t>1DL4Hjmar3NGeVvbTRJ72erRSw5FFEmQkt</t>
  </si>
  <si>
    <t>16M21JEuLRSHQzQ47GxwGYKtbYLuc6gQTL</t>
  </si>
  <si>
    <t>1B6rpr55qQu3EUMtwTp13XdydwFxexCibb</t>
  </si>
  <si>
    <t>18y1iNyTSMkb4grHDUyUucK4YQgJm2KQs1</t>
  </si>
  <si>
    <t>1Ph6SvjB1f33snpk1LZMLFfTk5jjGCf1c3</t>
  </si>
  <si>
    <t>1F7Ncce9UMBQchtLr7pnGbaUryykrbcYCN</t>
  </si>
  <si>
    <t>1PoZEvRr97Unipy1XFa6k59KvEt9D8FQ9V</t>
  </si>
  <si>
    <t>1Co5oQHA1F9RfFK6qgRJ2VAtGSmqfCNhoK</t>
  </si>
  <si>
    <t>1HonksghEJtNEnMaShv8LFePJh969QFKoB</t>
  </si>
  <si>
    <t>1MQbYN9hNGqYGF5DUcWuq3WeurrZLrFTRK</t>
  </si>
  <si>
    <t>1HTyzypyVCea9RwwjZ3Astcooe7zx9qCYp</t>
  </si>
  <si>
    <t>1F5vw7Egd9pf9NNTPKE6k32PdsT8aqcWQT</t>
  </si>
  <si>
    <t>1KBaN32QQtBkYrZcgLeuk1xCHuV4H11WET</t>
  </si>
  <si>
    <t>176DJ2w2dd5ZVK8kEfVn7BGq1Jd7A8XZnq</t>
  </si>
  <si>
    <t>1HHQq2K65CAhWMQrmgTMK5QA5WDK67uesr</t>
  </si>
  <si>
    <t>151pEeXim2aPW9y9b8DFPnFGM6W8CtK73U</t>
  </si>
  <si>
    <t>1Efxjs48qfjGRGZQySdDZULRzMSXV5Yb8q</t>
  </si>
  <si>
    <t>1T78SuAR3Qxaf4AwLWvHam3fAAig3UMgt</t>
  </si>
  <si>
    <t>1KcrW318Vu5sC8MjHuRdBc6FoM7CcWECVi</t>
  </si>
  <si>
    <t>18RYc46KZ5qRTroWq2qyYfGVYqNrwyf4r5</t>
  </si>
  <si>
    <t>1KxEWRDjdaYXjmkCaAwMBN7yiipwvUVLPt</t>
  </si>
  <si>
    <t>18Dmp2iUxYimN2eTciG63k87s2EMpsuU4T</t>
  </si>
  <si>
    <t>1BL77Y6Tj9xPJPpD3QZExJzPAsE21c55a2</t>
  </si>
  <si>
    <t>1KDCumSNMXdkEckkDza4xqWsan5NT2dP9H</t>
  </si>
  <si>
    <t>1BTMvP6F4tsDjWZ1pNSJ2Ex4eYhqd7fuH4</t>
  </si>
  <si>
    <t>1Nps9ecVH3e2Ak9bS7JLgvRViPX6S8D5HY</t>
  </si>
  <si>
    <t>1KiPx3pgHYvLoYjKbvgnVvgr2bsYsdiveU</t>
  </si>
  <si>
    <t>1wJVAruySS2AR9FbZZPndTt4nEX4Z9zxf</t>
  </si>
  <si>
    <t>1CdhZGzc8cMcgjjaN2MVEovp7sTVhzsXK1</t>
  </si>
  <si>
    <t>1Jfw8jkpijZn8xJSa95B9LhXK6SwBby9FM</t>
  </si>
  <si>
    <t>17C5MzdWzgqUBhhjsPDiRE5Tq2uBmzzQe</t>
  </si>
  <si>
    <t>1AFhw4j2ygvMXNbQMz9E9L5xtAKbjnqdjg</t>
  </si>
  <si>
    <t>1BJxJwAebmRuAbHZWEJEzo8oBCxZAHVdKF</t>
  </si>
  <si>
    <t>1BofsSyYTw4L6QcMAyvzLvuSargQpcMLq3</t>
  </si>
  <si>
    <t>1L2icXKCKA8w5Z2SuZcSknENW2P492z2HS</t>
  </si>
  <si>
    <t>19ZdYEpC5bNWxFAwVWuoroJqC3JRRdFm31</t>
  </si>
  <si>
    <t>1CPR6AfX4RCUCroKU5ivYfrVvXnwawqD81</t>
  </si>
  <si>
    <t>1GSmHq9TVtRfNqJXvxTXZqkAA23JvxmVNm</t>
  </si>
  <si>
    <t>1D5j6nsk93Tm7rVV53DX29vi8jsNYERHxG</t>
  </si>
  <si>
    <t>158WLJWALyMEHU9WQDbjaGcqcokTB4WxTs</t>
  </si>
  <si>
    <t>14Qvg2K49FrKVvC4C9iNwwJQJYdBzafZHJ</t>
  </si>
  <si>
    <t>1H8jeJe84XvM47SUhpMZuLKXJ7ts6ApWEh</t>
  </si>
  <si>
    <t>1FMSGfoydFZQ1SZopLoppDLh1Duo3yTBHN</t>
  </si>
  <si>
    <t>13uXt9GLpxWs8j95idqzPF2ur2dFcGhry1</t>
  </si>
  <si>
    <t>1FVhxiTz73YVE8dXZx1NZYLM5J8oufkgt8</t>
  </si>
  <si>
    <t>1EUSw57F26U3mB3B5LXeN4MMNAjjP2gagb</t>
  </si>
  <si>
    <t>1Aqof1YryMwu9oq1iXUHeC2NHhJTXEM276</t>
  </si>
  <si>
    <t>16h2Sa4gT7UzbYetS5SRgq4U41YojdTt9D</t>
  </si>
  <si>
    <t>15WVXpwc7wXPwx2udTNU9Gb9gwmdRHYDWQ</t>
  </si>
  <si>
    <t>1FxQ2chbmGGsjNrbbATCpi8dfugpbJ8ZB2</t>
  </si>
  <si>
    <t>1BE3JXcvuSK82x2kowUZ8ZRMsYNveAgVKe</t>
  </si>
  <si>
    <t>1MSy9Hn4ZJ1YGEtTbS4g2PW5sAtCNNiX6P</t>
  </si>
  <si>
    <t>13Rq4KtG111dLj4g6uSQvdQjfVH79DVFf5</t>
  </si>
  <si>
    <t>14HsBUwgKoGeHNWzzjxoUHgBLWGEqwHRUP</t>
  </si>
  <si>
    <t>18P7cMYmbLvNgUBVWZncX2wXxw9Up24NwW</t>
  </si>
  <si>
    <t>1Ad1DwVZqToJKWA3x8WbAFK5CdJr35Gk1m</t>
  </si>
  <si>
    <t>1CqbZNPsBpWNqiTg2DvBKER1BHUeh2HQFU</t>
  </si>
  <si>
    <t>1N7b3H1qJZb2fT1we7BFaAZ6brPvk5fsDh</t>
  </si>
  <si>
    <t>18PtdtrwKije9hX56yndD9iLFqMHeER9LR</t>
  </si>
  <si>
    <t>1PHUEkqY2VESZxUteQJBZCgE7L93LComQy</t>
  </si>
  <si>
    <t>1EHajg2c4BuwbxbrE7sTzTaiq5csPVfHP9</t>
  </si>
  <si>
    <t>1Q8jabTmWuyAKBW9zMmdy9EWrrnDanyTn4</t>
  </si>
  <si>
    <t>12pddxfrhRDvRiH8EbV6P1fFtyEmVdWL4w</t>
  </si>
  <si>
    <t>16kvb3seftZkZCu9cvEicPikRjKNfLHgga</t>
  </si>
  <si>
    <t>1LhwHKH2J8q8tfQqJ4N8WtheYnDtzigQRW</t>
  </si>
  <si>
    <t>13oF3bR4LvuLFw2h7a5jzKu6DZHFVMMVpy</t>
  </si>
  <si>
    <t>1asL9zKLFwdDyUiqi8RSBFJJ7RCRZWzd5</t>
  </si>
  <si>
    <t>13sYFSTSAVrgZYT6BTLMS7KF3kjXwHprQx</t>
  </si>
  <si>
    <t>1CF4z4D1FYswxsd9i6FGjjJtCM1fbkrHmF</t>
  </si>
  <si>
    <t>18AWuBuVAmRsCSs44ca2thBHd4RsFfZ9kp</t>
  </si>
  <si>
    <t>1KB6WKjfJVk1BzpwTbfnGqmfveGqkxB9cg</t>
  </si>
  <si>
    <t>1KCaZiLWsVuuSDtXpxgBanYbwnjxafJJjc</t>
  </si>
  <si>
    <t>16DBSubkSGZix9RgQZh3wMQGmm1QjNczxL</t>
  </si>
  <si>
    <t>1PLFZQYypxzKQpDDwpVV9G12cpraFyKmPp</t>
  </si>
  <si>
    <t>1PMFbqvxKZoqsiB6DUrqefctaeY2My5zSy</t>
  </si>
  <si>
    <t>17dXf9USi8CAThVKPmoEqS3Yymj9xN3bof</t>
  </si>
  <si>
    <t>13buhVroydrbgGwJo2ZDmGnaiqr2SZhfKM</t>
  </si>
  <si>
    <t>14TVuDhtf9cgfXncvQDJPNWbgm3GvueJTs</t>
  </si>
  <si>
    <t>1LAbycXKVrw1uFYBWrHQ26GXWzwkvMuv8T</t>
  </si>
  <si>
    <t>1PmsCP3m6YEd5LxRgp38zhCz3vhXoircS5</t>
  </si>
  <si>
    <t>1DXQUBkBJ4452vtM6DCy9aUB8z4GmPFgoG</t>
  </si>
  <si>
    <t>18WnVYRifCEZ5R8bkADJcY6p5kJVFAV5a5</t>
  </si>
  <si>
    <t>1BvUHo8NNZEZRo9DQ7RfgQszzLLFhhecdL</t>
  </si>
  <si>
    <t>1FTUNBmsP5jTXPAp3fr1cPaMCuQixz5m4M</t>
  </si>
  <si>
    <t>1A3xSde32mH5ab2FAnn1FVnZPUL9ywXY6r</t>
  </si>
  <si>
    <t>1BHnDbJtg6nrGSfa8oPCVpH35qwjuiWLZA</t>
  </si>
  <si>
    <t>1JASJbFrB8p2kqJkMzcFedmtR6DRZeNjb</t>
  </si>
  <si>
    <t>19SPouv3RE7rigoLwa3kSmS3XTFmjJrNjc</t>
  </si>
  <si>
    <t>12CnfPxi1zLJ81uzG1HuJFCzhSp5d2ieMz</t>
  </si>
  <si>
    <t>13FCejTpRoFvxcKg18Df11oVhJeVbUM7MM</t>
  </si>
  <si>
    <t>1P4uC612SsyVfEYoh6TwoDzmHDqGZyZNC1</t>
  </si>
  <si>
    <t>1AsyuN8j1vbAf5ExbW8xz1ctbigA1SoTgr</t>
  </si>
  <si>
    <t>1CwspBGQqDZ9xf1JhiQcYhEkQLA5b2yfjQ</t>
  </si>
  <si>
    <t>18c8w1qvMmXhtpT1E2ibYP6PxiqJhBVHN5</t>
  </si>
  <si>
    <t>14bGF7poABzBpJKh3wdKiHCuKkc3ZnJRRZ</t>
  </si>
  <si>
    <t>12mJQN9zStpQhLQgU6EYYMTqRWVA1FYzdn</t>
  </si>
  <si>
    <t>1CkMEK8xgrXGcPMF3UvrYW1qVzS3jSXiiF</t>
  </si>
  <si>
    <t>1LoqSh8B42sA6RAjPQ3Bbv99yVqRJ1xWbT</t>
  </si>
  <si>
    <t>1HkNohwrEKavNk3iQXHdPR3bbRsxRm4YVb</t>
  </si>
  <si>
    <t>1LeXjPkuJohPczCkDyBxmQVpm6TV4UeZkQ</t>
  </si>
  <si>
    <t>1KYQh4nPYrhhUdbYLypUrDagcJzG5wz8Fn</t>
  </si>
  <si>
    <t>16wSUUYpGyGxjVhSvo99czp4v5sfqT9pAG</t>
  </si>
  <si>
    <t>1M5KdbXHQmF4EPVUHmJFCCox1xyLwjWaLC</t>
  </si>
  <si>
    <t>1wfvL8EGZwCDWBSD5xhzAiYJdB4D8M81i</t>
  </si>
  <si>
    <t>15GaLu9oCk5v6J4gT8rgSbftW1fED3YPy9</t>
  </si>
  <si>
    <t>1Dak6bBe7qJmgcwmYECuGvLjET7TZ1n327</t>
  </si>
  <si>
    <t>1GxyM2jkiHYY6F8bHAYxVSnWDRgfoc85Sm</t>
  </si>
  <si>
    <t>13FJNNG1aU816852XiCRCUAN5CRjjtfEK2</t>
  </si>
  <si>
    <t>1Hr58RW4FuHuNYa7XHKzxDePxgyEDkNvv7</t>
  </si>
  <si>
    <t>1LyzvRSSSuN8aRXaYEPAnCxTdGJxP8qkaW</t>
  </si>
  <si>
    <t>1CDU7kGjdno9bvLJYNHDvfu6gFDRKtW33D</t>
  </si>
  <si>
    <t>1J8CzhsvK1NtnZYmY7gUh1M2ekeq9pGJ5z</t>
  </si>
  <si>
    <t>1FnbGsBvxbVo8g73TXW4ghfavgMpTpwwcv</t>
  </si>
  <si>
    <t>1BVhy3vK7nhsEhMEcb7jgT6Cd6ZZCiFAKE</t>
  </si>
  <si>
    <t>1EwqTjmWX5T5EAPn7qTEy4tW156uoKWXB6</t>
  </si>
  <si>
    <t>1Pc9EFBtCWj9E3EGJj1jUHz2aVWXVxejzV</t>
  </si>
  <si>
    <t>19MEUDw5yzDnn4VgQwdcC5i88yroCXXtrF</t>
  </si>
  <si>
    <t>1CLvckCupEbHdPk34zXcRpcHi5vkt35PXz</t>
  </si>
  <si>
    <t>1FdDXJnDUBaXu334DggPh7LDg6VgpvKQXi</t>
  </si>
  <si>
    <t>1H8AgFfUQZxyEYqsDug38Ftg4rGypVxjf5</t>
  </si>
  <si>
    <t>1Dzre4ENPai2Se7DkS9hAwv2non2QcYZW9</t>
  </si>
  <si>
    <t>1NCouCcqZeiWxQGs2p2qusjKPwNABzsMag</t>
  </si>
  <si>
    <t>14MMBzUBJZ1vkZu2ShV1Qp7SNqpRk4PFZT</t>
  </si>
  <si>
    <t>17Fi5u7eM2w9oAxFp1FSK6PquujLH21zF2</t>
  </si>
  <si>
    <t>1CqPRjEhrrf4A34cTHkbSL24CCedwu5tSH</t>
  </si>
  <si>
    <t>1CFp4gsHdmLZaNXbWBgfaUwAi5j6i1kY5o</t>
  </si>
  <si>
    <t>1CW443bxY4saCPJ7xgWsdmKvf3vz8pLxpF</t>
  </si>
  <si>
    <t>1FNVhvvvHommH5DjodLGZ18Tprm9FjvRnj</t>
  </si>
  <si>
    <t>1KEc4JLcc2jG8q75mA96q24s6xccfXk97f</t>
  </si>
  <si>
    <t>1EXJcpPA1CEkPZb5QCyM4ynL7fSZmU2eN9</t>
  </si>
  <si>
    <t>14j6AxQJWyzrpPpMjVdw2d3fnou9rntLGh</t>
  </si>
  <si>
    <t>1BX431VTQ7PnFarTaamBVnP2R4rkDkrcLe</t>
  </si>
  <si>
    <t>1JoondQnkHA6eF4ASCsRJcR9eyTnGH3cCA</t>
  </si>
  <si>
    <t>1Ka5nBwmLuNvjxy9Y7LFiPhBjmNaQE9DUs</t>
  </si>
  <si>
    <t>1KekXRUjmPasN8vxYY8xX2Crhu1kc2jZUk</t>
  </si>
  <si>
    <t>1t5D5LykAVxxDxsvbj2tGY5F5xfv3cg9x</t>
  </si>
  <si>
    <t>1JGURKpiXkBLqsUKNrdahmqMWgjosXyqSz</t>
  </si>
  <si>
    <t>1MjwfBGzYwtjisB2rgZq3kqokGuDvX16S2</t>
  </si>
  <si>
    <t>1N4NCUVz3SZj3Vu1uNpChgjdeWW4Y3Tzbn</t>
  </si>
  <si>
    <t>1DvTpyMMd7YfqHH5z9G6jPM9DnyHjzk1eX</t>
  </si>
  <si>
    <t>1DD7D2zUXsVDmWfcZmT4MSBji2WELF9bg3</t>
  </si>
  <si>
    <t>15NW71DPJzWZ4YRJSGdXNdXbpBK6tC7YsP</t>
  </si>
  <si>
    <t>1MCCbKBv2YLyChaJg9XBNYS6vXoM2iYKCj</t>
  </si>
  <si>
    <t>1KKBELsVaH9mncqkyA49u8xnnJDXAmAhxb</t>
  </si>
  <si>
    <t>16H2Up2kKwQCwYpxNp56ujeYHV37gYRwAJ</t>
  </si>
  <si>
    <t>15Q9j4Sj7oJ4Wi4wkavGzAFsZSxhzEzpXE</t>
  </si>
  <si>
    <t>1JCM7byVVNYaA6iURtGKYbUnQG2F7CWhMc</t>
  </si>
  <si>
    <t>1An5oZZE9noxzHxkGpSBLeN9dwrcqTtt3N</t>
  </si>
  <si>
    <t>1Ap6KuW5ZcUhPo23twT6iSMuCqHL1LJ8Po</t>
  </si>
  <si>
    <t>1HjU7fEv3HQDoaVonvSpKpHxVgyqHBUXsk</t>
  </si>
  <si>
    <t>1LJrzWcKhzfAS2DNZLB9fD5wZKFvL1M1sR</t>
  </si>
  <si>
    <t>1EujgcBvbz2hxs1z5mm3HJMPds9ZPQrnAh</t>
  </si>
  <si>
    <t>1McFBEaRMZNwKWawe9tK1pnYHNCWTe1Gyk</t>
  </si>
  <si>
    <t>1BLHggd34x5Nm7ZUmLu8ZjnseZih94nyTM</t>
  </si>
  <si>
    <t>1Cey6kkb51WHpMj43xyi4zNaJ8RBWekV5q</t>
  </si>
  <si>
    <t>1K768awm4R6cAd2E4pE8LAF8QBBqg4zf25</t>
  </si>
  <si>
    <t>1DHqVtCt5Uq2jt9NKF1DU5UfgDXVH5ddMx</t>
  </si>
  <si>
    <t>1LcbKNrwYSfqFuqPv34YqDMdsdMiTMJsRu</t>
  </si>
  <si>
    <t>1JV2WRBwUKCJY5jdv5JDzuoDe9HmYjrN5B</t>
  </si>
  <si>
    <t>1CXm1smqa8EFAXP6dUdLE38TtDSQCx8NBS</t>
  </si>
  <si>
    <t>13751sK92mQXc15zRSzJYxarE73mywCqx7</t>
  </si>
  <si>
    <t>19JpeLgirAggdXi2kG4KwVS8xaWQ1nxeUo</t>
  </si>
  <si>
    <t>1Bdyn7npXQiNYnBjBjm39wEFYrazwU4Z1n</t>
  </si>
  <si>
    <t>1Pxe4MCPc4KixX689AHemiWv7btreCp2VW</t>
  </si>
  <si>
    <t>18ro2KdNPrdQgmu1ctvn3XwWS6BvZ6ETgG</t>
  </si>
  <si>
    <t>1zfbTn3RBRwNCtLcBEdNeRcvwCM6go8yU</t>
  </si>
  <si>
    <t>17Fxhfk44Gur1TqFVwBuear9U5f97oXvYy</t>
  </si>
  <si>
    <t>16ntuvSX93BYaSQZwP3zU8Aw1KVqGEaZMv</t>
  </si>
  <si>
    <t>1Ju89XQzoySecEDEYGg7omp9Lndox3h3Qm</t>
  </si>
  <si>
    <t>12KPMsuARoPfnNV4koWWW1REKhGggPtGdT</t>
  </si>
  <si>
    <t>1LDrWBwUs7ufW5MZMNhmqc5dJ5YWpUEFcP</t>
  </si>
  <si>
    <t>13gAUYwM5nTHoCcwyj2JfUoiAWKN1Cpkfu</t>
  </si>
  <si>
    <t>1DuXwk4df2VFYnMknuDbrm7iREEXjMgJiJ</t>
  </si>
  <si>
    <t>16W7nnL5GJgLpYGrsnTrfRskHHxAowFKgP</t>
  </si>
  <si>
    <t>12ZcB3X3fvfCocHre5vxQ34JSkvAedxAK6</t>
  </si>
  <si>
    <t>1FmcQSi7vwpQchj8jSBvn5BoX3s7v7GFv2</t>
  </si>
  <si>
    <t>18Vu62qwPzPsgX8CiL8K9X17v8ybEuo5gY</t>
  </si>
  <si>
    <t>14buL3EqPMehFSsDwzq2XZhHWqMjDN5ig2</t>
  </si>
  <si>
    <t>1L98ikXgTZWJxXTgZqbUirMpBvCSR1kKM7</t>
  </si>
  <si>
    <t>1DqdWoA8F3W8AJS2161wb9NFYmH7zoHqAM</t>
  </si>
  <si>
    <t>18XTWXN7CVmKB1UKXTBuNZC4hLeJHLP9mQ</t>
  </si>
  <si>
    <t>1DWAsUH68m5bwD4uXLiLb45kAfcKCucDnX</t>
  </si>
  <si>
    <t>1G8DU8C1G8WGbBtDaePv6NLcUKbwJXiuK8</t>
  </si>
  <si>
    <t>1PG4TsMhTGZj68mZNLNf7ngE9epncsRtqF</t>
  </si>
  <si>
    <t>191KjkHhcz59B9V2d5GP4ofx237GCWMZdS</t>
  </si>
  <si>
    <t>19txB41EqmB8ZNfKD53kwPvcpTPqBnFeUm</t>
  </si>
  <si>
    <t>17eXdYY1q9f3gwhZb56jMEqTpevkMhVC6M</t>
  </si>
  <si>
    <t>1EQzeFW7ZY6GAhgKgejbybQAShKkpKDrAP</t>
  </si>
  <si>
    <t>13jW6dJ1o4Co9LBAmcwecvGr5qTaemQ1aZ</t>
  </si>
  <si>
    <t>16C8zKbTnDYKvXjFu4ecP7hFRBr9HUswg1</t>
  </si>
  <si>
    <t>1GpnKuN9WzVvVVAbXhRBX62x1XQAdcTbhC</t>
  </si>
  <si>
    <t>1M7xbnGZiTpPsL1ck3BfiA8ABadqKb46gu</t>
  </si>
  <si>
    <t>1E4gdDD5VLcRKifhFoNYcGCFKfvs8dGLdU</t>
  </si>
  <si>
    <t>1FYSu8ciLznB4MEovKJPndM212ctkSvdNe</t>
  </si>
  <si>
    <t>1JnRgJhL2AoNCqnhhEWr6dXz6USVr7rsau</t>
  </si>
  <si>
    <t>18V2BLhyUgA9ZhLZGZFHXgqij1qJo4u97g</t>
  </si>
  <si>
    <t>1Ew59w8Qh5q8MNraahZ94XGw6vYa66Jy7k</t>
  </si>
  <si>
    <t>1HxXWcJ8nuLU64B3aoJPQEeH87mRVNhXs2</t>
  </si>
  <si>
    <t>17YgzBfDKb4TLfr9fg8myR5XKuD7HjyufF</t>
  </si>
  <si>
    <t>19f4SLygCQxVp1G4WqnW5EcwJguKo5yTtw</t>
  </si>
  <si>
    <t>12s3ykzaSvmvehNk3HaDQyTC1qm4din3Z6</t>
  </si>
  <si>
    <t>1B9R96X2djv14nmKND9QKbGWsVV4LhtKm2</t>
  </si>
  <si>
    <t>19tPQ7UpEuLuarZMJjaT2BHGZAvD3TKfWy</t>
  </si>
  <si>
    <t>1DjH7uwK1xfZuHtNt28qgRvRzhesTk8SAQ</t>
  </si>
  <si>
    <t>13xhssz7CRarrP5vCBh46xkDpaPgcrZcA1</t>
  </si>
  <si>
    <t>1HbRWUdqePwNioEPtsdRoUgaJ6QwEiA4e</t>
  </si>
  <si>
    <t>1D66vKSsqnYZSsaciVuLhwRPQvc8Zhk7kW</t>
  </si>
  <si>
    <t>1D4U46ax1Un6ECb7k1aHmoeM3kq6R2dT9u</t>
  </si>
  <si>
    <t>1ELevjnafYYT9FpVNTNvzTy8AcuLVBckk7</t>
  </si>
  <si>
    <t>1nbod4BxTVmQD8HW4N13jtsF91xrmzj5V</t>
  </si>
  <si>
    <t>1H2ZMrB38Y2SyNKSc4QBmyzeiQHtN5kwRC</t>
  </si>
  <si>
    <t>1NrZYVr1xoBCyJb1rkdwVvzBH8anrxH7PZ</t>
  </si>
  <si>
    <t>12yJYHSrwBHGYV2QWLXGxqDyghxD2789W9</t>
  </si>
  <si>
    <t>1HbsxCxodsgfsPpSfd9kqYGJR1H3uFBFbb</t>
  </si>
  <si>
    <t>1J6je2VwEy7hKDUVEERDoUdUgbi8cutNYf</t>
  </si>
  <si>
    <t>16V4XLc4oR2g1Wz91b6bvLRKuU4f8s6fn9</t>
  </si>
  <si>
    <t>1PV8rXbmTkaSALfEci4Vcjc1YagdJi4qwe</t>
  </si>
  <si>
    <t>15jPFKxtFdMDTPJWuZnpu1RHMdZmjzFui7</t>
  </si>
  <si>
    <t>18qM8n94zhBZdDbERPpHqfY6D1exn91g6h</t>
  </si>
  <si>
    <t>1Ah4JS6f4tKx2tN1hgonXJZ5t8SSPhAwLt</t>
  </si>
  <si>
    <t>17fyeoUxcQyTsVd6vax5fobngyCGDRo2X4</t>
  </si>
  <si>
    <t>1PpBQiTqNugffSTGPoDZQ7Qp3zaBzfH8ma</t>
  </si>
  <si>
    <t>12sxTs2T4guDvneUTqMxQMmb2511tPuepD</t>
  </si>
  <si>
    <t>17gzKg7MdGwNez1VNsYG568hZiB8ZJdCqD</t>
  </si>
  <si>
    <t>174mCdjYLj41MJwYYQPKjHR8cG2NqmhdcF</t>
  </si>
  <si>
    <t>1GEDa1NwoezP3nQoczyKB3xzz42iKZB1ye</t>
  </si>
  <si>
    <t>13N3iBTAxZyiYbvJr7Zoda7VS5NmKYGg5M</t>
  </si>
  <si>
    <t>1GoTZBBxbRt2rnWJqjp969M2NuRXp7V2uT</t>
  </si>
  <si>
    <t>171ZTJ1pbjWcNJEJnznhf2P1TEuquZNRb2</t>
  </si>
  <si>
    <t>142RYxoqfKYvuAFVVbCtC9WgSHgek9Q29B</t>
  </si>
  <si>
    <t>1M4Nrd3PKFe8iHDJJYttc95gToXeDmVSgB</t>
  </si>
  <si>
    <t>17G7mB26BDvbUmiTvuXmSq6HoZffGzPrEa</t>
  </si>
  <si>
    <t>1EoPBtnCMQ8ivTKZxyQ1QcW1dt7yDLuKiE</t>
  </si>
  <si>
    <t>1GERVuCrhEdCzz2f6TKeg9YFPDDg6PDfg1</t>
  </si>
  <si>
    <t>1GpyJGLtYJhwfdtxaLQZLE3MJm7hNAf9qv</t>
  </si>
  <si>
    <t>1MVi6gE7546sv7uGDTby4agYYGbn7Nvtrg</t>
  </si>
  <si>
    <t>1QD1YaEaRsdzVhcg8Ph5zFbun93RZtfKbK</t>
  </si>
  <si>
    <t>1LDpLRk4d1ZJQDSgvkfoFCm1nh1DcDhSTr</t>
  </si>
  <si>
    <t>1PkXJHqXr8P48oGvFuYLW759zzs6Dt9bAm</t>
  </si>
  <si>
    <t>13iqMQXJvpD15MfyoJnYGn9mTqY1oJb3tX</t>
  </si>
  <si>
    <t>16uyXoqYVfJdeAQ6himz76tsNwaYPHCnwt</t>
  </si>
  <si>
    <t>18PnP5Xd92rtk6D1z8xrHtPMY2nDUE7SNa</t>
  </si>
  <si>
    <t>1EK4spMZrd6oyGG4NrDFmPit68ETSdKKoq</t>
  </si>
  <si>
    <t>1HeZfqS5SEeKzqmebKAAdxspsoJsvTRD7Y</t>
  </si>
  <si>
    <t>16ehUYoBUgYVhmRSW8fM9HU5YHD3fmUxrJ</t>
  </si>
  <si>
    <t>13DdWHZGCadVt5dvd7gNLGCgtbDt1JF7TG</t>
  </si>
  <si>
    <t>13YBbqs8417ngCGaNCVyaibt5dqHbpcys7</t>
  </si>
  <si>
    <t>1E9JNuZ9B2qA9CUFLDYHW2EmeT7EyRLDLN</t>
  </si>
  <si>
    <t>15UC9haqX5sUTaisfJ2ZsZAEvgBwYFgqaA</t>
  </si>
  <si>
    <t>1NGLkkooTTg4cJcEnMmsPSYR4Bc1EmNeGJ</t>
  </si>
  <si>
    <t>1FES5K8Lb186ZxMZA1UYhMwGzuwDVng2Cw</t>
  </si>
  <si>
    <t>1QCA4KmUVAUAZboKD3vDCLYVH2JdT9nJ5J</t>
  </si>
  <si>
    <t>1ZQoE1VHQw7YfzMpnbZGCSio2P9LXpLYU</t>
  </si>
  <si>
    <t>13uXgCUzkBaG2gRccB6CNEAEcJNvemtQFC</t>
  </si>
  <si>
    <t>16fA4jx5Ks9C3kqVmbhoFz6ZBaNiBPLPns</t>
  </si>
  <si>
    <t>1LJEBV72ipBbQdLt2pQBe3htpmVis7oAet</t>
  </si>
  <si>
    <t>1FEJ5H1ieEBJftfiFMgEin7PfzhhQHPZCc</t>
  </si>
  <si>
    <t>1MvQ8HTZF6xg5yenCZ3dDn57Kg7X4WiFxF</t>
  </si>
  <si>
    <t>1PZtWBJxTDq9WP4C5GHb6mA5BE3FEzTatY</t>
  </si>
  <si>
    <t>1HXvvitBHBfBXcxLLfjG1318Zfo92kMbrn</t>
  </si>
  <si>
    <t>1CxjFH5TaTyaLtxUvTT3UDN4EsCDMwV8e5</t>
  </si>
  <si>
    <t>1NUS2DQ8TgjWqPQ2wgdC2gijogkMzqVL4R</t>
  </si>
  <si>
    <t>1JTmxUiNNw9UQKeU7ecomQtxBLuwN2whVj</t>
  </si>
  <si>
    <t>1q9FTnJSWSE742x1QiorxtdByanteRyyM</t>
  </si>
  <si>
    <t>1NbW79krfZVTbdcXCfG7FB9sEw1tEdMr61</t>
  </si>
  <si>
    <t>1CiMye1UvasNWeTP4ncEh7Y4o5evj5NyT5</t>
  </si>
  <si>
    <t>16Mi7ZKNLYTp2UysZjYDsCoHPgCX5rPsHd</t>
  </si>
  <si>
    <t>182WKDZwdNwqqQz5tjGxp8mLsFnJ2Q1MpJ</t>
  </si>
  <si>
    <t>17PtwY6Nj694SnXycYpe4xtgoSPchd6A2B</t>
  </si>
  <si>
    <t>1HRZoHYNbxnVRZrXUsAFTKiHnZpKTFUpg3</t>
  </si>
  <si>
    <t>1EgbXbDkjKyh3ssbDdx5iqvx2mtopSWPTA</t>
  </si>
  <si>
    <t>19pzy3cQjBujn3Rg39U3zryzAHmCsKJAEP</t>
  </si>
  <si>
    <t>1Hnt9x3pydQnF5PRzVPdSrvTYUgSidZiyS</t>
  </si>
  <si>
    <t>1PUwm3GTtB57c3D1jP58wNtpLQM8bKeJ5Z</t>
  </si>
  <si>
    <t>1M3UkV62dpYR4USeXJNTK5YLs8tBnPfxqN</t>
  </si>
  <si>
    <t>1K2W6kPyfKyFBhrJ7N4r9dCNivNDnHhDbL</t>
  </si>
  <si>
    <t>17PQa4w7k76o3veJAtjoqxQ8CzweL3KLk</t>
  </si>
  <si>
    <t>17MkyrJfTAF3L9wWMh2LAJpykbXhCfkpCF</t>
  </si>
  <si>
    <t>1Mco1VuqXGpgzFQV5bdjdycHWNoHgCbnCV</t>
  </si>
  <si>
    <t>1EfyJZptt7LfnZSyvjwiaW75e3h571sEtg</t>
  </si>
  <si>
    <t>15QDKU4MjhEsarHCmfNSFWPxfrh55iJTDc</t>
  </si>
  <si>
    <t>15VuPbWMbVCyMMK1tsQJ5kmo77JtHZX5us</t>
  </si>
  <si>
    <t>18VdK6ddXZ3wvnyzdnAv3KYtv7LgqAeEdH</t>
  </si>
  <si>
    <t>1GCkxFdWFBiuq6rRbvFiSGhQrAExretunU</t>
  </si>
  <si>
    <t>1FeTWboKHsS2ytwZyaSsRMPTZ5YkvovLj1</t>
  </si>
  <si>
    <t>1Dq7YqhwLKu3N6Eqwo4N1HQLjZcynaYJgE</t>
  </si>
  <si>
    <t>15XnF45YWvVE3j6x6pY91bxewz54x1N4vN</t>
  </si>
  <si>
    <t>1JT7M6yBJfmNjmvwJze31CnM4J1pNkVR2u</t>
  </si>
  <si>
    <t>1GEY4rktSWYMRTyKyCJEhP3iqYncwtRmXu</t>
  </si>
  <si>
    <t>1PwS4uh5qUVKxYtpK2hxqhhE8zRacQ3imQ</t>
  </si>
  <si>
    <t>16B4o2371ZxEYiBq4hgxQVSmD8Pzsibbbx</t>
  </si>
  <si>
    <t>1FjRbTumgPbDLD5QnPMK2PPFEV2g2RTawP</t>
  </si>
  <si>
    <t>1Gga5nZo8s5GrbsQXEXAMz8EtDxaVu134a</t>
  </si>
  <si>
    <t>1Kvq6NmZkZ7yXTbngJUWtS8q7T3ZZhMbm8</t>
  </si>
  <si>
    <t>179kYxEeAz3GWZzqAWkZtoyWKsjBunjiyR</t>
  </si>
  <si>
    <t>17r3kQa7udMqJBs4ZCw8HssJ82PB5piTpm</t>
  </si>
  <si>
    <t>1F8kmWLbf3TSSJkyKmQ9uxkdYbbR66YWWm</t>
  </si>
  <si>
    <t>1EuaCBpyq38KNxvkZ2zFUQPYkhBwGGKFH2</t>
  </si>
  <si>
    <t>16RV4qzwQ4ahaLsk5xbdvnjMYirGBkN1Aw</t>
  </si>
  <si>
    <t>18uaC7HGg8hf7nHDJsHuDUPPL9MsYFgQhX</t>
  </si>
  <si>
    <t>1L2vLkTeVn2tDMG726QTbbh6Ki1gLhPcSS</t>
  </si>
  <si>
    <t>1BrvdgZyHowQHyYYeUazNtzkey5nr7yX9P</t>
  </si>
  <si>
    <t>1NWESUqSapvAcPReXAsh1mMA1q1SL1Du6b</t>
  </si>
  <si>
    <t>17jN2FdhiJTfRriNa2uZZXTb4UsrNSwGam</t>
  </si>
  <si>
    <t>1MGjmAJk1FJsiCG4LNGTbC7xH45RRY2etM</t>
  </si>
  <si>
    <t>1JV3fzjDWtPi98UtjWUq523Xd3kjjPL4dE</t>
  </si>
  <si>
    <t>1CVj4mSpZE3tKpYxMBMC6LTTKMC4SsNdCH</t>
  </si>
  <si>
    <t>1GgLzWjTsJqN5Jgw3tYub4rQJhuGfKkWz</t>
  </si>
  <si>
    <t>16qvDfZfy6WyF5viwQbrUTr2VK1HZbxUTq</t>
  </si>
  <si>
    <t>1BMJpZvDTyHa1i4mrXmFNXtURBoZGmFrWA</t>
  </si>
  <si>
    <t>1Cth84xLyd1pDuVftzK36hGeFkY5WhbZGa</t>
  </si>
  <si>
    <t>1LdnYt4HVKWbFqx5DYWikVEPwZpLXL3REG</t>
  </si>
  <si>
    <t>1F9Cb7KGv7M3Lpbn8BEMSBmLb6M4KGH2bn</t>
  </si>
  <si>
    <t>1NAWtTh4SGMZjsuUmQY5i5sj7hDeXyEAGF</t>
  </si>
  <si>
    <t>1Ae3HRNUwZR1ToTxturaForuJsWQfPDJLo</t>
  </si>
  <si>
    <t>1wV52Nvfwei3rzU3s7ancvM7km8viYKT1</t>
  </si>
  <si>
    <t>1G5RsjXGXJq5BRcnHCVGcGcWMrShrkhTiM</t>
  </si>
  <si>
    <t>14mW4syYSs29WUosfmRuoQUmsQjPRCiUFj</t>
  </si>
  <si>
    <t>175fnbmDme9NkUrSA5C3Y7FVxzCR7gNLMh</t>
  </si>
  <si>
    <t>1BDKkXL6svW76ruk6mpkJGUdJdFb6utHih</t>
  </si>
  <si>
    <t>1GZVRaP1pBtxcWtP8GsuBy8DqFXNLtU7dk</t>
  </si>
  <si>
    <t>1Q7dYhiETJdMUZJ4EtFin3AKJJ8LfeNG2K</t>
  </si>
  <si>
    <t>1FVcUNR6gDqYH91EuMBG6krpNLYX4UCp72</t>
  </si>
  <si>
    <t>14hUerJHpfUxTgtjz5ZYvuz6wZT387uqta</t>
  </si>
  <si>
    <t>1NkUgjZz3Y99FTn2ktwZwxecNiMFwQeEsa</t>
  </si>
  <si>
    <t>1HgL98JjXNLDbc1uR8qDnFyj5HbktAkgyH</t>
  </si>
  <si>
    <t>1QHkonxTGqhhwZmEPYnutGAFe3g5VMwboF</t>
  </si>
  <si>
    <t>167Ux4fyzBKxv2beG1FnSBv9DBcYoW3i1B</t>
  </si>
  <si>
    <t>17skeoBRa3puJc8Kxm6dLw8YgdTURbAc19</t>
  </si>
  <si>
    <t>17d5UNN82Qb5M3UM5X3WyzHeQexS4EQpTv</t>
  </si>
  <si>
    <t>1GHuSfeN57KMzQo3MFCz9PvTQr37cQUMnX</t>
  </si>
  <si>
    <t>1BGQcR1U7tP87KFAhD4EbSNTRrxg6s8uUb</t>
  </si>
  <si>
    <t>1598428gazupuHKMC6EC8hbBxgvumCPUmf</t>
  </si>
  <si>
    <t>1PsH391ULeuay4MQDSmpgxREpE8JsD2cWb</t>
  </si>
  <si>
    <t>1Q2kQsDXAi16fgf1oSz9masmx3N3fKvGZ7</t>
  </si>
  <si>
    <t>15nNngsu5txKkcyw5SmioxvC7uWi7Vmyjz</t>
  </si>
  <si>
    <t>18rmBkrqNa74v3Q74tVSXyCn22qAwXguCn</t>
  </si>
  <si>
    <t>13T5aQeBwpKdX5SGmALbBUQtvUc3vgQHKS</t>
  </si>
  <si>
    <t>1CEVHYawtkm8SGWJXvCuo7FXZKdrzeL5LG</t>
  </si>
  <si>
    <t>1B436jNPRCrgzuztLYdJc3jEWidCxDf9Zd</t>
  </si>
  <si>
    <t>1DF4qnLAknydtFDSyCR71q1CByBCDkwAbF</t>
  </si>
  <si>
    <t>18FjAcpfBwrg3woV147Cz9zn2aeFfXyGYV</t>
  </si>
  <si>
    <t>1HGduNqvaqsSD6427W3XkSUDV7nEoBrFvw</t>
  </si>
  <si>
    <t>1NtLsWFbMKec5dZT5sTpwUDBmtd9UUdW2o</t>
  </si>
  <si>
    <t>19odoynrt1kXMPMq9iT2tHoxNuAcBNynxE</t>
  </si>
  <si>
    <t>12MBDeFJnFoYPr5Ejn3AWWTXdSXWV2DZ4Y</t>
  </si>
  <si>
    <t>1KKrUDgq7LYPSrHysWAEtX8ipETG6J7icJ</t>
  </si>
  <si>
    <t>18CjoKc6coAZ8JYMbaJEemH8VjqMaFbokn</t>
  </si>
  <si>
    <t>1E2HJsGLc8Pc14fCCKdwZTuJXnDgcB7w7p</t>
  </si>
  <si>
    <t>1Ph2atorqn1beY61127gt91jgxTsu7AYAZ</t>
  </si>
  <si>
    <t>1AWQiwJ4XaQBaNt7xygdgxVo575cACT4QU</t>
  </si>
  <si>
    <t>16VDNk8LbEV9cQ9Aygcps3LERGAxDKi3Ld</t>
  </si>
  <si>
    <t>13Ugdn8bWqtutzQZPtUu8pLpfe8TVK6bUz</t>
  </si>
  <si>
    <t>17ijm4W7Ge7bUWjrMH7koVmQjLXdbVgTcK</t>
  </si>
  <si>
    <t>1FiMxroEt5KvCCCLRP5jCbPgVoQ18Mzoi3</t>
  </si>
  <si>
    <t>142ihhMSMiZkvzfnQXbrWRskMPzkGPN9no</t>
  </si>
  <si>
    <t>1ECLUSLkP9o84kwUziz8XsUp3anMRqtd9k</t>
  </si>
  <si>
    <t>133AMtTSweb7tdcS5GSJXLCVpM6wbJHEy7</t>
  </si>
  <si>
    <t>129rXRRyiE3g3ZwyGv4uXBfQM9QL4PAGXo</t>
  </si>
  <si>
    <t>13o1szRkJNa6GaSX2NJdMwbveYnb4m3f42</t>
  </si>
  <si>
    <t>1GPyKCLZySvLRQrsQxm93D6St74aXUBbf2</t>
  </si>
  <si>
    <t>133wruNix83sCCsejhV5ynRTT2MSQcZen5</t>
  </si>
  <si>
    <t>1K2UBg3NEYiFm8tsmvWG7LR2d8XSxE3Ncn</t>
  </si>
  <si>
    <t>1Pf5cFs64Hfhi3YaiXwfp6y2WEpnkqDa2V</t>
  </si>
  <si>
    <t>1EiffxphVpQLgas5y57dx2ViAeK3wp6Xw1</t>
  </si>
  <si>
    <t>1KKmuJtWs6XopCnt2taFEAKzSizsz2nJoc</t>
  </si>
  <si>
    <t>1GezrXCH7jue3fjSYZbaQvar1TbzTTWG1y</t>
  </si>
  <si>
    <t>13RtZZzTLRsXKtXb4Qi6W1uTsefoFNrTrq</t>
  </si>
  <si>
    <t>1G9B9xZqWMh18dmz9pYDKXmUng4wmuZZut</t>
  </si>
  <si>
    <t>14xG4rsTnSWaQabPtcvbMwUjdmZTCKvyZF</t>
    <phoneticPr fontId="2" type="noConversion"/>
  </si>
  <si>
    <t>1MyepQKYh7r5cybibnsiQsyPgxQtgVvDLP</t>
  </si>
  <si>
    <t>1HDyQgxXw2WWRBPgdbQBYyBUqufMM3quxe</t>
  </si>
  <si>
    <t>1mGwQVpXno7zEoZjzT8asuXvtiAMVKBSo</t>
  </si>
  <si>
    <t>1MksgA1AjzPSGcAMXaXHZPRVDnEERLuP65</t>
  </si>
  <si>
    <t>1NnhqxRcH5MDModGtrZGyfTLBQFCmUriVo</t>
  </si>
  <si>
    <t>1K9cnvTc2zcbKrLs9o9pSdYNw7phMD7eqT</t>
  </si>
  <si>
    <t>1F4henEouuNenq5J9Wv4ZaDeEjXZwp98f4</t>
  </si>
  <si>
    <t>1ApQkkjrdNtDgxWp739KG7BaBsGAsNb42Y</t>
  </si>
  <si>
    <t>1E7dsoGG6mHRyzokVWRxmj6GYDJ8RTDhnf</t>
  </si>
  <si>
    <t>1DucVmcARUJpbWLjv6Vh2qwfa9KH5y5hHN</t>
  </si>
  <si>
    <t>1JqVAe3th58ZoLDZano5Pd66dY7TQZmwn5</t>
  </si>
  <si>
    <t>138vgPY8E1VUjoApFdkdWiZwu443BPjQX1</t>
  </si>
  <si>
    <t>1Ck1M3G1Ep8A6fXRFtYKm6VDRrkfsYQ73Z</t>
  </si>
  <si>
    <t>1DFtZs7pfZfddEFgXC6FZEHST4w8jV6FGn</t>
  </si>
  <si>
    <t>1M1N16ZywetuuCVegQfy67cG8KjyfTS4o1</t>
  </si>
  <si>
    <t>136x2p6BaqMbDprLKWfe2op96gVzJQpg3D</t>
  </si>
  <si>
    <t>1DwJLuqSi45rZfMEqpn2CC95G5pNibuoee</t>
  </si>
  <si>
    <t>1BNEcVkMsSDHFhgSM7jeyK7ppaf594TjDj</t>
  </si>
  <si>
    <t>1EYFvmcwmsa7b9j1PqbVkyWXj7k5HoynXa</t>
  </si>
  <si>
    <t>1EbJjr1CG8p9Cmne2P1GoLs2F8fC1r3C2K</t>
  </si>
  <si>
    <t>1GdC9TNMK4UhXrpSCcsxuWuddPQA4cEQM</t>
  </si>
  <si>
    <t>1NHGSBDq9yQ7LpsxS2DnHXChBa4egWnuvf</t>
  </si>
  <si>
    <t>13B62t6JT1GRzYcXvcSk1J3zVRTqRvmg4o</t>
  </si>
  <si>
    <t>1LPrbv1rD4SfPNvs1E7Ndjv4Lhu1oJATJx</t>
  </si>
  <si>
    <t>17jPGr7Q1ZXaJLoFioFVNCwu4NnkKBQRfz</t>
  </si>
  <si>
    <t>1DtCKLQqWTyJwBJE3iWM89Q6Z63wCH1AvB</t>
  </si>
  <si>
    <t>1DPMMyhCB7WmdrQAYPuff6RNEcKa1aJ5E8</t>
  </si>
  <si>
    <t>1Bt17yc4khrHxXgGinRBy3UNhWwFUXmPr</t>
  </si>
  <si>
    <t>1KMf26pZaoNK35jAhTLGmgPPGcUq7mVR8h</t>
  </si>
  <si>
    <t>1JHkTqRhgym3nnZmVxnsAoz2UPwX3wExxJ</t>
  </si>
  <si>
    <t>16YdwxC59etXcRuLeJ36x12Prvr66krU1p</t>
  </si>
  <si>
    <t>1NzYrgfuPn1jQkqn3aDGpY5nbsJtPHZ1JS</t>
  </si>
  <si>
    <t>1HxukKwzSuxE645wo3cz4awzz8Su8rhVDi</t>
  </si>
  <si>
    <t>1NbViAGUwVgBTff9BbiQmJvUT83WxzuszN</t>
  </si>
  <si>
    <t>1DQHg5piGdkU2aX3tMb1k5ZjVjTySAczZg</t>
  </si>
  <si>
    <t>1516rHCF3mnM61aRNMaFMoqFTxztA3KT6n</t>
  </si>
  <si>
    <t>1NevtJoxt561GJAVH9DY2KSdVK8uMSkauW</t>
  </si>
  <si>
    <t>1CDMbuNAXg4x6Bx2YAETEvRpQbaw4SKMB4</t>
  </si>
  <si>
    <t>1z6yCsZsQ42hj6UusALQcVuHGuHYtuvg3</t>
  </si>
  <si>
    <t>1PsaEbCSeFZZ7Nyci4unYJ9cyyYvP3KePm</t>
  </si>
  <si>
    <t>1FrVTrXpHouF5kjm8GjKSRBbkGmwmjm3kV</t>
  </si>
  <si>
    <t>154dP7pBkZXVXmbWhGGMY6ECfANopZ3PUZ</t>
  </si>
  <si>
    <t>13q7e2CERWHZdXowmSQREnDLCPPRq1tvF9</t>
  </si>
  <si>
    <t>17LaSPs2iZE7dduMiV5mjcC3vRjA7DBN4N</t>
  </si>
  <si>
    <t>19BZzcuDmkCh9F9gCbnrNAa6MFHvyJXiLV</t>
  </si>
  <si>
    <t>1ALBCtZebEayBBLKVeN5oeAdUprVy1Q4zD</t>
  </si>
  <si>
    <t>1MxJaLeWyZ5vckKXKtqeJyn4pEJMdwXKdz</t>
  </si>
  <si>
    <t>1NWoAu1frYoUBvELctVkXkcs5fAxmdUDFW</t>
  </si>
  <si>
    <t>1ARej4HpuJqEc6fngsTWGDTCPXrBiMAGVr</t>
  </si>
  <si>
    <t>1PMU38bCrZnczdaPxm95Jiikcj3im5gZWj</t>
  </si>
  <si>
    <t>1CnR6ZGtAoAitGmHx4p3uC1cC5LmneRby6</t>
  </si>
  <si>
    <t>1HiynHiyVxGQjYYuyMsjzdrdVRvXY1nx3b</t>
  </si>
  <si>
    <t>1BpVJLyiojGBJNK4YKyTyzVwR65cRiNkAr</t>
  </si>
  <si>
    <t>19XWEeXVcGjg8vqoSZDG3QvhUziN1sxvta</t>
  </si>
  <si>
    <t>18YGq4eyVyn8KAUjG1r8QNPvxRS9hXadzo</t>
  </si>
  <si>
    <t>19etVSE6Wssn81XAQ79atY16Ms4VSjvkc</t>
  </si>
  <si>
    <t>1LXz4Tb8ouwmCijj4JrhTd6yHGiNHJyBX7</t>
  </si>
  <si>
    <t>1B99yfrpTLBsvZjUei4TjTh9w9TXRDAJHX</t>
  </si>
  <si>
    <t>1KDJSwgYLeCmuLkCCg4uJyR9tdo1G3fScA</t>
  </si>
  <si>
    <t>1HyWueMDQityURvWAju9VtrseosoM7TQpB</t>
  </si>
  <si>
    <t>1JHbZxZjLaaRGjCy5jZdmRnog34sRa5xry</t>
  </si>
  <si>
    <t>1B8YUyRNz3rgw8kAJU8FGXPRLNpAFDioY9</t>
  </si>
  <si>
    <t>1HS3RTLUeAHhCiaK1hQ2qTz43SmUjDTAgy</t>
  </si>
  <si>
    <t>14PJX3ZVGJBeCSKm15BMxPLPZjXSPPPkRJ</t>
  </si>
  <si>
    <t>1DvRyPuT9tkxrs44qnhV62sHosLkM5QkyK</t>
  </si>
  <si>
    <t>138bHkBsxqcwVu9V2d6UZhHy1HfeGb2adN</t>
  </si>
  <si>
    <t>1M7n4c5bMzJ2T5gdGhSC2v9ZEMwvLTk1Qx</t>
  </si>
  <si>
    <t>14RP48MTC7AcsawbQCTRpfbz9JpX86yyHm</t>
  </si>
  <si>
    <t>16zrKDMUXPVwZugJC9T2SuCFtTC6BXTFhB</t>
  </si>
  <si>
    <t>1ARymX2ybgmXFWbCeHM9Mr911JJACd3iSV</t>
  </si>
  <si>
    <t>1LF82Vdot9DnTHEg9QxSx1dYeeAgKEJ1nU</t>
  </si>
  <si>
    <t>1N6SHfKwDRSfsonUW2MMGJ9FJUo3umG8CA</t>
  </si>
  <si>
    <t>1CsMYGpSZAD2nGjgG1ijLLdYT4ybsPn7iS</t>
  </si>
  <si>
    <t>1KceqrSRZaNRUzjro5fmYMy16UezH9pxg7</t>
  </si>
  <si>
    <t>1AtCX8u5YQFfaJMLsAponz8j24pp5oufSL</t>
  </si>
  <si>
    <t>1LFWQ2cDhrECmE3TRji1MD6XjThrdksp74</t>
  </si>
  <si>
    <t>1C73piqyYZA8qJNs9herESju8x22yFaaA</t>
  </si>
  <si>
    <t>1GuoXRX6sPsExK64X4Tiy1Q8UZtNXhoorw</t>
  </si>
  <si>
    <t>13Y5eLN1uhfi5pLZFLJXbogUMhmqqLAz6V</t>
  </si>
  <si>
    <t>193CU8rreQFjG1dnwRK6TnS5gALBus9CYz</t>
  </si>
  <si>
    <t>1GeFizit4h3pwiyFz2TGpqadkVis9GKP1</t>
  </si>
  <si>
    <t>1JNisxjupSAq9koZzMw1PHgCCKNpoD9ed5</t>
  </si>
  <si>
    <t>1NV4dowF5Wy4eczNWcinCQvDbcae4sL2Re</t>
  </si>
  <si>
    <t>1FsM3tnGj5bEnJg39jx31x9L6vjTvBLrK4</t>
  </si>
  <si>
    <t>1GUbL7akKvyDasKaHNExe6yCbWZwYWq98x</t>
  </si>
  <si>
    <t>1M7hTvnHEjuHAAiZFeyzUR6iJyog7WpuuQ</t>
    <phoneticPr fontId="2" type="noConversion"/>
  </si>
  <si>
    <t>1DtnwoYuZrjEoUjPgaLemhocuBfmE2f1go</t>
  </si>
  <si>
    <t>1HeyWDqQ4RpJeLaCRwsyFtFiGTwS6juz6F</t>
  </si>
  <si>
    <t>18Td1kFCmLgiSeiZMbkkege9DrDcfuPynV</t>
  </si>
  <si>
    <t>149fDr4g4EsggjomNGTxYaLR8nCSxXWSMU</t>
  </si>
  <si>
    <t>1QHRp7Q9pqb51aQnfpSHuJUwq5o35zj2Q2</t>
  </si>
  <si>
    <t>1PZbksTjmpe932PjbL1mVxyuqpHebEGhQF</t>
  </si>
  <si>
    <t>1C548ZV6b6XaJKULKXPkJZhuvDrETh6LY4</t>
  </si>
  <si>
    <t>1jV8ttd5innKBBVPcabmjFtiXEX8oWRAU</t>
  </si>
  <si>
    <t>18LN6Dcu5npzLA6p9eeF23Dno9UPhjuak7</t>
  </si>
  <si>
    <t>1BeEVkyBLTU6sw2FbcjCejsumwr1S29Kmz</t>
  </si>
  <si>
    <t>1CAjQrUu1nBZG3FekSdW6sqE9Egf4Pzhma</t>
  </si>
  <si>
    <t>14EVhQUSpQZpwArLq2ocDebyMiSoGfktzQ</t>
  </si>
  <si>
    <t>19Mpq7Hrq5kkiGQuRFeDA8G6ZNjcTiQC5u</t>
  </si>
  <si>
    <t>1iHQFZe2Zn2ZmqumcquuazJYRMKMiVzvo</t>
  </si>
  <si>
    <t>1AL1KfSHPuuXK9Ue65eHZcSbKgyuQZAeVD</t>
  </si>
  <si>
    <t>1HgbZkNCRzGveDT5KhV8uKSwWdDvmeT6Dq</t>
  </si>
  <si>
    <t>17Sh5r91sFuB5eVTADM7H5xE5yHeCf8UFf</t>
  </si>
  <si>
    <t>1jpDLXJvCo2BWNH2PkD1RhVEa4VNuo3ke</t>
  </si>
  <si>
    <t>196wTtkkbkgGcDnSsqS6NSV4ACTGFsSXzo</t>
  </si>
  <si>
    <t>1DhrsArVcGkJUBJprpByNBuKiVdTjqP8GQ</t>
  </si>
  <si>
    <t>1GuYLi784UAFg4f2LZdnYzoRT8XTZNMgD3</t>
  </si>
  <si>
    <t>16Db7ftkAhnHCaQ8GLKZ5HE9m9AaDex5Sw</t>
  </si>
  <si>
    <t>12oZjUJeezjKznpV6gZ2DKStivPWxdNy9V</t>
  </si>
  <si>
    <t>1HY93tjivkkhsqMv9BTQ8ZdpEzwhZnoFpM</t>
  </si>
  <si>
    <t>13C22FyHyrAf2hFxrtPgdqUidBGYidFWAx</t>
  </si>
  <si>
    <t>1MwBBbbJdoUjsnuoAnUP3GqmLR3UUF8ZJo</t>
  </si>
  <si>
    <t>17dYfQFE3L3EhAtTkVXRuRgdaf88w8zUae</t>
  </si>
  <si>
    <t>1EyzeSo6Zb9Hadu9EeJS8N6EqjNPb4kTuG</t>
  </si>
  <si>
    <t>1CE3Qe7Yvn6LGbc3rHDgzJe2RiXJuEALLX</t>
  </si>
  <si>
    <t>14MzhuaUq7mCaP1oKopbHUK2ct91GzGskP</t>
  </si>
  <si>
    <t>17BqfPXrZRApzMXFHKpHLky3fD4fUbhonh</t>
  </si>
  <si>
    <t>188XL19HQej13gZX81pcxN3V1vAdpGcup2</t>
  </si>
  <si>
    <t>1HCWNzLpAdyWXwRBGDE6jX7UMWFfZMHsMV</t>
  </si>
  <si>
    <t>12UqcZVTUyMKBQHR2BvjZ153JRBJta6pzM</t>
  </si>
  <si>
    <t>18abGgWn1j1roFHEeXrNWM3wASWhFhaRRj</t>
  </si>
  <si>
    <t>17oYgj1nCK4XvkAjbMxpd8SUaZX7XgGhQ7</t>
  </si>
  <si>
    <t>1LVkXA2attvGxVNB2Gds8LZi5Kva3NBU6S</t>
  </si>
  <si>
    <t>15xibHWo6odtLH4vVCNFkAJNvMZfxdKa9P</t>
  </si>
  <si>
    <t>1NeNDCeYjiPC9MAzjTecoQfcQXnfPo5eTS</t>
  </si>
  <si>
    <t>1GdQoVuLMe9Lu4SQ3CgMgG6Smq2YDpU5Y5</t>
  </si>
  <si>
    <t>15FJ8xb8M2tCA3BNwJqLEGqNDmYUN5dJTK</t>
  </si>
  <si>
    <t>16JmYmg6J3gDTRmzAGMsRnC3hYp6mjoQwi</t>
  </si>
  <si>
    <t>1LxCXg5wBj48xShhomuFJRRP1daXziqajL</t>
  </si>
  <si>
    <t>19NSGa3dtUcnLUkiNgdZmm3GYibartZEpt</t>
  </si>
  <si>
    <t>1Hv2ZyLz5UTjDfKFTnDboLchTTpeLM5bgU</t>
  </si>
  <si>
    <t>1H73Yuq77b4XXPheTtBHopXNT45yvxsTjy</t>
  </si>
  <si>
    <t>1Ks9QAg2UhJ3MyJqLxCcz9guXR15cjoLoc</t>
  </si>
  <si>
    <t>17m3KmZP1goVU6u78RoVAvPeNaTJ6LjUdx</t>
  </si>
  <si>
    <t>1Cp5me2vHDTacawcRjhTL18pD3JCVECh3</t>
  </si>
  <si>
    <t>1AG21mmJTCvJyLbAegc1qSh3bs3Q6mf8zi</t>
  </si>
  <si>
    <t>115NhU6412dM4Bq79GsPuXVspd1U9x8G47</t>
  </si>
  <si>
    <t>18TcAWgHQNAXmpuzAX13RgpQHgUEPMXSPG</t>
  </si>
  <si>
    <t>1LhKCtenLw4ZCLDsi5NRvyXqTvnq571uU7</t>
  </si>
  <si>
    <t>1AP5ArYbfGZMoQ2agpYcNMcLuu962Z1s8U</t>
  </si>
  <si>
    <t>1GxaWvSEwx47y4gAhHWiBvQJa9kapHbjUw</t>
  </si>
  <si>
    <t>16xVbsNcN6PiRFiEmQn7e5bCBEhYFmDdLi</t>
  </si>
  <si>
    <t>1NDc3MHGG9UpuZkw9cpD2UrXjLZ9jRSyx7</t>
  </si>
  <si>
    <t>1CBCzEACoXmQHWMLeFzwkf3XGy8pNjBQV7</t>
  </si>
  <si>
    <t>13zLbmyGEJ4rjbLupFadYg96XqQgSqATx4</t>
  </si>
  <si>
    <t>1GYiET6qrdCwHYGUKvLF6r4um6VwGL55qK</t>
  </si>
  <si>
    <t>1HbmMt8iEg9NWrFLdFBJpGf7HZv3LNhd8Z</t>
  </si>
  <si>
    <t>19d1BuCKZhHembfVJfQW5EyJKhjEouwyRR</t>
  </si>
  <si>
    <t>1Aj52eUyZgyaeRcuF1DK22Py2arZ2bVTjw</t>
  </si>
  <si>
    <t>175MuutDNGVWtsfo2ZZ2q2afhyCahCiMBg</t>
  </si>
  <si>
    <t>1NPVEwbEWJeGkDi2ENZpbxvQMYYYwQ7Scj</t>
  </si>
  <si>
    <t>1HVWU9mbmEiue2cz8XpxDs99uf2NWQFafU</t>
  </si>
  <si>
    <t>15nUtPRm4BfTjL3RfDyaAXugvamsiKmCr7</t>
  </si>
  <si>
    <t>13nh44GoUWn4yi23mvSAXeFyh4aR5Dsfyq</t>
    <phoneticPr fontId="2" type="noConversion"/>
  </si>
  <si>
    <t>1K4KvfcqjnhUQxDv5re1iL5caf3MoX8Ydk</t>
  </si>
  <si>
    <t>18RJ1poH3pSaqq7Xc9KLM2nnQQE66wypwN</t>
  </si>
  <si>
    <t>1Jpzzec35VNo6AYzyP3umqYphC2LcX9ctU</t>
  </si>
  <si>
    <t>1A1SEDfnHMNMX5QVWvCTdN5yEywZ1fV1wx</t>
  </si>
  <si>
    <t>1QKQ6A2s9J2k9GDdM1eHTv2PQ1PdXniYCg</t>
  </si>
  <si>
    <t>1D3FV7Lpu63nN5yuRk8t3mj2NZMQyxhVUy</t>
  </si>
  <si>
    <t>1GCCYTtwJijqb6peCbZfB5J7vKJgQm37mp</t>
  </si>
  <si>
    <t>1LpiCnvFkskYL2VLzFNFmfQewJkUFeyNUa</t>
  </si>
  <si>
    <t>1Nx511tAUAgxVXpR2HXEDHxJKDRjPpi987</t>
  </si>
  <si>
    <t>1GV5ZT25V3WgQGQxk1Z2pPRdwyz5bBhcn8</t>
  </si>
  <si>
    <t>125tjK2cCYWNHXWruZS6DjqaP1yopUS5W3</t>
  </si>
  <si>
    <t>1DbErGguXPz1ArxW66c5Zcn9fvkPs9zT6u</t>
  </si>
  <si>
    <t>1Aetru9XMndPW7cNcqcXB3apZmRQsmafeK</t>
  </si>
  <si>
    <t>1JaDQ9P3QhxnDBSwNtrRzzHjDwwLHq7tJ7</t>
  </si>
  <si>
    <t>1NVaBwLZB2h6nLke6LK7iTNpTgHgFdxtuF</t>
  </si>
  <si>
    <t>15DhWRf5WxaWxTMkmxvapdt55aG96KAQSX</t>
  </si>
  <si>
    <t>1ADyWp3LaEb6TBBGBymy8XefNBHNxhVh3h</t>
  </si>
  <si>
    <t>1C2k3RZENBrmWBuMgkypU4mYQpuEw2mZFA</t>
  </si>
  <si>
    <t>1JdkkNVJtuJ3LwVYMdP9omkdSDTCer5GBL</t>
    <phoneticPr fontId="2" type="noConversion"/>
  </si>
  <si>
    <t>1AAYMTN2pRMi3QuzJkkknARBc45JeFG2DV</t>
  </si>
  <si>
    <t>1JdkkNVJtuJ3LwVYMdP9omkdSDTCer5GBL</t>
  </si>
  <si>
    <t>1KRLMaXbtuGxu1ny7hgRwG5fZ32YTvW7iS</t>
  </si>
  <si>
    <t>1NNANBuGzfGXJqLXd55uH7seqx3YYSfNzs</t>
  </si>
  <si>
    <t>1CUb5PfA5462Lzmb1KBzj4exwbRZ7mTFkR</t>
  </si>
  <si>
    <t>1KTtDGBHroCrdxYyFsmj34PQSRTTciQiHq</t>
  </si>
  <si>
    <t>12nPausYQsdsCdrmurFXiXcSFNBFc4G8nK</t>
  </si>
  <si>
    <t>17iHHy2dmGYmQjTarLfYTcq8wg2V1qbJS7</t>
  </si>
  <si>
    <t>155mkdpqVSf4N8UKgyJL2314NucWLuj6mF</t>
  </si>
  <si>
    <t>1Kgc9sY3a2E6Ncd5xDn4FDeTRYRQr1WdyN</t>
  </si>
  <si>
    <t>1FGBeShy2NdMDRxy9KaqkBrWk4KNrD9JMB</t>
  </si>
  <si>
    <t>1KhrqstgNr6M5uEnRSBTosY6dZ9He3vcEH</t>
  </si>
  <si>
    <t>1GA6f8WDdJCNyezMNa4G9FEfgVvDq6Vhtf</t>
  </si>
  <si>
    <t>18j3zZViiMiYEcRFc2s5ecjbPNPVR1XxJv</t>
  </si>
  <si>
    <t>1iLcqcrS3YAgCdzevvosQJ3i21zeyKxb8</t>
  </si>
  <si>
    <t>12NXWHnNvn6MnzWzgpVqunMyvZjTcxf4Lj</t>
  </si>
  <si>
    <t>1LgPsVhLgP1JmBBtEHdqvLYbXjHFcv7FZ3</t>
  </si>
  <si>
    <t>17JofSREHNumdAAHUuGccQMKJY4eJt7iDV</t>
  </si>
  <si>
    <t>1F6dPwkj2k8hVuW2vWTEuo4CYbxEVX765W</t>
  </si>
  <si>
    <t>1Bkv4vBBnYRtjY6sYfhNT3u93YXstLrvSC</t>
  </si>
  <si>
    <t>1Nf7gjQ4EtcGsBRWWJo6UjSBxBxhc465Hz</t>
  </si>
  <si>
    <t>12GsEMMhxTVMY85ZB1qxsFbnsCwP53SMFW</t>
  </si>
  <si>
    <t>1BG7CJdyc9J3kLKeWqndnWaFC8BS6LkURc</t>
  </si>
  <si>
    <t>1Le8gUfKvE3tmFrsRkDvcZRs1NKpxsC9R6</t>
  </si>
  <si>
    <t>1HRP8e3kcKpfi8wwaQuVDY64ihZUYSZ2Ef</t>
  </si>
  <si>
    <t>1Ca4cCjHeVqXdh24sxeEJbY6g9xVdCHFSd</t>
  </si>
  <si>
    <t>1A7bKh4uwpJj4a6kAVbwomumGs7QBw65w3</t>
  </si>
  <si>
    <t>159VMus1ghdHRHNY6H4N5gLnmjpTAFCLBn</t>
  </si>
  <si>
    <t>18zGDhe2smuZKRAhCdJpNYeVrdPvvMnEuD</t>
  </si>
  <si>
    <t>1PWHgUjnH2qcLzDomucgUMzgnqsL3BkXik</t>
  </si>
  <si>
    <t>13VT5Dvsi5QFBt7uTBSGN1tPUDYk3BkUGC</t>
  </si>
  <si>
    <t>18bscG5vX5Jc5p8KGjR8ayyJD4fnKeqMn5</t>
  </si>
  <si>
    <t>12SC5CUmZ4GQ4N1F5z9gStDh5e9JVoSz3s</t>
  </si>
  <si>
    <t>1ES1e1ep8QViNNa8GcYGZ5qn89boPgQ2Gj</t>
  </si>
  <si>
    <t>13GKNtxC1DuBpjhPEGoLucxLdyLJxURZLj</t>
  </si>
  <si>
    <t>13Vg8RtrBe3rcACXy5PkXcK8XP3gSQH2rT</t>
  </si>
  <si>
    <t>1G6pwiHqFhQ8T4cGf4HLyp7eor3GFrEMzi</t>
  </si>
  <si>
    <t>1DvdNPynCdxy3FrR6qj1Rg62tqirgn29RD</t>
  </si>
  <si>
    <t>1KXBjwTmxa7QrxQxUTYR5kiBYEKhPWUhj7</t>
  </si>
  <si>
    <t>15rsuYoNpanAKyYwV7hUYr96v34pwpomXH</t>
  </si>
  <si>
    <t>12bkA5BzYqoQkeoGv85fvCgvmxHdoeaeeT</t>
  </si>
  <si>
    <t>1GMr6PjPQrxtAmKiXRHwqJp9whQJQGYt7g</t>
  </si>
  <si>
    <t>15vVP4o668SdXhYX9RKoz2cXBpMWmsL2f4</t>
  </si>
  <si>
    <t>128uVmPiGNtE7CoaKnY2nuF1j3Xhb2syPG</t>
  </si>
  <si>
    <t>1MsVe9LsrEMShxDZqxGxYvQpkiBgS6K8pR</t>
  </si>
  <si>
    <t>13VruzhLq8kDV1StUSoXydj1jESHM37ed3</t>
  </si>
  <si>
    <t>1JDZv3Pb4W5jUkZGiuL8MgEbCqkpauHTgT</t>
  </si>
  <si>
    <t>1K9xXBWDEziz8yVipQ4uV8EUasuMDMsi2Y</t>
  </si>
  <si>
    <t>1CiaP6bosNH2aFKiz8jZd2edjExZQYothi</t>
  </si>
  <si>
    <t>14DY8zW16xR7L5kTcH64WoLPDunMECVnLq</t>
  </si>
  <si>
    <t>19uTwTE1eQQN6sZtLiKwSsBHHvHgctSPBM</t>
  </si>
  <si>
    <t>1PPnNmQzGUHP1sXcogEmgMFsk8mCBd337i</t>
  </si>
  <si>
    <t>1ERdRDuVgeQDJEWiKrwxVHhvL5Ny1bv3sS</t>
  </si>
  <si>
    <t>16VCYQeWBYfgxXfcgKdGfJf6nkG4k849y9</t>
  </si>
  <si>
    <t>1Mp6QC937dDMcWba8y52LbE7QsWz74KheQ</t>
  </si>
  <si>
    <t>1CtyTsoGSPaTB9QR2S9ZTMnTfzLTKPqQGK</t>
  </si>
  <si>
    <t>12dcYsCV2mxaivPBmNW3iW4XD2yhbzeuNa</t>
  </si>
  <si>
    <t>1GxpCrwD7r6ujE6F8SvAjFhmsVGxYtqLA1</t>
    <phoneticPr fontId="2" type="noConversion"/>
  </si>
  <si>
    <t>1GxpCrwD7r6ujE6F8SvAjFhmsVGxYtqLA1</t>
  </si>
  <si>
    <t>123BtGePRPE1nxGFMLeTfvwepxS9uXMsgk</t>
  </si>
  <si>
    <t>1LyMsCKdkvhtUDCRb63BoK4kxppjHrJTyc</t>
  </si>
  <si>
    <t>155VT4zJ4b96VKSDkJRrw184DzGpWEgDJS</t>
  </si>
  <si>
    <t>15WQwtQyyjYUM4SpLCAuD7K8FwXLoRvVZU</t>
  </si>
  <si>
    <t>15HUGbzEKgxELmHdLUzx33affJ4kGJmAds</t>
  </si>
  <si>
    <t>1FvW6u21Yro1mgxEe1d4qXs3cfgjYe6u1T</t>
  </si>
  <si>
    <t>14xG4rsTnSWaQabPtcvbMwUjdmZTCKvyZF</t>
  </si>
  <si>
    <t>13dWCofEVLeTZfk4botgd1Qb3Xajdj2EMF</t>
  </si>
  <si>
    <t>1M7hTvnHEjuHAAiZFeyzUR6iJyog7WpuuQ</t>
  </si>
  <si>
    <t>1GeQemevBkgRjFytSWgJgh618VSM4z2e5n</t>
  </si>
  <si>
    <t>1GtY64A3rQbhfWxwjdkN7RDuvwMiovqPgn</t>
  </si>
  <si>
    <t>1MRSniqJzuG4datqndSi7Wt5MRjKtfgWgv</t>
  </si>
  <si>
    <t>1EU6t1oK9swHwyr5D5Ab2wjNga93gDHFJ2</t>
  </si>
  <si>
    <t>1PFxhgDHhUG6avT3pRvAoVNWgNi6g31nKY</t>
  </si>
  <si>
    <t>18wKwhcu29vevEmzMK8QQec99tHPwCCqs3</t>
  </si>
  <si>
    <t>1Hy5A86z78DJ954bxWuBDTb482i4rqZQ53</t>
  </si>
  <si>
    <t>1Kps5WuZJjb28v8mNWA62MryJJvG495EFD</t>
  </si>
  <si>
    <t>1PKk8VEZcpdeqAop4qxyQD8EHeNnNUfFZb</t>
  </si>
  <si>
    <t>168ceDrc6kgja4cmh8CCTKkN7a5izDFr7W</t>
  </si>
  <si>
    <t>19YPiK2vM1GesSC12yJABP86tZsKnNHUvN</t>
  </si>
  <si>
    <t>1F239w57e52KP4opWNdDAzvqqKAEsYRc4M</t>
  </si>
  <si>
    <t>12BWhReSsuv9vVfHo9Azn2uWyAddA2FXYU</t>
  </si>
  <si>
    <t>1CyuZ5Kexsu52c85awQD55uCmbjYYTtzrq</t>
  </si>
  <si>
    <t>18RxvJsDUQ8BPAoPpnC7qJVumpKTfya1Mv</t>
  </si>
  <si>
    <t>1BvUngna3mHuznTFs3NS3nEA9FsVpZsWPJ</t>
  </si>
  <si>
    <t>1Djq6DkpzFNaKZjXorEBoDXtN1xkoUFut9</t>
  </si>
  <si>
    <t>1NSzSHyoBojMScuJ6E3j1QRuxJwTkUw1m7</t>
  </si>
  <si>
    <t>1MkdoyqdToEaNNoRzKeSScAd2EmK5Z31RJ</t>
  </si>
  <si>
    <t>1EQbanfdhsuGKU1mVM5nipHocuf4UHZ4zi</t>
  </si>
  <si>
    <t>1ZYDm9x4mB5oJWXt9vqabSppPuabU629B</t>
  </si>
  <si>
    <t>1JjEpd2HxBiRuzFzecGuh5W7cFBL8rdfnf</t>
  </si>
  <si>
    <t>18U9AjSRyuCJTUTiorAcxTpbCBqdngAJN6</t>
  </si>
  <si>
    <t>1EAUSiG99XTMwfXgRzrUNo6ZetQCVjK25N</t>
  </si>
  <si>
    <t>1CraaoDwWqUuLa5C53A4cJacZrHY1Qdi9X</t>
  </si>
  <si>
    <t>1FVa9wZHgosw6RiUt4U1TpVi6YgKnVJd2K</t>
  </si>
  <si>
    <t>1DABkrwWnBxCmEn8qAvVYD7vh4XQhqDxMp</t>
  </si>
  <si>
    <t>1DeaU2WDMzpKFq4vwyYEphTx5tdGzdVX6A</t>
  </si>
  <si>
    <t>13nh44GoUWn4yi23mvSAXeFyh4aR5Dsfyq</t>
  </si>
  <si>
    <t>1Laudgff62DwNmcBU4GCdmBZQ2uoKShRJQ</t>
  </si>
  <si>
    <t>1KJQZCvNZ2rzk8Kg8C1xpkxKTa3vzcdAR2</t>
  </si>
  <si>
    <t>19dVc4mnaGuMWg18kNVap5JrgMCKEbHFgg</t>
  </si>
  <si>
    <t>1He8sJHeP8EUBLkDUUYB4MH41QA9vS6HqR</t>
  </si>
  <si>
    <t>19DfRJoaoFb3a7xVLxA5nfC459Mrh6SYE7</t>
  </si>
  <si>
    <t>12VjCueE247Zk6PBbdAhEXPd62EAa6Lb4F</t>
  </si>
  <si>
    <t>1Gb1ao9TDqiVz2sYwPiWUXHoPtWhW7DEB5</t>
  </si>
  <si>
    <t>1LroBUyX9WxaEsn4C73a5u8sW8VdPzhQuy</t>
  </si>
  <si>
    <t>16kMhVdyNrPZ2wAKK6LmiJdREyUc5t3yDG</t>
  </si>
  <si>
    <t>14zDFFbPoMX2kS1AV6LTLkZTPAcmjDnxo8</t>
  </si>
  <si>
    <t>1FWZrAetzkipmHtjqDg1dZsijaEZiYB4dN</t>
  </si>
  <si>
    <t>1M1ri3qit69ZvpWLSVxqVh5onFMmp8gDhi</t>
  </si>
  <si>
    <t>13u4tbqfP52qjeJPdvzPoCDHR1NecZ8g3a</t>
  </si>
  <si>
    <t>1MvPVCa1L14kErx3wAEKUKLx9oXA23vyVY</t>
  </si>
  <si>
    <t>1B39FGsRjYEx9HqEkCgmirrjyfNNTRJ22i</t>
  </si>
  <si>
    <t>1A4YQmTwF39HxYQ79kbBZJmqdBqKhD9d1Q</t>
  </si>
  <si>
    <t>1PUaUpjxigcx1yQPpAxSgxosyFACtuCNmv</t>
  </si>
  <si>
    <t>1LgifqpjV8wjfZP1iSHQoFXWe4sU67jumD</t>
  </si>
  <si>
    <t>1Mtzqy4uuTcbRiBLe5xWWrxzJ4cNhXfc1w</t>
  </si>
  <si>
    <t>1PzyGrUpSmrWkKCyM4LDgcAwsjATLFpWTu</t>
  </si>
  <si>
    <t>1JEi4Hzdqry3Tf1DbfMmZNg37QrCtw7jHH</t>
  </si>
  <si>
    <t>198wppxLWeP4YotdGHjMiCQDSRma4q2KtT</t>
  </si>
  <si>
    <t>1z2631bxHccS2QicJi7Tsz8f7q56KcZU3</t>
  </si>
  <si>
    <t>1LxaG3Kmw7jc51NKDmWD2dFnnN4rir3djb</t>
  </si>
  <si>
    <t>1BMewP5mcdE74TGkfsKNrgqD4JTQEWEiZ7</t>
  </si>
  <si>
    <t>1FPZdUMGYwE8WCCGDFuz5B9QZArMBpCRyQ</t>
  </si>
  <si>
    <t>1Ejd4F6HgL7oUxmi81mPixsAy6ZpbuDGtE</t>
  </si>
  <si>
    <t>1CqX5A7EfRBznu6sQdVrEiKXML23Cf2W4W</t>
  </si>
  <si>
    <t>1LU4sdQQ9BcwMabxQirtCMsb9PqieT7s2m</t>
  </si>
  <si>
    <t>155k66snUEzUKvQiRxbuAET2CYdw3UbgEb</t>
  </si>
  <si>
    <t>1QBVFRh3C6DEJjnTD1ZvteRNM5djXvgxmx</t>
  </si>
  <si>
    <t>1FxwYAvRCV5bS62ehUaECrBowtmiG2hnzV</t>
  </si>
  <si>
    <t>1NnJRBvBWtEpJwDXYNqXGudAgrGRC8hDhF</t>
  </si>
  <si>
    <t>1MgpaZFHa2UqKV2RhP1QxpUSxSR3DxXUNk</t>
  </si>
  <si>
    <t>1Ms3SCWCe1Vxy7xQAxGrNVSoFmB8Rj7bFR</t>
  </si>
  <si>
    <t>17ajTnyJgE94oBgxjJjGzoFateacnnaW9x</t>
  </si>
  <si>
    <t>1HtPrD5jHPHbH7rw39ffLEyXqs7hQTVfuB</t>
  </si>
  <si>
    <t>1MugvA2UscAjLotmePV8vvmZMnLLUkpGtN</t>
  </si>
  <si>
    <t>147JMg7DseiRiREiV28EcwaMMdtr8UHyaE</t>
  </si>
  <si>
    <t>1M4c3i6BSrJa85WDusnCoN2hLtFbQEu35R</t>
  </si>
  <si>
    <t>1CVx2yG4VJNzxvzYUs6N4kmiuGsbYhdC7m</t>
  </si>
  <si>
    <t>1EhFBmBVYW3vZonTiLkUyCQjWD4mNF9tqo</t>
  </si>
  <si>
    <t>1b9ZpCryt9gpiLDTT2zmf6NRKZ4siHA2z</t>
  </si>
  <si>
    <t>1GwcbQVzSrtiMKC8BdtwE4EUZoA1aM9zqc</t>
  </si>
  <si>
    <t>1DQLA5p8PBbaWXzGwG4oUmWLpdiDiAwCV2</t>
  </si>
  <si>
    <t>1Fa6sSXBtpQamc2LcSEZXavXdKNmQKHaCM</t>
  </si>
  <si>
    <t>17re51GeBUL6CeRB5jHQ3Be37wp1nVknLD</t>
  </si>
  <si>
    <t>1Bcfv3GRGQAYCoH9NWMiBEM5BxdFRjjmiU</t>
  </si>
  <si>
    <t>1BQ2cUuukoS6BMbG6RvZtvW3CarKXkxeTE</t>
  </si>
  <si>
    <t>1CLeFzA6i4e2LGjDBc8DR5FDU4wHQD5HJT</t>
  </si>
  <si>
    <t>1F7J9uvgzNJLuEJmYsSnjARsWfBBjN1wjk</t>
  </si>
  <si>
    <t>1KsAAa9EKjq5vfBUv8tScZyqHjxAq7A1q2</t>
  </si>
  <si>
    <t>1GFxcc5fVES4B9NKWGg3UWfM6uBHxSCyqr</t>
  </si>
  <si>
    <t>13LC2xtcvDyR2VoZFUPCLsNYEG1322TVJF</t>
  </si>
  <si>
    <t>1P8YRYooWuGB6SUwTv3mJy3SnAvi5ME6tf</t>
  </si>
  <si>
    <t>19b835yc6iVBZQ9F8ZEatR17eLewoHp1EJ</t>
  </si>
  <si>
    <t>14czyRAvd76dZozx5LSeX8qdqvm5rNV6pQ</t>
  </si>
  <si>
    <t>1AmaUWrKTFnp8jHUqgGNB6Rv3vi73RBgCd</t>
  </si>
  <si>
    <t>1GGjeJ8LjUNEojTCQguY9MLshVbn5SnG4m</t>
  </si>
  <si>
    <t>1845nEWwwpXuvnfHZNyXZjCnb6LqYqunRC</t>
  </si>
  <si>
    <t>145wLPi77TVeiyUXRqZXX5SHsfb1cVAavx</t>
  </si>
  <si>
    <t>1ACZqJ9FZ1vSoSmquG6kQ9Bk36yiVfqPiN</t>
  </si>
  <si>
    <t>183EunvJs98oKJCatQHcmfZ4PbakejKi4y</t>
  </si>
  <si>
    <t>1GVJxmkaA5KeHppoWjj7qJJShTwMnbwfut</t>
  </si>
  <si>
    <t>1G75ABEA1YXRUUrKPbsx81pUTrofMWRnVk</t>
  </si>
  <si>
    <t>1FxjXW9WNtMWvyZHBw9PWZvFjV8X6SvD1a</t>
  </si>
  <si>
    <t>1J44wtTC6Bn7Dphx2SKRTmrTNXoJ6yq28J</t>
  </si>
  <si>
    <t>1LTRmw6mJQkciqTJ9othzf3e36jq3VV4CD</t>
  </si>
  <si>
    <t>1mGmZ63oYTahtNKB7xencjuGK4HDxQXh9</t>
  </si>
  <si>
    <t>1AMEUXqkuSpVaz2Yf49AXwpHdqcQEdj22p</t>
  </si>
  <si>
    <t>1D3EBtUm3J3gsG96roCWLJsuNVkM7XyTtr</t>
  </si>
  <si>
    <t>1PW7hCSNc5iTu3Ygj8uGm4UCwq4QWJwtoc</t>
  </si>
  <si>
    <t>1KL5NciBvGYULX34sSHz2VoNDMKzjKAN8L</t>
  </si>
  <si>
    <t>1NTtM5vdcLwBgRryX6KeeZftJXNTVzoNzs</t>
  </si>
  <si>
    <t>1JfqpqGd7Ujerbcr7cQnwwi3ZNWnAJ2ER3</t>
  </si>
  <si>
    <t>1KtKBMmKxgfz5QBcFoQimbCXRoXCSZW6Wb</t>
  </si>
  <si>
    <t>1QJUaU9BsgKFg3ceXpN3fiGaa9EhWRZtrs</t>
  </si>
  <si>
    <t>15RvT6HKCUk8DdAw6JjdwoJSreoG9i8RuA</t>
  </si>
  <si>
    <t>15F7vKL1Tp8DjZDSr6AMM89SrccjG21X1d</t>
  </si>
  <si>
    <t>1EbMCtT7FuL3iYKYhiRmYvUKdePtTHDGq</t>
  </si>
  <si>
    <t>1HB5ZVBdfymZCzXBRNdNBAcgLaWbebXk1P</t>
  </si>
  <si>
    <t>1HZQRCGLwtGPBTFEY7jtrLuxYZBNX9pdyH</t>
  </si>
  <si>
    <t>1LZ8f7JnYhLH9Ug7zSNhQaDmrtCeXAzsv4</t>
  </si>
  <si>
    <t>1PBgFPAiFyhjkq5PhUGFdkjVf1RMKbRsmu</t>
  </si>
  <si>
    <t>1Bdxu6Z2ziXF15mVwUbSwEMMFgP5X1rG2z</t>
  </si>
  <si>
    <t>1NHpKmxqdPvbig1JEk4Q5ZCN8636EJRNro</t>
  </si>
  <si>
    <t>17eRKPoA7YsXDYbrgWNTdzEpiExB9PCeuv</t>
  </si>
  <si>
    <t>1NgGDEbRRZ9wPZtyYi9bMt97sfVoii5jJ6</t>
  </si>
  <si>
    <t>16kK1six6BY2VwDbhLj6P5gdTn7HmApMuH</t>
  </si>
  <si>
    <t>1F428ZeuFebueixycwQgMZay2tSRpcq38B</t>
  </si>
  <si>
    <t>1L5oe7JS3Xr1m1mDFrJEn2mL5khYf6Juub</t>
  </si>
  <si>
    <t>1Jyhm7YKSiC3Hy9H9DgiBz5oRsigRL4h3h</t>
  </si>
  <si>
    <t>1N6EDuS5nQMykUuvX15oWE91qFLf3mZS3p</t>
  </si>
  <si>
    <t>1J8KQDyoBFxrQM8vcjUiLYKnjeK9raLLAK</t>
  </si>
  <si>
    <t>1B41Xv9qkx8eHimYHu4SXNKxNYmKfUSyXn</t>
  </si>
  <si>
    <t>1KzkNNwGMiaT2N3HTMxDztNqNk2rNg1D2u</t>
  </si>
  <si>
    <t>1J4erjSv4AjqECfGvuCHRA5p3JZS5EBoHk</t>
  </si>
  <si>
    <t>1LbeaVQZoYUkjuqJ7zipJqvQatmNGtatY3</t>
  </si>
  <si>
    <t>1PXQqQZp6umJJ7ZVRJeNXV7SW2vzMeAxEA</t>
  </si>
  <si>
    <t>1NZ9AGkcZgzKTTsQhwzsLagZu39MuCKK3N</t>
  </si>
  <si>
    <t>12LRBKAHJUTfuFC7hKr1DqshpuAe8e9zoM</t>
  </si>
  <si>
    <t>1E5o3Zt1rLEuRabUFC6DuuRBx5t5FC1oSA</t>
  </si>
  <si>
    <t>18BGQ2Wqe3ZoELypMHQUu76J8dN1cdGNfs</t>
  </si>
  <si>
    <t>184qVBXgPhFFRtxmsJfgqyZWB13drXu2Lj</t>
  </si>
  <si>
    <t>1BkXAq7s4FniV3bHBG3CWiMX9iiBiBnTvQ</t>
  </si>
  <si>
    <t>1EBEmF9GCiMYwnKCyHHP2LYN2PEi6UpZsk</t>
  </si>
  <si>
    <t>1H8zyviAY7oJyLnk7FpZ98zuxy1bGNbXfi</t>
  </si>
  <si>
    <t>13jauDS1oL3Amx2TrS4RSKmaj5QHFCg7ax</t>
  </si>
  <si>
    <t>1ESRorYdpGDyr8uMdb4snfUxjd14b1Ggob</t>
  </si>
  <si>
    <t>14gJ13wiUdpUY823NA1ru636dNSjXTPsfG</t>
  </si>
  <si>
    <t>17hcUQ1TK6uqGkshhWXJZAE48qmxAGbXYC</t>
  </si>
  <si>
    <t>1D2ozXKVnwVHWiwJsrUPTJBMd2FMA81TES</t>
  </si>
  <si>
    <t>1BB8pi3VaGacfQMAxxrb8S7SVTf74Wp4Fj</t>
  </si>
  <si>
    <t>1BqUmrvuBLoK8TXMX1vAz6E2pR1AQDpvJe</t>
  </si>
  <si>
    <t>13DV6iGvd6uBoXQ3qmfzzoBcw8U5R2nv6W</t>
  </si>
  <si>
    <t>1PatQFUewDnuFzhvtBtus13VfB8u5HAFix</t>
  </si>
  <si>
    <t>1L5qD96PmXHXGQBqofsupVGt3MEwJYJtiw</t>
  </si>
  <si>
    <t>1HaM2V1YACLXjrnF4PC3xgkGvUD3bhdLTe</t>
  </si>
  <si>
    <t>14yixSiHbo1zZ6Uy9eGhuzFd6f3Cs8UfgX</t>
  </si>
  <si>
    <t>156s92aivq1EGVxunFh8D4oWJJescpxTH7</t>
  </si>
  <si>
    <t>19KsU4aBMo1DY4cK9Z7kJDxgQJXfy5XfA4</t>
  </si>
  <si>
    <t>1N4nTd7YhMZk1CEdbeyEQaWcuE2kk2Ak9E</t>
  </si>
  <si>
    <t>12PWRqcqiWMXymFW7sqj2xnJmafeWwXoHZ</t>
  </si>
  <si>
    <t>14Qg7AtsTVU6HP6hFAMJgPYvUL78v52vir</t>
  </si>
  <si>
    <t>1NrJWrKVTFi1Vj7N2KVvZdPj4Y2gyqt1uj</t>
  </si>
  <si>
    <t>1GaGKwg1ZnrjG3iU1MVWk8BinFa3mmAGa6</t>
  </si>
  <si>
    <t>1Mm8k7KxsJySYPJQ8Mrx4DFXghNG4Vtqoh</t>
  </si>
  <si>
    <t>1KLntVu3BwwjCVbhGKHUnW2dWUQkP3jCyx</t>
  </si>
  <si>
    <t>1ETJQppZ1wVW15TUaCMUKnXz5Ld7GfzWbD</t>
  </si>
  <si>
    <t>1KC33xEK88zZ1JmqeAfit6sVZLza7rQSsy</t>
  </si>
  <si>
    <t>14FTMh4GhRphss1MaaX8FH7F6FZTFHYatA</t>
  </si>
  <si>
    <t>14nSeDT1bvVKR5bpGQhmh2gHnnMhyynZmH</t>
  </si>
  <si>
    <t>137b4XpqJUUg6ePBCuhCruW3nymU7AGGmM</t>
  </si>
  <si>
    <t>1BuraJcJ3KFo333dZygjB2nVKShg3zLY6n</t>
  </si>
  <si>
    <t>17KS7VXC4qTMkBEyPS9YpNj5rVky9bNEGG</t>
  </si>
  <si>
    <t>1NCNAoGPaiAtQSpA3BQuhbdDquZYEqYFc1</t>
  </si>
  <si>
    <t>1FqS3ubGS3npWHvLZa9xhyAN3N3UYCJGCf</t>
  </si>
  <si>
    <t>1L5gFZwmi1quSsfyU4PoEajGt1inceiJYw</t>
  </si>
  <si>
    <t>1PcH5ae2AbxWWdd3UDWLHnuNB3APQi97a9</t>
  </si>
  <si>
    <t>1KKL2XZU3J5RMEWoxGSRb5GjAeJd6BJzw5</t>
  </si>
  <si>
    <t>1ArYBwyqKcZNdMdLk8USybXw89j64sL9pa</t>
  </si>
  <si>
    <t>1EeQBTQpkJvENB4tiiGuLyGDvy8GK4NKk2</t>
  </si>
  <si>
    <t>13ew4QzCPnKsPFbMxZRpn7TSuehQvwApTx</t>
  </si>
  <si>
    <t>13V595qkCUm1JMdo2837YHd3vzQ7Eegeop</t>
  </si>
  <si>
    <t>12aXdrjEe1CTiF43Kem5J63W6URj4jxCQh</t>
  </si>
  <si>
    <t>16F9dk4g29c9HH3qLyppRLS8rMue5aQJMe</t>
  </si>
  <si>
    <t>1K5jo1wY8GBHcwbUqwnX2FirednzrzxKGF</t>
  </si>
  <si>
    <t>1E2EukRM45JBaRTN8qLVdJYb2vKMU3hSXM</t>
  </si>
  <si>
    <t>1DfR3CddMHgnY3AxZAhqqorwPJwqf5YL6B</t>
  </si>
  <si>
    <t>19mV7HD1bjfqhAYADyq78hjn7vD7d4FMQR</t>
  </si>
  <si>
    <t>191AqQCP9A5wVHd6XMn45pJbQrVZXyH7W1</t>
  </si>
  <si>
    <t>1KExgw79APDqe1YHLJAHiXgXXkwLwQ5gP7</t>
  </si>
  <si>
    <t>1QFGmidAi5jW4g6y1GVELUu8JQRVfAPnXC</t>
  </si>
  <si>
    <t>12AWiLU9Rizhe2GFEczDppriPSHYjQMKEK</t>
  </si>
  <si>
    <t>1MU9mY7TwxeHX7wtM3SrRS8md2cya8J9fV</t>
  </si>
  <si>
    <t>1N8pJA6bmaJh7kW5zqgd3BKVaNZeCwWnie</t>
  </si>
  <si>
    <t>13Yq5TZHZdbagsg29aZxZ9dGewbVvka7kH</t>
  </si>
  <si>
    <t>14h2GiDnAfyVcwdV8DPXX9C5geBCyKJunW</t>
  </si>
  <si>
    <t>1AAmyHARn4bqSMx3EvqprQ2mSRfudBDXoW</t>
  </si>
  <si>
    <t>15rttuSzsK1zu7wQtP1qZQTqm6ZWNbUoAa</t>
  </si>
  <si>
    <t>15D6qhoHJFJY7tePnWgQRUPmBFhuunoEBz</t>
  </si>
  <si>
    <t>1Ldhu1odzm4JcXwJoKtpPQz6rTmJV8aNso</t>
  </si>
  <si>
    <t>17osuiP8sUMET3r5v4ZN2qhMthDpARu845</t>
  </si>
  <si>
    <t>1Hwi9njd2rKGQQFgTPaFSkY3o4hwCdpQfk</t>
  </si>
  <si>
    <t>1E2bpdYCEA8ZsJJkAgRMVJhzDAhqDFrqTP</t>
  </si>
  <si>
    <t>1GaFSNxJMRJcvCGdgGXay3h3Db65HnCa8Z</t>
  </si>
  <si>
    <t>1CqbB2eRG2EpktRk871dbojkjwW2XNpEMv</t>
  </si>
  <si>
    <t>1P6qYNTSmatqc4LWHZwUnFKnMMebqzjueY</t>
  </si>
  <si>
    <t>1JpkPTbnZzFacuptPFAEP4cBKhp5W1Zyzp</t>
  </si>
  <si>
    <t>1HNikKxMkdyU9Tnyu6RM9vX7LYm968v8Fr</t>
  </si>
  <si>
    <t>1FfAAeFNww3nMNKkqgiGZkKuLcRjbPUHy3</t>
  </si>
  <si>
    <t>149abpnC5koVtHHgteftfmRDFtAHMMA1ys</t>
  </si>
  <si>
    <t>1Ei9xSmoRMEmn9k62yuYN68wCkJuQp7Myv</t>
  </si>
  <si>
    <t>17ptBFLJ7khdgijRnyYRPgb9cdYrwh3N6p</t>
  </si>
  <si>
    <t>1BDyFgUJUVAbd47M7qodtqyYry8tkB1QTp</t>
  </si>
  <si>
    <t>1MXABvHTQ7dzrhACmbH51qKUR5CpTz5E1v</t>
  </si>
  <si>
    <t>1D5ajSJQxACeuEC7p77HawxwggMhfBfKuL</t>
  </si>
  <si>
    <t>1GJ8zSVBsXXUGZXjgL3nc1rjsyRMTuT6zM</t>
  </si>
  <si>
    <t>12h8ZDpztCdYZBeucEfHmek1jJFMKwbAAh</t>
  </si>
  <si>
    <t>1ENQPcaJXkC1zF2Jv2Wzgb6SDraADMbGE1</t>
  </si>
  <si>
    <t>1GHusYqszizDF8KzTdsszM1759QbyKC4A4</t>
  </si>
  <si>
    <t>1Ji19SPcJbzYdKZYSGRfKqyqbwotDUH69U</t>
  </si>
  <si>
    <t>17KHMRFABFMiy7JqmWkJuNRpcNKccpFuUm</t>
  </si>
  <si>
    <t>1LbNDichu7cNb1pHvxcjhLMqjM7HquoT7w</t>
  </si>
  <si>
    <t>1PsPFFZExDPANFGFwdC17aGeLcBLURL85C</t>
  </si>
  <si>
    <t>1FB4SBWd525ugPdXf7nJ3t7B9LrEVqW3e1</t>
  </si>
  <si>
    <t>1JYr2azuUYP9ii1sBXtqr8FyDTYvgT9EAU</t>
  </si>
  <si>
    <t>1Lt86Ns3jp9o3tTXoxRfEbUvNALwJjZpHR</t>
  </si>
  <si>
    <t>1AhwEWzMgAF5bVovFmo5oEMShscTV4ZMEW</t>
  </si>
  <si>
    <t>1Q6KWe9ZVBbHtqFc8Yc1LVcijei86az1Cj</t>
  </si>
  <si>
    <t>12SAiEjZnwCgMWEihCPd7qBRaVK2faxQN8</t>
  </si>
  <si>
    <t>13C652jCpTriRAH72iAW1XS62VqK1rLCJs</t>
  </si>
  <si>
    <t>1JLDtkqiHFgU9Gn1CeuoDMvYDeiiWgFkNT</t>
  </si>
  <si>
    <t>1A9YafNB4e2zeUw3hSQw6sKKd49ETLxugx</t>
  </si>
  <si>
    <t>1NT5PEmcSEpJNc88MTnC8y5gsb5nXPnGjk</t>
  </si>
  <si>
    <t>13s6ZsKc5iofNFA5gUEwm3CJniq6kVc6K2</t>
  </si>
  <si>
    <t>1HcuVogBQWjMFCXB5RCwRahZ3CYu5dyygR</t>
  </si>
  <si>
    <t>1DbLB14w6TZWHTT1uJxqBQMHUT8xvoqhKx</t>
  </si>
  <si>
    <t>13gjYxgBeajnZLEfD71hju61o2KLe5jJgD</t>
  </si>
  <si>
    <t>1MGa8u5VPL8JyH57iYX12hjSywEypj5BxR</t>
  </si>
  <si>
    <t>1P3paTvApoUP13mC4nzfyHFHRNVpPj15dZ</t>
  </si>
  <si>
    <t>1Q62WTLndMEwGv7DRmfAP9H8PR39L4m9Tt</t>
  </si>
  <si>
    <t>12i4T2zSxZC5tueZBZqf3VUP7DYcD7mEai</t>
  </si>
  <si>
    <t>19k7TF2AMDX6zVRhGRLNNnmVzopk8TqjF6</t>
  </si>
  <si>
    <t>1KVskd933a8dn4XiKRY8y67J1NuRkrKvLB</t>
  </si>
  <si>
    <t>1C7WwUKtFsym7RvGWSE5UKHMbKZ9vf7R8T</t>
  </si>
  <si>
    <t>1qzbSb6fG5QYhKYezjvyUg2v8HXugc5mC</t>
  </si>
  <si>
    <t>1CkbxxgK8d2dtE65rWdY1kTVqnHQeQVptP</t>
  </si>
  <si>
    <t>19oN3r642iXBNA19UivtqaYRdCwvbwYEME</t>
  </si>
  <si>
    <t>1BLWgeXjKryo3KC1EQWasDZC6vNbS6ju9H</t>
  </si>
  <si>
    <t>1KAiEbQ39MxywVRJnLSeVoDRFc6r82mnqi</t>
  </si>
  <si>
    <t>1CD3upuDFPCUv7qmtXdb51QMosmr1KysLN</t>
  </si>
  <si>
    <t>12TTkq67LNgzDAMDe2dfjy6fxKAyY2pFKG</t>
  </si>
  <si>
    <t>1AP2QuCDukxDtubs5Vc2JtBaei7dcQJLV3</t>
  </si>
  <si>
    <t>1B7yxfBRKtKv1KYLSJmtLfTXqe2yRY5qVY</t>
  </si>
  <si>
    <t>16C5JWsuref1DwJvizAySSwf5MpP7ZgCRy</t>
  </si>
  <si>
    <t>1CthQJnExcYHJDzMejnApuuPNKdyD3BoSy</t>
  </si>
  <si>
    <t>13dXFNxrFGpvrQo9GxHirkArJg6iF45UC5</t>
  </si>
  <si>
    <t>12wtDZVbcUNJ2h6k2jDf61YvThvs4dqZzX</t>
  </si>
  <si>
    <t>1GCGn749jHp9KLUDVEdu4np2fgY5S3ca8e</t>
  </si>
  <si>
    <t>19cTxGRiLMsQPkPsT1WZVALWzgSE75b6Qu</t>
  </si>
  <si>
    <t>1Ee6nYZpDBD6TD7Kk9PQtJh6KwHDrJWmma</t>
  </si>
  <si>
    <t>1Q2UMSvkfbsn4bPfBjsNj1nS7um7AYacdY</t>
  </si>
  <si>
    <t>184m1dLCwPvTFMrcmBVijjoB5pwdr9j4Sc</t>
  </si>
  <si>
    <t>1JUDX8pVXKbju9Hp8AzwyiApm1p697BTVH</t>
  </si>
  <si>
    <t>1JSbHWtNKVt81QUxS9WBUZFcohbkmq6Tij</t>
  </si>
  <si>
    <t>13w6itELMtjFWtzRBBk4neZ9NiAakmn4Wy</t>
  </si>
  <si>
    <t>14xsLaLnqbNKtXPc76acdmsZZFUv7xbyP9</t>
  </si>
  <si>
    <t>1CCiHQw4n3JJF3xndNMTdErm9W9LrfeZ4u</t>
  </si>
  <si>
    <t>1D2AXVJLX783isN2M8JUuM1QxKCDzw4Mvd</t>
  </si>
  <si>
    <t>15DtKFqmB75ToQwAiKXwYGHWYdQ3Rtxrvi</t>
  </si>
  <si>
    <t>1LXXGrKK52BgQXLgwPzxP8WMjp7G7iWXA9</t>
  </si>
  <si>
    <t>1DzuapRcU153TX5tYLWzcZpJEMb747bQXp</t>
  </si>
  <si>
    <t>12u68jACM8MvzvUcBqQyLTWHWyymN8vrh7</t>
  </si>
  <si>
    <t>1KLKXi9NYzt9KDJs9yHvB7WjSZd5Pz7VRG</t>
  </si>
  <si>
    <t>1E67SxieyknBxnTjCRwTspU9aJM4YzAd4P</t>
  </si>
  <si>
    <t>1FdmbX1xQBRL6c3YaczGsnuiTqZEJaWgAM</t>
  </si>
  <si>
    <t>19mJK6vDzjGaLpKLEJ3AB8z2fKkjWXCfDr</t>
  </si>
  <si>
    <t>1CEfm4idCbH5dsi7sBh8dYPy2oCCKFRico</t>
  </si>
  <si>
    <t>18G5tTZm6xNH5GiwfCiUAANyTNQQF4tfqo</t>
  </si>
  <si>
    <t>19o6zsh1bQeVMyf3b4JSp8sgdtwKQHRebS</t>
  </si>
  <si>
    <t>1DZb9YFkJawVtMphxtg8sW6c7W8VYaQQsS</t>
  </si>
  <si>
    <t>17jHNUicMNZBQeV17QRf71h6cqMu79VTRi</t>
  </si>
  <si>
    <t>161WVeLxs9oSieVHj34Uj5XyKJbMHTusJS</t>
  </si>
  <si>
    <t>1MkmENGKJcFUGJdH8TVrR64oY4WSXrGJp4</t>
  </si>
  <si>
    <t>18EYYP6UxzK8Ykp6BL2ik8qADHimQ8USLR</t>
  </si>
  <si>
    <t>1Pwo2XpDqWpkzY8bF75iTwXZUCE9t4KGop</t>
  </si>
  <si>
    <t>1JWT8hc4KCvSnG2ydH1wiDCB5BSNmwuJNV</t>
  </si>
  <si>
    <t>1BQ4rPf54C5DRF1uYs8xtYJpARJHNdGKk8</t>
  </si>
  <si>
    <t>1NzWjkA1PDRSWMRp6G7YgxzJa5uHE8AXpX</t>
  </si>
  <si>
    <t>1Q4Yh87oBDrpDuyRPDPwegHCrNpZmvv2DG</t>
  </si>
  <si>
    <t>1AjmDT42hnBkbYtBFArRo222uS2i2Drar1</t>
  </si>
  <si>
    <t>1AnZNR1okLXg7DtuWNWjKVnaJTmYKhuuQ5</t>
  </si>
  <si>
    <t>142StKMaWxqDCqA5LcoAPAb2ni9vtuoBmv</t>
  </si>
  <si>
    <t>15BtBzNqhfnbCBkjraGRjAqr9w1GW7cDJ6</t>
  </si>
  <si>
    <t>1M9Z8QWX7ztTYccrQiJ1cfUewdJEHjEuWs</t>
  </si>
  <si>
    <t>1JohpsdcvXbr6aiGW3XpKuQ69ait3tkxtP</t>
  </si>
  <si>
    <t>1CqnvKu3JgkTk3AyiPTv1cTfoFUsb5LDut</t>
  </si>
  <si>
    <t>1BBDzc1w5UcWx73eioWER4ZeqvWVm7mYZ1</t>
  </si>
  <si>
    <t>19jtLvcbxd4n9C5R89oQvvjXMAsHz9CLDG</t>
  </si>
  <si>
    <t>1EWYkBSjVYM9zpLjZ13M3mXeQtM7w47v9d</t>
  </si>
  <si>
    <t>1PW3MJV7VvRARWN2vJp4bqRLyGCksawwSQ</t>
  </si>
  <si>
    <t>17tmFUzA35mqjv95TVcCzPbUbNtenACjDH</t>
  </si>
  <si>
    <t>1PtLNn1qFjM6wdMhmgcpGR81QFGjPX44qt</t>
  </si>
  <si>
    <t>15sJ1WHhu9cAVGU218MzLcZKe3A2GPbN3j</t>
  </si>
  <si>
    <t>1HUj9YoXTAGcrjCQ5dVVKcCbhbtbj1XHza</t>
  </si>
  <si>
    <t>12hccZfeqdQaSJRV8U3a9isWPjNuBzz438</t>
  </si>
  <si>
    <t>1RVsVzqfoifKfHwjqBVdo2JdHAiVW1Xck</t>
  </si>
  <si>
    <t>1AL47AWnXoeje7uAoHgr6LWD6kFAbppgnz</t>
  </si>
  <si>
    <t>18UcT4erhy61PGTv4Bs6hU4wH5Ujh3nPeN</t>
  </si>
  <si>
    <t>1JAt4neDtEQJSRSKtkmpQ1rmUNx54L7i4Y</t>
  </si>
  <si>
    <t>145KkRb5wR56tySahLGFxQ5gweQB3p6dLP</t>
  </si>
  <si>
    <t>1N1EGcLd3aydeUfWZhyxnUfDsEVB3HEYUG</t>
  </si>
  <si>
    <t>18eUDMtzJS2zW4AE9GcaBHs31LeYT6iTEw</t>
  </si>
  <si>
    <t>1GgqLGjWraKwQAcp1jPnW6tdN3gXnb4Znx</t>
  </si>
  <si>
    <t>16pzY6WrMELqVHvUNnyERE6bib439UMnwt</t>
  </si>
  <si>
    <t>1MDwBzSAesKPNp5BoQizY3vLbfa6XbUUpu</t>
  </si>
  <si>
    <t>16FZxqy6j5o7S4e18Ews8qUgKb4x4b1M47</t>
  </si>
  <si>
    <t>1FfbGSYfPenFgeC3nZR72vJNscdFAvuBC3</t>
  </si>
  <si>
    <t>1GUJ1aJLMohW3HMzpABvMcLKEsGyUvXqEv</t>
  </si>
  <si>
    <t>17PLfDrPMBhVQnykLNANWKSDpKVCszmoU4</t>
  </si>
  <si>
    <t>1BY9EB6JrZeNj51rzcmg6kmPXjQXmsM83f</t>
  </si>
  <si>
    <t>198DLVda3hPggyJXerde7D26XML63CjWf5</t>
  </si>
  <si>
    <t>1AER9dmokbyiWFqASSRuMDFdH5yGJjWwbe</t>
  </si>
  <si>
    <t>13YRQq1rN8wmYhmVKfqEDHp7CkMY9QXRxp</t>
  </si>
  <si>
    <t>1Hp9UZeaANNBQPK65BUmza35xaR9FsvM2R</t>
  </si>
  <si>
    <t>1EMGTF17zF5mzbHqxKjMa4Htsp8aumCRqy</t>
  </si>
  <si>
    <t>15Ymis9FQv6oxTAUpfmcsEbUUSP4CVLrFX</t>
  </si>
  <si>
    <t>1KBxnLpiyMC6hiSQZ2Mdn1gpaFQ6feSGPA</t>
  </si>
  <si>
    <t>1EnoXLhCzsJx6TPxBwJ94MYBHXW58k9zmq</t>
  </si>
  <si>
    <t>1CLgapYYsBZxXo5XML2Y14H6PzP566dhVK</t>
  </si>
  <si>
    <t>1DtLZwEJHATLeThJsJ47n6Wfi4zWSa9MTJ</t>
  </si>
  <si>
    <t>12Pc9GV1zWYEffatUYz5N7pAC7bcbTzSwF</t>
  </si>
  <si>
    <t>1D7QrGQ888EfwPcHk7Sr9UaVQHtf3CsEsG</t>
  </si>
  <si>
    <t>13AXtx3xP3Udv1ySFfGjG4p1VLArex9yJz</t>
  </si>
  <si>
    <t>1PyfJcADnCPNujdaWprigSpZk2dcRRABJo</t>
  </si>
  <si>
    <t>1Hqci1sUG7WPqQQjx8SeHYLhgWfaA4jmVC</t>
  </si>
  <si>
    <t>1LJxNPaxhzCmrZkkHBzWGzNUfeVy3FzjR6</t>
  </si>
  <si>
    <t>14MEc52Jpt8yRieMCiZJRuHuxaq1XbKZe8</t>
  </si>
  <si>
    <t>1J5nHAr114rDnGMF1oAJm4ATzi6w9Du2Kp</t>
  </si>
  <si>
    <t>1HP2fLqfqx16EaSbiBZWeUidR6ReNxvxSq</t>
  </si>
  <si>
    <t>1NFSsfmfZWtz2z13RaXAfxu1DrevyzKXhW</t>
  </si>
  <si>
    <t>1GceB74g9srdwcSvwBWAszGMCMbgfepvSx</t>
  </si>
  <si>
    <t>18T4LFA2YkiLS7918QnmBotcsecAAztAxm</t>
  </si>
  <si>
    <t>1CywDCvE1qtTmwR4yiKNK7EGSA5r7BgVff</t>
  </si>
  <si>
    <t>1K97vm27TbQA5Vr86bvBZGsjwDNpU7Znqr</t>
  </si>
  <si>
    <t>139RSWxZi8qoAwuiTJK2LgXWDtYSpbsEsY</t>
  </si>
  <si>
    <t>19bL7smX1oLr18Bt1GtGRH4Xa75XgALJNq</t>
  </si>
  <si>
    <t>17gU2R6ThH6oNCQvx2axGmtQRq3VmU1ud9</t>
  </si>
  <si>
    <t>17UwZrrSBSZMVyce3DG9Z5eLw1YmrdokYS</t>
  </si>
  <si>
    <t>1Gg3QRjjvehfQoyc5GDAqa5Posh9zaZbBa</t>
  </si>
  <si>
    <t>1AyTi5HnrgHa5xSRC51B7ooDreYtnM2aHk</t>
  </si>
  <si>
    <t>131orRqyVQZv3g46GaWxHX6Hr5DMPuLoGd</t>
  </si>
  <si>
    <t>16DvTAZMyY8JfJhjBSmhxaU9cnqykMApoe</t>
  </si>
  <si>
    <t>1HKgTJzpiW8LpSp24PjhkNvDcyWxHZxyek</t>
  </si>
  <si>
    <t>1J3GtCsVFR9UDxM8F7nfi1YYRaAytwZty2</t>
  </si>
  <si>
    <t>1BLxEVa7iTVyJAK5Mrb1Jke1Q7RyYYQLWE</t>
  </si>
  <si>
    <t>1CBezCiBSo2wtJcS1NVj3S9tbxXbFSExAM</t>
  </si>
  <si>
    <t>112XcDXBkW4CyuYZEccuH4rEJ5nZ47SXnw</t>
  </si>
  <si>
    <t>1GJnvaLieQTjRmZRpY6oqBot2ScMUcRmrv</t>
  </si>
  <si>
    <t>1DiaonVFiHtmYE8xwhuQzKhLiqDiMRUKAF</t>
  </si>
  <si>
    <t>1LN8kWaJXRMhyTZBt3fTQBq6siTvVft6W</t>
  </si>
  <si>
    <t>1Cr1t7uv3C4KeJPezJdBsCffyd31v4weRC</t>
  </si>
  <si>
    <t>1DreXH37CaeP7g2LUWdckwKJJqTmupViQz</t>
  </si>
  <si>
    <t>12SwQjjjhGiN8NtqxaTDXSvuhb1yCEcxd7</t>
  </si>
  <si>
    <t>1otNeGpNkGU58woDHeBkk4jDT8UNs9W5X</t>
  </si>
  <si>
    <t>1JLyWSMqpx8RDVBDYEMEpGJq8mfn9y1PZv</t>
  </si>
  <si>
    <t>15WmUY3Zq4fPiSt2RG7m3Tg2YW7svi8rvL</t>
  </si>
  <si>
    <t>1FhJJpDmBcRxs9aXyrx5h4xWhWpqosTha</t>
  </si>
  <si>
    <t>1E3tKAEXr7RXRn5YFcdBdyBJ4R4YUjn5ZJ</t>
  </si>
  <si>
    <t>126Qr3zfESZwZpM2FLLigGz3LJ5JdCsWGB</t>
  </si>
  <si>
    <t>1BWLU2iWGvMDonUdPGkxvbAnYJWufv2vo9</t>
  </si>
  <si>
    <t>1Pfmy7WW45aHTGMa6of6unHnTvwtC6jwbR</t>
  </si>
  <si>
    <t>18bvvhtgP4yPVjVFd2S2fLVuspiHakcVdM</t>
  </si>
  <si>
    <t>19yULYJMKEu38xBnvDfC5xKdepsxgUiSQr</t>
  </si>
  <si>
    <t>1EbQiYN7ZXt2VCQ2BVWQU9oLmkZgyHmb9V</t>
  </si>
  <si>
    <t>1JVRgi62EXzvJSZk7RvyXfDgZRLy6Y4DG4</t>
  </si>
  <si>
    <t>16RMQfoJG848ciA4pCjPyL8A7xMhMLzyW</t>
  </si>
  <si>
    <t>1Kpa5qzzrwXfdwzo5Jc1k11rf5kyHD4BLS</t>
  </si>
  <si>
    <t>14K4KpfndyS1JcFCPfA6jgxLG5Dki7EWrZ</t>
  </si>
  <si>
    <t>1CuSM5vULU9fSm4W2etVDfJy3UEtjFi1h6</t>
  </si>
  <si>
    <t>1FPdzfjUDZ76r3zBHtSxeYuFYM6aHUXRom</t>
  </si>
  <si>
    <t>121Kfyt61YUbbAwB5vvKwvJi9iHYGwTErk</t>
  </si>
  <si>
    <t>1Po7LF7iFSm8zQu8QDoSAEHvX5Dm3hNYen</t>
  </si>
  <si>
    <t>1M3DVbKUi54dxNZZeG8YtfYpRFDXYHcSg</t>
  </si>
  <si>
    <t>1DHo4dx5SZ7PUfDiSn4Gfhat3Fx6yCPWZx</t>
  </si>
  <si>
    <t>1E9Abz56VnnQKu7H51dcRT5CaEjkj7XFa8</t>
  </si>
  <si>
    <t>1EryqgbwVfridHa4PvtJznnZz9zCUVDrXX</t>
  </si>
  <si>
    <t>141Bq3SNYa1EQ2hMLo7S6cPCcdkSoon7xW</t>
  </si>
  <si>
    <t>1Dy5U2kpx98xfWKKJXPwoMhMRzHHKQiKW2</t>
  </si>
  <si>
    <t>18GgEtfFHNMPcdAraMAhzzupqMdNNg6G3</t>
  </si>
  <si>
    <t>13PKq4j6tCdVHdVZc8iemRSm3LmLtPWJ8b</t>
  </si>
  <si>
    <t>19nUTgv3pS21jHxBB2rSNx7aXsgyajaANz</t>
  </si>
  <si>
    <t>11sxRuBh7bLfnVi2AvfxsfDPNhrwysFnQ</t>
  </si>
  <si>
    <t>1JG55RMF8JFTDJRftmv9eexGmTLX4cVnMp</t>
  </si>
  <si>
    <t>1HhoYaXW5VGJrKnqb2eZAwy7evFVzqByNu</t>
  </si>
  <si>
    <t>1L91ARoSF1HkMLct2eDQsxErgGptndwXVD</t>
  </si>
  <si>
    <t>13DTS5GFigFReW2sgjkAVMA9kc4Mwex34Q</t>
  </si>
  <si>
    <t>15ym6s5oeqS5uNoBir9piRJzMnvxzQQpuK</t>
  </si>
  <si>
    <t>1DTeEBUJ9ZkFdUk6T3q82zUWfQtoaiJ7BL</t>
  </si>
  <si>
    <t>1iMNAoXe4XeYkEDW4E4P3WTg1n1vH2abw</t>
  </si>
  <si>
    <t>1QCjtvhpJTxBc9tGrUKzdbTHfXahWkz7EP</t>
  </si>
  <si>
    <t>1NiNy1125T5G8JhJJZNnNmSfVk7wxgbCei</t>
  </si>
  <si>
    <t>183vLC7p6CtbncuKrUc7T7kFRB7ZESskri</t>
  </si>
  <si>
    <t>1EzA6qEELCrzpCcoTSDAB1PZcqnuoN6D1c</t>
  </si>
  <si>
    <t>1FBMi4pMDFnMqY8W8KgHXpcgVHR5tjVifa</t>
  </si>
  <si>
    <t>1HexqS54HMUViV5bZ8yks3Gx9Ho5Va75qu</t>
  </si>
  <si>
    <t>17nZJsBkfRGhfNjGFhJ5GdxzvZToSUxwps</t>
  </si>
  <si>
    <t>17MeaY4BN3oGotD8EECUZ7iruG6VuLwCsY</t>
  </si>
  <si>
    <t>1ERkLRME7vUVuPcNdJomwknznmjiv9KFFx</t>
  </si>
  <si>
    <t>147AJCV5HKdmpRg1xDfC4Sc7rsi3piQ4MC</t>
  </si>
  <si>
    <t>1H3aVsWWfSPfeKphCHtK5QmxmmSzxhsXz1</t>
  </si>
  <si>
    <t>1MHL8UbStD9vN3LCU4sPed64UrdNt1Aan7</t>
  </si>
  <si>
    <t>1CBoe6ckfJwDG5A7MWqBdf6GVojg5SeqS9</t>
  </si>
  <si>
    <t>1DZCz67UqT3svqG23tepDw1YYNSNZ2HM8M</t>
  </si>
  <si>
    <t>1PHkrWyLSvKzpsDEZLseta4JiZtxk8455Y</t>
  </si>
  <si>
    <t>1AcKn29BZiy1PnypUiMztn3njaEwNmHbfQ</t>
  </si>
  <si>
    <t>1D7N9Wr3tomMCY6yRXHFSQX7XBBPaMVeFh</t>
  </si>
  <si>
    <t>1Pgpb5MyuGSD9MmvpcRD5BaFZw7nJZX9xw</t>
  </si>
  <si>
    <t>1LKyhfq9wmoQ9Mu45ynWjAeVfZbFKXxctv</t>
  </si>
  <si>
    <t>13va9QuUjuypg6vot9UCqYGQNjXuPN2EM6</t>
  </si>
  <si>
    <t>1EREdYQmXaSekw7Tb1Pt24rp6uZACAmPrm</t>
  </si>
  <si>
    <t>1G3kRCCPDak5bRXTELfTkYN8nKkPZnafhn</t>
  </si>
  <si>
    <t>1CdC7gDsyx9R5DFCRmPPXBdub6kFsRsQgK</t>
  </si>
  <si>
    <t>1PmjLWCXTX4e8vtW5WZAf2cnEb8g9ub3aN</t>
  </si>
  <si>
    <t>1SBBfLMRruswzuvRYcsdYi5zB4QXDaBqw</t>
  </si>
  <si>
    <t>1EHEXxv7F2Vsv34KpNP2VdgDP7MvDExjnr</t>
  </si>
  <si>
    <t>1P9GzQEmysa2t4fPciX8YLjWVdyj9rVyZM</t>
  </si>
  <si>
    <t>16pBwUsjxMU7FvXTFWhSkAjnCnaK7EHYtm</t>
  </si>
  <si>
    <t>17LV9dnczbrzC2nYqh1HpNsSRiaVSZuDwx</t>
  </si>
  <si>
    <t>1LkbKBoA5xhXPiJbunM7cgS7PREHM2ma3h</t>
  </si>
  <si>
    <t>15TY8AEQGhnj77TUybc6ti1N573q3v1UsZ</t>
  </si>
  <si>
    <t>1DRRhEjxckZgE6ZRYZkHqBNy2FrtEygTWY</t>
  </si>
  <si>
    <t>1FRYX2xB79fJeXYTRb8R75MWWxyKCK6R3L</t>
  </si>
  <si>
    <t>1G983ozaZcGF6H31W3qBkQ3MsfJy5tYwqH</t>
  </si>
  <si>
    <t>1Cjg87DXCwproW97n9Ssdd3BoUEZY9nL9q</t>
  </si>
  <si>
    <t>12oJifWFrsT9McWprzQfcWPdqEEMBA4kUR</t>
  </si>
  <si>
    <t>1LA3xzbHAyiY8GAq8CiXwfqYp3ALLaasqq</t>
  </si>
  <si>
    <t>16qzjHUg4cvcxpG7AbXKvucfWQj54Kc3A5</t>
  </si>
  <si>
    <t>1KQwGrGPdmeWfEHDzCiVV8RPjdAo28Ue1j</t>
  </si>
  <si>
    <t>18eVwYt8kfqTGAvi3p1ZvD2V4QsjJsGEXS</t>
  </si>
  <si>
    <t>14Vi6Ynks8KNPcqyFrfEoLd8GzGrwV5Po7</t>
  </si>
  <si>
    <t>1qP6c335siEHatp5J9DyLuW9keZH2qpjA</t>
  </si>
  <si>
    <t>1CH83DpspVcXSqmDR4ZYED3HMfomZgfLJi</t>
  </si>
  <si>
    <t>1HmTQSfAq95LRB2QWERWhwZMBx6qcyvpVS</t>
  </si>
  <si>
    <t>1HLHcXLP4SzvP1kV1JW8EQdtdrceZJLzPg</t>
  </si>
  <si>
    <t>12yAwrcxZn5qDxtGwAwqFPjB4CzqQ4gBGK</t>
  </si>
  <si>
    <t>1AxL6LUvJWeoUFy6qnosfkLMH82aFKDGuz</t>
  </si>
  <si>
    <t>1NDsakKAXUWnx2RRxGRfCeQrG7mLATX6Zn</t>
  </si>
  <si>
    <t>1BzrPBRnpFkaC59gRmSg7attmXn6sfHUVn</t>
  </si>
  <si>
    <t>1GjHpGkmQCCWDP1gWLoqKrZycFedJBMKU9</t>
  </si>
  <si>
    <t>1QK7yBDqaB18W8VjtRxR8KyEDTc6Qvv3GG</t>
  </si>
  <si>
    <t>14sFwcYL7vbyjdNsy8n1WWTpubTvJG5EZK</t>
  </si>
  <si>
    <t>1Fc27xf7gYcCrrwiK9HpNP2X19HA2grXfc</t>
  </si>
  <si>
    <t>16BdCDFQT4c44edr1nXz2YAyX4yxesgcUJ</t>
  </si>
  <si>
    <t>15DrXr6rMssRFqytxKxxCejnADnzXGMgYE</t>
  </si>
  <si>
    <t>15km9P8W7gvRHqWNvLtWwrS5ZPYEUgVXvJ</t>
  </si>
  <si>
    <t>1JoRGing5K42yQaj4US1kEnSNmpvCXeChP</t>
  </si>
  <si>
    <t>1F8539Z4ctigpiniqFd2zsqueMCA5S9QMe</t>
  </si>
  <si>
    <t>1FX9RGVRM7BunypQoEhaqahLU2MQo5QpMR</t>
  </si>
  <si>
    <t>1J9FkkhuD5Ad9Mbka2QbV3X5eREADmprw3</t>
  </si>
  <si>
    <t>1DtX4EfUJw5CZBtmX267CGQQb7Fyy52zaM</t>
  </si>
  <si>
    <t>14XS6iu9egkHA8euQ8aZrQACSpGigMMJGT</t>
  </si>
  <si>
    <t>1PR24QECuMdJUkF8zZWDDRax6DqhZMYVF9</t>
  </si>
  <si>
    <t>16kTKfBcca1oU6ki1WNhwayu51mPvvh937</t>
  </si>
  <si>
    <t>17iztKSAur2MYyMQVKTF8BhrSdn5zCWE3N</t>
  </si>
  <si>
    <t>19mDyR3aoVC9QcqdN6uDLKc3PJwfLEsuEL</t>
  </si>
  <si>
    <t>1QwJzHeHrrjwy4KFtWBx1yqXPyzYXXFg9</t>
  </si>
  <si>
    <t>1LfWDfwcEwWSvafHhYbh6HPFp5r4qq4zVq</t>
  </si>
  <si>
    <t>1KFX5gHmgn28QM9RFaWRBetzZqJtDky9N</t>
  </si>
  <si>
    <t>1DnxFT8XuZAFZyRMP7gS29NxYBpsRnLpaj</t>
  </si>
  <si>
    <t>1KoaDoajajvzJ9PqrMsRJZekUQMfZrCopd</t>
  </si>
  <si>
    <t>18CPEFAe3296wZy4Yba75KqBcQmqYVC1F6</t>
  </si>
  <si>
    <t>1JaAH8CwjJTUHWUht9XGLre4oSBni1aKj</t>
  </si>
  <si>
    <t>17NEi5k6h5Jojx4qMR754k6getbEJ9CJkk</t>
  </si>
  <si>
    <t>1288ocMLD9yzWjvzQK6Pf7yP9hhjMCGvmY</t>
  </si>
  <si>
    <t>14DKA2YQuSXGZEr8dAL8Dw7JVNE3TmdDod</t>
  </si>
  <si>
    <t>1Psx5gw715d88M2QfnAkHGRkokS7bcpLvW</t>
  </si>
  <si>
    <t>1NkCuC2DxTtxh5CLZ8JSnvugZWjKGdh8m6</t>
  </si>
  <si>
    <t>15LJgTvkAFa8PLSdtAV4DmuKa3GzZRSD35</t>
  </si>
  <si>
    <t>1zpRX9PjEXZnCuPYMswT8PYBqWN7pztwm</t>
  </si>
  <si>
    <t>19UJ9ZqyEcu4SDR6CJb9rffSUaBdgaMy5E</t>
  </si>
  <si>
    <t>1M544Svopp1nfVv9pMBntpm5tHxNnuykcw</t>
  </si>
  <si>
    <t>142gFYoamUe1m3J6aJFyK476VDV7JEJR6T</t>
  </si>
  <si>
    <t>15UKFJELoUtkE3VHz7hJdtMhH1nd88NQSE</t>
  </si>
  <si>
    <t>175RdFCyrMShX7ckT2FYFb5GNKY96fM3bc</t>
  </si>
  <si>
    <t>13JVc1uPGDa5AoVhtiVbeAXvTwnVC4iAoy</t>
  </si>
  <si>
    <t>1AEPpiFywBQbdJQRmeP4wzuKVwAbTeNDQY</t>
  </si>
  <si>
    <t>1E798jA3dviHX5nkVvoBUrvVaS7VDyGpUD</t>
  </si>
  <si>
    <t>13omw2WNaXiyxFHzYDS7D96UUJtJbqBuUv</t>
  </si>
  <si>
    <t>1PtNYQCSvcgMfur7fnC383jVZHphuEPphn</t>
  </si>
  <si>
    <t>1GEtgk8PYH2Y3cNX297SJgqxAYpUo7nE4h</t>
  </si>
  <si>
    <t>15dYR6ZhU6ZcGGftYqEPuXnHz8rPkpA7zQ</t>
  </si>
  <si>
    <t>12j9y7WRc5XuQcR39fpxZEsm5uaZv9wfBh</t>
  </si>
  <si>
    <t>17USWSSCfzUDDWBLwjHj1dJGwK1DRrkY2T</t>
  </si>
  <si>
    <t>1LirzCw1n7677Aa3ARhJLrg11NzhDNcGSL</t>
  </si>
  <si>
    <t>1HfzHut5JJ22rHnttoGxWVJEHHnNYV1tr</t>
  </si>
  <si>
    <t>16hFLLJXTQRXdKirSSXCiwFQbNpT4VJh1P</t>
  </si>
  <si>
    <t>12xCrW2L4gynWeFprL9iAqREvWBkZMwSjE</t>
  </si>
  <si>
    <t>1A4uBVhcLLQJLKonFDdUJv9qs1rahxZTfJ</t>
  </si>
  <si>
    <t>1PwAZGLwM8hiryAQK8HEhpgJo7rV6binJ4</t>
  </si>
  <si>
    <t>1QFbmVKJysXyDyw2RKn8oZ6SXrGNR9xspU</t>
  </si>
  <si>
    <t>1NAunP5yXNzyigPe2di4LDrNNVQoAFaPPg</t>
  </si>
  <si>
    <t>16yx9FBtJEEZGhjXDjyXEjGyHgpP3an7kC</t>
  </si>
  <si>
    <t>1DwMHTx1HMTbahKCf9QF58hMtM1XFy3fYM</t>
  </si>
  <si>
    <t>1PL3pagPKVqi1Y6GJEaJU7X6Ncry3Qvmju</t>
  </si>
  <si>
    <t>16PKZbntwe2QVRvw3qvf9zYpLr9UpinAAw</t>
  </si>
  <si>
    <t>1D2V7h1PPdNzJJ4eebCd5jQ4di9k9ooSFd</t>
  </si>
  <si>
    <t>1AtuEwYQfNC8YmcMnpZx4QkKAHH8jBPLEQ</t>
  </si>
  <si>
    <t>1PY71Q1mxnCV7HuYsTa4zj6Jf3dqk3qfUf</t>
  </si>
  <si>
    <t>17dd2t98Hv1HQxwg8TAwazAtTMzRNxd6za</t>
  </si>
  <si>
    <t>1Lc4hrceNZ1ezxi24P1o93ApEM5R1BCZ64</t>
  </si>
  <si>
    <t>18sJEkApw6nxBZ6Q27uoCsXm4RdfVx9HWs</t>
  </si>
  <si>
    <t>1LhYYqoepSwg1TAyH9sPf544ex61gffJyc</t>
  </si>
  <si>
    <t>14HSgqvfFXjYYES47mLxzWtVdFrMdzFXAW</t>
  </si>
  <si>
    <t>1633qTucyEBvFCSmC8wm1hsLafkEbSDqtw</t>
  </si>
  <si>
    <t>1MNXpNTmD4LAQisf1ebkorni2wF4GLk9x</t>
  </si>
  <si>
    <t>18NTghN4rXRVPyNZNgbGVcgq9YP7jUeQCZ</t>
  </si>
  <si>
    <t>1AwVm1WvQT6qTTdpMrd8e5QtUvY7G4srmo</t>
  </si>
  <si>
    <t>1DqhQNsyoDptQKW8WyCoNVH131ooYWpMDe</t>
  </si>
  <si>
    <t>1HNso9CRph2PnMXgUovqDhARBxDvwhjmzD</t>
  </si>
  <si>
    <t>1Gp7jViGJ4Di129oYsJEzspybNwECDiNbY</t>
  </si>
  <si>
    <t>1JKjAEBzJhzmVkRq2654fnoPntaBVNCVoX</t>
  </si>
  <si>
    <t>1MYEiM5584nKr4BzS783RtbfPsFbhLY383</t>
  </si>
  <si>
    <t>1it4LgXUgdFtJg7cgufrBnJPEzMvoeF38</t>
  </si>
  <si>
    <t>1NrNc8biZsbXLFLaP9EF994guB9sHiYah2</t>
  </si>
  <si>
    <t>17SvHWseSLbbJTQzKgzguX31pGcsomd5PZ</t>
  </si>
  <si>
    <t>12mbdwsfFYx81NX9zN3FDtZmLhHEAHEVHa</t>
  </si>
  <si>
    <t>18PVfWfkEy1PUdNyQKYfxedVEqtobvqaij</t>
  </si>
  <si>
    <t>1ALC6EoFXW6YdsjE32ktjWobYys5pWxsG7</t>
  </si>
  <si>
    <t>1Djn49ni5Pt1H97a6uX7h7e7RhHPecvK9B</t>
  </si>
  <si>
    <t>1HxpZkJnoF5HVf7nefWyyWL4sGnV7MHFFE</t>
  </si>
  <si>
    <t>13GLz6zJ5TMWie9rAUbhzKiBLrLYxyHnW7</t>
  </si>
  <si>
    <t>13k1cL7S1WJNKxovUYLGcNci9nC8r3LabZ</t>
  </si>
  <si>
    <t>1ENMS21GPR4yK6fZPyxnhfMimQmZRPXgPh</t>
  </si>
  <si>
    <t>1aPvcx3koUbLWm4TGmD4pWcFw3nekuTiL</t>
  </si>
  <si>
    <t>1DabTRT2xpwzWwCcbc5XqPRiEeXhutGvgL</t>
  </si>
  <si>
    <t>1PBhrGRthDBGygF3jX8wEqvor9Sa1cQqxf</t>
  </si>
  <si>
    <t>1Lf76pSAocVhk9oFdfzUp5VEgwtcFFowrL</t>
  </si>
  <si>
    <t>1LqXgavYU269vW2YpkVdvXJhgJH4m11veX</t>
  </si>
  <si>
    <t>1CQJEt6yzVKpHzdYu42QQVd5aNn4VC51W7</t>
  </si>
  <si>
    <t>1FfgshWCG2hemF8GcDpMepZhe3frVvH2k1</t>
  </si>
  <si>
    <t>1KX21tZvsTcdCq2HbHgtFfJd3zsQQguU1X</t>
  </si>
  <si>
    <t>123v6YntuYSEUVccGUt3rKrtYA1yRS538u</t>
  </si>
  <si>
    <t>1JbqELD3Cs22oTrDsjouRub4vMHtM4AmvT</t>
  </si>
  <si>
    <t>1Aj4y29ELJAUAa2fQNq4RNskKvii7Gd4qD</t>
  </si>
  <si>
    <t>13DLubJyVphZCYNW9iMnQUTEotZJmPywgU</t>
  </si>
  <si>
    <t>16ifrug6m21MkJBZuKFiihPiLcLRronDSA</t>
  </si>
  <si>
    <t>1A1aRZxNvrsbMvEija3AwV71qUFwvenX3H</t>
  </si>
  <si>
    <t>1PKSyJfSkFLXNBb7C8PLNbuc6pjGZVoewB</t>
  </si>
  <si>
    <t>1MjGuRsjfF7QvAxhx1sCFGaysXn6rGtgwn</t>
  </si>
  <si>
    <t>1Ksjszg9QRbCnqGsTuRwaFkURyaWEHa4BR</t>
  </si>
  <si>
    <t>1KGzneXtL4kzUGeuJ9WAt6rPCpexNqhGGf</t>
  </si>
  <si>
    <t>1A27PfN4kMXmrw5XtiiFPhNzpPrPhkhViZ</t>
  </si>
  <si>
    <t>1MVAkn8PxvS6rTSK5qobox6LNAaxSoTGSD</t>
  </si>
  <si>
    <t>1KPYGuuz9GDkEtjhCP9qFLU7vWVgDYg5HM</t>
  </si>
  <si>
    <t>1KqESXh6UziMf5d4Z3brCkHwtXEvwaWYYL</t>
  </si>
  <si>
    <t>1DaJSBuEqAMqdrwA8sxFNMqz13jWF4WVfm</t>
  </si>
  <si>
    <t>1DyvUHDiHouz3eUez9AaLgeqWMgWyzb62T</t>
  </si>
  <si>
    <t>1JJD5V6mh4f8s5dpy8aAqchDxoMEqbBkMi</t>
  </si>
  <si>
    <t>1EqxbtC8h83LTotxCtfXcDEYLNfDPKTJSc</t>
  </si>
  <si>
    <t>19x4Wa1CGgxWb7yrFSM93RURkW3ZiKBXY8</t>
  </si>
  <si>
    <t>1QBBUPfpy2RASXkQZQzwivbCfa6UmLw3Gz</t>
  </si>
  <si>
    <t>1CkvyRbZuXt722y7dyY5HWdp1jdUKuiNwv</t>
  </si>
  <si>
    <t>1FcDdqbPmPe7iLURWzyvyt6JHZe1CMiauo</t>
  </si>
  <si>
    <t>1AEukbFkkLe1LgmjYDCHDPaCFXvPPkV1d</t>
  </si>
  <si>
    <t>1KdTMiqrHR3n1mUFQbYd5pidnPEyFUVHiv</t>
  </si>
  <si>
    <t>1HKWvZRpb3cHKAqhrUimRaj5PTXRatf5ry</t>
  </si>
  <si>
    <t>1M687Yr3SnpiXQUMmD1wBogvWr6JX1Gwos</t>
  </si>
  <si>
    <t>1AAFYBkzz52R1DzjXke5jqeyszW7f8APZ9</t>
  </si>
  <si>
    <t>18zUCxx7MWmUk4Q972QpV6yYYedctr3CpG</t>
  </si>
  <si>
    <t>1CR66LMfUu9YQ5xyVhQMNQNbrzvHew6v9w</t>
  </si>
  <si>
    <t>1Bcp3RAauGsG3dyG1KL94zEbhWGbB85kKa</t>
  </si>
  <si>
    <t>1KaE4vmXkPaAvNgdVgZ2j4ABN9SThWemGr</t>
  </si>
  <si>
    <t>17yKCArEkTw4JpdywF6wURKicVrUtvLRzD</t>
  </si>
  <si>
    <t>1KSowkVwpeNnDUGrTwWz56A8eKdU5qE3BC</t>
  </si>
  <si>
    <t>12QuUuM8aj6SsrQKvosNbsTDUGiXGygxF5</t>
  </si>
  <si>
    <t>1Gs7akGc8kndXpb65e76nY27CQhnEPVUWH</t>
  </si>
  <si>
    <t>168PF19JBb4Eo1zBjQeMYo7APNi8mM9Erv</t>
  </si>
  <si>
    <t>16AgW1FjuwXeuY6F571z43mUomegUkf8Qd</t>
  </si>
  <si>
    <t>17Lmn318NVk8ZWGryZ6HzP1uomVJNGb3MG</t>
  </si>
  <si>
    <t>14nysi2MxQGQQyuhdrHdSkNq7WJj9zJvDB</t>
  </si>
  <si>
    <t>15rmm3DJSbBbNbo64tXafwfhTAfu3LnnFc</t>
  </si>
  <si>
    <t>1A7G7gPkT4VAwcjuv3VepBMxuFSvsbz2mJ</t>
  </si>
  <si>
    <t>1NJbPaJMmeCzV16iiEqg7eJtCB9ojDEtUx</t>
  </si>
  <si>
    <t>1GBovh3PoAMswUK9z8GG2oBA76KuQ3WC6h</t>
  </si>
  <si>
    <t>1Mb4zmW716LL85Cbr2jBw4yD1pHxy7ni5R</t>
  </si>
  <si>
    <t>1MY5RsEkTkaD3XGrV1xBtbTuUZuzmfYHxk</t>
  </si>
  <si>
    <t>1DhqaCZeS9tUCrkmUZFSJUpuYy1emXKigv</t>
  </si>
  <si>
    <t>14tbbr1VdCBYQ7vDdE126nb2bXGUhgoYVu</t>
  </si>
  <si>
    <t>1FN7uyYzBCJXATfcwCAGH61D7jVvPvq9FM</t>
  </si>
  <si>
    <t>1BEqdVeracrD5krZhPqRG6F6uXf8MYMk4C</t>
  </si>
  <si>
    <t>1HZZJiZ63cp78swSS1yqBokWqd8Y85Kwg1</t>
  </si>
  <si>
    <t>14LFxmPHnTmUxh244rzMhBCPFDKJ3LG1gt</t>
  </si>
  <si>
    <t>16jNxYHnvj2Lf66TXfFLVHJLxzmsVZmS3M</t>
  </si>
  <si>
    <t>1FeZsijfHVeS9DchAf36Xv3zDNxpNFhW7C</t>
  </si>
  <si>
    <t>14yzNT7B4MkzoKZ8rt4bjKeM4X92TroZn6</t>
  </si>
  <si>
    <t>17w64nkCRAtpaeV8bcXdaNvxR1ipjdTc2W</t>
  </si>
  <si>
    <t>1J8EmovYYyhizfZpX5RUSqiorWW1ywPjSs</t>
  </si>
  <si>
    <t>12ZPFzBE3fNbuyEetHBqQrrXHBDAJ7tQpg</t>
  </si>
  <si>
    <t>1BAntRxPWRWw2efjNR6z2ei7TtbGHkwu8f</t>
  </si>
  <si>
    <t>12PE92cNnkhoUPSCCUjvFL2ERBDHTQxEQM</t>
  </si>
  <si>
    <t>1HKNiGgfVZYD92FpDRH2o2B8mTQ8owGs9D</t>
  </si>
  <si>
    <t>15tDi5spySgjdygBMk2cRMYABraXXcynkQ</t>
  </si>
  <si>
    <t>1APq2h1qYAsXU4GPaVSHqRpQfCASvSoqf9</t>
  </si>
  <si>
    <t>19HXkkvUubvnPqSHBYPnWLk4gYWeqah6tQ</t>
  </si>
  <si>
    <t>1MeHN5Lp5EwqDwwBinPHm5fywkDtSYALHt</t>
  </si>
  <si>
    <t>1M68Qsx6HV2k2vxhJTqSpErJizLqf32iYZ</t>
  </si>
  <si>
    <t>12kFhW1nUTK5AFm3y16VE1Te2CBvFiYjhX</t>
  </si>
  <si>
    <t>1L5k5DmLM5a4i5jK6UAds6Cc6EScSBHnBc</t>
  </si>
  <si>
    <t>1AFbCDCMhERxYd27foRenKL7uL83CmopAL</t>
  </si>
  <si>
    <t>19aqE1CQKccLFdZVupM4TQ3q8oDFXGrGu6</t>
  </si>
  <si>
    <t>1MtWK92ykJGFzEWbox4AftMKSAdFZPiaTK</t>
  </si>
  <si>
    <t>1DjTM9YBFDP927Hq28pGiEKrjeF5CpneSf</t>
  </si>
  <si>
    <t>12481cDD35zKWgruxroUkptAG3cxxhr7jy</t>
  </si>
  <si>
    <t>17o2vtYhM3z4xghj6HgT1HS8JtVYyJsSpJ</t>
  </si>
  <si>
    <t>1MErHS4M1H2voBVfvkG3JnumJE8npzuG7N</t>
  </si>
  <si>
    <t>1FjinjwcnZGd7B1hWJ5iWiu5Wd4eEZdgvt</t>
  </si>
  <si>
    <t>1Hck1o1HjxhTTs3UvnJhuZWbXo22sA3Rnh</t>
  </si>
  <si>
    <t>12bejdp73XNf4nUVPoACaER61DyvPFKis9</t>
  </si>
  <si>
    <t>14JjWBLYDCDQ3JE2gEDqBjSr1P19sd2hTP</t>
  </si>
  <si>
    <t>19VTmLbYCKwmfyjAu9q5b75S2CKGAVqnfi</t>
  </si>
  <si>
    <t>1Gj8Z4e2F9uZKPFGfptnJtEqSvYCJC6ibG</t>
  </si>
  <si>
    <t>1D2BgvtKRvoruP9MYKVN295tMEHzNzZX13</t>
  </si>
  <si>
    <t>1FYeGJGNwUtut6mLHVQ8Eb53p7o3h7t7qT</t>
  </si>
  <si>
    <t>1Ku3u7QYgZde99L2VZ8K6k2qd2d8duZLAw</t>
  </si>
  <si>
    <t>1EgtkRi3mDp7r2d8xkcUmyCuHadFjQG5jA</t>
  </si>
  <si>
    <t>1BUndt3xDdevTDPum6Me9JgPYy8vVU73R6</t>
  </si>
  <si>
    <t>1E8MbrEYKxabGQHs6XPZA1yUVkzZYRFwZk</t>
  </si>
  <si>
    <t>1N38e2Wg8a5LDabax9kYDUMhqVgn5w4tuz</t>
  </si>
  <si>
    <t>1LCatYr2tK4LWE7y79RYZbb3kT8VtRw1T8</t>
  </si>
  <si>
    <t>1GsnkuAwZYYUebQv5GfCfkuNgi3QuuC5Gh</t>
  </si>
  <si>
    <t>17GWrWiu4qcwunyQMBFZtQPTcgjPAo1htm</t>
  </si>
  <si>
    <t>1EWhK2aPbNTVuaQNWWJXQVeAs8JQNuSHGt</t>
  </si>
  <si>
    <t>15oVta7oDL3mwjMt1u9omR4cH6wF5T5nbB</t>
  </si>
  <si>
    <t>18pxvRa9D7H74ph2FfWGGA6GAatqNqYb29</t>
  </si>
  <si>
    <t>186M7S1Y8Qg1SewWJjs9SE3BWkqaNw6ew8</t>
  </si>
  <si>
    <t>1PNCTGqSLk2KFYbu6cvCaJVx1ZbBTsVuB6</t>
  </si>
  <si>
    <t>1M1Te9ScAk94DWhJdPN5dRT8ri3W9estcQ</t>
  </si>
  <si>
    <t>18m8LtibPZPfScVpQaPJEf2rmVDTRLiekB</t>
  </si>
  <si>
    <t>12McCoZG1HDrgZPosnVje8JR9ssAR6L8qj</t>
  </si>
  <si>
    <t>1C8UtKkEBmRAGboQG9FCm1rFt5m39w9Lhz</t>
  </si>
  <si>
    <t>1KCn4P44ha5iLTXhHWbCSgwD4dXHhup6Uz</t>
  </si>
  <si>
    <t>1EfKHdd9bya2w9acj6kezr4R5AQNkj4UVc</t>
  </si>
  <si>
    <t>1HkbwW7vwTDGoKRTVXdNBA6qVDXC9hsE5h</t>
  </si>
  <si>
    <t>1575N16HRzBsTcrxHmg4Xag6NKNtYYoUBG</t>
  </si>
  <si>
    <t>16p8mJBu94AMvYw91c3C38zSHiwSohFZAm</t>
  </si>
  <si>
    <t>19rKT8oQrwCcjMF2mjQsykdC6pE4x5qUUf</t>
  </si>
  <si>
    <t>1Go4wnssNTF1Y2PoWGNYV3qLYdeLjHLYJH</t>
  </si>
  <si>
    <t>1FqHwoAsKkBrxSqo1QMW9ybF7Gfw7apUcZ</t>
  </si>
  <si>
    <t>18xGJSN5VkDhbMXKiZzmZXSnRPYHtVfY7z</t>
  </si>
  <si>
    <t>1HebzyXUvaVdiHZL3e385PhAcXDBP3UUSZ</t>
  </si>
  <si>
    <t>1Ex4jafD7g1ogVLNLL9qb397XCH4jjHh2y</t>
  </si>
  <si>
    <t>1JSd1mkrmFRhATombSZ2Ry7NJsAv3B5LQL</t>
  </si>
  <si>
    <t>12y91bZTf1RM1p58xApoujK6ScDjdiAyz9</t>
  </si>
  <si>
    <t>1Hi7mH1Zja5jzd3qARnaVwTsb3HnQrXNuV</t>
  </si>
  <si>
    <t>16vNBAc19KT6dDbiS4HfpU2sjHEeZrr5bu</t>
  </si>
  <si>
    <t>14sxcTWV3Evh6Mk7rQfvREonJ7Lsr7PUew</t>
  </si>
  <si>
    <t>1A2ru1c5Q15FdsyfmuqfrhRkaTxZamiMo</t>
  </si>
  <si>
    <t>18Z4pELXmguRRPykmwVXZYyrs5wwWvQWKs</t>
  </si>
  <si>
    <t>1AFNuZunZPvoibrpsws4KxE5nqievykUgz</t>
  </si>
  <si>
    <t>1KgRRbMny8KSgzb8h94nrV6JGjD5Ti8URM</t>
  </si>
  <si>
    <t>1JHU9woHw3a4AimYZDZ1tL4svGnbC7Hm1j</t>
  </si>
  <si>
    <t>175AqyMNz3HLmFKWUTk9AwN8R4uxRgvZ4L</t>
  </si>
  <si>
    <t>1JmujTRWQkS3ZjCojjXA9efmn6SPZx6feS</t>
  </si>
  <si>
    <t>1HbFErKeDCkXf9T6FHyFZbMszSJtbuH1vL</t>
  </si>
  <si>
    <t>1HWpjLSdtg8zMVPe43LZT1uFJPJMnpxNhS</t>
  </si>
  <si>
    <t>12S6owhRBvAjxqrmbsVzJkV3p45jBbFjrF</t>
  </si>
  <si>
    <t>1CwYeawCNj5HnnmiYNbtc33mZ4KvzMHkbD</t>
  </si>
  <si>
    <t>127hn2EXbUPUFTN7sZYeqpGyfTwUvaTQME</t>
  </si>
  <si>
    <t>1NmvAFeB7WnQLUBxY7ogjSJpzjcPEeqWLi</t>
  </si>
  <si>
    <t>1EZDuw8T1jZSFsaFfjTwAFRAnCg5sqxFFe</t>
  </si>
  <si>
    <t>1Ffb9CrQkPiMxfnzRABJQTmDzzr8j56dVW</t>
  </si>
  <si>
    <t>1MuGhvLMPRYXRPio4sbuDuXv7MoS9141CU</t>
  </si>
  <si>
    <t>1AAGjzeGVVjLmd6XyG1AYLLbZYSD1ViS11</t>
  </si>
  <si>
    <t>1MmfbruNW5NN49vp1A4hJrnyR7HJXbTLvM</t>
  </si>
  <si>
    <t>1EhesAKXmJYBkgYbUs29rLCX9g5hXVzDUa</t>
  </si>
  <si>
    <t>1F3QUJLMMmCayYALFziuyMcVfcNwWqwyN4</t>
  </si>
  <si>
    <t>15LcVKCADC4ynUvPCURj6aWdBvCQ45LHfK</t>
  </si>
  <si>
    <t>198tg9NrSohTTbeuN9F69nLsVfd99ZQ5nC</t>
  </si>
  <si>
    <t>19cwr6SPpU3sTdfRUpTDRcCqB81XJrZsW5</t>
  </si>
  <si>
    <t>1Byh5uBNcUMWTZYspdKBXgXcDXhGtFaGvc</t>
  </si>
  <si>
    <t>1BCpoTyq2MsDLHDxke6i2fQMaj7nbcjyTr</t>
  </si>
  <si>
    <t>1MViLVSJVtZY43Kb78mb8EvFYQK6feb7uB</t>
  </si>
  <si>
    <t>12NrowQ86EC1kjLGFZhYp2KNrERaGubpUM</t>
  </si>
  <si>
    <t>1JhhXw8KWKw4JrVv9GkXuCHHcYsX7A9nSc</t>
  </si>
  <si>
    <t>13WYCQHJB94gfEUt36LcWygBFzUCUKJzio</t>
  </si>
  <si>
    <t>173vQv6KTb4SxKzrqH9RZXcrMo6KYUBP3n</t>
  </si>
  <si>
    <t>13omcRaG9QQGirvPHnuM1E4eLdfew1p6nu</t>
  </si>
  <si>
    <t>1PhQBJY9DzSeQ6hwks2a1UCvVr2Zvv9Ubv</t>
  </si>
  <si>
    <t>13jZ1fYLmwQNt2X3WNQ2M3fXyXncZiKeaC</t>
  </si>
  <si>
    <t>1XCd5gaKSHBFcAcHVJ338mkk723hJ4Z4u</t>
  </si>
  <si>
    <t>18o7u2zromuSr2WNH3H1eeZoCjzqXa4ev3</t>
  </si>
  <si>
    <t>16uxSHjSjzH6uvAd2apDGW8ixqUxQhe8MK</t>
  </si>
  <si>
    <t>15JpnDtVRstbvJuVirKA18QBGYK4mBqpKZ</t>
  </si>
  <si>
    <t>1PuKqNTzWXymZ4psVGmqYGDTze8AxvV2Xh</t>
  </si>
  <si>
    <t>1KBWEcLNMGKYET4yb61w7RkbT3zdyc5QVB</t>
  </si>
  <si>
    <t>1A7jfbS2zjYPiswp9HzTv4e2hzJEyKPCdi</t>
  </si>
  <si>
    <t>1Ch3RczVikbpZ3xDbT37r3eugLCHRaszW1</t>
  </si>
  <si>
    <t>179CuQftcwNxv16dHvXaPpfW6tt6M4Bk2H</t>
  </si>
  <si>
    <t>1LhWcWsBV7KdSVJchbmeYj5MNxP8VfszXP</t>
  </si>
  <si>
    <t>15r5FTEhHdeuutk95s88XvzZViMX4qj1Ap</t>
  </si>
  <si>
    <t>1JuoiC2upLgLB6nsZcRwZ1gcLeYQmbm1AU</t>
  </si>
  <si>
    <t>13Bod9DTMZjw4fZgB4XfxrELt63nBbEJzq</t>
  </si>
  <si>
    <t>174bb83j1paMUCBWSjE75PbjQpvvg1stne</t>
  </si>
  <si>
    <t>1J5BNyM9dws6aXYwEMumg6EmCqqGi6HmiC</t>
  </si>
  <si>
    <t>1CWnHR2AURYPWkTDCBm2v7j7tupRn2rVey</t>
  </si>
  <si>
    <t>1HzWjwUYM2Ya73QqEDjY6ZMSX6nzQ81nsG</t>
  </si>
  <si>
    <t>1DXDtmhYjcyTdR9eB9E9iAuumUS5SuWYWh</t>
  </si>
  <si>
    <t>1DLLk5HWV3LMBCrAyZEzH7Mpck1usheefp</t>
  </si>
  <si>
    <t>1MNwfQTNqaWzM6nzk5Mkj1gdRQY4bc12ov</t>
  </si>
  <si>
    <t>128gimAYYEzjLEKf6258HCU8vksDpDMEUB</t>
  </si>
  <si>
    <t>1C7vAWfJiRn8LGwhUk6FHw8VtW7k2Cwam4</t>
  </si>
  <si>
    <t>1JiYFzSXkeAwgAitjMdv7qHySzMgSLbz6z</t>
  </si>
  <si>
    <t>1LaFPYBbD76mqPX9RNFgHKQkYTerNkTfF9</t>
  </si>
  <si>
    <t>1A5zLjruLrFzZyKC5eJQHvFVSZ1iU9rESm</t>
  </si>
  <si>
    <t>1BHtahib4USKUwJwRqEhtCDYMJWugX5gLX</t>
  </si>
  <si>
    <t>15uFXLrXfK8NGUsqUS2xAjDLeCh9UPfqJs</t>
  </si>
  <si>
    <t>1L2UNVs5kx5ycxzWKZ8wyb4zNfWneLpxcr</t>
  </si>
  <si>
    <t>191PhErtRwEa1ve5RyvVMVqy5AK8vVBSwp</t>
  </si>
  <si>
    <t>12C6CZ6nXFRMLVeHndmf35JW6kMubEHmLJ</t>
  </si>
  <si>
    <t>17x3qypPysjMmypVTyWiRUDy5BumJhuXF4</t>
  </si>
  <si>
    <t>13p6Wb8Atq7MnEESdH8wRVqhkhefesPC15</t>
  </si>
  <si>
    <t>193K5awv1N8xS9F2FeZQdWsHbwybiC9WDD</t>
  </si>
  <si>
    <t>12JZ6xP9sLLrB7J2LVy2PnXuViN22sPqaG</t>
  </si>
  <si>
    <t>1KR7BUTKgvoQvwwFBiTNt81SZiz5FaKSxN</t>
  </si>
  <si>
    <t>1GaQyddMrDwAGG5bAzZpXZQwi5aNZwA8g</t>
  </si>
  <si>
    <t>1PUkRJSpAVi9tp7pCx2qGgvT4PJyNRTQ7P</t>
  </si>
  <si>
    <t>1P7R5tzaiF1YSEoCZgKdhj2Jo2N7LMgKjG</t>
  </si>
  <si>
    <t>1EKxGwBFeUzJWYpacuzNJ3qjgjaJ85tpxY</t>
  </si>
  <si>
    <t>17zaNE6KtBzWLqKLovQDi1AcYhtNJniLVa</t>
  </si>
  <si>
    <t>1PZ7GABcbvZGMVf1vzjH3wJmp2W3S5EiRp</t>
  </si>
  <si>
    <t>1LLjcSW4GUNDmC9rfp1rriWssGksop9Wc6</t>
  </si>
  <si>
    <t>1HSFfKEc3VdmdeCzSSRych47JTMgqHDUbh</t>
  </si>
  <si>
    <t>1oimXdMquipL88NHNCnUVPfMQBmdGqEQv</t>
  </si>
  <si>
    <t>1K4c9QDndTamjkewJsDqonKKr7cBc86En</t>
  </si>
  <si>
    <t>1LoFvE8xAMaykACxNivSW95bow7e1qMwTd</t>
  </si>
  <si>
    <t>1MWxPRrji5oNK9bApZ6ZVD5jamACTGYMZX</t>
  </si>
  <si>
    <t>1LRzTFrvJyY6KbxJ43ooRxtekQEu6moZEd</t>
  </si>
  <si>
    <t>1PNRmcdqMfwwJZaX8yTtUoLQ8ybGHRxz9F</t>
  </si>
  <si>
    <t>1A47dctwEZiWd6jcMZmbQLd7iYnYP5ADtF</t>
  </si>
  <si>
    <t>13BzHJEW5UujsT7bDE9aPG7rcDW9HWQ8G3</t>
  </si>
  <si>
    <t>1LXPjnkDEpoF132fyAt8PT3EAWjWXAmSG7</t>
  </si>
  <si>
    <t>1APVPGVzHJSS3UnWL3dAoRs7UPp1dCPnat</t>
  </si>
  <si>
    <t>1KcRzojMVEWrHrd633BQjJeMNsY746XMFx</t>
  </si>
  <si>
    <t>12dDfNKVfM1CDySzbtB5eKa67EcpaoEonS</t>
  </si>
  <si>
    <t>12mkLQ2Ya4TxgN8aVPuByqJAyFhGs1vMqM</t>
  </si>
  <si>
    <t>1Mwh7y4YWCvi8N2KDcJvqPC2q7XbEUyU7P</t>
  </si>
  <si>
    <t>12W6mrKqDuxVc6YJwFzvPvszN24cnwBNmW</t>
  </si>
  <si>
    <t>123JNSBBNazLWBB9BViAjvEJBkCcoSj3mK</t>
  </si>
  <si>
    <t>145Fe2aXP9gmcTqrkAZmT9DFxzkk3yDzaF</t>
  </si>
  <si>
    <t>1M4a9S3SKRUuVvxTkWCftmSUa3L6PFpR93</t>
  </si>
  <si>
    <t>1KmH5qcLvLCMUDRwBBngY5E7f8GCwR2rf</t>
  </si>
  <si>
    <t>1CvYdjaV5AcmFcu2fk37C1M6KzxVpXbKHN</t>
  </si>
  <si>
    <t>1fQmj9XS6jSQ5ETZY8e2eDYqmPoUp5wCM</t>
  </si>
  <si>
    <t>1BjXREy2ZUFUu3yNHsi6ea9crWQtSpWFfY</t>
  </si>
  <si>
    <t>1GyiuA67Kqo5rsVbV8CgpCSvH7jAm7Xbdb</t>
  </si>
  <si>
    <t>15CoH39DFRaakMBNR7Myj9TSHsW96vDLP2</t>
  </si>
  <si>
    <t>12A4JXqSF98oHQ3a4UtrgyuKnbfxMWvdmc</t>
  </si>
  <si>
    <t>1Nu37GvRRjPzSu91S7yi8ahhMSX5Sru4fK</t>
  </si>
  <si>
    <t>1C9QrcQATyJ8kscH9auKbTkao3grw1tww8</t>
  </si>
  <si>
    <t>18QBo1T8VaNt2WrWTsoLxPjG6qEPtjkTjE</t>
  </si>
  <si>
    <t>19ZWc3bbUvQheoFdAv3TQhtUPXCvHutwA3</t>
  </si>
  <si>
    <t>1DJPmScAnztNnkmC67b2rmsiB66HAyvTVM</t>
  </si>
  <si>
    <t>1BtyLSNpuqhGf4F9xPLFaS3Z1WfjToMcUb</t>
  </si>
  <si>
    <t>17XZquSJ2okFnZe4UgXJ6VB3EREQekgETC</t>
  </si>
  <si>
    <t>16jr3y2cKZeNh8Gq3ijP8r2wGFVTGsgwmr</t>
  </si>
  <si>
    <t>1MSenvsrYqr1M4WuNXWv5q1Hwav95eFR63</t>
  </si>
  <si>
    <t>1GCUEWLTYB1Ea41CPwKpYY6DStvuM96vtx</t>
  </si>
  <si>
    <t>1ESM7BH8ZAGiaaUTHkPb9DxkcGheSQNj9t</t>
  </si>
  <si>
    <t>1PwCf6oPK2NEqwXDXAyTq9Eo2MH62gkiyS</t>
  </si>
  <si>
    <t>139EejfLLJHVkpsCddsVUuoxT8BsCM4LGR</t>
  </si>
  <si>
    <t>17bwBx794giprPH8ghEGYr2vHxu8Gqe6Sn</t>
  </si>
  <si>
    <t>1LeEU8k6HRGLSP35uAPWQBemrLheWs4fTt</t>
  </si>
  <si>
    <t>136MB6owMAyGYB8anBiGBTY3tZYLL87HTb</t>
  </si>
  <si>
    <t>19Ej45zyUKB5wTxXGwTpXAZ5F7XnbztGMy</t>
  </si>
  <si>
    <t>1PTtckC3aT8vR4W6eK76P3ZFfLTcK4ZWby</t>
  </si>
  <si>
    <t>1MqnNBPiNvuMGYaia3uFTCfhLhAAEEeHce</t>
  </si>
  <si>
    <t>1NHVNuTpZyU86WgkktP9u5uRub7o3tfQwP</t>
  </si>
  <si>
    <t>1BEXw5MGoihB1TPB5TeKhMgY2aGeNyzTsv</t>
  </si>
  <si>
    <t>1JJMBzAJ1uYmUkJHdgiZdeqA99VcP95UgM</t>
  </si>
  <si>
    <t>1DkAJ4vRhYYab2fkuwK4NB9QX2ZtcizRpd</t>
  </si>
  <si>
    <t>1CMTEqW3hgKxuXcnRcSWudwa2zE6vQ75ND</t>
  </si>
  <si>
    <t>1Kj7YWQTeaHt1QaAS5i95wPUtL8UcjaWXx</t>
  </si>
  <si>
    <t>1NubMv27vkAbCn5kBG1aQWuryfuEAvbzXY</t>
  </si>
  <si>
    <t>17i2LLdAsMYFtUCxZvYRz3aQVGyAiUezKH</t>
  </si>
  <si>
    <t>16v7ZFQm3hePsVVoGnYfW5UMTgxwBDRpKN</t>
  </si>
  <si>
    <t>1ENuioz4yTgmuF4c7CX4qmJyn7uGkKdKYJ</t>
  </si>
  <si>
    <t>1NfevHa8AeJf42Vrca1j6QhBJGdfYNug6</t>
  </si>
  <si>
    <t>149xFoDnNmrzzQ9GxytbhxgoLLMNBc6pKA</t>
  </si>
  <si>
    <t>1457N385BYUSyfr2HhqVs3dYLxPh1uRHM4</t>
  </si>
  <si>
    <t>1CwNNKtSD7FC1GvmmMLrD6SG6UJL8DhxXk</t>
  </si>
  <si>
    <t>1K85bzDDNqzWoo691v7u9bz2xKuZ89k6cx</t>
  </si>
  <si>
    <t>1Eh5EytLzKNiqEiM9fERT1nk3Hin1kRdHv</t>
  </si>
  <si>
    <t>1Q19kjaVG9ib1Vd5HvsDee9wquPEQfZZdC</t>
  </si>
  <si>
    <t>1C5wmUanABLqQ9hw1nauTyfWgSPJJpc11Y</t>
  </si>
  <si>
    <t>19SKcqVPuTjafqRnp69BVCx5TRQgEkG6PQ</t>
  </si>
  <si>
    <t>1Nhj3GD4ScdtDMLH6VXDxYtXHsMZGWvwPC</t>
  </si>
  <si>
    <t>1DGaafZBxRU1W2WmAVDHjmsPWZjzaNLuV</t>
  </si>
  <si>
    <t>1583kLtayKKzVnWL4LtbbYyD31sa8a6yNe</t>
  </si>
  <si>
    <t>196iwb4eacSE3ZBqHTTiQWiVg3D7qjkezL</t>
  </si>
  <si>
    <t>1Msxfi8vVTxVrRiEM4XjgoSVf6z18azeKP</t>
  </si>
  <si>
    <t>1KGsCxW6D9k1LtyNKxt9Eg7QMX3GpTQsBS</t>
  </si>
  <si>
    <t>1BX2dt7z76tUrat8fGchCCrwoeNQ8U44tx</t>
  </si>
  <si>
    <t>1DcnQUekA6rQLMQj5PVNq5DeqfARtVJxvT</t>
  </si>
  <si>
    <t>13fLgos1G67jqsXWAyUUjfwNXmbGZ5iezV</t>
  </si>
  <si>
    <t>1HwNLsrNsRQjXmPw3e1togi8A17UcH86Cz</t>
  </si>
  <si>
    <t>1MhwZNa2iLdmccKaPJk2K8eaPtwg8MkcqQ</t>
  </si>
  <si>
    <t>13dVCscUrgtEBFNepk1Pgje5MKsFH1Ca3s</t>
  </si>
  <si>
    <t>1GNT4wJUfyWqY8146eA8GGX5FFrTG2avLH</t>
  </si>
  <si>
    <t>19YQGrhySG9yHVRRxZVAgBFYy3VKMPKKDZ</t>
  </si>
  <si>
    <t>1EyGdFJptnjW5fYvjtnAL25Kd8dPTs46fN</t>
  </si>
  <si>
    <t>1JgVfBpG8f9Ve6Jv65CdyHXHkPbJ4SLt9p</t>
  </si>
  <si>
    <t>14NNQnouATCB6rLdoKc8cdXKLazEXcLkBe</t>
  </si>
  <si>
    <t>1AMCKTP6Ayg5gu7y9p4iXYWiWiYuWwvye1</t>
  </si>
  <si>
    <t>1FeCLheTr4Lek1JmKVFXiCPTnSbNbznKfK</t>
  </si>
  <si>
    <t>1DPBcptDw5Av5qPQPkGRW3y1p9qFuZEQXK</t>
  </si>
  <si>
    <t>15fVCsnQJMFVzrMAE96dfNfwSR7885o1aj</t>
  </si>
  <si>
    <t>1PfmK2dCBe5VFiWgqftkHpKE4XAXSpj3Tm</t>
  </si>
  <si>
    <t>14emvnLJEJdPtcE9QAicPvTLGNAASKHWGW</t>
  </si>
  <si>
    <t>1BDE7TgWSXBxHG2PFvwzCrTJtT629y37p2</t>
  </si>
  <si>
    <t>139ZQY39HkVJeqxJrHfqrcYwM1VdHCh9Rz</t>
  </si>
  <si>
    <t>1ET8sKX4jNyokKWeu99u7sFrF7dQnvG1Nn</t>
  </si>
  <si>
    <t>1HdJdXgEYumQxEXusxDpbf5hYf8jcnGJQe</t>
  </si>
  <si>
    <t>12cdhAUxKxkTaiBFiJfFQussh7XezRK2t4</t>
  </si>
  <si>
    <t>125iHxFMZAWNbojTqXb44sHBEtdtqgG4Ss</t>
  </si>
  <si>
    <t>1442CeEUPChYMLhs1ZahyqLQ6Zzy4NcnNH</t>
  </si>
  <si>
    <t>1PF7DrAMoMKJJiJTfNo3QU9nmbEWMa87Th</t>
  </si>
  <si>
    <t>1AcSHhhjxLPYsUoPvKUTfpPoHEJFAygefc</t>
  </si>
  <si>
    <t>1HUuFPfGikeGjvC2MLcr45i78GuMoo7RjJ</t>
  </si>
  <si>
    <t>1EprZ9rToScnS9jxpAXgVzCVnLz4PkUvqm</t>
  </si>
  <si>
    <t>1N9AgnXzrrwvmRiT9qrh56Ed62EPuRVXt</t>
  </si>
  <si>
    <t>18L2YJZ1DrJzhCFwzL4dWqFRqq99uyuwpQ</t>
  </si>
  <si>
    <t>1KbUV3pcbhTE5GegKh2KT9qn1efcb4fhzD</t>
  </si>
  <si>
    <t>16uuLf37xDoTJqzm5tkzAYCjnUnbyiN83g</t>
  </si>
  <si>
    <t>1NwvzkDKBi7wpjD8UWWMesewtdHwLD3iYH</t>
  </si>
  <si>
    <t>1LYWdkai9gRkkZJmV8yTRx3dNerMgYXrQM</t>
  </si>
  <si>
    <t>1Pz2z1ysDJnETqbMnh9YnmTpV2q5ikX75X</t>
  </si>
  <si>
    <t>1548e8dQj3mzNB4EDpG94amQyp5m7wyvtJ</t>
  </si>
  <si>
    <t>15UTCWH69H8WA4AvZkBNxxYa5u6TqbJ2C7</t>
  </si>
  <si>
    <t>1KFezjx2rLpDKaRBvogTE2tXZs7BkHp1qx</t>
  </si>
  <si>
    <t>1FVQrLHbUoB6TQQL5BHfwWXNU9GfGeKh7P</t>
  </si>
  <si>
    <t>15iYzw9ptM9R6KrwLQti98Tb4e2vvnxoqm</t>
  </si>
  <si>
    <t>1MGb4yfyRdqnMzUtR5N2gXxfrCkQ9yreG4</t>
  </si>
  <si>
    <t>1LDw8mfFuCDwv2UM773AQpNuUsvmDoKDbB</t>
  </si>
  <si>
    <t>1MrzNEQVHPy3QCEEf6ormeyQNmUHTzA38k</t>
  </si>
  <si>
    <t>19GRsPZxKjAi7SNgaVkfZALVFzQhoYehKd</t>
  </si>
  <si>
    <t>12vXUPYZK8qZNxnUW7pSoDXTqGRmRWKYpL</t>
  </si>
  <si>
    <t>12vYQcFSdekHK61azwjAGuQMKdTkWgab9y</t>
  </si>
  <si>
    <t>16TsGb3L8Cy5jqdBaGwtU3MDuN2NjNpD8K</t>
  </si>
  <si>
    <t>18sfk7jHSWu4DLTP6yfsNHWa8vTDS7S3CT</t>
  </si>
  <si>
    <t>1K7dcmpbv3H7d4waVvi1FxuhA7fX2BqbGX</t>
  </si>
  <si>
    <t>147teBxhkRJzbHERCZPmC9HyhTrge43qou</t>
  </si>
  <si>
    <t>1GYMcpKXEb4pLPhRKiAcaT8NLxhzNwMb7M</t>
  </si>
  <si>
    <t>1GaNB8MXvy9RRiW3zQY2YwpoUF2JdHfQiG</t>
  </si>
  <si>
    <t>1L2nqycwpicqvrX5rYfZgzVX3vrXegbfvr</t>
  </si>
  <si>
    <t>166gDEZjH4YpLrQjEgyHGaxSLFnBVoiMHW</t>
  </si>
  <si>
    <t>18wrpWnrXV81YEEhcuCbkYDoeH2koVXuFv</t>
  </si>
  <si>
    <t>15ZuMdM7jgjFzAssUwtbw9WvUzKHRAnamu</t>
  </si>
  <si>
    <t>1398aZgGKJVU4duz7qBM5eu7u9DBiTeoqZ</t>
  </si>
  <si>
    <t>114BT7Ktpm6dYzM6LTQyhmjNfLLvon2SS6</t>
  </si>
  <si>
    <t>1LcZwXLmsbcutJajDv4YzWR38a8U8LNGB2</t>
  </si>
  <si>
    <t>1CPpxLGYqpcquJtfZuov3BofvWHkC3qjYB</t>
  </si>
  <si>
    <t>1PkdWFgjWWY2EGfZsN17hKf2rjbx17Rcwy</t>
  </si>
  <si>
    <t>12tVCTVDTrbNLyTFR5Qgy4cA55U5a1GqRm</t>
  </si>
  <si>
    <t>1JP17bwT3Xv31BKtu8Gmco9WjZtHEsj1QW</t>
  </si>
  <si>
    <t>1DpVTiPKR624JomW6Fp3EYpmyo9pjYryWX</t>
  </si>
  <si>
    <t>1QAYieKyWRKcLXfMvJUw3TM5xQvZjgJ4Av</t>
  </si>
  <si>
    <t>14syfQCuQN6Jk2L9pzKHyi2r3T89vvus59</t>
  </si>
  <si>
    <t>1DPKDPXsxVMPFYXrMDdKhuTDTSQkzojrpw</t>
  </si>
  <si>
    <t>1N7AQVocWQdQETWdi9CH6PKNyrikUTPWMt</t>
  </si>
  <si>
    <t>19HLBDCJW9DkY8xqTppTERu2ucRnp3SovG</t>
  </si>
  <si>
    <t>1C5D8sgPn8cBwqfjDhwK2YaEWZjkmGrHJH</t>
  </si>
  <si>
    <t>1N1PSvADVgbxNWrbie2hJY4XrXZ7LyUX9f</t>
  </si>
  <si>
    <t>12NZofNHUGAYX9Hup3C5E9iFwfKAysF8Gc</t>
  </si>
  <si>
    <t>1DgKPgmAFUnqrJeo6tGYbzQFPyqeRZq3i3</t>
  </si>
  <si>
    <t>14GTamtKYkgJ7E6mKKaDuhJEwVYeA47yj4</t>
  </si>
  <si>
    <t>1BzCuaZPrbTaE8iJnn914VMuJgrG25FjPb</t>
  </si>
  <si>
    <t>1KVZc9Sz1SKkVU9ver9jjaj7xxNxmJXvBS</t>
  </si>
  <si>
    <t>1LeKQDc7dFZbtdQwW1mQdua962TfRuKxvv</t>
  </si>
  <si>
    <t>1Nz4fQ3fgBG25gmk4k6kdDhXG84iEPjRN5</t>
  </si>
  <si>
    <t>1HfbkAJF69xAuXbakAgWvHMcmAu3xSoefc</t>
  </si>
  <si>
    <t>1LotY2d8PdExoUkQ6gjhgHnUr6NNLwRHS9</t>
  </si>
  <si>
    <t>1EJ8mQoQ7nJnp2wfAHksZhZKxPqx8UbRnq</t>
  </si>
  <si>
    <t>1Q6HCiFCKDG6QQyu6oGXjeLiPSvP2UD6SJ</t>
  </si>
  <si>
    <t>1CvDBg9KFEVSLzcEioB9aHSvKCAKri8cEo</t>
  </si>
  <si>
    <t>1Tctso6gePUKjBryZPiKo8zX5nPkX9iTV</t>
  </si>
  <si>
    <t>1NybuYkSKkoWezTZu9aS9qMifp9HBCVqzY</t>
  </si>
  <si>
    <t>1PWjR7qsNUpg4TWzfeVWgD53yZHRg4Kfb1</t>
  </si>
  <si>
    <t>131YgKcocN26GNBivA94shfb1fN2f3xvHC</t>
  </si>
  <si>
    <t>137cJXY5qsr14m82gHaxks7Z2f6VNoQb1K</t>
  </si>
  <si>
    <t>113b5wVqHhVT4o5niEM9VQdsLdj7EwXYGE</t>
  </si>
  <si>
    <t>1LW1CEeETKfZoRKjMVp8yXpSAPBQcmjf7q</t>
  </si>
  <si>
    <t>125i3t4Zr91YWMvyu5WRF9NLf7E16XjN8G</t>
  </si>
  <si>
    <t>13XrqWGANcJSVsM2BU2XtirqceAUwfAUc8</t>
  </si>
  <si>
    <t>1MzGG4DVhjX6J8gXWXebQBRJk6nfqYKvFS</t>
  </si>
  <si>
    <t>1HguEifDBmY9cfgeXscK6yJe4K4M7t9Lhp</t>
  </si>
  <si>
    <t>15sGx8YN7c7w1hV6rdyRjFSUieD6Eb94N6</t>
  </si>
  <si>
    <t>13WXCdFu75LwVhuwzmBDeByBwYw9Cfa8Ch</t>
  </si>
  <si>
    <t>1qTVS2z2Xiv6eSRt4BKJVfEattwKTV1Ts</t>
  </si>
  <si>
    <t>15jTC4ZJVMD1fVDhL2cAvZsPmjkbi57mR5</t>
  </si>
  <si>
    <t>1Pikx7s7vyi2CqKe2HbbuFJH85YbRW6sRw</t>
  </si>
  <si>
    <t>14H4NQRjKvkXpvLBLYpqaaSF32unRJSK1D</t>
  </si>
  <si>
    <t>1VRsGhrL5EaprUoYA5pcdRTBFq6j9RFxv</t>
  </si>
  <si>
    <t>1EPUr1XZHBSbLTG15B5Wiw7N8qndjJFjR</t>
  </si>
  <si>
    <t>1DoUEtA7ZcWJDyvjJB4o1cSMUmTqhcjo7</t>
  </si>
  <si>
    <t>1Eq8vMeSGfqFy1v8Dx1BtLB3ZtvRqTdqqs</t>
  </si>
  <si>
    <t>14eJ8vhucVedHbB6vjUD9TbyoPiaxiewkP</t>
  </si>
  <si>
    <t>1H7xpS9cZG7fzFWt3BHp8xyYZuuVRdsMLE</t>
  </si>
  <si>
    <t>1DWPqsaeXzzKDS9xdqNUAL3imxugphnuHU</t>
  </si>
  <si>
    <t>187dZJ3yYKYZfxqxHBTLntgBupY2LgqfVN</t>
  </si>
  <si>
    <t>1BpYixRAPvbrmBhfYJFs8RXCoxBCd4h45D</t>
  </si>
  <si>
    <t>15CZwR8RDdp4MhhUvGp7JbCkZbrKHYKwUb</t>
  </si>
  <si>
    <t>1G1aanvWrGKgaVvwAH8YLvDKr942BywcDk</t>
  </si>
  <si>
    <t>17GkAfLCaHa62YTVzWdtfFANKKqW6Xh3R7</t>
  </si>
  <si>
    <t>1GRBGKPCHzKpzw5Mx6WJHa1QBarEc2PtKM</t>
  </si>
  <si>
    <t>14T4EqZmJr6Tqms3BHhG2jmcxY3amA5wJ3</t>
  </si>
  <si>
    <t>192H1x9eiivFtJjvukXTS7QheSzPHUrhgG</t>
  </si>
  <si>
    <t>1HYZtTgGSTV7jUu9pvuEFVKpLwCTdvVXFW</t>
  </si>
  <si>
    <t>1AXHdLsoFaxBCb6QMJ8PT2E4B1SGPodpjh</t>
  </si>
  <si>
    <t>1PFYKpAxa9fu8pXKDepzXBrpgaXiJvrAAN</t>
  </si>
  <si>
    <t>125mdfPUc2vJiQzRx98TiDvheUKLpqSjwa</t>
  </si>
  <si>
    <t>1J17NAVFY5N36CjpBvwYnCVPDRV75xVAwt</t>
  </si>
  <si>
    <t>1Af46rHcN1YutYeUG2EzdqPAgEoZzoR9BE</t>
  </si>
  <si>
    <t>1MSmiKWpok8ZKexhLe5nwA1baYNMQbDUCU</t>
  </si>
  <si>
    <t>1MQmFV8oRha2aDAgn8mVJi8gVeTSBU4xMH</t>
  </si>
  <si>
    <t>1HbunbfkNceBUG7ve7acfakHeVB63ym8XP</t>
  </si>
  <si>
    <t>1GCbBzTq426oi4S7QbiFJGufRLxcZnTTnv</t>
  </si>
  <si>
    <t>14tNEcsTnkYM7Em1L4pzPzpnqvdxL6UYGg</t>
  </si>
  <si>
    <t>1DV7JdJe7zWh8Pqb98AFocSoeqtYGyHSVg</t>
  </si>
  <si>
    <t>1Ha9CcSocDSMS17LvbHpiuu15cZR9N6PC5</t>
  </si>
  <si>
    <t>16fkFSheZjoDyTjPGdGTXyuUoYx9GrtKHD</t>
  </si>
  <si>
    <t>1NqgLpU3oLf7BkMhEoeTyb6XvgdNYwHbKt</t>
  </si>
  <si>
    <t>1A83X4hrL7TERkUXcd5fcLzEGbcDekiuWt</t>
  </si>
  <si>
    <t>1JUVuzVqzNVeEQ8SfedyTmZWFjFBDg9ZAV</t>
  </si>
  <si>
    <t>1E1XUd776vvhHd9eSretDTwFXQxb17UiVF</t>
  </si>
  <si>
    <t>17d7C1irPdkyoxZhDNFCyzQsCzMbrWvNiD</t>
  </si>
  <si>
    <t>1KbvhMWKFXppzve4JpswhPKiRsTkReTVNj</t>
  </si>
  <si>
    <t>15yttCuRmTkmhEbQZjVN8Doochn1XVRK6z</t>
  </si>
  <si>
    <t>1EFhZA8fjNTsJ88Dw1LSWLYJESnsV6Q2KG</t>
  </si>
  <si>
    <t>1N8FJ3w75nqq5HyKVszL6j41eSzzATDM2P</t>
  </si>
  <si>
    <t>1AvswvAA1Dummx2uu3HiYnFbNsez2tfw4x</t>
  </si>
  <si>
    <t>1Ad4Fr1cTYr85aBvVgXq3Mh9DqiU4f5ycM</t>
  </si>
  <si>
    <t>1JGusi1vosh2bbXzzGki6vZCoEJgDUcZZg</t>
  </si>
  <si>
    <t>1C4GF4AasS2gHAzjPkV3rw9bNpaUotpoWw</t>
  </si>
  <si>
    <t>1Q4T7ajPJu3Ynbk4Cs2Sj7bBwr5W7GLyQe</t>
  </si>
  <si>
    <t>1Ee44jhN9KaavUnHX62rZECSCBfAXbtKMh</t>
  </si>
  <si>
    <t>12x53EeHRigvQJZmHmWeFRjJ3SiJPZmRiq</t>
  </si>
  <si>
    <t>18rZTQUosMhrNUZhUz4PQMDJUuoxx1ZRse</t>
  </si>
  <si>
    <t>17tFz2fyNGvN43txqyCkuvKyaErYtX66KL</t>
  </si>
  <si>
    <t>18dn9FehJzd9Dw4e1vDbaRJhqPoVjKJead</t>
  </si>
  <si>
    <t>188PHRsXjP482kg9ztteaQFrfuyYMPJWE6</t>
  </si>
  <si>
    <t>1Cyn1tX3aTaA3oUMWNWxt418bcRcYNhPBd</t>
  </si>
  <si>
    <t>1CKsLZkE1hkK8F4P6nAsDoEiFAHDQ3HfLb</t>
  </si>
  <si>
    <t>1KNkKwaHmgx5hi9TJFQtZi5SRpn6gfXqxP</t>
  </si>
  <si>
    <t>1GnMdzCUwaRMwymS1DcvdxHE52YHuXRfXf</t>
  </si>
  <si>
    <t>1Kd5HoLpjM8aFbWKwoBdvnvgMTyBUpCy7A</t>
  </si>
  <si>
    <t>1Nthqmk3jygcsj7ywFUhm7g1xafkY2HgkA</t>
  </si>
  <si>
    <t>1GR7ZniTY1QA8hy2VqRfXz4hnbr5brSTsj</t>
  </si>
  <si>
    <t>12P1Sgs9i82a52GUKhuR9FHJjsd1LQ6aZY</t>
  </si>
  <si>
    <t>1Dyqox3ekaakXGUvcuzFwLsdrTZmJdy3kw</t>
  </si>
  <si>
    <t>1AZRdgX4M1jFnzGDRh3DUS6R4SScRnvNoc</t>
  </si>
  <si>
    <t>1LgmG7cZFsRrwwhkEiv135xcJZtG1zDUqu</t>
  </si>
  <si>
    <t>1D4Nu3CiYK9Vf3jcXQtVvnQtRUnGQSM3uv</t>
  </si>
  <si>
    <t>1JpbrwMTgZoaNwMjhpQMVdfnewqgqN5g4G</t>
  </si>
  <si>
    <t>1M1LkRH6Zyoxzfd91316Pr3X3LtDL1AdnB</t>
  </si>
  <si>
    <t>1AePrLdfKFMbVFUk5jmZss7kYPJEPwNJUB</t>
  </si>
  <si>
    <t>13zPuJERGSbgb2fykZLsnLyAj78kdVX7Jo</t>
  </si>
  <si>
    <t>19Na4JbFdg1ddJKTS1QSkcTsp1kfMgGHCJ</t>
  </si>
  <si>
    <t>1HTWNZXBX7TyN6nc9bnxk1CAWBS8cW5SGH</t>
  </si>
  <si>
    <t>1EyJo1YMLtgF1YppPWVbNHLcN5Vpkp6txa</t>
  </si>
  <si>
    <t>1CZZLgG1fUM8fZxj4qrqiKu3izP7vLshAH</t>
  </si>
  <si>
    <t>16gFebXYkeGWdgQDXArg2nG7GoTMV1JyuJ</t>
  </si>
  <si>
    <t>164n9Q7ZdQHyiS4VH2486FZ5LuwEdbzF4m</t>
  </si>
  <si>
    <t>131ApJmVXK13GBFbLRSZEF2DW938HmXnDf</t>
  </si>
  <si>
    <t>13LQegjiHVi7qkcdJG4ptKvnBG1ccNBK7V</t>
  </si>
  <si>
    <t>12hMP9zTfsu4Fh9HW5ykeGBXm4GkL8pnxG</t>
  </si>
  <si>
    <t>17i2wKAS67rrCF7Cp7bqBFrbKYQGUhwhwb</t>
  </si>
  <si>
    <t>1PN5rCAxnuWuoyB5wupNCz9ym587gwffAb</t>
  </si>
  <si>
    <t>1FXTXy2KQXY1X1FUZm9gU2dVAZGtuBr15M</t>
  </si>
  <si>
    <t>1FK1ahCzzhoR3YP1B6piNEt2gEs7LBb2QG</t>
  </si>
  <si>
    <t>15NfTsqzpWHdcbkeZU31CrQLEhFwuWGwKr</t>
  </si>
  <si>
    <t>1EU3SbkEibJQh9BotLMch8EbcTg8WykNt1</t>
  </si>
  <si>
    <t>1FgTgfr3WQMJ4hpK6QnN1uQZxf3rYC7dmR</t>
  </si>
  <si>
    <t>12Krv32FoEz1bc3GA9WgnMX8ahq85Gjxzf</t>
  </si>
  <si>
    <t>1tJKo6LzMCazoFvGQ4uU8vvsNzTXpRUqa</t>
  </si>
  <si>
    <t>1JDWdYSzog7N7uASRo8sTnUWB2iXnw68Uc</t>
  </si>
  <si>
    <t>1GDxWLAb95Nrfwht3YXTXYJrQa689hGEha</t>
  </si>
  <si>
    <t>1E9o345Utcm8nECZGjdFUTro9QpaxU6Ugj</t>
  </si>
  <si>
    <t>1DJvAvDtWrZsLC8tmQ7tAJ3YS8DspAxUQR</t>
  </si>
  <si>
    <t>1PkjqtSt8Wy8LGTNkNrtpBaW6e5mdVqZYc</t>
  </si>
  <si>
    <t>16J33RnUrAFqJbstFAMgsm5ZJ8BZ12AprX</t>
  </si>
  <si>
    <t>1EtosY1cK89p4xPFLUfCUda6wHbeU4rJ5P</t>
  </si>
  <si>
    <t>1Ld3XF2vsWnxffsCaHriLjvMuado7LAQV9</t>
  </si>
  <si>
    <t>1MczM1gaMvgwF3HJrRK8hhEPse3zJpAps6</t>
  </si>
  <si>
    <t>124uxPBfYrLuWVLLtKrfyLZX64DNDM1nLW</t>
  </si>
  <si>
    <t>1KrGnczHCrTYj6sisnmsj6Wae9GoP7vkB6</t>
  </si>
  <si>
    <t>1NXh2s2V87ArTjL4gub3whnyqa839GXTzD</t>
  </si>
  <si>
    <t>16nvuGBYE6n1ZpD4WBiFNeEBiWhFzZsa87</t>
  </si>
  <si>
    <t>16Z2NaNdQNSk3E3e4GEoCAvsqGEC3qqbwg</t>
  </si>
  <si>
    <t>1FpVzvz9D8xY1tmjTneeouPqed7sCiDztb</t>
  </si>
  <si>
    <t>19XZVN2R3i6GQYVmmq5fVfQm1LQa4JexBV</t>
  </si>
  <si>
    <t>15qnHDnqEfnx1rL9WDAqH3HQEpyPCEarwF</t>
  </si>
  <si>
    <t>19DfDjeXQsfTyZL8wuXo6wFTmYbAoTZVsX</t>
  </si>
  <si>
    <t>1FYkVAPjLcMZ2F4LXMsz3vBWruTsE4Q1sB</t>
  </si>
  <si>
    <t>1Ef8SnfVQzgr7iGu7PhnsnhSrxY6D8P2Gu</t>
  </si>
  <si>
    <t>1H2Y23MyK7yCNayQebjqA2xbDJiszP6Afv</t>
  </si>
  <si>
    <t>15BYjEtWZ2qp9YHw17KZwmcctcCGxYGiv4</t>
  </si>
  <si>
    <t>1FD2UqKfy3RHdFTbEjTKjdEDp3oUN8UeqN</t>
  </si>
  <si>
    <t>1MjwofksPAGtwrrjXXmLjeXi67K6cbrBQq</t>
  </si>
  <si>
    <t>1LEzm1z6DFqFowMtRDyJeM1dDy3PZb8Wpa</t>
  </si>
  <si>
    <t>1D9pDjM4Pwo5bM93JfhsibuYHFAC6dNZ1m</t>
  </si>
  <si>
    <t>18sFM7UHQn4Er1LoJCHH7amFdrmhx6Vx18</t>
  </si>
  <si>
    <t>15RnJMbJJhVSm5D92yv7yeY7YKiqmwx6UM</t>
  </si>
  <si>
    <t>1PHqyE6vyAM63UkVNL8ZmqxhXzA7Mrex39</t>
  </si>
  <si>
    <t>1FNmXAxrzapoJdoRdL5wPxCJ1DKiEyG9vc</t>
  </si>
  <si>
    <t>16RuERcvQxsT1ouZP125QmiNQ1fmxU9pTJ</t>
  </si>
  <si>
    <t>18n4EhgxuGJBLBuQnxZkV6FScPPpVU9CUu</t>
  </si>
  <si>
    <t>1N7A7BfKed8Mccvfb22dpwxWeHpKupXAMs</t>
  </si>
  <si>
    <t>1P5G8dJW4qUSShNnnLrAtw98TnDRB1FAoQ</t>
  </si>
  <si>
    <t>1LqidSkwTqF1rHxuL2sLQ9V2jnT8ccYLpk</t>
  </si>
  <si>
    <t>1DE1xDm3vT4b7RjktMspm5hB1zCGrtuvvY</t>
  </si>
  <si>
    <t>17eGYVwgdqoCWBcw6EjXqv2443uf21EJxm</t>
  </si>
  <si>
    <t>1A9FWrA6Jaz9kzXnwzLL3rXhBnRi99exWB</t>
  </si>
  <si>
    <t>12mBpuCjDHbYGpfZ23GwkdSFh3Nj97qajB</t>
  </si>
  <si>
    <t>1Bb1oawTceYvghJtHyV7Gp3cGcCuPYbvZ1</t>
  </si>
  <si>
    <t>1FSXWXuVVUTvg8whLjtQeRVT5XNGqdPA8R</t>
  </si>
  <si>
    <t>1NR8saTXWSiQ9wqgQ4MeBvB1C9MfaWQrK6</t>
  </si>
  <si>
    <t>1FNMv25JAsMWF7EkvSLeBjzaDwYoZA9dY4</t>
  </si>
  <si>
    <t>1HREDzt1GNK3KqbxJLVJefR5dzsFZ1h4Lx</t>
  </si>
  <si>
    <t>1Pg6v6rsT1VJtEbFQ95Wecu5xJjWy9Hieu</t>
  </si>
  <si>
    <t>1ADkrakVBDHp9PGcCXNXemSkU5hKCLumwN</t>
  </si>
  <si>
    <t>1Jm8Rwx3A8M7DEC4KDXa1VaBfNmsyAkNdb</t>
  </si>
  <si>
    <t>1M1mUq2x785nSJsXu6gehZqhUcvg4PXdcA</t>
  </si>
  <si>
    <t>14bdJb7NEGPnhdZYwYboXqKENBV2ygzhcb</t>
  </si>
  <si>
    <t>15q2QRhBaUeSw7BHxs3Px4McxXW6GcRxBb</t>
  </si>
  <si>
    <t>1qJypGro72P9kHH1wYXtyiErJn4mnv43z</t>
  </si>
  <si>
    <t>1E6P7yK7YUooUKkMFic8vRpKQP6qYGJcLB</t>
  </si>
  <si>
    <t>1CHdodTcBhqtf9R7RycGSUngWHJPiYdxnW</t>
  </si>
  <si>
    <t>1A4sNFQCEJjtUH1JLTiPsLjmuEGoGA9jTj</t>
  </si>
  <si>
    <t>19Lpyzr6x7NEj7douFiLEHKoSJegF48tZn</t>
  </si>
  <si>
    <t>1HSfB26tzhfYqQ7bdXvr4uYPe6bajMxsof</t>
  </si>
  <si>
    <t>18s1Ysp4ug2NzgQEWNuNJcbEo4zhp59PxF</t>
  </si>
  <si>
    <t>1BYvQRGFTnzHLG3pP4MB8GWQxwjA2RxLrq</t>
  </si>
  <si>
    <t>1MzphgfnnT8ifxd6vnXS7aT8QjSvtMqEEw</t>
  </si>
  <si>
    <t>1T1pR5XSMVtuyDTwMaUG4D7sm5JRJo9B9</t>
  </si>
  <si>
    <t>1Pmdm9uj9JRApJCsJDprkbtUDTrdgse3ip</t>
  </si>
  <si>
    <t>17UyJSLqsw8s4N3oyyVpVNjdWxaBGEDtKb</t>
  </si>
  <si>
    <t>1HynymmBQetC789sAS77efKVxr7vNuhw3W</t>
  </si>
  <si>
    <t>1QCxZgTLDvBjHmykofLpiHk1fKrTigzYDy</t>
  </si>
  <si>
    <t>1Dewxo5UaWuFmhedWTv3oFiHPwGQmEt8dx</t>
  </si>
  <si>
    <t>1PiF5fykLBEprhk8CRnjH8KgLVNAsNWcja</t>
  </si>
  <si>
    <t>19Pn9RYrAV1RPZwU2YZq1sB11dpiGgYkzm</t>
  </si>
  <si>
    <t>1XaqhdF5bQYaCjw7nTAak1Lh9CRQ2Les1</t>
  </si>
  <si>
    <t>19DUCHFb9tYYaAREQ6iRzkZtxiQxgoNhnC</t>
  </si>
  <si>
    <t>1MBPAcjX461r2Jo4oYxR3uRN6oBbd8XWzC</t>
  </si>
  <si>
    <t>1H6Gd1ETZDotGGS6vUbqdZr4KwQQsrUVLR</t>
  </si>
  <si>
    <t>1Fqx1uxHG9F35weYhKkR3FPLFB28MbHSH6</t>
  </si>
  <si>
    <t>1Eez7djbmBpGkoU8NhtPWLa9uyWceWpXYj</t>
  </si>
  <si>
    <t>1NJBzvFG4waFMdB867dR4dgvxGUpKs6Xn9</t>
  </si>
  <si>
    <t>1BGy6QRFsWD6fwKYLnbVvXmpEGK4tNdPmv</t>
  </si>
  <si>
    <t>1Bn21MsTUKopGwryAidEfcDDjuaUhu1eeg</t>
  </si>
  <si>
    <t>18taMD7aYAyzsjRuCnTbUoM1Y9WWsk8P3</t>
  </si>
  <si>
    <t>1MS9ch1eaipTnCdCFCEJEfK3MDSRK7DfLp</t>
  </si>
  <si>
    <t>14kPJGQL39HtMDNGfBkyPvWTFUyib9QKBB</t>
  </si>
  <si>
    <t>1PigBCrr8DzmX3P3R9wZ6fHyVCtDuySy94</t>
  </si>
  <si>
    <t>13fkEzPPtEkbkECDCV722wXvYWcM2MLnpB</t>
  </si>
  <si>
    <t>1EWmE98BAh1WergzS3tjzpxDXwiZssGsiu</t>
  </si>
  <si>
    <t>1DbLSmjzeEAMnqfokAp3bhLequLGDCrBHn</t>
  </si>
  <si>
    <t>1Jr1YtqRoa8idCSpYas1AMFdmL7gB4gUgz</t>
  </si>
  <si>
    <t>14DuL5QVCQcCz7bcQHhojQi4e2WzymiKhZ</t>
  </si>
  <si>
    <t>1NPNgCQM8VP1f7WemnHgus9HDDkTcFSdWp</t>
  </si>
  <si>
    <t>1HH3E6NVhWhQn8KmuGqdxaSTgxVH4KpiPf</t>
  </si>
  <si>
    <t>1CvhiLCCCJn56mn5gHgHkWNYU1XjcRae2R</t>
  </si>
  <si>
    <t>1LXDJVWuDQ37JeMv5koPEYKvZFWi3i1kSF</t>
  </si>
  <si>
    <t>19cFgEijbCyKKZngHopPaQc6VEhaybbSfZ</t>
  </si>
  <si>
    <t>17iPCdZ7ma7n6tGXQBXYx44WBdakd8JoG1</t>
  </si>
  <si>
    <t>1KxNssyd8frDmNxQKjGy2BfGeP2XZTM17F</t>
  </si>
  <si>
    <t>1JixY3ZLJGBpz8DhHhbF97xEtGSJ9pt3oX</t>
  </si>
  <si>
    <t>14jjqwbevyCtyBMSMhppou7B3r1ytC94ax</t>
  </si>
  <si>
    <t>1NqVhi9tR6NeEF68TMzKzDkNTSJViS1mwx</t>
  </si>
  <si>
    <t>1LLPWbNCRSBe1vWy3SSzQWwWSVXDGxy8h4</t>
  </si>
  <si>
    <t>1DwZeg2F9FJZ2yGFSngBAvdoc8wyUHATUF</t>
  </si>
  <si>
    <t>1Fx76oNymHtHNFnF1rfxgHnuSVdL9fRp1G</t>
  </si>
  <si>
    <t>1J7FkeMFWoXdeY9A6X4ysDVtN1Zi6n8kbY</t>
  </si>
  <si>
    <t>1PeRmhi4cnxBH8UL1SJ1ULiyMjnPy6W355</t>
  </si>
  <si>
    <t>12HPmBbo3y5e4QfaX3MAFozh8yYntDRf1a</t>
  </si>
  <si>
    <t>12GC2Fjq7ESKQ24qMc5a4Sfnq1gKXK3eXD</t>
  </si>
  <si>
    <t>1EkqYLbeH4YgN6i2yufHuEe4oh95WHYVH8</t>
  </si>
  <si>
    <t>1EtC5YtQdoLk5GdAt18GP1kdX8eWVDvd5y</t>
  </si>
  <si>
    <t>1GofTKtg93cuEo8qF3A7Rx62jpeB5QsFC9</t>
  </si>
  <si>
    <t>1L21ut2Xu25vio7D1XhtBsdQG6VmdcAthR</t>
  </si>
  <si>
    <t>14GhMFtPSeF3KueeuvcFfJTToX5QvcL5v6</t>
  </si>
  <si>
    <t>1Es5Ym94LSSV7Fm81gq6j2m8CmK6dv4Tm4</t>
  </si>
  <si>
    <t>18RC3YXVMtgEQoK7YywWBGNwkLeaB6tBX8</t>
  </si>
  <si>
    <t>1Aj3ZzM2MdSnJU8sfwAJre9gsHkzrLXGxb</t>
  </si>
  <si>
    <t>1CiVdahnVbTqbu4RjzqYwoibByXjCQPMuC</t>
  </si>
  <si>
    <t>1kmcorXJLqYf4BJkAkeaez5bjA1ZHfNMK</t>
  </si>
  <si>
    <t>1QFJazt8PN66bUDVr1wWpzWRM1WjHFaTso</t>
  </si>
  <si>
    <t>1McNq24MgwyvhbEc1YigFmVJmyNQ7kRLko</t>
  </si>
  <si>
    <t>1DMxHSuUWpt8QAgpNBhZYGCgfEH5Ehb5c</t>
  </si>
  <si>
    <t>13Fm4TXsbqXP1x6Sxi4Nvz4KrUwYWXGWpn</t>
  </si>
  <si>
    <t>1EiYFxHSFChBrn71CQuHaMkbou6GjYTQSW</t>
  </si>
  <si>
    <t>1PGrorejWdmy6kzSeRw6aH4T3H6wUrFcqL</t>
  </si>
  <si>
    <t>15VGDW9eqDpMSLhDhygM67SpXM41Rb6XTH</t>
  </si>
  <si>
    <t>1Auqxt7wCsD71bT4eRGLeYySyn84vwtLAx</t>
  </si>
  <si>
    <t>1AmG9hHv8nJkKf2z7zZWxiqEwukDMt1swQ</t>
  </si>
  <si>
    <t>1Jq6fPuG9BVTtC3ZnYCrkHbMkvn2bT5iBE</t>
  </si>
  <si>
    <t>12xDrKSVf2YUfBkbKCL9CSH1gQJr5d6CV7</t>
  </si>
  <si>
    <t>12Vk6rZvmWehrwh9ET3HXRUdHAtbKsHtDU</t>
  </si>
  <si>
    <t>1AFb4c2hUhCP1jQg5ybRUJVvPUEiGuQAsT</t>
  </si>
  <si>
    <t>16s1zwGmrdLVfu1QNuzm13FYZGudc18LZ6</t>
  </si>
  <si>
    <t>1JbSXFi1CVznyPtEfbiNPWCuewANN1AUZ6</t>
  </si>
  <si>
    <t>1ExWW1E8VMomELPVgPSzByNN266hLfb7Lf</t>
  </si>
  <si>
    <t>17siGeLmcipg662qwbM9CiYweoNPwAFobX</t>
  </si>
  <si>
    <t>1ENZKx2jEA1L9mr9fSBrU1w6PhKM4KW7A6</t>
  </si>
  <si>
    <t>17NTQYJwNjusGsgX76J1y7zMZm5ysUG5YE</t>
  </si>
  <si>
    <t>18nvZqZMAt5fNzKLB1Sy5rpZKkR56b2L23</t>
  </si>
  <si>
    <t>1CwNJA4UyHHtMKqYvnbZRCU6PeUJ9fYJfc</t>
  </si>
  <si>
    <t>16U8HqvFQbkGk3xsLUwXwwTQbmLs6QzShv</t>
  </si>
  <si>
    <t>1JtZ7o24mYoTxBf7aS61DGdAnY5gcC4JSL</t>
  </si>
  <si>
    <t>12E6HXz1gZZhpj1ZHRQtVuqjg2sGKWs95w</t>
  </si>
  <si>
    <t>1JWQ4edc68Zka4w7LTRKaguAFt2R4KXcX1</t>
  </si>
  <si>
    <t>13mu6qRKDoU5eTX8kqxEa4AempT92QZvZR</t>
  </si>
  <si>
    <t>1JWzRAaR6mGf8AhX92P85vP7KShvpLqE9S</t>
  </si>
  <si>
    <t>1KaQ8gdGFQM21GXGkNanHYGoNR5R6H4Gw1</t>
  </si>
  <si>
    <t>1Kq5PTXh4tULjsjUdW2NiuqQBSH1GV6FJe</t>
  </si>
  <si>
    <t>1EhmZcHUXQcBZdsFJhVMq9uSxkw94yARip</t>
  </si>
  <si>
    <t>1BAvWqafqZXFEZ3aNRdJAk7E4BkUU9knAJ</t>
  </si>
  <si>
    <t>1E9iucCPRxjmkqakr3GQRZuuJJP9BATxtA</t>
  </si>
  <si>
    <t>17U15i3C6LMW88ERHBEVgAJSRr8u9Nnnzj</t>
  </si>
  <si>
    <t>1MEj1jiPNRsM9GNB586vx6MayJaFw89PT</t>
  </si>
  <si>
    <t>14CGxfnEA1YeSmr66tXTLMT6sAWPaRkVrA</t>
  </si>
  <si>
    <t>1teiGPFCk275moL3a7hXWYcEmkbR1V2Bi</t>
  </si>
  <si>
    <t>1w31GidiFfHtXyN8E2Fq9x5k6QwYGmfVT</t>
  </si>
  <si>
    <t>1HeTMwK79F7MDUoTvZxQ9eYQ8gAJpByYbh</t>
  </si>
  <si>
    <t>1DWzibLjZoSfPLKR7V1MVyDfWbUxiDgf5E</t>
  </si>
  <si>
    <t>1JEKLN7eP3DxnTgmbN72vj6JePcA5Fejur</t>
  </si>
  <si>
    <t>1LXZyi54bm2BSHpsWrrP2bsazA1BE6h4KD</t>
  </si>
  <si>
    <t>17cyVSYTdZiNAv2khr848peDVUTMEGphdt</t>
  </si>
  <si>
    <t>1F42gcp6J3ebEVV3gEwYKs6BS1yJKwxRw9</t>
  </si>
  <si>
    <t>188kuRQwU7Lc88LDxo3JKUPDEe7TbGNo6b</t>
  </si>
  <si>
    <t>1227ftL5xL5TtqxiVFFCgntGyKZ9BEUhZm</t>
  </si>
  <si>
    <t>1CqTCLHNvQo6XxZVDPg57qxBCzT8QwJ93W</t>
  </si>
  <si>
    <t>16yQaZBGmwdnam9kC2R8ubKAehEqWFN3d9</t>
  </si>
  <si>
    <t>1AQ3B4PHK6MgHqsASmaGJfXM1uhhcir5fW</t>
  </si>
  <si>
    <t>1A9CmWUdAK33HKk4adsgQJDmKuNgVDepw9</t>
  </si>
  <si>
    <t>1PwJHja81YHuve2C9CjEXnr37ZvzyBLehK</t>
  </si>
  <si>
    <t>1K37iMD8MhEDSna1bjSCcMQWBqHyi1FqxK</t>
  </si>
  <si>
    <t>1E9FELJeGg5H166PPKRynUWFNXj4exJiU9</t>
  </si>
  <si>
    <t>1MPgCbmUcbmTAppbVuzkp8L6tDt8MK8BXs</t>
  </si>
  <si>
    <t>1HbthrE3vGTK5eQHm8nyUfz9FSHiPTUjLN</t>
  </si>
  <si>
    <t>1EiQvaRt63N1EfKEtAQrRo3eWLe2WR2fx3</t>
  </si>
  <si>
    <t>12mFLmn9hfeaR8RQwjBiN3jvqu4PsYKqxw</t>
  </si>
  <si>
    <t>1HWkL2Pi7YCc1dnyYFC33SqvkVVtvSPEwM</t>
  </si>
  <si>
    <t>1B5kixUByH7PZ1KkxjiGdNPMjfjgsUwgBE</t>
  </si>
  <si>
    <t>1CS3JtwhVzQuUT9FMcLBwsneUsgNsGw84v</t>
  </si>
  <si>
    <t>19ChYxDRvhMqW5bKaZN5AH3GEsXcMkqaFp</t>
  </si>
  <si>
    <t>1PEWJmhPhm16D27nMG4b4jXJHJnVDidZNR</t>
  </si>
  <si>
    <t>196RdWZUchpcjdqd7wESrsoC25wq4eCXJ4</t>
  </si>
  <si>
    <t>1ApHw2gHujyheocWKgsG6SyPanxzvTdQ3u</t>
  </si>
  <si>
    <t>19tYKdrLp3x6BJssKJVuMqcx7zirawhW9C</t>
  </si>
  <si>
    <t>144w4NyPRBbt8WpVaw1pBcJGnsg5R3MjZm</t>
  </si>
  <si>
    <t>1CcGnjnMnxiEWS9T1uexxrTG92tyJ9dTG2</t>
  </si>
  <si>
    <t>1FXGXwSDDwbqYFvZASAWRDxXZgaTTiBjhT</t>
  </si>
  <si>
    <t>15BU8hWwtbhDSSEq9KsuxNbdEwBV6Xw4zK</t>
  </si>
  <si>
    <t>14zPiqJiTvSakVQ5q9poe7v5mUrpSF5St7</t>
  </si>
  <si>
    <t>1BByfDSNg3FgBkNomUFEMutEZ5fPafqvfj</t>
  </si>
  <si>
    <t>1J1H91gazctu9eifcKW48EkYkRx1BZDKxr</t>
  </si>
  <si>
    <t>1ALwgnrS9RoyTmoqpByP4WEemZvWpTtqMk</t>
  </si>
  <si>
    <t>1DCQMsaSjTLNiXSQpy52hJnz1QXPBHGPUA</t>
  </si>
  <si>
    <t>1urjM6h4L5fnTNcrq1k5JdBP4x1rsAvuu</t>
  </si>
  <si>
    <t>186twSf7ZN9bUJZEgVvhBXMK1pTgie8tha</t>
  </si>
  <si>
    <t>1NgVfA8G6PfEvGZk8kEoPt17bfe7g15YtT</t>
  </si>
  <si>
    <t>18NBi5y1RRDnDLXd1XymY8fvpghiMuurcE</t>
  </si>
  <si>
    <t>1NxbJRE1xjLP3ueGPww3PRRA85tRZgCVQk</t>
  </si>
  <si>
    <t>19EEXKLNCjLgk7eFhj7fSUtvCGLF43e1bA</t>
  </si>
  <si>
    <t>1CYwuomY5rYtGYYapYfwgfvdPmHiaLkzBH</t>
  </si>
  <si>
    <t>14eY8WTCwdeNhxkVpd9SqVDnWDivtPWUDy</t>
  </si>
  <si>
    <t>135ZSMdzC2HvFXcAdcytxuhYEBrXZym3NL</t>
  </si>
  <si>
    <t>1PP8L7NBA9FDQNKDKVqVRg5HvJZ7aeH5iF</t>
  </si>
  <si>
    <t>1ET17hamohBoBkeLmYanr636h5cUg3qD2v</t>
  </si>
  <si>
    <t>1NDEQLbtyYr1X9MA9tkVAgLgdBPyHJHdcM</t>
  </si>
  <si>
    <t>1Bh8R6vSifG3pUaN2yhB3tKax9XWvZ12Cq</t>
  </si>
  <si>
    <t>1EEbXmX53niXNJkdeRtJ9G6CAhWEJs7zZ</t>
  </si>
  <si>
    <t>1Gn925AbsUKMtbyuqcJJ8RM6Mf8XkSH3HG</t>
  </si>
  <si>
    <t>1MPRCy4N8hy7YtEWcVSBsQ28SeAD4NbNND</t>
  </si>
  <si>
    <t>168BLdDfRuwhFzJopNfEXgoWzRQChZnEg3</t>
  </si>
  <si>
    <t>19QKoBRbuiRc45PhFDqiLAC4Gxhbjx1oAC</t>
  </si>
  <si>
    <t>1MzoPBNAi4RYmtfom3Fn4iXLdXfFgTjW5c</t>
  </si>
  <si>
    <t>18tsPK9XQbG25nTwyj2gRnABXhwZu8Mp5D</t>
  </si>
  <si>
    <t>1DA5xV3TadNHJp8HF5beBHEscUFtqThAYp</t>
  </si>
  <si>
    <t>1GdUD9qtvEst1diEwQVgiDWEcFhh8QEgig</t>
  </si>
  <si>
    <t>1BkA9et1LLic7rzfGPCkuWhkj4p63iPir4</t>
  </si>
  <si>
    <t>13HvafP945iafrcfb6UVWSeoPAhfDpXV5s</t>
  </si>
  <si>
    <t>18JGo4v3Azs7xPVKaSGuLaqy2XiBHM91Xm</t>
  </si>
  <si>
    <t>1AZJHnnUeBe9qVvi2cjcpA9mR1Xrmo6P55</t>
  </si>
  <si>
    <t>1CJE6Gy8EZ2N2SejiEGfJdT1zV2wV6qUxG</t>
  </si>
  <si>
    <t>17rXuipRZ4priNyQ92SCfUx4R6BgcwPAFC</t>
  </si>
  <si>
    <t>1G771uBs1tkUEZ1KDZYpq2rCQcWxDc5cu6</t>
  </si>
  <si>
    <t>1AMkt64Jc4FXo1LWcy6aACh1aVdzJytu4f</t>
  </si>
  <si>
    <t>1AEnCBvAbnWAok4Ks3HVr16ftoki1C3fcT</t>
  </si>
  <si>
    <t>1Q5v4cksE6BS6CY4ApsaHV84wQVa6dJhMi</t>
  </si>
  <si>
    <t>1L1uZG4QGWNcLZcdHVN67HKyN9RAdwwSWk</t>
  </si>
  <si>
    <t>1Dy8xchNFmGmv1Ko1pVtN93gjG74XedBoq</t>
  </si>
  <si>
    <t>1QAQM6x6bXRGJHJtHgejqSXSNPPCFHpjHn</t>
  </si>
  <si>
    <t>1ry4EqLfuAWStsa9n7eVfWrRsugGdxH2C</t>
  </si>
  <si>
    <t>1NbQDKaQMq1CZKuZxxSPhi7xk2A8X8fiHT</t>
  </si>
  <si>
    <t>1AdR2JWewtL8FMiYzRAUUEeovAzVTiufqm</t>
  </si>
  <si>
    <t>17fkz6hzyCxvziu8BMypKk9TBLcrAkR7E5</t>
  </si>
  <si>
    <t>1AKJrcbGkDD4otnRBJ89vFuWKCTfnWi4EY</t>
  </si>
  <si>
    <t>1ASBbrWAHvfYZbi9X9AyvcYarMt2CSMwgh</t>
  </si>
  <si>
    <t>193J8f5jzVsqhYr1ac9ZioKaADcpyYSbjX</t>
  </si>
  <si>
    <t>17J6g22Q9BQCpX6vVUCEfUr5P6YKqy5ae8</t>
  </si>
  <si>
    <t>16aaCCBTj1My1ggQrQu1fVjUGVy68AVpdr</t>
  </si>
  <si>
    <t>194Z2H5dqTiYmpKm6qvgrSFr79prw7EjkK</t>
  </si>
  <si>
    <t>1KH3xBNETgvG646mK41ipNcg1NduNSoCBE</t>
  </si>
  <si>
    <t>17mWbq784fWXSe9utFkWNNeVe1epkD3MAL</t>
  </si>
  <si>
    <t>16UdDn5zGJJs49KtgXxygmJQYFtX9HKbNS</t>
  </si>
  <si>
    <t>1HXoeoZ8WVm9corpugMkQZhveUZXYsUiBd</t>
  </si>
  <si>
    <t>1GFqjTVQovDGpZFT6GmGJHXU2f18ML5cDS</t>
  </si>
  <si>
    <t>195FhSDg6RFenBSkvVSjrvmBVZpf1dvwPp</t>
  </si>
  <si>
    <t>1NknWoxK1MyTWXKDBMLWTFhsPFCcVHjUJJ</t>
  </si>
  <si>
    <t>1A1qwmEyT1omUUkQwMBTU8CQtNsiqzRuhB</t>
  </si>
  <si>
    <t>15fQER4qEqyX6CiZndW93HFSN3nuifmk4G</t>
  </si>
  <si>
    <t>1LAfceakK1KrNvovSP1SswdwpQhMUm9bnA</t>
  </si>
  <si>
    <t>1DJ6RG1ndfUsx8fHxdfKt8hHDyn4tYny6A</t>
  </si>
  <si>
    <t>14JKoxFYAoCiocWRmGMUWdifbGuDjJwQH6</t>
  </si>
  <si>
    <t>19E7RxuaZJXAMq1chdXxscoF7GRuV6BSSq</t>
  </si>
  <si>
    <t>1Dj58b9XBzF2RtSKiRuhPf7d9dX9tKSf6D</t>
  </si>
  <si>
    <t>19eBMhh4BfwyoTgtwEW2DL2JBTxAHt9PFk</t>
  </si>
  <si>
    <t>1N7RpodvPezMXNqKocTjbb8AzszjNBeP9p</t>
  </si>
  <si>
    <t>14bq7Yvfnp8vSF1LnyZouzDbtrZyR3GcoP</t>
  </si>
  <si>
    <t>1LxNKNLLeUCCmVjmNdiVB4L5HSVFhHMZLx</t>
  </si>
  <si>
    <t>1JbUy5iKATycvRUvMvLKZSuTH4qbWrwBA2</t>
  </si>
  <si>
    <t>1JmbQpBc81qahwWxp6et2prBMsd1kWF4QQ</t>
  </si>
  <si>
    <t>14ZCVr19wX3z4FGVk4DrHFa63oFHi4Wjqk</t>
  </si>
  <si>
    <t>1H4RLh5LAaQPSHrNAkbs3G9UhEPVEqjdRb</t>
  </si>
  <si>
    <t>1Gi13wAaotDJkmpKwirruobGDr3jiX3GS1</t>
  </si>
  <si>
    <t>18n3WGcXL5WcfcStGnxBsFMwVjBJHERQHY</t>
  </si>
  <si>
    <t>13q7z13KEMU9tEiBW1hv95HUas2hj2VP43</t>
  </si>
  <si>
    <t>1PdkYbEbLWRBustngXq588Cw5tYwK3xykf</t>
  </si>
  <si>
    <t>1KTXDHAdkgfgNF3ENigsJzpkJuhHBwhChB</t>
  </si>
  <si>
    <t>1EN3FjFYVrwDNYiqCwC8ZEZXxHDBwNbfz9</t>
  </si>
  <si>
    <t>1ETxfFo6t1Gt4KaVFde9vvH3fLASuruTxd</t>
  </si>
  <si>
    <t>15XwM6rAZ3r6DmAPPU4T8tjT3PnehwXHHi</t>
  </si>
  <si>
    <t>18wYGvGQvx8gEawHSGDCnrtzgiV8mGw2Uy</t>
  </si>
  <si>
    <t>1AjEEN56JAyBngwjXmQwNHnvyRAv2s44po</t>
  </si>
  <si>
    <t>18NY6PTvNVVCjuxkLPsmQtbtdVocZSngec</t>
  </si>
  <si>
    <t>1Fo2MmRtxG1zBmRy8nM1cjMr68JxPCfVyu</t>
  </si>
  <si>
    <t>1GFQwuVWDgvWPN8xBeWF2S4VPyMYh7jsgN</t>
  </si>
  <si>
    <t>18WnXNwUei6bD8hYTGzhYxMAhucaAT2uaD</t>
  </si>
  <si>
    <t>1EnjQn4uBmrmD9t6qTGif9rkr8qviSH5aQ</t>
  </si>
  <si>
    <t>1M9Frq9FnEKBCZLQgeYJBcYFtDqQjjftw4</t>
  </si>
  <si>
    <t>1bHrY3MixtNubCDcp1fhNoNeytnP28bBq</t>
  </si>
  <si>
    <t>1JvFwtpd3kybeuXd4MDySFqaBjxrSZakm2</t>
  </si>
  <si>
    <t>12TaWEjLGVHBj7CZiFoNVfSUe49kN7qccY</t>
  </si>
  <si>
    <t>1LNgDDhBLUBi6TgHBzZgKXhgq28rXKgAAT</t>
  </si>
  <si>
    <t>1GPgkWxBGR31RNcYvUzWES3jzzWfMxrjPd</t>
  </si>
  <si>
    <t>1MvA1pSoFLt8wG2YMZhLnQtJ7ZwhzNPQFy</t>
  </si>
  <si>
    <t>1HhXgynL5RNF4Mj1BLsdTuFBkzceotvKuH</t>
  </si>
  <si>
    <t>14kspkwhQ1kszutsJPcdqqrKY7DkjmQo6H</t>
  </si>
  <si>
    <t>1LFaXQLuSdu9vRaSzXjKhueASnJN5WRV9f</t>
  </si>
  <si>
    <t>12S4kG1vkdZUbLsTJDcHEyD8t8JNZXJMRh</t>
  </si>
  <si>
    <t>1JzKTGojtJz7Kvq4254hTyKhJfajNRKmBK</t>
  </si>
  <si>
    <t>12GZQBC8odtHxu3NeGmeC3cTxFhR4rdU8c</t>
  </si>
  <si>
    <t>1Bjh57kZLogMnruvWQYq2ynWFouArdmUZJ</t>
  </si>
  <si>
    <t>1Fg4Mqgv2ceCWEYKdnyrvvpnfJf3B71AjH</t>
  </si>
  <si>
    <t>1ERcuFbqK3a3tLFeLK3QitLzpbWaoK8K3N</t>
  </si>
  <si>
    <t>1B3YPZRsXs7PCDqSaNNtCuQB6UUCKTThza</t>
  </si>
  <si>
    <t>1FAsU5GigQKkCUzaigjZHQodWdk12n6Wm4</t>
  </si>
  <si>
    <t>1KrYNzKCuhBCGr7Xsybt4sBRRHDPHBkZDM</t>
  </si>
  <si>
    <t>19TGtddxy1bdFFidySQzbUBriJda2cenUL</t>
  </si>
  <si>
    <t>18Cj6KWQpp45te5u4TnhjN392vVjvEagyc</t>
  </si>
  <si>
    <t>12PSVt9vwwFFUiBM366bQV5tTyfinetTYx</t>
  </si>
  <si>
    <t>13oHR4vGaznZ5GiFEYPusJd2y4jKfoMvJE</t>
  </si>
  <si>
    <t>1KY1rhJ9UpeEk3bVH5XJDs7CEcZ8XdCZAA</t>
  </si>
  <si>
    <t>13SqWjq2f71bCjxKXV5dewQGWSjoEyUkAG</t>
  </si>
  <si>
    <t>14Dcqvzy1sgVuc9q6VbrUHNtjnLTvCePWM</t>
  </si>
  <si>
    <t>1Df1FtnJWo5cQCjMyicsSs4c74FPRXDv9W</t>
  </si>
  <si>
    <t>14hnK8yGaTmWVastBV1RWYV39f6zewgPtV</t>
  </si>
  <si>
    <t>17gcvu2xq36GgvrChs8xvGSBW3pGhfa5Zd</t>
  </si>
  <si>
    <t>136m8ui2z9h5uEfd2tcYi9c5HqpHsCRiX1</t>
  </si>
  <si>
    <t>1N32QF8jrW9Qps1tfA5BgpyvgHoBmfnapc</t>
  </si>
  <si>
    <t>1Hd2GAA24VRHFZc6455uucvnZYwPqbuied</t>
  </si>
  <si>
    <t>1E6EtBKreNdk5V5DkdXPkazv25JMsSvi73</t>
  </si>
  <si>
    <t>1aYMW3fahsSyop6BmoXs3WYHTLkcn6DzN</t>
  </si>
  <si>
    <t>1Q4WuKoe1eMyaCqtxm17mDxLaHnKyaMtaj</t>
  </si>
  <si>
    <t>136ThbkpNWmNAZ5Qs7EciTFNMwzHDTV9na</t>
  </si>
  <si>
    <t>1FQNJNvm41G5B1T84TZfYf1s5s1rQC8ZNG</t>
  </si>
  <si>
    <t>1G4twC4ufoFNQYXttMmGAJxrK1s5uxxBiL</t>
  </si>
  <si>
    <t>1C44U19Xhwj5RRb9v1K12dkH8LLBr5691v</t>
  </si>
  <si>
    <t>1NijhM94E67Winixc4FWXnQLpPmSip6dik</t>
  </si>
  <si>
    <t>1Akcm45B2DGAf73jRdV7FBvVW2uWAoFsGc</t>
  </si>
  <si>
    <t>1Lwsi9HSEfKSUDUjeyQs63qPGc7Csh7sqz</t>
  </si>
  <si>
    <t>1HXZc3UF48VgwZ5cq1n5oTEvK7eeMbdbMo</t>
  </si>
  <si>
    <t>1NKxjuFBRhLvvPkN7z2rYtmp6NcLkq6xNA</t>
  </si>
  <si>
    <t>1GzKs9JXRx8PBLdpPaYqsPbiNB8EthvWUR</t>
  </si>
  <si>
    <t>12LBrBJa79hk9tYhQgn5riZcPuqN2LtK9y</t>
  </si>
  <si>
    <t>1LiTBXHr8S1TemYbsTJ2dc5f69PjXiqQ4y</t>
  </si>
  <si>
    <t>1239aFADk34waUkZu34qBCmaGb167PqvUX</t>
  </si>
  <si>
    <t>174cHkqboHRE3HbjyNa5DgWdz4J7PWzH2S</t>
  </si>
  <si>
    <t>15MjdAeopvwfS4jDbFidtENsWqCnck3Vk6</t>
  </si>
  <si>
    <t>1MF2hetHCfAHDEi4d53HNyqEEUjCgTWN1i</t>
  </si>
  <si>
    <t>1D1wBLzNGMCSxfN76y5AWbhQd6Rc4ByfM4</t>
  </si>
  <si>
    <t>1AsAgjqjmLY8iJebvzNJbJ7uJXsUQmZiVg</t>
  </si>
  <si>
    <t>1EvkGfop9Lw7S6N8PBWVyja6T5zAt5pnMi</t>
  </si>
  <si>
    <t>17rhp5Jcx9d9wuu9g8eKsLWNW5ggJtfqsr</t>
  </si>
  <si>
    <t>1D78nVSipP9FjvRV6df1mDPnnxrtF85FWG</t>
  </si>
  <si>
    <t>194iryyep2ZzSFeM1jQKReoF2YBDqrX686</t>
  </si>
  <si>
    <t>1BUgHxDnjS89gA1SxdGYjsBpSptpkjBjB2</t>
  </si>
  <si>
    <t>1761wSawri5TrjDyfe8JHszhuLG1BtuEL6</t>
  </si>
  <si>
    <t>13uV8yGPoDmVPE5gmyVYZyoWSRFCVe7AwV</t>
  </si>
  <si>
    <t>1LLBzrLwVrUz2YaEXvZgxbja6m8QM4U1LN</t>
  </si>
  <si>
    <t>1KeKKvstXwJyqH8hCG1k7tubVQ2pLXa1o4</t>
  </si>
  <si>
    <t>1Ns6ZXFhA7W175QSGqabW5cDQBbkkicNhL</t>
  </si>
  <si>
    <t>1Ha1xZpp5nNwUbmvbG7KFhwXBE9ins6E9U</t>
  </si>
  <si>
    <t>18CcdwojuqJz9y6hGh8HbFDwPEQBqDAACT</t>
  </si>
  <si>
    <t>1PDGXh5PsDwNhs37whzZEvbvAPLXr4X5vY</t>
  </si>
  <si>
    <t>14dvquY8LYx7MFA7H8TPcGyCFRRFvnrghH</t>
  </si>
  <si>
    <t>1BYV7UASikLvyWekUxSGSbjbFNrTRsQGhk</t>
  </si>
  <si>
    <t>1MzKg48RgKqh9PhJJ9oUbbqJqcP9J5KoC3</t>
  </si>
  <si>
    <t>14aXyqdJ4va9pvwXV8B7ZsxEhg64wwKbAY</t>
  </si>
  <si>
    <t>1AzJAFgwhLsypwHpsvsjoJvHjyWrnPNVR1</t>
  </si>
  <si>
    <t>1Az5UXZSjoF7RKqLpQMmVa6W3weWXN7KvN</t>
  </si>
  <si>
    <t>17tmwmtYs5HdnYMzwZU7KfMeZXi9e8qEuA</t>
  </si>
  <si>
    <t>1Bi4xi75JFrx3tatPBsBWwjmoijF6Ga6xG</t>
  </si>
  <si>
    <t>1KfVpg7wiAkRfbQ8AoC5T3waYE95G4GVKZ</t>
  </si>
  <si>
    <t>1AxhuzgE8s1Ve5Mf61xWz8HSWJkWXFabPb</t>
  </si>
  <si>
    <t>1MnLjUseKwiuAX75R8AEAUkMVp5aCNx2J8</t>
  </si>
  <si>
    <t>1CS2UE49HT31QWAsgVWfoxaAFFp6FGeEKE</t>
  </si>
  <si>
    <t>1QL19kvVkHY1iAxEt4HqXbfGek2TFjSwqg</t>
  </si>
  <si>
    <t>1HqkEhUUqdBwakctnmGsYKRFSdkUUTVqRj</t>
  </si>
  <si>
    <t>1MhiP3JvSJ2DviDXpBS3vDfVwmfnnAEqZT</t>
  </si>
  <si>
    <t>14HQdWjCztgvYJ2THs7PKAUHPE5p56nayh</t>
  </si>
  <si>
    <t>19uxNTjQKNLLg4YijeGB7gPDjQnax9SW8V</t>
  </si>
  <si>
    <t>1MAEW7xAfi2ZMvLmZbzGZLbAUkcVLpq3ss</t>
  </si>
  <si>
    <t>18HoNvoBxrtEHnUMPyZ5P6eSevPoD3nFZy</t>
  </si>
  <si>
    <t>1DWPbjvBTaJxijkYcwbbjfgvQ3Rx5hACz6</t>
  </si>
  <si>
    <t>139qFkB7RXg7WokRTLGdhy91yMuC1SLoKp</t>
  </si>
  <si>
    <t>1NVfYtp4Jka1nTCX6qCNXS7Z193FgENGtb</t>
  </si>
  <si>
    <t>1GNHppucxv3HWQdBGp3mqZnHXif8LRq125</t>
  </si>
  <si>
    <t>15VtRJuiPZZLz9CAwZJM6EfbVpQuMYuoC2</t>
  </si>
  <si>
    <t>1hpGGt4WzNzsZ1EXpEuwDDdDbA6D2WAYc</t>
  </si>
  <si>
    <t>1PyAdRZjwkqwVd2jCmeN1qXsgokef46fYe</t>
  </si>
  <si>
    <t>1LNZyUgqrHuo2p31DoCX7mvgyvG7bm2d2x</t>
  </si>
  <si>
    <t>1NF43nN9X5iXzaKnhEwgga8KsxqenYJFir</t>
  </si>
  <si>
    <t>1JJaFedhvQ6fT1tu9K5mUgdKUFU5a7YJt5</t>
  </si>
  <si>
    <t>1GnzSg1GezR3VEH1DWM5VioVPBbB7b5jxY</t>
  </si>
  <si>
    <t>1NzzfXpsA7x6NZ2wjyoYRmTqfES5etUrAY</t>
  </si>
  <si>
    <t>1MYjWJDSM4f6dhA2KtLy5sDy3DtTED2yLA</t>
  </si>
  <si>
    <t>1HN7aMQRfnJioK2SRgLPg1Ju2pfCvLGYLu</t>
  </si>
  <si>
    <t>1qhX4FfK1j6yCWebFtMiC39Qh2u2NVrwm</t>
  </si>
  <si>
    <t>1Kt8StwUA1YbbGmvWdbPXRzcThf6n174qf</t>
  </si>
  <si>
    <t>1HgAw2pUxTFzc2FVLMjV7zBHXCEWDB6fY8</t>
  </si>
  <si>
    <t>17cPWLWbXtDFdfSUCejMtsQ9gSwqDxvZGz</t>
  </si>
  <si>
    <t>1N4ucpdciS7oDmim2pkq8yds2DVMSDZLyN</t>
  </si>
  <si>
    <t>1BCXofyA43JvzPJfYDXToW76cihARqSGeN</t>
  </si>
  <si>
    <t>1HnWxqbZb59DkF53HWPyC65BwjeaoWJ35L</t>
  </si>
  <si>
    <t>1MT6yJX5K4PeyNppqRCYAyCAGzciW2f5ux</t>
  </si>
  <si>
    <t>14NPVNEtEdtdYZvt16Y3XPrktxELKuMTh3</t>
  </si>
  <si>
    <t>129EsNWC992GjELmjdpYNfpsxaXxvnQ8cA</t>
  </si>
  <si>
    <t>1ELqdiw3hBD6tdrFMtDbm4266u9SxrzvVe</t>
  </si>
  <si>
    <t>1BVYXkhDLDhT6ucYoq959725KEoTeF1nQ7</t>
  </si>
  <si>
    <t>1E3tD7vSWtYGVcx8qWZ9fEPBhDGxVo9fA</t>
  </si>
  <si>
    <t>1F85Nv24ssS4Q3PWiEjNr9Y5BFfRjZgxux</t>
  </si>
  <si>
    <t>16Hs4a2yBTspvZfF5MBc4PGrDt3um22B7w</t>
  </si>
  <si>
    <t>1PY5zP66hCz6vQNqqJ7rEToyhXRigSvcRE</t>
  </si>
  <si>
    <t>19RnC2SMqnPDARveQ4Lf3x3CYwJUyvzBmp</t>
  </si>
  <si>
    <t>1K7u4gXMR7vygtsf8EVrVpkXY7WcaHsd77</t>
  </si>
  <si>
    <t>1QFYXxGHizcFA5UyV91L2RaxKbYEedAy25</t>
  </si>
  <si>
    <t>19Y3ircGLcgJsXKkx6RLQgfw7zN7LHZu9e</t>
  </si>
  <si>
    <t>13sBxkMZNxFKi4hHv9nP474QxENPk1jxiS</t>
  </si>
  <si>
    <t>1NB3CVkib96gdBrHuwS8qP1kLtYyxq1WYH</t>
  </si>
  <si>
    <t>1MxwwoMNdgtqtykiJVxX6EbhfxSzw5F5wg</t>
  </si>
  <si>
    <t>1PEdQk85BncwvS5zu7mcVztTQrst8Yr4Fc</t>
  </si>
  <si>
    <t>15XvtRi9cDotSAuQcKD8u6Ws8Jgj6zzRL8</t>
  </si>
  <si>
    <t>1NFUQfGyRadoAQ5aVZqGkJTBzbXdM2iVNc</t>
  </si>
  <si>
    <t>1KxtXimVA4JCQ9mi62yY7qbcNK6iqWtun5</t>
  </si>
  <si>
    <t>1KFeSAaFou2j2V7yusniw7pZxZT1rbr4CW</t>
  </si>
  <si>
    <t>1FqoDWGY6sfWyCKYnCKjk5Tha2xJFo2rav</t>
  </si>
  <si>
    <t>1D66u5Nb3XRpQzmt7srHiM3ChXJeshmxis</t>
  </si>
  <si>
    <t>1JFfSw7y7GvswJn5QQKdbTKqB5KvMqeWhQ</t>
  </si>
  <si>
    <t>16ALVxgdTh3tMiaXN6QT4rYNa6ijJzfGSD</t>
  </si>
  <si>
    <t>1Gf39hDvZdXxiy5o7d7N3xAE91hobFosAN</t>
  </si>
  <si>
    <t>18a734wE4g37MJ3JLqJp4M3x9LW6Hq8yHQ</t>
  </si>
  <si>
    <t>1Fzxdhnm912yhGHvSEnZuQQ3sKH45g8bPg</t>
  </si>
  <si>
    <t>153qZkpo3qmZJ9zKgha4NPuXHojmDKUSkr</t>
  </si>
  <si>
    <t>1FkdANVrBLkEs7JSVpXAHp7vNvb1g63TXU</t>
  </si>
  <si>
    <t>1Nd539m3CKV2ZZxZFmaCvBnn1j96MZhbAv</t>
  </si>
  <si>
    <t>1Ft3TumkGKMmdbtxWsjeModkHt999RL4Lj</t>
  </si>
  <si>
    <t>1DsA3ubKy1AsHvj329UPKbb29FSZv5Xs2U</t>
  </si>
  <si>
    <t>1EHrwj47jqdkfewVwSBpji4yjvamxSHhsf</t>
  </si>
  <si>
    <t>1QJb3VbKzKYFw1Q77zfv8TPTvE9LjQg2Y1</t>
  </si>
  <si>
    <t>16DhvT2fEhCYvQCcFCsjXqzBCreG4voKqM</t>
  </si>
  <si>
    <t>1GwTPRbRhoqqwdvKmUpivVFLaduM5yWW2J</t>
  </si>
  <si>
    <t>1HYLpnBfbnX2sqG3RLzSEqSCC2s9pM1Dg</t>
  </si>
  <si>
    <t>1Bmtn3MEgjqWswxb1JFkg8m4vuZ6fDNk76</t>
  </si>
  <si>
    <t>12SdiExADghyzYVW2kChk4xmdezxNd69V6</t>
  </si>
  <si>
    <t>1G9v9iw2AeqqPR32Wno4eNMnh4rg6h5Uum</t>
  </si>
  <si>
    <t>1LT7CbRf3kGMKs3rFhpVH9hroNao4SKeaR</t>
  </si>
  <si>
    <t>19btWptqMRUSynU4GxmKbab16BypnEjmrr</t>
  </si>
  <si>
    <t>1DPrAkiLCX3XoGpE72NzBRoZqqdgmxLz4X</t>
  </si>
  <si>
    <t>1LVUbMsscVed15NCt9nQhjAj8bavW6G2Ra</t>
  </si>
  <si>
    <t>1NqX3qe4FoNE786q8JDPxz4proBWXMZRkJ</t>
  </si>
  <si>
    <t>1E2D2KKbsojm3PqSxbA4GNYWnYZXaoKExF</t>
  </si>
  <si>
    <t>15Wuw2DneFKKVwTbfmWfHaABttChpZTDsy</t>
  </si>
  <si>
    <t>152KFQ83d5vfuXmhqSCDqFoj6zotpqr3p8</t>
  </si>
  <si>
    <t>1L4m6N2ASjcrRjzyRHJvvyqtCMk2yBbeHN</t>
  </si>
  <si>
    <t>1GjEKAa6yow2GigWrMSdwPdfcTaxFVs1aG</t>
  </si>
  <si>
    <t>16YXCBUHwVhB92c6r81NpaAno3UfftyJBF</t>
  </si>
  <si>
    <t>17pyYumsrXQH5rxzcLB5cguN7GpbPN64ro</t>
  </si>
  <si>
    <t>12TjKnbU3DNjyNPPcxCrMauhNtyieKNebx</t>
  </si>
  <si>
    <t>12jX7KuSBapYsJ2o2j9q3yzgvPmnqZDi5R</t>
  </si>
  <si>
    <t>1EjB2SUtMfVJZCLSrFQzUUpqHYmshrrDid</t>
  </si>
  <si>
    <t>1F1VE8ZrhG1xkRq94y12qLpLnrwF6NJnwc</t>
  </si>
  <si>
    <t>13igBnP7dfX1kqLTRGdfh3UydvXsgrz1Fy</t>
  </si>
  <si>
    <t>1F9XVFStSKsee2G8PJ9CRUr5sos7qyDpZ3</t>
  </si>
  <si>
    <t>1JaWvu59ecfiBNeH67Z6kFfRBz42SXQAhG</t>
  </si>
  <si>
    <t>19dgRTyBMj5wukQa3jhdqpSMguA2DDcNhn</t>
  </si>
  <si>
    <t>1B7APESpCUS3QZPQrMqEdyXx83Pze1CmGy</t>
  </si>
  <si>
    <t>1Lgn5VT9prGxqts4KT4zyqpqtn7Mi6r82g</t>
  </si>
  <si>
    <t>1AbjnYPvbVEekvSxeeLw72JgoJygdvPMDt</t>
  </si>
  <si>
    <t>1B55C4ysg9UZAGSAQE6yggwM3WfaJa4NVr</t>
  </si>
  <si>
    <t>13k29mN299dkYJ2uGvQgwLGRELPy9BPjgX</t>
  </si>
  <si>
    <t>1SQffKtcxak6rEeKxTqvjjPi63hotxqxK</t>
  </si>
  <si>
    <t>156zuSG155YBDdxPLEtaw2tzEQTqiBAJRE</t>
  </si>
  <si>
    <t>164jtrKZS3UdYxjgrd8VPLrcikUiPSxjbn</t>
  </si>
  <si>
    <t>1BpSfS1j6n5JdgVP2EuB4JBZ7aaQ9ojJns</t>
  </si>
  <si>
    <t>1PxYAWTKQ4asmL33g1cDboCrhzdug1KQg5</t>
  </si>
  <si>
    <t>1KNNH5geMwJCxNW3DTYkMtWBcfKttzDUNc</t>
  </si>
  <si>
    <t>14zGv8zfSmMKTyvLmD2qu9zMyADya6LEcu</t>
  </si>
  <si>
    <t>1Digm5aQHrF7XWqq4wKZnbCQozjGCkyQVw</t>
  </si>
  <si>
    <t>1C97hMgWU2ugsnCkdsEYGHSUbnpuUw1vPD</t>
  </si>
  <si>
    <t>19H8aedTKFrV6rXecsfCYVZBTz1NpoPdY</t>
  </si>
  <si>
    <t>1AGz6NG92SKcuyyyTXBYmo3L7wys5nnM61</t>
  </si>
  <si>
    <t>1QEVD3SJpQFsLmNTfZfBTB3tSEVG7nXzFG</t>
  </si>
  <si>
    <t>16u9DYQNNrLPZALnUgjPEcEouZLe93Djkt</t>
  </si>
  <si>
    <t>1Jg5MxnpBVQceJsYitLqcXRV8RXJnNCdGz</t>
  </si>
  <si>
    <t>14b2brXvko8dwQiQY4DrYuxXgXWDEVsxQ5</t>
  </si>
  <si>
    <t>1FvMgKqNJeqTaHb5FNe78g822MiUMZGky5</t>
  </si>
  <si>
    <t>195uHzx9kzV95bbdD9hoE4U8qUFNFDQru3</t>
  </si>
  <si>
    <t>1GaFQcFZdrdBvB88vZ1ZgUDtGY6FfPiyKL</t>
  </si>
  <si>
    <t>16SWnVfRpohdA2rGkzKZzG7kNqt8BXHR7z</t>
  </si>
  <si>
    <t>12GKuciDEqZBVDXg4tXqBjz7MTyzpovcAS</t>
  </si>
  <si>
    <t>1LSPCiEdLgFLmP665QY2zywaGBoGimRa77</t>
  </si>
  <si>
    <t>1FAkNjJ5bnVLPXhziSjxpVCtU3mrTnw5o3</t>
  </si>
  <si>
    <t>199LxG9xZ49Js255JtCUafA6CwvcXqMpyb</t>
  </si>
  <si>
    <t>1KfpYLahYrFQbeYNjs6rsuNFK5HikvjMoJ</t>
  </si>
  <si>
    <t>16WcR1qbLzSrc7VxBtZK3puUHQhm6thNEF</t>
  </si>
  <si>
    <t>14QxUxdiadzHaB7WsV7vLvPVy9WV5K9mec</t>
  </si>
  <si>
    <t>129Gun1KD3qt3SbLMG5AC4xS9Npx32pds1</t>
  </si>
  <si>
    <t>1LwCnzZVtAD2u5b3sHpEWa74BPpQEAx6yy</t>
  </si>
  <si>
    <t>1NT6LNNBVu6RHuCGGDenQZRPG44RSdAeRd</t>
  </si>
  <si>
    <t>164tG836bPdb2gSoXNPbV6p1fGyaKkFrkW</t>
  </si>
  <si>
    <t>12RzLEAF1RP8zzQF2SP4xYzZ6xuUGyzq7A</t>
  </si>
  <si>
    <t>17JWRAgNzVcnyt3tee71jpPNg6nhBKNwP4</t>
  </si>
  <si>
    <t>1Hkcma1bih5kfMs7btMGrF6YAnfKnQJaFV</t>
  </si>
  <si>
    <t>18muJMb5wwwGUsRbqVXCkwTnBFicGdQAzi</t>
  </si>
  <si>
    <t>15UV3o5AV9eQfR6VY67fwC739SAxBFABXX</t>
  </si>
  <si>
    <t>18EFpuuNbMPgptTG5F6wBYaeW6oXWZWtrX</t>
  </si>
  <si>
    <t>1DzuqxvRJnajMeQ4GYiRjSAU3XjLtX1JpV</t>
  </si>
  <si>
    <t>1JWs9Nf5g22hRo9pN4VepaMcNWGTwVKWke</t>
  </si>
  <si>
    <t>1K8jKt4DB79GV8jEvjJcG3UdVhNF25Ut9E</t>
  </si>
  <si>
    <t>1ByQejfNZJ6N7NwhNd8BpCamhCbaMtoZv7</t>
  </si>
  <si>
    <t>15Be8bytYS5FPfcmh8BPq4ghPYsb3y9UH4</t>
  </si>
  <si>
    <t>1P6t4NCYh8AzNMpG7ahwt79yEDN43BFEC1</t>
  </si>
  <si>
    <t>12RghV2SuNHnZ3Pr7gqq2jtFYqJJAARBZL</t>
  </si>
  <si>
    <t>1B5YRNC2KhHnjWj29FAqjzf3zunpsCwTMu</t>
  </si>
  <si>
    <t>1CuKLrT3cpWRdirJiG4QKU4LcbSAsPxst2</t>
  </si>
  <si>
    <t>15nzpAVvibB3YmmBuCvAwjcPMYSAMBVJvv</t>
  </si>
  <si>
    <t>1BnRiBXc5HKPp7EKT2gNi8mRNYP2CDC9Ei</t>
  </si>
  <si>
    <t>19A7j9XcY6UNLt5eH9pZCtStocxh7wxaB7</t>
  </si>
  <si>
    <t>1M1YasGbB8tdGumm7xHMdt9DuSMQTFojp7</t>
  </si>
  <si>
    <t>1QB9AsJgrt92FtH6rtJvEw1pDwYjSDZ3Da</t>
  </si>
  <si>
    <t>1Dti9YQBCUzadGUSMKZUYmpaUVhBDNjfbS</t>
  </si>
  <si>
    <t>13wYnd2pqfQuA98nXUAwg3ZRFL1syC3x1X</t>
  </si>
  <si>
    <t>1pKeZkFBVaDguYxcvg3XXLpCbtHLxNDqQ</t>
  </si>
  <si>
    <t>1Mi13s3Qh9rqEtnYUW9ms82WDgHPmokyB</t>
  </si>
  <si>
    <t>1DuUEPWmStFwknYoDTsjVmpTJdv8fGbe1b</t>
  </si>
  <si>
    <t>175f3f3rcBBZ1zPgJATMVHua2i5rSnV7gH</t>
  </si>
  <si>
    <t>1GgNEp6MujR3tMxKCrtihJWFrzUDLLmZK9</t>
  </si>
  <si>
    <t>17swqwBD14QC5eYZsBPGJmaH1C1jH7bjUX</t>
  </si>
  <si>
    <t>19fN33VNoHs6c1C4ZL88WoD94941YV2xe9</t>
  </si>
  <si>
    <t>14u8mo1kZVurKAxjxcBkHQ5vsxz8j1PA7Y</t>
  </si>
  <si>
    <t>1GbjWAHBe9qASp3qvat23aDak9iVyjXCnR</t>
  </si>
  <si>
    <t>15UGBtxPk24ftpSE3tgubjpLd4VGf9xFWs</t>
  </si>
  <si>
    <t>13ivWZpvPjxc8SYvJHmfNLqN1X2BUiWekZ</t>
  </si>
  <si>
    <t>1A9xVWZHzkXabhJ7xQBDXwg8qZufa3Z7pD</t>
  </si>
  <si>
    <t>1JDZYpR3o3wBECksWior8xLDCnVXW835mi</t>
  </si>
  <si>
    <t>1NasnvrkX89WbpFCWp7xWtCtTGCjfVmH2V</t>
  </si>
  <si>
    <t>13qkbdsjtEp4ET3bjDAfTg2zau34bNWJeP</t>
  </si>
  <si>
    <t>1ETBSo6qRtXDi5YdnDfguGGdDaG9EddJ8X</t>
  </si>
  <si>
    <t>1Lb1cRuY8gzvSsoLVV9FTHDKQXHv4t2GAH</t>
  </si>
  <si>
    <t>1hc3zrBSvRVBstDwUHovm5q6W9d51KfqW</t>
  </si>
  <si>
    <t>1Ba6WVv3WTCf8ZywbwDSgs3NxqfcEogHQr</t>
  </si>
  <si>
    <t>1JaF9XXG6c1hGvjgW1HSsiiVMTV5d3QqZA</t>
  </si>
  <si>
    <t>1BFcH9vAGZRwLRLULFv1Qk5UA2AknbG2dA</t>
  </si>
  <si>
    <t>16yUfSTCHXLzc8BnT9PcFHFn1MqPHsL8U6</t>
  </si>
  <si>
    <t>1BHE7Wc7xmqEALtTmut9bBdhCLRzgbF3if</t>
  </si>
  <si>
    <t>16a9sfpdt42v24ei973iC5Ja9K4yGjSUGv</t>
  </si>
  <si>
    <t>12WeZD6u6QPhRv1oPdC9wvpEf5Bjy6AKAm</t>
  </si>
  <si>
    <t>13d7pVqk8yJS5V29FpYhuKPSPVRVcCqgaj</t>
  </si>
  <si>
    <t>19RGBSUA88WGUJNmFdx78UiAtaGNv2kF3C</t>
  </si>
  <si>
    <t>1B9H8eaVXwpxPZokewE8faVAMoz136YvCR</t>
  </si>
  <si>
    <t>17aitMKqmRFV5nVutS4HQj5rZMK7tog7vC</t>
  </si>
  <si>
    <t>1QNtA6kmiuknVcvjjfuzPfNHaFATRCSMY</t>
  </si>
  <si>
    <t>18RG1q5ar3uZei9fEBqTSVuVBnhfqp3y4E</t>
  </si>
  <si>
    <t>1GSfZP7ikqnTHP4C1LkNBQ7VEcA4bEFHkK</t>
  </si>
  <si>
    <t>16pscGatVo7zHETYmKgdXWrdQEiPGxphLS</t>
  </si>
  <si>
    <t>1CZdKNtaygsB7XwLwp39ULFxHveVT7JLjC</t>
  </si>
  <si>
    <t>168cdDeY8dKT5Qke5ukF6izS5rsnJjmHVh</t>
  </si>
  <si>
    <t>1EHrNq2qozgXACXiNpdG2ByZFfbcnBUATN</t>
  </si>
  <si>
    <t>1Li98svE3XBVQ9g9rJqRzVPKRuHeE5JNoJ</t>
  </si>
  <si>
    <t>1Aa162pwZ9Ua5TgrY6UCnv2j1vhhMEB5mR</t>
  </si>
  <si>
    <t>1FS4rGnYuEjHFprFRF5R2bSKgpdkfrzJP5</t>
  </si>
  <si>
    <t>1PSG3LShaGyLNcrV18re9yWZuuSvMWp11x</t>
  </si>
  <si>
    <t>19PnQCce7WxcrH2LgGUKcJqJQJKRKz5q1j</t>
  </si>
  <si>
    <t>1GtSBNk9cUWBTQCHDZLrtK1Yj298qXvA5J</t>
  </si>
  <si>
    <t>1FXaYkwmznfUGvpvyuPRbsMqDiFiL9V8ds</t>
  </si>
  <si>
    <t>1P1ExvSnvDq6SDSMuzkC8RwEdKNh6SDtgz</t>
  </si>
  <si>
    <t>167Ju5i1fQ3PWY29qidm3j1N1YViEbaXqz</t>
  </si>
  <si>
    <t>17H8SxPi9V8iJfqjapQXrW25si64sTFQ9Z</t>
  </si>
  <si>
    <t>1bQeqfU4j5dPcPzmdQsMcxebKqbZUKc9Y</t>
  </si>
  <si>
    <t>1t4Su8BS75CiK3f9Fc3NfNpYYyFzsGCtb</t>
  </si>
  <si>
    <t>15rHA8k4JZJuffU8JWsQxbuPrbifdLwd8Y</t>
  </si>
  <si>
    <t>1Hd5tDPopn2EmGip65o3GT5eZX81jtiv3S</t>
  </si>
  <si>
    <t>174KSnHM8fRfQ4iv36s44NKJcqGeHbhCZ6</t>
  </si>
  <si>
    <t>1NHpbXaRCcHeKF3uv6xT5VcXDVvFRqAWbi</t>
  </si>
  <si>
    <t>1Maj554TLn4rnEeaZJoTfeoA2eE6SxaMuU</t>
  </si>
  <si>
    <t>15mmq3A7bFaGH3d8SMicoYDZNv6JbPnvG1</t>
  </si>
  <si>
    <t>1DARMjgZR3u1KEbqasYzgc3VMsHoYrugNA</t>
  </si>
  <si>
    <t>1HJ9ByFrhUBcWbbk2Ui3Zr37ado3EnfN9S</t>
  </si>
  <si>
    <t>1CTtgqCKwHT87xHm2ktpuQmjgVXF4j9Xux</t>
  </si>
  <si>
    <t>1N2rHA98391kTo59ZhZR6WLyMCqXtmwQnY</t>
  </si>
  <si>
    <t>1FztBxN6rbp3DE94DFBa2sACNZ1ApuhaCk</t>
  </si>
  <si>
    <t>18hmSTuWVyuEvsRvrT3yjzmFySGZ2k538Q</t>
  </si>
  <si>
    <t>1AM5ea3RPbitUWTHX9gegtX48J8GyEKHVj</t>
  </si>
  <si>
    <t>1GhJYXyKpzHyZoxHg86PYWfTi78YinPfwV</t>
  </si>
  <si>
    <t>17in4HY1G515YjUmV4Ym1bLKJbkoNSrwBQ</t>
  </si>
  <si>
    <t>13N7iyfSrkDpks1F5oA8F5hZX3o37bUk28</t>
  </si>
  <si>
    <t>138wYhqWdHCLkNaiDrmQ1pEc1KJAgbHDZP</t>
  </si>
  <si>
    <t>1A8k2umjZZ94ta1KQaGrKEHhXwjmctGnZs</t>
  </si>
  <si>
    <t>1KNrYJ92eQtpwPwETXCWSDAfRjGggPNvZL</t>
  </si>
  <si>
    <t>1K7Vo2WAc49QE8X4ch8Ct1Axsjhx2Bfrjh</t>
  </si>
  <si>
    <t>1DSREKtiyNupZSmxu8rUHV7GDnsLx53t1J</t>
  </si>
  <si>
    <t>1CESoze3ufGExwS2ckuAnZdSyEYEYsXvqu</t>
  </si>
  <si>
    <t>1HCtD67xJobbHDzAcQchgacWugG9NBuM6a</t>
  </si>
  <si>
    <t>1DmujxUxk5Qp5GQuftPLPyGDM1hYXjJWzy</t>
  </si>
  <si>
    <t>19xxH4kfBuqeDguk6sACqttME4p1kJobML</t>
  </si>
  <si>
    <t>1Acmj6hD2a3xoqV43NKUGYWRzPTveNGoYe</t>
  </si>
  <si>
    <t>1EuqLJhyKE42Vw6Aa5M9iA4BmJNh4Ugud7</t>
  </si>
  <si>
    <t>1Lm78FMTmyziTpCiJzvzfMQocvQ1kC3YDG</t>
  </si>
  <si>
    <t>16YrSKkaZvYZWgT3VPy6xbsSAcbsTCyKHm</t>
  </si>
  <si>
    <t>1F7ktDpfkkDQcQufyqf5aPAzmN5oFDkUeG</t>
  </si>
  <si>
    <t>1BPU7AmefxwdRrWkzsrXVebYRfS5CEMA1</t>
  </si>
  <si>
    <t>1QJcERxp1KiRSb4yLXXGzNnGpqBy7giGN7</t>
  </si>
  <si>
    <t>1Hm91kNRCVQhFpeSpaDR2Uu7t66ZdKJdrs</t>
  </si>
  <si>
    <t>1JiZaKLnvYiHUiqkk5gSSLmznFB3AnoZD5</t>
  </si>
  <si>
    <t>14Y2hFESesx7FdALMikaKxoSXqbh7BwCRt</t>
  </si>
  <si>
    <t>17AeNqGrEgo7c6Jh4MnUjXF9ijgybr1h9T</t>
  </si>
  <si>
    <t>1N2dhXhVHL2Yd4aioktHkvbVUKSs52jPSW</t>
  </si>
  <si>
    <t>15CGcnCjq2HQLqjHctw7nNnDwBLE1ifGef</t>
  </si>
  <si>
    <t>15b63cBMvkqMoJDdrtB9Ddsox45B64QMNq</t>
  </si>
  <si>
    <t>1PK4afpATNUAcLAR9jvKB9x75pHGb3c9UH</t>
  </si>
  <si>
    <t>16QNUFx9fvh3f1QryechCr8uqTzWW64VQF</t>
  </si>
  <si>
    <t>15FuCiFdapzGYbUyNcVaPYNzqygAoRzyma</t>
  </si>
  <si>
    <t>11H3FGqNM2xufKPNPejXznfdbQK4ijd3X</t>
  </si>
  <si>
    <t>14ZXvUY89Dt9kN51DVAyLzyjRCMoW4ont2</t>
  </si>
  <si>
    <t>1K9m9969Gg27Yk9Yfv7i9K3jyfsvVVJm5M</t>
  </si>
  <si>
    <t>16sZaedGt5QHnvQrWVstQQ3VSK1tgZ5kTz</t>
  </si>
  <si>
    <t>1JfaBq9SUQjszA9ka2H3ew3sSRBnvncg6</t>
  </si>
  <si>
    <t>1NLJVELJTAomRSjLcJ6PD7v3bLkX3qTZPF</t>
  </si>
  <si>
    <t>18JCVjNMgVZdi18VQkGPf5LCtqJPuyD5QB</t>
  </si>
  <si>
    <t>1BxESTUrZ8ww8T4FHrr8F1fAnYanKErh66</t>
  </si>
  <si>
    <t>1WFHp6P2Fvaj79M5ADbgh7Ttpsz8iZvFe</t>
  </si>
  <si>
    <t>18wVVHGdp8iQ7PQ5bV9HSYRihqPVQhEyUP</t>
  </si>
  <si>
    <t>1J3QRETjuUQioGefgpZgkgNTp34eVEKd54</t>
  </si>
  <si>
    <t>1GwTV7hAEJvgmctj11LZwbKMgzDjvkcsME</t>
  </si>
  <si>
    <t>1K1Q24F7GDFJmYVGmdBFk9FWvhhafDHshm</t>
  </si>
  <si>
    <t>1CCT8pYeRkhfn2TnyjML5sTJwireYrneni</t>
  </si>
  <si>
    <t>15yhe8UXWsBL1FRcum93Rtys7gtTFf7226</t>
  </si>
  <si>
    <t>1JE1vvcYSUcrfGzSX38ydHXeHST9PtrTPE</t>
  </si>
  <si>
    <t>14s2jME4kAY61Yr7bdfG9fz6jVZY1f12jN</t>
  </si>
  <si>
    <t>17dD6kyx8UgrAQVV66DEz5ywPaopmssCV2</t>
  </si>
  <si>
    <t>12EQfTNKyMjqZpE8pqZKPASzvqQCQHak5d</t>
  </si>
  <si>
    <t>13QkVobAr3J8JTrKcdCrzK8D22DBe5E2Uh</t>
  </si>
  <si>
    <t>1JGjKM7Bi7xj1MnPSaoS2CMdEdCUccFMpE</t>
  </si>
  <si>
    <t>1BqxkWmZF1DxeEgvR8Y73jy6jxAv6uiDY2</t>
  </si>
  <si>
    <t>1B4BJU1EWehemDj6kbkjkpghsHQ1RdjyjX</t>
  </si>
  <si>
    <t>1QDFB63xSLatqQAjKURaRHafNnoUyLQPGS</t>
  </si>
  <si>
    <t>14MfzdbH848iqQLE6mVuKswxRDWRwMJJkd</t>
  </si>
  <si>
    <t>1KwZZV6CCXUjEQg4aaygkdXJKhWa4AvNVY</t>
  </si>
  <si>
    <t>1DTHDcG7KKajGfzPWPe7FpvJXaV53vDbko</t>
  </si>
  <si>
    <t>15m3Bz7yansFGUF5LJVSnn8ZwNSEJVW3H9</t>
  </si>
  <si>
    <t>16meGNELiitJpS5kWc7whKKtfd8k7MizpF</t>
  </si>
  <si>
    <t>1DrFVVzEdhgmU581ybcs7XUGjPaF4Hk6j4</t>
  </si>
  <si>
    <t>17BEBhjaGp8bNaZ6o3bkWZdPRzs6XikbN5</t>
  </si>
  <si>
    <t>1GUgGoaUo7fTZm94EJrBCDUZ3PBa3r37A8</t>
  </si>
  <si>
    <t>1LPpMjhoPiiEk2rz1m8wP17HrisZSbeVJC</t>
  </si>
  <si>
    <t>1HKxY6aFftC1biNENKBmPWV1Wab8XowQ6R</t>
  </si>
  <si>
    <t>1hZDmBPd9F3Dwhco86NhY1jQrpwrcxVao</t>
  </si>
  <si>
    <t>163xytPQTuD1hP3cdqZ6UPHBmy46AQeWXK</t>
  </si>
  <si>
    <t>1DyfD1khVi7bdkLKRLccERrf6UAb95oamm</t>
  </si>
  <si>
    <t>1MxGrUkaSuwi5wwCZ5Mpuxdw9Q1i6pd9Kg</t>
  </si>
  <si>
    <t>14bDHT7i9nGcACZM5mCbgwZBMkvtpSMLgr</t>
  </si>
  <si>
    <t>1KmMWGwqKZBZXvG7Hj3tJ7gYPSX1ehpXU8</t>
  </si>
  <si>
    <t>1L929uXNTazUixW1h5Qs7e13DWX9mSieCv</t>
  </si>
  <si>
    <t>122JDe5suLHTiuhDEGWyu8ffVS9tCHFENK</t>
  </si>
  <si>
    <t>1AENDs8qEpnCxzQ5aGHVcC43A7M7NUBvCE</t>
  </si>
  <si>
    <t>1G6Edm4RutsRfHosWbQ4hsoYB22VvSSqxv</t>
  </si>
  <si>
    <t>12vcaSfrFmUarAzjV2m9CHuE7hZbS8j9rX</t>
  </si>
  <si>
    <t>1Gcha94CrE7T2iA4ZjeNK8jAr6gmQjY5Gb</t>
  </si>
  <si>
    <t>1Kc4YD913MZSC8wsb7Rfp4weyqpNfpHxVR</t>
  </si>
  <si>
    <t>1DmP7A2xDBRj5tnx388VagDsgdTZc4u8Rw</t>
  </si>
  <si>
    <t>17fLSwCcmJtxppmWg49fgUp7g4qznMKjwV</t>
  </si>
  <si>
    <t>1Bipr6pwzL38ZTUBSZJYejug5f8wBJdLC7</t>
  </si>
  <si>
    <t>15EBt1N75EhpHgXwPSu3NFVezmiPzwaQBZ</t>
  </si>
  <si>
    <t>13karVqKXpMGy1r2KGbd1Vrkbfq62N3KEA</t>
  </si>
  <si>
    <t>1Pigr4uzY8qcEDdS6mnJ5Z59VAutaZe3Jx</t>
  </si>
  <si>
    <t>1BY6ujTBeY3DcZXPDE5yJbYt7Fz5Uk9Dwg</t>
  </si>
  <si>
    <t>14SX28pgiGUvzxejgYkNVZ27swFJwHvuFe</t>
  </si>
  <si>
    <t>1QKqJFCVMVKnfhvjc6igZ7nfbmjR2chRVY</t>
  </si>
  <si>
    <t>1MfUkNc8E5N7wanbJiN9uBWbEudD4gshyE</t>
  </si>
  <si>
    <t>1MfFFuo5N9v2x1rkiWkD1QASELafw2jJiB</t>
  </si>
  <si>
    <t>1LyavSvUpq4AW9qULaDVjK8F2FrirrmEJG</t>
  </si>
  <si>
    <t>1PyxSCVbzpkF59Uzn4pZZTZbqXyo3mdVLP</t>
  </si>
  <si>
    <t>18K1ot765UQB9H1kY9NJzg3MP4bqeUHdfp</t>
  </si>
  <si>
    <t>1nW3rnvBAjGaz4fkGBqhoqpJJxe4HTYMU</t>
  </si>
  <si>
    <t>13Y1mvDV6yeeF5V38Ke74NFyfFKRSFGgNs</t>
  </si>
  <si>
    <t>13kXrTZFxEAPaxVTbxg4RdJgJMkKL5oB5Q</t>
  </si>
  <si>
    <t>17xdcYbsyS68cHnzCpksWVqtaSJza22Bc4</t>
  </si>
  <si>
    <t>1Mvc8xvrPLz5RDukdBuDFuSqs8s9wkiffN</t>
  </si>
  <si>
    <t>18UaxdpkkytFpWqyjZt9vx3ARmVwv4aVct</t>
  </si>
  <si>
    <t>1Jh9yAUCbEd8MihEo2yeoiMTrGREByKA7z</t>
  </si>
  <si>
    <t>1FvssDvutBZervxwwV55nXKSKf6ZTQDmnu</t>
  </si>
  <si>
    <t>1Br5BDfRbbZqNf639emhKZkgqbFSfHSPg9</t>
  </si>
  <si>
    <t>1GoeXdjFkj8aV2mHh1V7T95VeBmr9ttb3q</t>
  </si>
  <si>
    <t>14KuZjNjeDAZKHcUj3YnEW4hCw6USsgL7D</t>
  </si>
  <si>
    <t>1o8J1NVn6KkJsHus7gWkDw8GPRR9D9LPJ</t>
  </si>
  <si>
    <t>177mjBypdmHtvy4uLnMkrFthBjpAzYnJxG</t>
  </si>
  <si>
    <t>1ATtp2eCbgXMnPCM6TbLFTPNfgkHL6MvBU</t>
  </si>
  <si>
    <t>1MLgkCuzTty9L6dhqqwKyQkxUho7gGU3dY</t>
  </si>
  <si>
    <t>18LvU4BhjZhKtJL3Uqn4imnwvj7xPdtVUV</t>
  </si>
  <si>
    <t>14dZDduMbSsVyAdUSEerRnPXaP47iHtVvG</t>
  </si>
  <si>
    <t>17ziNh78oPhAxfETgVByBL9knA8b9kBoYV</t>
  </si>
  <si>
    <t>1HjQ8m3cJevTShBDCx2FCFimumZN5Q1Ph4</t>
  </si>
  <si>
    <t>16gMB5qxj8XgommTHXoZzJSeHMbqetqWWT</t>
  </si>
  <si>
    <t>1EU9cJdycvUqN5uVdLRggR4BpQNgDzhJDF</t>
  </si>
  <si>
    <t>1BZ6cZbqzW6ZYKjF5KjSXaEoFwRXGqRhcY</t>
  </si>
  <si>
    <t>18AUyoMUnZ2wdCHCZucEE4iGvS5whPU1WH</t>
  </si>
  <si>
    <t>14NVmrst41R9xE6hn4YRBtCxvTmrRSneBi</t>
  </si>
  <si>
    <t>12Dzio3n76dWPZR4apKmmxCJrFMZwzuSjb</t>
  </si>
  <si>
    <t>149b8BjpyRDTe5ZTKQo7ATbzq55Nxj1GdD</t>
  </si>
  <si>
    <t>19xTLS7bJa9qAFB3DAa4LFTYu7EvavFbL7</t>
  </si>
  <si>
    <t>1MMoziQ8kpM3mZVdFV3TtH8TgExRJwR2Qm</t>
  </si>
  <si>
    <t>1JvnKbqHMHydAsnr4VWy9gKvakRMP5V1eX</t>
  </si>
  <si>
    <t>1JdJcqrSoJ3nLX7istskEwCTx1Z3938yD9</t>
  </si>
  <si>
    <t>1LoATYDDkZXcrP6naK567fCeDJ1GUdDtEn</t>
  </si>
  <si>
    <t>178cSYMeV7vQFqjUXXSt7pWtwtvLNWPJkB</t>
  </si>
  <si>
    <t>1N529ifZ5ULtkz5tRaYPnvziqEoK8JgDJh</t>
  </si>
  <si>
    <t>1DGwV4acRwP8wGHCvfWxfkoRraqUEKUucb</t>
  </si>
  <si>
    <t>1NsLtcDtenjdC47FtdqFF9w1FmQG6BCg2F</t>
  </si>
  <si>
    <t>1FcJEVCVPZxw3xL1m2opuk6YsUVCHoiRYo</t>
  </si>
  <si>
    <t>16nUoK5vm4Tt6V1iFkpqVf5TGjdWgeLQQ3</t>
  </si>
  <si>
    <t>1Ahv2h3j8puy1pMMmPS755oVqQ4pTLPcbV</t>
  </si>
  <si>
    <t>1DhUXgSDD67Vy1rgZLzzVgwk64BHEy6JZq</t>
  </si>
  <si>
    <t>1BFK6yXTRY8Ymm5zLwFLcpDRumbD12fCej</t>
  </si>
  <si>
    <t>1NCWtPBheK335W3nQDeMinsnnT9HuqdkQk</t>
  </si>
  <si>
    <t>16tFvC7D2wVRmfAkynkqoBxBvvoi2c3aPT</t>
  </si>
  <si>
    <t>1AXaCc23XkP3putH8XyjzxPxw8AHw82U5n</t>
  </si>
  <si>
    <t>1Mgcj5StQTNWkPNMvKkD9NTpWmf26si5Qb</t>
  </si>
  <si>
    <t>1AUciS57pXDbC1JLo94M5zYg1ogRZSyJB2</t>
  </si>
  <si>
    <t>1NurtSwxwE3Betoa1ENEPL4PpM7VatwmAD</t>
  </si>
  <si>
    <t>1FYW4635nEE593ExZ4FygzsMDXqrZAPnMG</t>
  </si>
  <si>
    <t>14d3bgyHeRPhqM6XK59kXFxeA8qZFEompS</t>
  </si>
  <si>
    <t>1JQsBcjS1T158K62rdLdrSWfnH7BLsjtiL</t>
  </si>
  <si>
    <t>16VhonMLgS8dGgDk1FVmu7Hggog7bGvuxL</t>
  </si>
  <si>
    <t>1AA9TPqR9hDbBtbmvgV5E2ZQ3i4j2H5DTi</t>
  </si>
  <si>
    <t>1PxiMgUKUZgjxPtzbEMsJVv1sK1sAKuRNJ</t>
  </si>
  <si>
    <t>1Rn5bCqdxNR6zz2QsHry3CMuD3zHPrRx1</t>
  </si>
  <si>
    <t>1LuUn5MMNgwKgrXaPvLRusXjhugs4596vs</t>
  </si>
  <si>
    <t>16JrNvCVVq4jnsiJtyvRJj1AqFM4w1xfUq</t>
  </si>
  <si>
    <t>1GUSi5G7Z3ZufHYrDgJ9MvcXTr4kfHoN7M</t>
  </si>
  <si>
    <t>1BBUMFPBNzw4YwdJKvd8yx9ARUJNzHkkA9</t>
  </si>
  <si>
    <t>14KZ34Lp83zp4SuCLiM3mtx6VJ2SGcbfZK</t>
  </si>
  <si>
    <t>1J4tWSbtTY4fADBG5jCmV46kcy8ycCoocm</t>
  </si>
  <si>
    <t>12UDXEofirVkhX5GytGv9qn4UNGJCTSwBu</t>
  </si>
  <si>
    <t>1KmJcmd66SAFXtJW2AaraQuFjQqvcjKSv</t>
  </si>
  <si>
    <t>12wiGgpHxkSyfzAgoiKcHEy8aC4DegHMRT</t>
  </si>
  <si>
    <t>1GKKc7MyrmDTA9jqZ8xQJmaRKbCEcSDrjV</t>
  </si>
  <si>
    <t>1Bg7W42vHmmtF3qnaLZYKVb3yZaGfrXNQp</t>
  </si>
  <si>
    <t>1HFjiXHYuFZywYHp9mmxxBLMs4y1XQuC1L</t>
  </si>
  <si>
    <t>1E35jwzbHpdtyhEKZtEzQqGjQKD6cYSDB3</t>
  </si>
  <si>
    <t>15738DRxeCxk7LBvduJaXVGv1y8xen2Tfw</t>
  </si>
  <si>
    <t>16AZWkrk3RiYTg5LjAA63GzVe5hdL2cfNC</t>
  </si>
  <si>
    <t>1APfNcD2risWRAM5nnaDeFa7fEWbj6QsXv</t>
  </si>
  <si>
    <t>1AJmACGbTgmvmtqsYtzB6rX22DaTsC8KPi</t>
  </si>
  <si>
    <t>1FmM7UoDEvpCDWYhQe5qnzucXrE8hnqVXb</t>
  </si>
  <si>
    <t>1CBBzNDpmj4ASGJBJbjhfVsQ2z95oC5Xqj</t>
  </si>
  <si>
    <t>1Mn5oLVgkeJGD5bJUdUvY4LCiGcpgrRnaH</t>
  </si>
  <si>
    <t>17A6wzqt5xRWWahtuWVn6e1jVjUo3SxLVX</t>
  </si>
  <si>
    <t>1HSc99o3Wz9X7cqjCpq79Kzf2LjLjz2jdn</t>
  </si>
  <si>
    <t>1Fc3GNGhDi8D4Y2iFSs32UfzVwEBtd6o4D</t>
  </si>
  <si>
    <t>1HPPtmDJURvBX3Ti7Aq7w8xqNpsmeVQkx2</t>
  </si>
  <si>
    <t>1KZsTvJZrrVixKf8L9hBWF1hj4oHhuo9bc</t>
  </si>
  <si>
    <t>1PFW9XA4jKext4wy27T5qfZzcHXnihAnmT</t>
  </si>
  <si>
    <t>1CSXcqiGBTV6xqAr15apuAr5pdxsdNFjAF</t>
  </si>
  <si>
    <t>1MS7q7JebrtJXbWbGoCuDg9Gsaybr6Y9SW</t>
  </si>
  <si>
    <t>1Lqs7ojBF33nnmyn3guuVnzyBN3c4u7apH</t>
  </si>
  <si>
    <t>15d99iRq4sJn9fCXEsZMwkbmPEGwecYbah</t>
  </si>
  <si>
    <t>1PNogdSSERisGvaBjYSFDQQHUJXseSJLwY</t>
  </si>
  <si>
    <t>1FC7W2tM5bxTDNrS19C1sQn1UcGoyXfX3t</t>
  </si>
  <si>
    <t>15juvNQxujB3WsnkmKfWwxMQXsKDp7zq3K</t>
  </si>
  <si>
    <t>152CWZ2NmkS4XZk3q7qSEEiX2M87Hk6H6W</t>
  </si>
  <si>
    <t>1AG9rJECJ8nxxv9FVQyZak1gn7a3WhteKD</t>
  </si>
  <si>
    <t>12xp1nbZdVKHnk7hodC2ePfkiVa9GJ8Quc</t>
  </si>
  <si>
    <t>1CFErqrn5ghVf35htb8UhRZnaFSarPLnnK</t>
  </si>
  <si>
    <t>1KDCe6cGxAmYFW5fqCG7QWv6PpyWpRpkZZ</t>
  </si>
  <si>
    <t>12SEoMwz4zSwe4GWr8Z7UoSCtFLkNpum83</t>
  </si>
  <si>
    <t>15UCLZSSsMGjRZd6KKvrge8Gti3mPudb2t</t>
  </si>
  <si>
    <t>12daZ4gF7odWphdZ8Xb3JL5a93yG8VLuMj</t>
  </si>
  <si>
    <t>1GWsADU796AduRsurQP7L2rHdXzXoTxHt4</t>
  </si>
  <si>
    <t>14f733TovnpmyB3rbdsiTZQp8NrYAxGcGh</t>
  </si>
  <si>
    <t>1E9yBkbbaqKEPiFtqHpz3Ph3rHMzKmudxB</t>
  </si>
  <si>
    <t>18M3kAqNH7ZPCz8TeRqZvVSoafMj8VoHbN</t>
  </si>
  <si>
    <t>1KRuMfSzjNDDiAafkWBEnUutJux6zCxceE</t>
  </si>
  <si>
    <t>14V3v3ybM743ghxDfMQ5mSqF9UvxQDjbmG</t>
  </si>
  <si>
    <t>1PLoR2rZbVJ8HqEvZXxiwNeBNGJ9Lj352p</t>
  </si>
  <si>
    <t>1J4CnfWy8rg9h82tMXb6JFqEQZi3hy6GEC</t>
  </si>
  <si>
    <t>197Bih8YaAWwxTujn4ReFZWozrfVn5yk8K</t>
  </si>
  <si>
    <t>14h3cuYrFVxj2jBCPQi7HH4H4LxMrEdusa</t>
  </si>
  <si>
    <t>1C33mC8DV2mPrDxukAb82iXBX1h8HWRVF4</t>
  </si>
  <si>
    <t>17DevVrjkMmC84mouzwiBdsZ7EJBdhbw7a</t>
  </si>
  <si>
    <t>1LRJWq5B849EBPNf4xE1NCJv38U4wy1mX2</t>
  </si>
  <si>
    <t>1NhGg64gRta7XnjxJ8izGiggHxabCXfC3t</t>
  </si>
  <si>
    <t>1DmdEh6nR9i6nX4ozUrdQgVjt7fYTjyEXX</t>
  </si>
  <si>
    <t>18AZXqDEgjXeNgYqv75zCY7dhGUfZjb7df</t>
  </si>
  <si>
    <t>16nFQVbLggWvTcDbkUSPSCusuimPwiiZwD</t>
  </si>
  <si>
    <t>123gFMDYSdUVprFz1Eh4eoPjgVhxLGnFvY</t>
  </si>
  <si>
    <t>1KhtMMVs32zwe5f83nYsGG7qopATVzMcBF</t>
  </si>
  <si>
    <t>17qoP1iAWrCAQ2up3ArvoXXkcHkGxA7sct</t>
  </si>
  <si>
    <t>1WKJcVhW52QQbbh7HPPLfyBfxAAZM4Qzm</t>
  </si>
  <si>
    <t>1GRLzAaKvqdJcBMqWYoesn81mheYC5u56z</t>
  </si>
  <si>
    <t>1Azi2PNoQ726tLodrCDph6rjdDhBMrPzFK</t>
  </si>
  <si>
    <t>14KGHWRmVvGNtJoPJtyj7aCaremtiByGFD</t>
  </si>
  <si>
    <t>1CVD8Jur5YLnc7gLe8kwQdYP6SLoktH3mM</t>
  </si>
  <si>
    <t>1FucGokKYxkR3gA2ictRcRTbycwyXUd8fH</t>
  </si>
  <si>
    <t>1DXapVRKsREakyBjNVTgsJzbtZ6eXtyKY3</t>
  </si>
  <si>
    <t>1Pvw4gxiD6WS1gyGFW6nu3DnYVapt4PMoc</t>
  </si>
  <si>
    <t>13R3yuJykiU1HPshHv7dmWxh42PndaJr58</t>
  </si>
  <si>
    <t>15m27Cw4zsQABA8xMhwd6LxLtys81DzBp2</t>
  </si>
  <si>
    <t>1NMNMHrrBYG8Cbc49Ks7XQDuurUd9Xtzjx</t>
  </si>
  <si>
    <t>1JfAEQcgmVFkvLNrrDSWG2N4GZa2619GQG</t>
  </si>
  <si>
    <t>134RdQzsD2i4W4YMpEm6vVuXeVK6R5321t</t>
  </si>
  <si>
    <t>1CX21GMKBA8KFmHTdtYATQQv6ujxAtied2</t>
  </si>
  <si>
    <t>1AdjuKibudrTVtb7tkGutQ8ZFPci5z81sk</t>
  </si>
  <si>
    <t>19qsCt4hpaWyH1G8yzry28rbRixB8cFuwd</t>
  </si>
  <si>
    <t>1N78F9JQvxxMdJekvYeJaBTbF5EvhFRmsu</t>
  </si>
  <si>
    <t>1Bb8LrRRorXqrNoYGGFJsCcoAi468R1Yk</t>
  </si>
  <si>
    <t>1JyF4ZVNy9nMU9samhY85Sy125drLTX9ge</t>
  </si>
  <si>
    <t>1Cc9PrMDyCWPBLVtNTf56Kaqysieczvqkp</t>
  </si>
  <si>
    <t>15mLh69DAZQxFn7QXBZgY1stRzbb15sXuh</t>
  </si>
  <si>
    <t>12M62euTpaEufVNb94L1GnjbA3uFzLzCDv</t>
  </si>
  <si>
    <t>18iHrYzLN1p1Bu2AVvBVrijs9L66J8wox5</t>
  </si>
  <si>
    <t>1KD4yAa3wRWk4SdA6VRzpb8o8hJXkPRwz2</t>
  </si>
  <si>
    <t>19RPBAG8BGGdiRpcHiCmBs5jbhMjQMbrVu</t>
  </si>
  <si>
    <t>1Dhc3tCSSrzGLY7vM4hEp82Yn3XAR8FbxS</t>
  </si>
  <si>
    <t>13g9NSBWLso3sgZPiTPMRMaKg6EC9JcvHf</t>
  </si>
  <si>
    <t>1JFEWgvDL7CoLBzzwxcTM4BaXxrCjb4tLX</t>
  </si>
  <si>
    <t>1FgQnXukt5kt46zcuk5pDxqD37383gPdxF</t>
  </si>
  <si>
    <t>167xjKN97DWcLhFmo181SJiujHTjz4ksm3</t>
  </si>
  <si>
    <t>1EHkiKYZ5SsrESLmfjTo2XfLVKgT1CH88b</t>
  </si>
  <si>
    <t>1Jd7aAewsWfzVhwAS2NJ8wyPCmtCCp7AtS</t>
  </si>
  <si>
    <t>19Xa6M1MQnmG2FE3AtiBu5WYceJs1n1c7Y</t>
  </si>
  <si>
    <t>175zPDpnxxpk5uuokQdY8kjFdT4MurJ253</t>
  </si>
  <si>
    <t>1ARmzewmXUqeYHHJjKBpB9hWZFSj9DKwLk</t>
  </si>
  <si>
    <t>1NRKAaRcz3gazQVXPnsbbmTQFFFTEej6qn</t>
  </si>
  <si>
    <t>19V3P9xwqcM7v5XbffoNVk5SsUGw2bKyH5</t>
  </si>
  <si>
    <t>1E9ZEdyybmEvMhs6VXmcXBtPBQUbFMFRQo</t>
  </si>
  <si>
    <t>14GFak24gG3dzZStC2bNnA2cTivzhJ7TAd</t>
  </si>
  <si>
    <t>1Nc917dsD3zM4y4mRbMpu65MVGLJywDUzj</t>
  </si>
  <si>
    <t>15R5xVDJqJcdaJwt6jcneGePcRZwqF2BHD</t>
  </si>
  <si>
    <t>1C7pP6MYQqSojAeGnDXXkaq2fWyxH8U7H3</t>
  </si>
  <si>
    <t>1Ds6i8V2uUJEkUBLUG2iLPYhA3rAJDtioA</t>
  </si>
  <si>
    <t>15t6nbXp1xqt81L5ZKThBCCfrJKjkeEdAh</t>
  </si>
  <si>
    <t>1NmqhEXZFAQYNkxJ45PNakJfMGY7TNCw8M</t>
  </si>
  <si>
    <t>1PoRki5STYFbxLEFULiMWcc9sm8JxqbVeZ</t>
  </si>
  <si>
    <t>1HQKHXshPJRz2xMnHJ9DuisLZXhtc1D5c6</t>
  </si>
  <si>
    <t>1NtF8DUbRX22PpcmaME1WETWuAPyxHUYrv</t>
  </si>
  <si>
    <t>1EySZzEW9rDiP1t8qjGTKWnnZnaopaJYFP</t>
  </si>
  <si>
    <t>1LuSZq5Fhm1DD7wifnDfKZAHvzymu9vCmK</t>
  </si>
  <si>
    <t>1HLRBoyKCA7sqqoTNwa549ufRVi4yGRyBg</t>
  </si>
  <si>
    <t>1K3Vpgn5KaWdPVJHjuXRyCfYqtSWpSmCXF</t>
  </si>
  <si>
    <t>1AjSRpQyhACPubnAcbKGw1PydHc1QRmKnW</t>
  </si>
  <si>
    <t>1QJnieYg7bqVudVVxP7fgmTJ7WSAUS2uyw</t>
  </si>
  <si>
    <t>1PD6Utywcyhzg6YHCP7NN6GziQq3EyaiNc</t>
  </si>
  <si>
    <t>1Ay8Ck97qvGvfSqeyxZU2Hvg4FPNkEGsyD</t>
  </si>
  <si>
    <t>1AZudPNUxUsgTGaQP5jcpCNNsf9oHWBXJh</t>
  </si>
  <si>
    <t>1HTm3tzGxd9TDrkKFvTcG6DbwAP1FDLDsQ</t>
  </si>
  <si>
    <t>1FGJNkg3LXpWkKbYHyqsnPqgHDCdWSvED</t>
  </si>
  <si>
    <t>19FTAL1ZtZNCTzkrNu6gyzzKCKLwGrk8Sm</t>
  </si>
  <si>
    <t>1FU7ts6xySsegeBFY1dhjjwDrEct9aBVCw</t>
  </si>
  <si>
    <t>1LmLLwmQBLJtYqFsRvvuppBXFEmH39xKGA</t>
  </si>
  <si>
    <t>1NQYBqxTSoEWuwNWu7cCWR7i9PAtdSxmnD</t>
  </si>
  <si>
    <t>1BTgUpHtVvu26VP5djUDmCEZqvs4Lb1nNX</t>
  </si>
  <si>
    <t>1PNFcjRf4Xq95fgfGDx1XE7ocyPVZprTXp</t>
  </si>
  <si>
    <t>1LpR87MWicbTJQGAQ4wSV2Rgt6kg1454XQ</t>
  </si>
  <si>
    <t>1BNCsTSJij5KjWLnms1Vo8zFskDwekHSkJ</t>
  </si>
  <si>
    <t>1sySdL5758WWoMQZaiD4oJm6NL2mDB6RG</t>
  </si>
  <si>
    <t>1Pjy5xy3eVWnzQcXiL1PrXrp5ozRxp84C9</t>
  </si>
  <si>
    <t>1Fq8ntVF146tX9X6acrBDAucJEQeQZCXwC</t>
  </si>
  <si>
    <t>1HbSF8JmvdDfvCJceyitdVWaA4xyg6GXrb</t>
  </si>
  <si>
    <t>1Margp4qp3z5ykibZSqFJZtWp3oapCGhZ9</t>
  </si>
  <si>
    <t>1KijXuV4wsabxpfjakTg1ndVA9Ew47hJpA</t>
  </si>
  <si>
    <t>1BUdQGQZdFzJNyuJzJUQS7nw43H2VEnTeC</t>
  </si>
  <si>
    <t>14ETGh8hopYnAfZtoxoJT1zTVQ6SoYGtSm</t>
  </si>
  <si>
    <t>1PYwj9MYJgp7AY6F7cmBNwZwBwCfbRNV45</t>
  </si>
  <si>
    <t>1HMGd3SMhVpzk53awwPrdzahxEs7QXwCED</t>
  </si>
  <si>
    <t>1Kda1sFijZkXLPgoyBmrMJQkvzyEBCjcPN</t>
  </si>
  <si>
    <t>1Bfqe8LDzwDmqgv4CDyeD5m236CPEouj1g</t>
  </si>
  <si>
    <t>1GwuKH5A9mMJaoW1ki2uB22y8bdySRuUUr</t>
  </si>
  <si>
    <t>1EVAgdeuYHxEqgEoY68QSQTmaQK8NSfJcg</t>
  </si>
  <si>
    <t>1FNXZdqZCTEoarH3CKtjoWsJqfnrBrr6dp</t>
  </si>
  <si>
    <t>1AcLyAfhHjhEAriFx7FfzDTZrXXKPayWiB</t>
  </si>
  <si>
    <t>1LybrmURD4YMJ3at3enm5CZpRG7dF3APEs</t>
  </si>
  <si>
    <t>1LzuvvonMmkDBy1EQjMWk2SYnGANGtj39q</t>
  </si>
  <si>
    <t>1Ju57p3ZRfc92CXhJAVg7YXK99MjKk8UrJ</t>
  </si>
  <si>
    <t>1Gd1eknuLKC3Wo4z5vR6sNSXUGnMdYLdWj</t>
  </si>
  <si>
    <t>1JnNkhjJfshLA14KfbQCXxzhzeFjgKn9xj</t>
  </si>
  <si>
    <t>1GLKPPw4hfUHwXjgRoxxzsbWVSmf82VhDn</t>
  </si>
  <si>
    <t>1E5aZZUBVTrM3W1tGKtFRYSKiVdnm6tbWw</t>
  </si>
  <si>
    <t>1FTZhqoqQkGXqYLhhNUTywxaQFkSbvgqrT</t>
  </si>
  <si>
    <t>1BzYM6e1CFsnKE3j4P3qXcAtXL6Y1M9evX</t>
  </si>
  <si>
    <t>1DVGmF5a1MmELumEi7M1mxeX26wJK5Wv2T</t>
  </si>
  <si>
    <t>14URs5wH1FL8ir1zLCuSk5YAMR9U4djQiE</t>
  </si>
  <si>
    <t>1B3YFfwQrd1HSfi1QTbRPuRJWD1iLjMmmz</t>
  </si>
  <si>
    <t>12rKMkLQawFs9q2P2EKug6ypwXkaYsYxMb</t>
  </si>
  <si>
    <t>1HTZvYx4ypShjEYadJ6A1UF12ZypYnF6r5</t>
  </si>
  <si>
    <t>1LdfpbwATPkNhkg1Ec1gbE7uXgmfjjHx2Y</t>
  </si>
  <si>
    <t>1Ajen9oCrBiC1jbS37RoXAp4jrdEws3btY</t>
  </si>
  <si>
    <t>17odUivZ4bj6qCPqEDq4qCVqT1dwY9BUmk</t>
  </si>
  <si>
    <t>1ER4rHscERGiHERQVD2Mx7LV6rpb72NouW</t>
  </si>
  <si>
    <t>1N3JT4SQSydi6vGA66xeGkWrWtjc49NtVe</t>
  </si>
  <si>
    <t>126RsWAc297wiJrB6nxSZknxvRRHtDEr7i</t>
  </si>
  <si>
    <t>1EHRjynWiovEFs5Na4avdXYfW9ZS4HUFHt</t>
  </si>
  <si>
    <t>15CjgwAgZkNo6dajNRaWzNJVT8EHU5gdZY</t>
  </si>
  <si>
    <t>1A1mmMWUoPVxTgYjMrGPdynwWAJ5fCy1Ua</t>
  </si>
  <si>
    <t>18BAhgD1ZQK4oP3enUST9srGbWtskLPbrq</t>
  </si>
  <si>
    <t>1Py9WK2bMvWQK6wdY5hNdxmsyENirP28AW</t>
  </si>
  <si>
    <t>1KCZjW4QnXZAiWquWugxUUVacpcsi9Jkfx</t>
  </si>
  <si>
    <t>17N51Nzz8rFPmkh5AVKz5bSDQNUqxfrjJG</t>
  </si>
  <si>
    <t>17Smy69NPv8yRBVu4qdKpM7KQ7Er1pHnVp</t>
  </si>
  <si>
    <t>1vuV6kdMs4PedruQKTBJKFbhiqV7DDzij</t>
  </si>
  <si>
    <t>16Qpjqq97JSiKSpP6Tnw7rYefe1mCUCML</t>
  </si>
  <si>
    <t>1HoG3L13dEcydJopBBDRHR9cNv1x8kyWDg</t>
  </si>
  <si>
    <t>1KNGUJLZCpJSSMgvmFQyu2fDUbkMy2KAiW</t>
  </si>
  <si>
    <t>1KBUram6xsTTwxpmThRva8T192u2RE6sch</t>
  </si>
  <si>
    <t>1N17tZ4yPtCC1mSfNNaM4kZRtfLmZ28N8E</t>
  </si>
  <si>
    <t>113ZwtbLnRX3RMbYsofuYTFcTE7jgjBtUW</t>
  </si>
  <si>
    <t>12d4yggvJ8dTzgnWvw6BXtfrzFd1Gkjux8</t>
  </si>
  <si>
    <t>1JKqsB3U3E8GkwGyYBgf9FA7oBgYLeqWwd</t>
  </si>
  <si>
    <t>1FWkGRXm8MkCCEd164AWBiMTbQwAv47X2L</t>
  </si>
  <si>
    <t>1ujPjxKzT7FN9hrxXc8RCthc3haDMLyDS</t>
  </si>
  <si>
    <t>1kHJxuPjm17cR2cUBb9jc1J3oyEQhFmCh</t>
  </si>
  <si>
    <t>15tbSgJfQnzZuWt1DMZei561qiBadw2ku9</t>
  </si>
  <si>
    <t>1LNSCqSw15p6UFUyaK6RpfzufqHp5azEtY</t>
  </si>
  <si>
    <t>1NKfRd1tN92bVuVCr88GPhLxjFj8rFnjAa</t>
  </si>
  <si>
    <t>15kY9bVvjJhfVEJbJJtAk6xeGBv31SvBB9</t>
  </si>
  <si>
    <t>1PWy35QAmrC8t9i5ET97ot9ytkHLtPwJgv</t>
  </si>
  <si>
    <t>1LQnxY79v12x5Whe78MarwRsVR6ttrRLS7</t>
  </si>
  <si>
    <t>1ztiA7iSxygtRaptF7WovGJUa5nr5cNUL</t>
  </si>
  <si>
    <t>121E24wx2czrPPAErB4kLSh4kR1J2L6rMs</t>
  </si>
  <si>
    <t>1HeLsyHqKAoCK21XYhuabcocVzzwdNQrJJ</t>
  </si>
  <si>
    <t>13hBdwzaDwpSh2jAyk2psmEgHy3C8VEaaf</t>
  </si>
  <si>
    <t>1JsfpRvSF432aunebjgW23yYT4CaBGxzzZ</t>
  </si>
  <si>
    <t>13mBpGcvKrCr614vVyhquKSd7yQnAnC6hq</t>
  </si>
  <si>
    <t>1nPGpF4cA2b6bXyXUnowHnXZ51ZPRe2ks</t>
  </si>
  <si>
    <t>16Zg8qeE4sM9ipXmkG7GnHLKHDcEYZhqKD</t>
  </si>
  <si>
    <t>1LZJBx7hHnjdhvbP5gswzHjTJvKKoi6Q35</t>
  </si>
  <si>
    <t>19rJu843dypAk8UbVmJR2zUiPfTrEN2oHj</t>
  </si>
  <si>
    <t>1EsDdMjCDEVn7fHBEM3q6aPg4wGNWwbGmo</t>
  </si>
  <si>
    <t>1C9vcpWcmdZ4TYnyETWTC6MQXGUk6YGvnf</t>
  </si>
  <si>
    <t>1EvZWUCJ13K6KQ4vCYWVLyUFM6mHTX4GXr</t>
  </si>
  <si>
    <t>1KKmwhasjNPDhYJaCqTnKnF2TU9FK6EJCx</t>
  </si>
  <si>
    <t>1B2fVUbPA7bDfhtXWzNKB4Y3m1RgqYqc1D</t>
  </si>
  <si>
    <t>1PWot9c42pVngFMTYfKK2jE6bP7P8vrPr</t>
  </si>
  <si>
    <t>19qDzCTQAQuxPobMRPV6UAUYrYr9qBfhpe</t>
  </si>
  <si>
    <t>1E56re8sGGqSVjXFzp1VxaYaE4Bdt8RJjd</t>
  </si>
  <si>
    <t>1LA1RmLj8wFCbe9YjDM9FejzDLtB2bLue4</t>
  </si>
  <si>
    <t>1DVnzHdBSXrNqJKkPDbwVwWWMugYERCV7L</t>
  </si>
  <si>
    <t>1HFeNkrcDsyxsBsL8jno1JoavnFMqbpYvo</t>
  </si>
  <si>
    <t>1JWDp6DSWRS9CWLRtMigisWpRkDa12BBzy</t>
  </si>
  <si>
    <t>15EcTdwY6oneZybBnNwiMGrba1tVEGgRtJ</t>
  </si>
  <si>
    <t>1JL4x1NG6F4UaMUXc3jgQCpLRdP9rfMB7A</t>
  </si>
  <si>
    <t>1Yv5imDAwT2UL9SyL48QeZFC7RZiDtpVV</t>
  </si>
  <si>
    <t>1CVyWb9F4rity1Rnyc7vV36i7peNEGuzME</t>
  </si>
  <si>
    <t>18Y1VHPVq6MwTPeDYcgw43dSwEEcDEm5ot</t>
  </si>
  <si>
    <t>1KiGrp5ZvDLEgCSkpCYoTf7e9GkzNmqSu7</t>
  </si>
  <si>
    <t>1GeZrsaFwNqxndkkk8tnyF7h8deFg8iE3r</t>
  </si>
  <si>
    <t>1A8FHmTQ8n8KtwtLRyXFagMmZseY1nSwLU</t>
  </si>
  <si>
    <t>1K7rTD4Hx9DGEYeGP8WDkGSafUH9EcageC</t>
  </si>
  <si>
    <t>1GfVqhCL43yKJn41y4YTHpvyvBVnmM1Sme</t>
  </si>
  <si>
    <t>1AQG64j3skBBHXD9AQP9YzzyMAw4T2tjnx</t>
  </si>
  <si>
    <t>1B5n3kZU9JvPM13ghLzttjh9uQ7dJhUZDV</t>
  </si>
  <si>
    <t>1KXbRXdApSL1p7eewLr9y7muy7MimijQXh</t>
  </si>
  <si>
    <t>14ZNpawiwtE6ZDrMemfnzHNjS9ktFn781W</t>
  </si>
  <si>
    <t>1C25FeeASjWsy4fNcfBScRfTjqenwZB7s5</t>
  </si>
  <si>
    <t>12YPQ35LTNnsXN6tpuiaQh82qBGLK8KKQp</t>
  </si>
  <si>
    <t>16vdbkixRzSPBby3SVbd7kBEoj6BBz7End</t>
  </si>
  <si>
    <t>1F2d6VgXDM5EC9vMDS8itK6wFPPrweRk4Q</t>
  </si>
  <si>
    <t>18JkYz8nEg1KhoSVLMEGXXj677X6CsRwbT</t>
  </si>
  <si>
    <t>1PmYtEmFpx5Tk9UFAub7yERwtg37nmABZW</t>
  </si>
  <si>
    <t>13bhdJoQ4ESqpidufJe2EdwbW88RCcy9hc</t>
  </si>
  <si>
    <t>1BbnTeg8Ay9S17SYqYFJH8LRzGKVTCJp6E</t>
  </si>
  <si>
    <t>13D5wkNSSkvwCQFMp8DmNajozCjSek8aCh</t>
  </si>
  <si>
    <t>1HtKz6gxCg88czbkc5Po1cw6PriDJzWMEG</t>
  </si>
  <si>
    <t>1MmUTvN2sCDXJhanGPphZxocQxzY7YtVXC</t>
  </si>
  <si>
    <t>1DieL1GCfSeRB5hX4pMJh6ZKyRabne7vjW</t>
  </si>
  <si>
    <t>1B8BbfgdMXSoZs3bvqs93d9zzZotMELxiF</t>
  </si>
  <si>
    <t>1DJ5hEyay67a5YjjsJWqxwmBgjK6y4xh3Q</t>
  </si>
  <si>
    <t>1NtX8oyzgQcpSsrVtYkVaEeVQ9XRayiHgL</t>
  </si>
  <si>
    <t>1Pmu4pWRc1FTW29brAZN8kP3nYXASgVSVz</t>
  </si>
  <si>
    <t>1KhX4Evfbg81GZD4SbMKdzEXvny7iN41PC</t>
  </si>
  <si>
    <t>17UhJBYwMPmyUgEWPru6Ty96KZZAwLc8tC</t>
  </si>
  <si>
    <t>1EHfpUs5wwPPvbEmQEvfSwaeEBHhECkgJG</t>
  </si>
  <si>
    <t>1BsRQD3QGzux3KB9HASXt1RSthsbXrejZR</t>
  </si>
  <si>
    <t>16aWz4beqUQggfjjizTGtuMcjuRiAWU3Cg</t>
  </si>
  <si>
    <t>1CYdiPUG9n1E8Sm1iS4s3VxNc5av6q1bHg</t>
  </si>
  <si>
    <t>16bmE1hc7pxq9NH9AsVcdoNmXoPR6q7DeP</t>
  </si>
  <si>
    <t>14a4e5qz5Q92sGjy7yxRcQXxeS6mAugrCP</t>
  </si>
  <si>
    <t>1EUySWs4oehKGmNQcK2oeV72qgM1PqBDi7</t>
  </si>
  <si>
    <t>1DmPfcaZG6JT8TZW1qCEw5tQPcXrVRZDco</t>
  </si>
  <si>
    <t>1Buqrh4ESTVZYvCfcx5wXvDHUNaqog9t8W</t>
  </si>
  <si>
    <t>1BuyDvSUdyLJzLYCU8ycv4TAyMv9cduH2d</t>
  </si>
  <si>
    <t>1M4sdu34KY4D2avmLea86X48ARNaqcwUyw</t>
  </si>
  <si>
    <t>1NhuzDdnKNUimy52ex5Nz8ARNwJfQz1VH1</t>
  </si>
  <si>
    <t>12UDvqNSWbUC9RckP5kYY6LkFAFQspz4CJ</t>
  </si>
  <si>
    <t>1PxWhPv1yzw2KLef83KugCXSg15zbM7zk1</t>
  </si>
  <si>
    <t>16D7rmnnZnjZHyau676R8DXgyWg1Fydp7T</t>
  </si>
  <si>
    <t>1xf6jYgpatp46p1yjjuMaa6MrJVVVG86d</t>
  </si>
  <si>
    <t>176fU7QdRNwsvpDeRaSXSTAYAZsJjqHDTT</t>
  </si>
  <si>
    <t>1Gj4n55Ex81WkHXG7F6jUuwEisdqieBNHD</t>
  </si>
  <si>
    <t>1JEDgfzAXFEx8Jymjiz9V1aGBboaqQFH2T</t>
  </si>
  <si>
    <t>1LidSyNvj6AFgrHw1AvN7HMHamSwXGQwg6</t>
  </si>
  <si>
    <t>1Kxy1qPpBnZBNMpCiwcv1jApEWawjiHX2</t>
  </si>
  <si>
    <t>18sXGkqbaDPzj5AzzKVC7nYuZr7KHndZtP</t>
  </si>
  <si>
    <t>1AUGw5A5C8XytsWULAjhTSmNTuB4eTKy4Y</t>
  </si>
  <si>
    <t>17BMKt7jJAc2cS2dHDkM3iFFD9HN5uzpnJ</t>
  </si>
  <si>
    <t>1xTKuEW8unBwopdWB4Q6CTxNNQzhjPKEB</t>
  </si>
  <si>
    <t>1D4gZ8CUcXSBXZcbkMzjcnNtiYEkwBHzfk</t>
  </si>
  <si>
    <t>1FPthaRwoN3FoXWtW83D6ioUhKSzwrdCbC</t>
  </si>
  <si>
    <t>1FiSCWJUDwkBtUT7g8eoKupRpvKpuwebEV</t>
  </si>
  <si>
    <t>1QFdH11P2RbNqwrN49x82fvbH14iTqYXpb</t>
  </si>
  <si>
    <t>13YeQyBAFamG77Pw6J4gVS59oeveQmSqgX</t>
  </si>
  <si>
    <t>1MLHv6V9CoeJVgEZ5iXV4Rb12nyoSrLFJa</t>
  </si>
  <si>
    <t>1BdhRERKqy28MDfrpvUaV4JnzK4briaf7t</t>
  </si>
  <si>
    <t>1G357yzJkguUEui46ebmaNrhjGxDE3aqsr</t>
  </si>
  <si>
    <t>1KZxcznKgM5T7bm94psdwMSToikLGphJVw</t>
  </si>
  <si>
    <t>12czBjXRkS4JEERtfBgEdkeYCBKtpoCyDn</t>
  </si>
  <si>
    <t>18dAzaYVsdDYhxN1Eh8eNa2TMuEFxt3Dx6</t>
  </si>
  <si>
    <t>14hLBkDcWzJidn5CWCttJzgtx6nUjtj6JW</t>
  </si>
  <si>
    <t>1Q5AmJBK5Gu641so9NVuWX2Dg79iLtZGm6</t>
  </si>
  <si>
    <t>1L3afNE5HMeMr4P6DxvWdHiYwrN3UsbX4N</t>
  </si>
  <si>
    <t>1BxVt6Gw3FaaEUMEGfQFWWd4hgd245Aw1D</t>
  </si>
  <si>
    <t>18G4fzrYSdhFf8o4adCaQtAXXa62Un5ARp</t>
  </si>
  <si>
    <t>16MBdL58SH1SWMYXc123ZeAVv5wPCrQTXE</t>
  </si>
  <si>
    <t>13tqof4frXFrtXDk5ZfHGFWWnvVqt8Thn7</t>
  </si>
  <si>
    <t>1H1HwhFrqTVUycsaoegVyUGEYKFrVjuMU5</t>
  </si>
  <si>
    <t>12hj1qLKmgjc5YpciiFzaC3LhJv98tcytD</t>
  </si>
  <si>
    <t>1DrtnxNV73yTRUXtAgwrDjQ7JLSxZqm29J</t>
  </si>
  <si>
    <t>1Djyka8FDpi7evkKF416SvtKjbJ3KSAvWx</t>
  </si>
  <si>
    <t>1LQbtXmJdBMeFNUsReBLz8v2ab4tmHHbpu</t>
  </si>
  <si>
    <t>1Eaw8Bj7LJdPhGPvfUa4RNahVa1mU2QiK7</t>
  </si>
  <si>
    <t>15e18gvHuj8X3ip61qRkj8MhgGD72uJXBX</t>
  </si>
  <si>
    <t>1C9cTGSaQ7A3bZLpu86GQj7R5Lmy9PUthT</t>
  </si>
  <si>
    <t>18fXJhJs26uBbM7V6E1wZfamoYA65CT1Hk</t>
  </si>
  <si>
    <t>1PUwp5XnrVgHCoPiQNeusZzEZaci6BXPNM</t>
  </si>
  <si>
    <t>1EpccZdhxXhXrNG5aFjD9L13NBQeJd46xn</t>
  </si>
  <si>
    <t>1MkDuwHfGpLdyNKHKwX1G16kdDb15n8jU1</t>
  </si>
  <si>
    <t>1E7VCEFTABdDeMmWFiyt2TKhuk8oaMZdtP</t>
  </si>
  <si>
    <t>1KYYtMjJYZz1kXcgeCFt8KtBtLGKULtnUj</t>
  </si>
  <si>
    <t>1Lb9hisUyieYGHFybMdvKqWWrnmK2NddLG</t>
  </si>
  <si>
    <t>1APvnSdLxSq7T91wz3VNdmjAXXYHJM3guN</t>
  </si>
  <si>
    <t>1KB7jgSiHpDPeoSQrrCXonPMirnoktUyiG</t>
  </si>
  <si>
    <t>15rgbJauf59oYcaRD2ZSgck5rtQD6iz9oe</t>
  </si>
  <si>
    <t>1BbhXDcHa6okuReBPMhR1vX78YSCpEusDr</t>
  </si>
  <si>
    <t>1PocgXxVCvqehYmPhc5Jzq7hVySrFe7c1w</t>
  </si>
  <si>
    <t>1zchrRZVC6H1bSRrG2QBEQ5gDkwuJn5GL</t>
  </si>
  <si>
    <t>195now1YJX854RyxUCoDsg6giCHxEtfBF5</t>
  </si>
  <si>
    <t>142unygP3JP7BbimHxtkgWGV7CP8o4irCM</t>
  </si>
  <si>
    <t>168fVvmJzcQ7vp2tehBhApzAkbiruNWKVP</t>
  </si>
  <si>
    <t>1A4PwX2fMFHPPkSMEARGUXmVEuhuiJHMpa</t>
  </si>
  <si>
    <t>177X7576CqdSJZkW2DKNP8twMn5ZCPWyHk</t>
  </si>
  <si>
    <t>1aHBDnVvkj2hjUpkc2PzwGgnpMiKRJpJj</t>
  </si>
  <si>
    <t>1DHtgq9kbdv5UMNJfGTRdY7yH98iTqYK3A</t>
  </si>
  <si>
    <t>18cvUrzgqhcyLp3VEwLHTjDY3RR5uc9tPn</t>
  </si>
  <si>
    <t>13rBsBmdmDU6EXgVHSojUbv4Dya86QvaSB</t>
  </si>
  <si>
    <t>1daGJ6UW3WAH8jRQMBtedHufZg8ypGKHC</t>
  </si>
  <si>
    <t>1AzEX2ZkUywXfQyQyGqB4CZp9N9ZrAHt49</t>
  </si>
  <si>
    <t>13hmp4ino4hcE478k4iELBp7oEXLbdiTVz</t>
  </si>
  <si>
    <t>1JWTeuquALEWgqroUSmSFFTMQBcrn5VNTN</t>
  </si>
  <si>
    <t>1ECcwxEgR9rzxW5c4XdqXwD138urLChXSs</t>
  </si>
  <si>
    <t>1G32QRePxred3sFKT6VA6RYc85bLg5Zs2T</t>
  </si>
  <si>
    <t>1NxRYYrjwsWrB3xr6UgYVqxwi8DV56QVt8</t>
  </si>
  <si>
    <t>1AykT1HUp7NCi3wCFh9Bb8ASNEUkYm28rf</t>
  </si>
  <si>
    <t>1HcwHSE1UxDzmeW31keNXJ1n8jrZaZ1qg4</t>
  </si>
  <si>
    <t>137jXkXeUAFdNoSqZ9wfHHJbEq2LxTLNSj</t>
  </si>
  <si>
    <t>1DhdP3dnoJZfP1o3fUggTo9jZp4XcgoXya</t>
  </si>
  <si>
    <t>1F1nUNQCpoYyFCzAyArfBX5UVQBWdJdqwZ</t>
  </si>
  <si>
    <t>14WioUFsgEg2mox5N9gCGUgViM4oDwonUm</t>
  </si>
  <si>
    <t>14odoYhA2oycyUYZW4ifc6qSLo9d1MQcbF</t>
  </si>
  <si>
    <t>1GJsk9AHVDsGmZB3Ld5wxGqyeeiaF8wtDo</t>
  </si>
  <si>
    <t>1M3xVgnwB7JBLo3QDbWi8HAx5PtnWZ1MDm</t>
  </si>
  <si>
    <t>1GwhNYacrrcugfe3E9HFnd6LqZJwLhsa34</t>
  </si>
  <si>
    <t>1DSVi9oY3bWK9f4snPFb5XxCPCyfnwLZqa</t>
  </si>
  <si>
    <t>12ys8fn14nh21TTXRpDcvUPYssjNH2AmuU</t>
  </si>
  <si>
    <t>1Kh54SqAd9YBdUA1KAerWXgUYjE4a5CvaD</t>
  </si>
  <si>
    <t>1BbynJs98wQMRCV2svTtuMEfG8on8YeTnY</t>
  </si>
  <si>
    <t>1BZAiU7AYsfryMpa8e3vjmx5VxxWuHuXaY</t>
  </si>
  <si>
    <t>1PXPKqfwLWS3krCPZmFM3BvYns93sjGiFx</t>
  </si>
  <si>
    <t>17vZPWQDLLrDaUg2vD8zs3RNLvszH8Aixr</t>
  </si>
  <si>
    <t>1FME5fg3S5ejJtJCUGsyBDUkvBQpdRaati</t>
  </si>
  <si>
    <t>1P8pAWoLpxPi4mAMyHwoSkCa6LkPTTizAs</t>
  </si>
  <si>
    <t>1BBTYgFHZZDdXnaXdXCdH35VPkfg79B9re</t>
  </si>
  <si>
    <t>1MyVXV9rM4GsAjQP4zAXxBEUX4Q79ZTRLY</t>
  </si>
  <si>
    <t>15EQFtu2h2Si6jUeGQSq7kHbxgfW2zxsWZ</t>
  </si>
  <si>
    <t>1NuWeTvghYSybsA7v2KTDmN3PLgzmh6PoF</t>
  </si>
  <si>
    <t>1F4ujC2c6d2tjBo1fwP5YRMNccQWM2JSdu</t>
  </si>
  <si>
    <t>17KSYNmc4EWUba7ryyd4CPWT7bqq7mVRuH</t>
  </si>
  <si>
    <t>198acYoAgxABWG6KVAUx36nWEcuntMZX85</t>
  </si>
  <si>
    <t>1A7hnPXhtp8WRQy1exnDuzFzcXHbnCyn2p</t>
  </si>
  <si>
    <t>1FwZr34CgaaTpArK59DtgQcUgtAuz4sP6o</t>
  </si>
  <si>
    <t>15jpppHyqmdukFTDtyzs98fENP9EMAc2YQ</t>
  </si>
  <si>
    <t>1MkbiVZUTg37JZMD5tb6ENsobT1y1Qpoh1</t>
  </si>
  <si>
    <t>1HfXSEKmEwZZcLj7votJ9Ddkh2gERfqbE1</t>
  </si>
  <si>
    <t>151AAb4sQmwUog3YBWT212VYmMYau2NQpk</t>
  </si>
  <si>
    <t>1LKhQ9ntYH2DEZwux8wZsun4fLLnH2FB8N</t>
  </si>
  <si>
    <t>1D8gSQypaTvEqZbQNyTbNoA4PGVvgUYtZZ</t>
  </si>
  <si>
    <t>1DMvB5i6mt7FKVxRUgw5PWACUpVNHAnmiA</t>
  </si>
  <si>
    <t>1HUTaMibJ7eXkq1J7bBf2E5CEbx2hvYw1s</t>
  </si>
  <si>
    <t>1J1oP8URUZwahb59GxLRmgRYVtLrvcDYNo</t>
  </si>
  <si>
    <t>1A21rtQoE6JdFrBYH7KBTr5Y19TJH2qdZ1</t>
  </si>
  <si>
    <t>12afWgHmfisaBuow2sNUFCHp3Nr9ySSSdB</t>
  </si>
  <si>
    <t>1oFkMzCkCkJ6FgzQnkurUu6DUPcLhhZNJ</t>
  </si>
  <si>
    <t>12Z2uXkmLXUff8x7YRQyq53sEZSyLpS3jF</t>
  </si>
  <si>
    <t>13oVTkyQxjYebN8SKweNCAMfxtrZfXaUVd</t>
  </si>
  <si>
    <t>1BeuJYuWYN8Ef9pbujFNqUJztNT1X2Zrvm</t>
  </si>
  <si>
    <t>16LvuXkPZm7nnqHwFZkNmBKv14LTAVxRLE</t>
  </si>
  <si>
    <t>1K7Td38RCC5FEhHMDFLXNYMWdVpMmojb1x</t>
  </si>
  <si>
    <t>1DkvuRVnrsSCfdxeWjHiPqEmqZZL3ytGMD</t>
  </si>
  <si>
    <t>1L7MnrDd3jxHjoWSquGDLCdedk7ZSGEnK3</t>
  </si>
  <si>
    <t>15u5t2dwtKF7sNzMG4Qj5HTaLddNdMHg68</t>
  </si>
  <si>
    <t>1N1QUSxAMx5fJgZMxcbGQYMiSeRV8YHtJL</t>
  </si>
  <si>
    <t>1JA9bMeDnPtt8mA8dfyYaDJKHqZVZWdwyi</t>
  </si>
  <si>
    <t>19YaQ9RSg41P84c4G1KGeAMB8EUjgkvVrY</t>
  </si>
  <si>
    <t>1GvWxqP37E6Qv9jVoHVkvvthG2tsaCjT9d</t>
  </si>
  <si>
    <t>13sKJGVcTryMYeFL1TBpoJibBP7jYMAPXz</t>
  </si>
  <si>
    <t>1G6SNfz11WifDLFa2hBiLzFbaFj5zK7BMk</t>
  </si>
  <si>
    <t>1A2WkcKSt2SPGwqZ7887jWV86FJ7TATbvz</t>
  </si>
  <si>
    <t>112sWreTwzN2T9mDdpNRAY6dMBihyn5iPY</t>
  </si>
  <si>
    <t>1E8P6ykz65oBduyL9NnZcnMd54JLMgz4J4</t>
  </si>
  <si>
    <t>15XQUA4gT5EfQ3pZ5Y2wsmHZ5G7AanqLiH</t>
  </si>
  <si>
    <t>1HmZTtrentDiRkfWcDWCYFFZA2hwU1ppLr</t>
  </si>
  <si>
    <t>1JML94BnbkCDNgn2xEiUx2TU87ThmuJvPU</t>
  </si>
  <si>
    <t>12ZNFDztbcpYrKFJU9qApb8xa1gdD1Scmd</t>
  </si>
  <si>
    <t>17YWr6optE7hEZPh2b8yQvKmiGAoShoMEL</t>
  </si>
  <si>
    <t>1JSTwUFF4GAc8TdKcXVg5nbrRTLF5e8563</t>
  </si>
  <si>
    <t>1KUYX6GaDGYoE8FHe5fABFRWCcJNWtc4mb</t>
  </si>
  <si>
    <t>17fe3KTSw2JyrCdMAi3SyLVCgSkZQ4XqWA</t>
  </si>
  <si>
    <t>1x5RV81n9XnhsMhnx7rbaAc9U4RRYieFJ</t>
  </si>
  <si>
    <t>13Bu2ag4QmBx3iJ6MinyE7WH6nYaUpDJ5K</t>
  </si>
  <si>
    <t>1CU5TvKPpwLZt5pAeUVvLxwyFsMHuQPzwj</t>
  </si>
  <si>
    <t>1JTjMxGCHsrZ9jY4s9wpLY9SkC8zAMGXV5</t>
  </si>
  <si>
    <t>1DKGRmU8k7RyuHCyiXf3CBL4eU12L9Py9E</t>
  </si>
  <si>
    <t>1crm5DUMhfNcmUEBHHjmpF3GsFkNDe6uG</t>
  </si>
  <si>
    <t>1MwQLq9HySgsMnwMsRmP3hkQaZ8hsg9JXZ</t>
  </si>
  <si>
    <t>1C24s3ejsEgDTFoJdCfiH1kibcESJWt8fG</t>
  </si>
  <si>
    <t>14ziQ5oQDBnQgz3DTbGLiEbsY8KBjDM4zR</t>
  </si>
  <si>
    <t>162BsEGisTcwScr7zVGrKcL6KwaKGZTgGf</t>
  </si>
  <si>
    <t>1JRAWvUUqUPeXDgbPf9qHyFTfgqQ3TVAXY</t>
  </si>
  <si>
    <t>1AsKx4RmeuYAdA1mNMSaTybkte5aHkENYy</t>
  </si>
  <si>
    <t>1C3E6wFE8nMwAvuw8ZgmZsoSPH9BNgeHnQ</t>
  </si>
  <si>
    <t>12okz4h1aRh3iaugPFXPNhrii3gY9NqKEz</t>
  </si>
  <si>
    <t>12d9YE2sx1AAo9DNdjjcmBdreMm9zYwXrs</t>
  </si>
  <si>
    <t>1Au2z4KhN8JrCTvGiz7rGYtiaw4as9LRv6</t>
  </si>
  <si>
    <t>1G4d6feDzEC4b38QGuAEW7TzuHnaE4YPCV</t>
  </si>
  <si>
    <t>1H2Wjdyk4v9sqd2VK6mtr6uvjxbaEgshWb</t>
  </si>
  <si>
    <t>12UKguF8rVDhaAJ6esbQJUBq4Mt8mt6BQX</t>
  </si>
  <si>
    <t>1EMpvTgrFRaeyqboqjqhv6tfLNV3YMiHKJ</t>
  </si>
  <si>
    <t>1Dam8ELkV3x4UK1XprGdn4qKvALBnobpBY</t>
  </si>
  <si>
    <t>1HibBo6FSYTkjDxh1UHEN4AjQzENbmmmWk</t>
  </si>
  <si>
    <t>12KKaCgQN3TydrafcJC8Gh62Sg3vHDbJGk</t>
  </si>
  <si>
    <t>1MbkqVosEgzHVDkinUqbkpWkimNDXDcxj3</t>
  </si>
  <si>
    <t>1HFMFTx3s6baMQuqSCR5ndwTpnmknYeAq8</t>
  </si>
  <si>
    <t>1K7rhU67oR2e8CtMKJmBCofMTGVFYJrGEn</t>
  </si>
  <si>
    <t>1P7zytseEFZsrd9SJGiXzJNLMXUAwYMLMW</t>
  </si>
  <si>
    <t>1FpBHDz4vpH2vaxKeg92GNobcTcVWF7sN9</t>
  </si>
  <si>
    <t>1Mkgs9mcXnRDxBtk8YB2ajdgUFZgsRkgHD</t>
  </si>
  <si>
    <t>1FFzeU1EcL7ADTLmcASHyA9kbXFRYddShe</t>
  </si>
  <si>
    <t>18b3j7oecDeCtfYDp8eLe5r9E4RZxSZKP5</t>
  </si>
  <si>
    <t>13vm9zdPf6d27dkJzmZ5gBAPUo9C65ksNA</t>
  </si>
  <si>
    <t>1KyZFsQimPvWdQzummDtneV9awpjgFUtF3</t>
  </si>
  <si>
    <t>19YbJ7MUi7ERWv2QEpz3f4FaHxhxHum5BJ</t>
  </si>
  <si>
    <t>1MrVrdRnPbRAN94u4LWtgEeCJ9EAWSXog6</t>
  </si>
  <si>
    <t>1LWhQTAZCKNBSTv64UEZbb14MJJTCLiHJb</t>
  </si>
  <si>
    <t>1Mpih8VFojtgoGSjVL4obyr38RuS5YfyU6</t>
  </si>
  <si>
    <t>1MZF9m7mgyxjQoZQERXf8CLW9DYrQ1oWEX</t>
  </si>
  <si>
    <t>1HZRaDWqWbSDdxZavJxAG2idCFEbwZU8vB</t>
  </si>
  <si>
    <t>12odvT9ynkUSYnyajXaZwJjUVoUiWW4gM6</t>
  </si>
  <si>
    <t>1N1Mpa4jq6fahrM3JUUaXLdgC73dAb1nqj</t>
  </si>
  <si>
    <t>1EVhToStzFAQqbxLuU9NU1LsGGyyniBLEQ</t>
  </si>
  <si>
    <t>1GY7PCdKrAQhuZLnTg6x9soJvcvp46TGns</t>
  </si>
  <si>
    <t>1HdGjdYjZMLqokEWcQFZpy5Dp2mQjgRVWM</t>
  </si>
  <si>
    <t>1GnTe5kWEtddpZ2e2yeGWa19xdrzidUr7m</t>
  </si>
  <si>
    <t>1JXUvzSZy7LA8ELUo3U6x9iwrRP4szkPWj</t>
  </si>
  <si>
    <t>1JjYmSQBGF9qEhDQpxFGRAdm3gPtatNXg2</t>
  </si>
  <si>
    <t>1AuY3M87neBisrd4f2tJErNv1pREZKUkzh</t>
  </si>
  <si>
    <t>1Tb4fN3q2xbmhqkjbnVCBfawgsSdx8ZZF</t>
  </si>
  <si>
    <t>1NZ4mNcNyKPggAjNzAfddPx7gWiYwQq9K1</t>
  </si>
  <si>
    <t>15pBt4QGcQECo2Em3tewTxMm7BFpbXFmwJ</t>
  </si>
  <si>
    <t>1Ff8eANsUU33xkEqTLh8wVJgDziJMhRDWZ</t>
  </si>
  <si>
    <t>1PQCnQrbzj9S5bJSmYsbzT2nqu9yWcqSrg</t>
  </si>
  <si>
    <t>1CSPEc9f7iNciKtqQqGjeqGr4uZ3yiVMaj</t>
  </si>
  <si>
    <t>1BYXArzpVXhcSw6V4dve9x1RGPSMwuBbY</t>
  </si>
  <si>
    <t>1E5UTiJnWwVBd273qivkza7vkVSd4gcMZV</t>
  </si>
  <si>
    <t>1LwJVhhMxxCtftjg3rrvENVHJrVpVrGrj5</t>
  </si>
  <si>
    <t>1CGq1RLoXyXAtk8hq8PaWDLSwbfMdboqyH</t>
  </si>
  <si>
    <t>1GJj3A1Z578CSGKTHBKWSAW4L5WMYBdSD5</t>
  </si>
  <si>
    <t>13BWpKSQUDz1CMn9GZAPziNxMg9vxhgEFP</t>
  </si>
  <si>
    <t>15ugqCUu51ouHQX316hpuLwtgn5o31w4yH</t>
  </si>
  <si>
    <t>1PJd6Y2E128kBnNx5AQ3bMJnKRw9H7Jij5</t>
  </si>
  <si>
    <t>19S7t9u3PmfYXY62Fuf5rE5Xv9uHYgpozp</t>
  </si>
  <si>
    <t>1BwwwLgUiETxwnqDzFaQRs1txkDwZQSGZ1</t>
  </si>
  <si>
    <t>1LRTg9iyxzJNNhFG7y7BGQxDnqQK1oMhfk</t>
  </si>
  <si>
    <t>1Kja5fAU8KtNdrSQzoyguJDwJfFbTRRCX9</t>
  </si>
  <si>
    <t>1Ex8NuNyFqJYiKhWNd6wt5X923RUHR2QfM</t>
  </si>
  <si>
    <t>1HmeduwuFbGRkCu8mgx6yNWtDPfh9ddhzU</t>
  </si>
  <si>
    <t>1CWdbtML58QA1CLBVCDWVi9NGcca3MYXGb</t>
  </si>
  <si>
    <t>1E7xkRFnpyuzoTiaVsgt984LsSx9F2QKR2</t>
  </si>
  <si>
    <t>1HoLGeZF6tLANVBAYQPTVDe5PDmPX4bwoT</t>
  </si>
  <si>
    <t>18LQFM8iNWCoivCLKosGCTrvfku6pBaqA7</t>
  </si>
  <si>
    <t>152wdBBUDpaaicjjDRR5teo3vKm1kCvtr5</t>
  </si>
  <si>
    <t>1Q25fLxukcjBbnSD3hQ7ZFgqKYBwH7BFCu</t>
  </si>
  <si>
    <t>1JEVaWB1rS7boBbL5Eo1BAEbjyzaedptke</t>
  </si>
  <si>
    <t>19Edx7KX8C4LJFGMn2z3VQy7xQdS8uC6iD</t>
  </si>
  <si>
    <t>19sYd475EnAchvFcBwpWArbcgQzYbtxBCZ</t>
  </si>
  <si>
    <t>1KKCfnGNWSMS5xM1viGDRdzvunT1ccCiZb</t>
  </si>
  <si>
    <t>17yZRQPmuCPFhatSPnE4zJYkE6MyAb6tuG</t>
  </si>
  <si>
    <t>1QFXWssae8zsscSDa6Wwtkr96PQZVoiAGR</t>
  </si>
  <si>
    <t>1GNogW4n4SG44RuyrkErrn2K5vxJqcwTH2</t>
  </si>
  <si>
    <t>1DgzRTF4muiCmfXGMcw6yp6tHcdXpd8XFv</t>
  </si>
  <si>
    <t>1HUeVuPduEq318aRruPxkGbwvRu64YydSx</t>
  </si>
  <si>
    <t>1PjdU2evExW5zcycy5HHEKnCcgTb2KJN57</t>
  </si>
  <si>
    <t>1PtaYuUYcwQhLrFqTSSRr9xdap2oCxogAp</t>
  </si>
  <si>
    <t>17hkPFPRsfrN3G53E4MP8U36kSiygesMXK</t>
  </si>
  <si>
    <t>19t2b8BrpKD2vttYYrhR3sQ5H2QnjYQADQ</t>
  </si>
  <si>
    <t>1CMxDNjPFh4YpcW7r8T2dtvnWTc1VzYnUd</t>
  </si>
  <si>
    <t>1CPSSGi2YVE9q99bT34J2qoALpLmFUkTTP</t>
  </si>
  <si>
    <t>1NNzMkFAxVE3EvcQdMkJjokCmTgd19Pqdj</t>
  </si>
  <si>
    <t>1KtP7EEMFR353WHfexEBNcLD7JRNFcKAQ7</t>
  </si>
  <si>
    <t>13hoXKV8At9quTMCcSXu38TBBFFSnWVFBw</t>
  </si>
  <si>
    <t>1HRXKvpyzan8x1RzoKxdnaCE32K8hmqivJ</t>
  </si>
  <si>
    <t>1AfS68CHe3PN4KtQsfxvqCSmJmY2FTAgKu</t>
  </si>
  <si>
    <t>1NhraFf6FMo9PrXsfy1aQWAeZkQYFW5jto</t>
  </si>
  <si>
    <t>16ighyNWgZticU5S4nQpGsQqTWxVdStb4Z</t>
  </si>
  <si>
    <t>14bkmsnANvK7DyrNKroS4K1aaXNwtNT5oN</t>
  </si>
  <si>
    <t>1XBoTp9nMqWfdntksHWag4GqyQMiKVZRc</t>
  </si>
  <si>
    <t>1EB9w4PraukLvs1wDkP7mLigX9FhtrS7Mn</t>
  </si>
  <si>
    <t>1Lsv3qRRx5J4kCkq48yUjBJxHwhhdAmbZ1</t>
  </si>
  <si>
    <t>19fh9YeJUxfd9SXGHZP8e17TzUQeFMSzQB</t>
  </si>
  <si>
    <t>1MQ2m8gLN6UdF65CXpvqAV7hvSHzP1VvH2</t>
  </si>
  <si>
    <t>18obkZyNkGfuXymH67YNrVqVPQx4cfMKwg</t>
  </si>
  <si>
    <t>13DPRgRFkTdjrThFWHDGYKsmPUm7uF73Cq</t>
  </si>
  <si>
    <t>1Ad8HpVMQBjeFwYqZYu6DFCuVD5sDgmXWA</t>
  </si>
  <si>
    <t>1NhQexLneWoXREcnPC7KHi1KGqmAVQRr6u</t>
  </si>
  <si>
    <t>1sZc8F5XybPwoJ86cGk9ukdcdzS1Wso54</t>
  </si>
  <si>
    <t>1HzwYMidcsSTeqP9Nn8EVzRzY4czyy3P1b</t>
  </si>
  <si>
    <t>1KqfV1FFYrrWxc8eamPj8VtXZegtMYoUhD</t>
  </si>
  <si>
    <t>1NXyTgXvLtu53fizsqMNH3cLVAzVBszj8q</t>
  </si>
  <si>
    <t>1GjCEa5xxomXY28TQo3964YpQHtReLLA8d</t>
  </si>
  <si>
    <t>1FYW2ZXLKqunnssyecFYyGff2fAyESPRLR</t>
  </si>
  <si>
    <t>1EtBtH8Qk4thiMEixqUeLQpzc7p4jYdnb6</t>
  </si>
  <si>
    <t>1N4jmTQ4K3oRnqHYmq7jv6VY9D4RvUECVU</t>
  </si>
  <si>
    <t>16qJMUicXDXP7GPk7MUqZhtGojEosZ3WWg</t>
  </si>
  <si>
    <t>1ABN3cfcTa9Hk62mcSBViEUo9FRXtHucQ7</t>
  </si>
  <si>
    <t>1LZKsEHLdWBo6kncThjM16D8AJdCMmdxBJ</t>
  </si>
  <si>
    <t>15Vo89WozQpYLkirMuLHGbAwmnSTDwhTcv</t>
  </si>
  <si>
    <t>18UB7EqsFVGo4UEBAM2fJ3y6dKX9QS8E82</t>
  </si>
  <si>
    <t>1HeEs6bWaAcgpGyQMYFZAGJoF9MQDn9yeu</t>
  </si>
  <si>
    <t>1EZWDvNLsA88bewFjGuNxPDyS6XZpG2fww</t>
  </si>
  <si>
    <t>1BJWQK2MHELgxdSHpdiWrmeKFSHonVapBz</t>
  </si>
  <si>
    <t>1BqqzGuMAwEHpRmoLgagbAuGQ4N2jaJeSr</t>
  </si>
  <si>
    <t>1Dg2RPiYGZnfjBM9V8gjNpUPDrFo7khfHe</t>
  </si>
  <si>
    <t>17PTrq7k8bBYwvDjobPuBR1BrZE8QkcT1X</t>
  </si>
  <si>
    <t>1MtszLwPWeC38PiavfzbvG4HMx68jeWfBU</t>
  </si>
  <si>
    <t>14ikoXes6yzj2EAr12PT2KEsYWhLv8KWut</t>
  </si>
  <si>
    <t>1BQojdZ99tuBjDH4tVD8eMhEJrz6D9bw2V</t>
  </si>
  <si>
    <t>1GyNWXfAoZXLZbaqwBxeffrTRgQpAWSpfC</t>
  </si>
  <si>
    <t>18W5NqMHjBBRFpXQEZWg3DXaP79JWDVHMT</t>
  </si>
  <si>
    <t>1PgvTuBSy2YfmbmCRV5ZXTbiRzurPoFzj6</t>
  </si>
  <si>
    <t>16qSuxSEs7XJ6LSJZnQEkZUREyBji8tUtv</t>
  </si>
  <si>
    <t>1AAN81hSPXSZG9DqZiopTjkbDLAnwsqyPU</t>
  </si>
  <si>
    <t>16exQE71XmnHf2DoYA8f7CnYAWsuwqX5oN</t>
  </si>
  <si>
    <t>1JKkUEgKRbahzBThdaNJLNUfNZ3GypFxqP</t>
  </si>
  <si>
    <t>135conUvEbUsxCj5zwWdJCtDQVwznGtNjx</t>
  </si>
  <si>
    <t>1FAxjDMQYuBHA9keU6jahnw36EKJ8jt7rt</t>
  </si>
  <si>
    <t>134a1ZNb3qgKhV43g5o5wGyre7Ae5o7PQM</t>
  </si>
  <si>
    <t>1HwrbUpwWk5b3NbKyiHWmGnk1riA5opCsf</t>
  </si>
  <si>
    <t>1FuLXrBkSYK72Uyty3XitAaJzCEZtYxjHS</t>
  </si>
  <si>
    <t>1KfQYJFk7qvvc7bNUm5wWqGFEAtZV62iXi</t>
  </si>
  <si>
    <t>1DqZitGa3Lu7uwdW99nbanVsXch55RqZyo</t>
  </si>
  <si>
    <t>1Fy8gnuyzGw9hPFCrGwKgjYTndvs7y8NUx</t>
  </si>
  <si>
    <t>1d5T19Sv2RvE4ChufUX32JgVhnMqj8g2p</t>
  </si>
  <si>
    <t>1GYfkohNX1VK2RhQRDKfVasKCzHZvVqYEr</t>
  </si>
  <si>
    <t>1D29WwBNHqT6cYX8VjxmceryFcdmbuTU8</t>
  </si>
  <si>
    <t>1DaBU41vuPtTybeN7atnKbK8ropmCJ5tv6</t>
  </si>
  <si>
    <t>1CbzDvG4gfspoFNsNcJXCNZK9xeSZrVaBB</t>
  </si>
  <si>
    <t>1Q3vgsEqRJHKxwvtBMe3eqbYVPBRk9QGYT</t>
  </si>
  <si>
    <t>1FhwFfNCyaMt6BP9npCiPmBGgKyzEi72TS</t>
  </si>
  <si>
    <t>1DHFkcDepLJ5nkRWiJpnamVxtjdkXxNftV</t>
  </si>
  <si>
    <t>1HQKnccjD8Payr3EjMximYYqKVWGKAH6Yw</t>
  </si>
  <si>
    <t>1N2CDwCqZBnCE7gXfPqvN114fxs9j9Hagm</t>
  </si>
  <si>
    <t>18sq8CUyJGeiCXPSD8BVEMhv8yeLxbD57h</t>
  </si>
  <si>
    <t>131pi6GCEJoGYFE8bkVnk5CTnh9qdkXcjX</t>
  </si>
  <si>
    <t>1LGtan4AVr2vx4TeQ8AwZaNVPP6k3GF6qz</t>
  </si>
  <si>
    <t>1JKUVse6Dw3LvvY1v8yTQowsd87i1F8YoV</t>
  </si>
  <si>
    <t>1AtKoUVVwYTfVkFAaAfddAMGK2c9qz1xYG</t>
  </si>
  <si>
    <t>136zEjPmQqodpc69zUSpGJ9PhwfriHSPD4</t>
  </si>
  <si>
    <t>1K5cqgYnWRNV4MJWnjnaFVpYPho5sZExW6</t>
  </si>
  <si>
    <t>12RaB95nbUzABCcpozoAUpda1ZNTfaNaAi</t>
  </si>
  <si>
    <t>1NiTh2bKB6tK38PkGLhieBn4YdSv4ZkyFr</t>
  </si>
  <si>
    <t>1CKbGrTkEF4PZi45X1yidu5TMtA68awiFS</t>
  </si>
  <si>
    <t>19Y5Et4TRCKWthooYm34SwKeGfjLFf4fBs</t>
  </si>
  <si>
    <t>1J8tgqk46TfwLZhD6nuwfWYBo2pdNX5s2a</t>
  </si>
  <si>
    <t>14HVJvdkgqXn4Afc3T2uCFauEeDR8dEqL4</t>
  </si>
  <si>
    <t>12TjysaGczfYhLM8N9QUxD24wfbp2HFs2Y</t>
  </si>
  <si>
    <t>1JQTn113CYnXcVBPPyrzCbHDFYTnFdMV7A</t>
  </si>
  <si>
    <t>17TZ3DWZyexoXUR3SgrNBZCxTdPtaxH6mo</t>
  </si>
  <si>
    <t>16Jvrk3h8U8Sjnyn545anaRG1hTSYTm5Jt</t>
  </si>
  <si>
    <t>1QJx51M2Js1TGCJpAXv2X17AMuVxpJZEh4</t>
  </si>
  <si>
    <t>1EeCUBM61bpkdujQ4EaxuZQ5yf6s5cAniH</t>
  </si>
  <si>
    <t>1NgHQ9rAwTdE5oWpwgd4uMfHtDijpBQZBx</t>
  </si>
  <si>
    <t>16Gj5XE6WPXgQoFmTEjE3cWFA6f7t9XsuV</t>
  </si>
  <si>
    <t>126zGa5LsXkV9khKshLdM9BhtsqWXkarkN</t>
  </si>
  <si>
    <t>1AcTvzagGkRDXfijXmkuKJaC3KU3qDoh9M</t>
  </si>
  <si>
    <t>1Hapeg5XwRnZaHESe76eMGaQ1k6kjTd4id</t>
  </si>
  <si>
    <t>13HKTQFYEULnVTWmHGihY6S5NdfkKEZv7t</t>
  </si>
  <si>
    <t>18zE5RQVmuVWCtbwN9peQpX1CUqa2L261h</t>
  </si>
  <si>
    <t>132ie1vLYrNYgaPnpTiiUtksQNzqiCMLLp</t>
  </si>
  <si>
    <t>1Ayt2DSXk4GexfSWvkbKXf8yNV13GdFbgY</t>
  </si>
  <si>
    <t>16Q9PEzfUAa8srCw6fkjBV5v2G2t9p15zb</t>
  </si>
  <si>
    <t>1PY9QijvhVRgc8ZwkKKXbFdvAAhdGnraAs</t>
  </si>
  <si>
    <t>17EESarMq1kLLcy2oN1pJzoYdUxDpnnP1N</t>
  </si>
  <si>
    <t>1EEpcpSoPd7UKzB2hJCaDU7DneFXwiP9iU</t>
  </si>
  <si>
    <t>1A9fPkdG48MHTVBD4ZeuK62DTRqvg6a8mw</t>
  </si>
  <si>
    <t>1MdJFoKH2DSFU4bNRQVy96Gq9t5xV5s9sj</t>
  </si>
  <si>
    <t>1HQe5hAFCYGPbh7QnCaQcCWYKqTVPyBgf2</t>
  </si>
  <si>
    <t>13kGsfnmJqdL6RYiFTEYtrY6ryA9F88GRv</t>
  </si>
  <si>
    <t>1MXNhVBahcJ3K7pFYz8AB8zjrAj59YTXAH</t>
  </si>
  <si>
    <t>18bbQmojRjtD6oi8DPMurpc9wGjhibseai</t>
  </si>
  <si>
    <t>13PYDNgB1UHwhV1JgXLFtGTWWgRVn54GfM</t>
  </si>
  <si>
    <t>1NVfvMw94Je6spUbW2Z8zvZNqMq5DHYeTG</t>
  </si>
  <si>
    <t>16wntRQtuHM54e3WYQ95Efgg2cRX25UNK1</t>
  </si>
  <si>
    <t>1PvmkHASGN32itu6Zs2YvobhFZabd84Q6Y</t>
  </si>
  <si>
    <t>139ESee9odfeyJMoYXzcmZ28iW2psGPQGE</t>
  </si>
  <si>
    <t>1DdF15bUU6U6g585ktZLR9jqSJHYJuqs7D</t>
  </si>
  <si>
    <t>1L1hBfNvha4kA7KdGvJDWm7Na38KoJHRzS</t>
  </si>
  <si>
    <t>1cL24bqVUgKSsm3zm4cHZk6L4rMv3Q7Qq</t>
  </si>
  <si>
    <t>1V3ZhUASktvvTRkFrngsrtYNfKc3SjYzf</t>
  </si>
  <si>
    <t>13JWVXPDKkea55gKarFgjWQQFunEzhUV8q</t>
  </si>
  <si>
    <t>12bfcop8MiB1auci6XV5xYgSLJttYLwNGX</t>
  </si>
  <si>
    <t>1QHB18XbPVAuErEuaAsaNkzzfa2Ke6jzQD</t>
  </si>
  <si>
    <t>1rA9Uzrd2ZL72pixq821E2LwtY8KBsnGy</t>
  </si>
  <si>
    <t>13nqfodA8FTSrs2SmhmgANkvPR4B22nkP8</t>
  </si>
  <si>
    <t>19SQcjy5UqBv55yJPYg1qTdyELWxy4ykyn</t>
  </si>
  <si>
    <t>16vm3tpvsNDcavR1EaaEGcfxYoqxhMFnMT</t>
  </si>
  <si>
    <t>1AupfBHEh2bUhLaxvxgf8pUs46SUDa8LT3</t>
  </si>
  <si>
    <t>1E7sAbxLW4UTZbcKwSRHGx9TXTugyp54Xg</t>
  </si>
  <si>
    <t>1P3SSNYZGYSqRyvz7nyUE3PNoJigPBaf74</t>
  </si>
  <si>
    <t>16LE5UzVzM4RJgsiMYSTHrvezucoUp7GNs</t>
  </si>
  <si>
    <t>1FRnESCmGA4SfBBbRSquViaUysgy5bbfyu</t>
  </si>
  <si>
    <t>138XQXe7mmn3bx53JMPXRRxBn95QQ8fdPf</t>
  </si>
  <si>
    <t>1EhU2i6NJDLkLZhQKyWu51g6S9NDgbYkGr</t>
  </si>
  <si>
    <t>1Ee4zmK96eN3GoFJ9KrufEW5JcZ8gmKqQW</t>
  </si>
  <si>
    <t>1AhDwwzVy15uccquMw5HCyQaaaWDeRN4qF</t>
  </si>
  <si>
    <t>1MNd73q4wdJn5fywgXEee1W3W8q7u1GEad</t>
  </si>
  <si>
    <t>16e3vjJywEki3evgpdbRrAgYYjd3rsG8KV</t>
  </si>
  <si>
    <t>1QAAM4zGfbGq7xX2HiBUk1jm298W9cge24</t>
  </si>
  <si>
    <t>1PUdN6VpKp7kDfgg1kuEyPnYuobzZH4W7Q</t>
  </si>
  <si>
    <t>1NV4MNozDXDfSRQxFG3nwSrCgUGy6RaGiJ</t>
  </si>
  <si>
    <t>1PAZND62gs51tH1dVN8vEgk4zzzS51kdNy</t>
  </si>
  <si>
    <t>1NLhLRp87SAU8eNzpwRVvovrUyjgY7zBfV</t>
  </si>
  <si>
    <t>1LRipSL6BniLQB9hSbKUBpWcHGQEo3towN</t>
  </si>
  <si>
    <t>1AjQAXQSSRnEoeBspx3kUG6dhPgod5yGJq</t>
  </si>
  <si>
    <t>1Dai617QoZZpAecGWzbNXBPWVBFmCJRBs4</t>
  </si>
  <si>
    <t>1JN96B6e2nXwRzk2ko89eRRL2rx7WqLxYY</t>
  </si>
  <si>
    <t>1FKtCcx1bf9zzWeGnWjANHYnBfPzYshGEZ</t>
  </si>
  <si>
    <t>1Mfww86UrytWfnNbTv9LT4GR3ieT7Vm7H4</t>
  </si>
  <si>
    <t>1E2MnMAexgXRMnQHQvu5N8HR5Lw2WSkLK4</t>
  </si>
  <si>
    <t>135SBGPbv8kNPxRu7PsnY8Y9SK7ttq3vSS</t>
  </si>
  <si>
    <t>1XcyoExSXiKxVnLJRuzBrtZdEVy8t8ZX3</t>
  </si>
  <si>
    <t>1BD9qa8iGwFtWqwC9uwcJKEPtY6tDrFwsk</t>
  </si>
  <si>
    <t>1E1fvx8L1rND8fAwb5pCjW2pi88ooyAQY8</t>
  </si>
  <si>
    <t>1M1N8x5Ffuy4nbCazn8MWhpiyas3CogrdU</t>
  </si>
  <si>
    <t>1H6S5TCaCJv1nm7XPaZYYH8D9oDjSEXPL6</t>
  </si>
  <si>
    <t>17YGdBMFPtK4mfG2tz2XSrT3ycx4T6ZJM2</t>
  </si>
  <si>
    <t>1GUVPm3bNZyMmpekXtUhosW1GmU99NM9z4</t>
  </si>
  <si>
    <t>19GxqZP8D7uqNuKiWYetTYXUrHkkjYRgJH</t>
  </si>
  <si>
    <t>14XrCY5uWYrA75BcR7tBvKKNnaaKrMwE4s</t>
  </si>
  <si>
    <t>1sA2QA3V12seqHQpSRygppyLc2wuxqY85</t>
  </si>
  <si>
    <t>1QKb5VStE9XqYcM4mxdS2f9fvoKZKst8bH</t>
  </si>
  <si>
    <t>1GsyCfHqn7jSNQ4euvmp8wqK3a5aogQNGB</t>
  </si>
  <si>
    <t>1E5kvrHrBzoGDdTptiR6zVQ5uqPfSWoPkt</t>
  </si>
  <si>
    <t>15geiJsnsShsJPwGWXiA7QX3codcSoX5VQ</t>
  </si>
  <si>
    <t>19KRCPjgW7PRz4i9h74P1PcLVFLqRhtRte</t>
  </si>
  <si>
    <t>1HzcmxjkB5Za6QqU6vnniMthiCSSyyrPaV</t>
  </si>
  <si>
    <t>1DyjkX6vwo4bGDbgLooSf7hQ5cK46Xvnau</t>
  </si>
  <si>
    <t>1BEVEnYcHeB5L4kK1dqDrD2u1sSydTNNhW</t>
  </si>
  <si>
    <t>1P6WivemEZGAQ8nVGmpe2jU59A6iFu6BGr</t>
  </si>
  <si>
    <t>1FTdqo9sgMbyuwXLSG4hXnEx6JGS5vjhrb</t>
  </si>
  <si>
    <t>1LyU9giWUsi4ucBnmKMH5gfwGfCZbffFxT</t>
  </si>
  <si>
    <t>1AWbuTmE9jK4GDK6P9wfhUbQdGGNwsNmXj</t>
  </si>
  <si>
    <t>1PteCCcxvhwaMkd4fKrQLbRFsPXVzTUo95</t>
  </si>
  <si>
    <t>1D4h6bfUseeA7KxjvpVVv8DB88jXW5c1rH</t>
  </si>
  <si>
    <t>1Bm9x4q2VohkEs5oPqY9NnW43YgGLmgUdV</t>
  </si>
  <si>
    <t>1Ak88CvdFTwjoKYaNuJjEB4di9Q5zFKWjW</t>
  </si>
  <si>
    <t>19NZHpy2j8YXFkQyMp3JDsLbJepyJNkPhx</t>
  </si>
  <si>
    <t>1G7UxeLpXAZcSR3x6yZ9zCpZzcK9z8iBxD</t>
  </si>
  <si>
    <t>1PpmDbSgreG881nsFJHyuMDdkLtR9foHdi</t>
  </si>
  <si>
    <t>1Jc55JNuwdGMh1Tv7mWWucmbGD8cbVbz5d</t>
  </si>
  <si>
    <t>1MoZiyQc2suj5VLoJC6B2zZgFVaET8j3te</t>
  </si>
  <si>
    <t>19rR8J5rZvEH2LrsbiRnmzfYXPWUaJpGEB</t>
  </si>
  <si>
    <t>15wurDydb665Yq8T68TZwgzsSvJNcT3J3K</t>
  </si>
  <si>
    <t>1KWabvhUk8NvhmaH1pSS84sM9sfH3N9Gyf</t>
  </si>
  <si>
    <t>192GaMHhTxtSaGdK7pTtqUNWnXbJt8HhMh</t>
  </si>
  <si>
    <t>1MKxPgqfjyxur7oqorKmMsW1neKqVeDLvh</t>
  </si>
  <si>
    <t>1MegVgqxoKfNX4ERqDtGV6AYinuM876Zm3</t>
  </si>
  <si>
    <t>1C5fr5qE7P4HeZw6sNAv8Kd4S3754r4n9x</t>
  </si>
  <si>
    <t>1KpmC39Dp7mEL7nyepEkQGwP7gxhxhTWyR</t>
  </si>
  <si>
    <t>1CW9JyuGB8a9wpHkVELHwwBNX14jfE3suG</t>
  </si>
  <si>
    <t>19Jt3Z7T1JfHQSTXMSPGd1WgkcJodSDQzJ</t>
  </si>
  <si>
    <t>1FDVTTrvRpz4i6y5g5vU8KJzS9DN24JYyT</t>
  </si>
  <si>
    <t>1C9qRajas71CfanTibwVvQJDreyh6Kxi5w</t>
  </si>
  <si>
    <t>1KjBoLbBq5FdTqhZnQJ75GRS3R7eFUGosP</t>
  </si>
  <si>
    <t>1GAZw6hT7kZij2txC6NixNKUWGXu7URexi</t>
  </si>
  <si>
    <t>15PfBnQMVs1MsJnZPuB8F1MUAkjRPsJu4a</t>
  </si>
  <si>
    <t>1CddSRWSsXr4UqU15bHueR9TFvbs7soQeW</t>
  </si>
  <si>
    <t>1DFdL16qH9ZFbDHyr23qUnJpn7rULxfPyr</t>
  </si>
  <si>
    <t>18n8SX9tTwLq7J6uwNWZdeBxJBQ13EuDn6</t>
  </si>
  <si>
    <t>1EkBeaMtHuV4CS9z23bnVDZ2gXuJabNYdv</t>
  </si>
  <si>
    <t>17fp2LnKMnJgqeo8v84Wxu2wE31Ts34J42</t>
  </si>
  <si>
    <t>1MhN7VKaqeJNCVZS9qNsEGYoAo1oJyPth8</t>
  </si>
  <si>
    <t>14ULkD8qkKsBeUJiXXqr4mNgep1iHG8xUv</t>
  </si>
  <si>
    <t>18yAPVXyv8skjz3BLd2RtvBGq2SZi1Xb3S</t>
  </si>
  <si>
    <t>18G6xjbgxoTNf3x4S7GGcKjGQ7yJjyhfjd</t>
  </si>
  <si>
    <t>1MmzTD7m5RBC28RXQCHy4HqhyhE99SqoMq</t>
  </si>
  <si>
    <t>1JfJ3F3GXNQKDCsxigGRdNDTJDPjpYp66A</t>
  </si>
  <si>
    <t>1GYuQoXNX2cvPq1rhkKknNK9esPAoaLR7F</t>
  </si>
  <si>
    <t>148wac4gxupFqMa9PMihaXqesa9VMh8p6Z</t>
  </si>
  <si>
    <t>12sZTDAHSDfpPze81kymXC8VQnsnrboTcM</t>
  </si>
  <si>
    <t>14igGtXYfrmqc9ep3fa5ahRhnu8HrmQopP</t>
  </si>
  <si>
    <t>1JsRrUte7A9gHLgpmkWHumGdhUmgnD8Q66</t>
  </si>
  <si>
    <t>13yVjT8VPTAVG66rxPgthRTkDBbTh7Kx29</t>
  </si>
  <si>
    <t>1PiYPqNcaiuTbR3ktMQmWrkTwNTtrU9Rph</t>
  </si>
  <si>
    <t>18B1B1Q5YNrLzBArfBmGdJzM2PfBfASpF5</t>
  </si>
  <si>
    <t>1AMQ9uQvV76yro7emvcxqtBFCHELoztDw1</t>
  </si>
  <si>
    <t>1Puh2qyt78WiMQZwBSWhSDo7KWEG1epstP</t>
  </si>
  <si>
    <t>1FfMDT7f1X6ALjTnnbXG7P3GMzo1AZTS6e</t>
  </si>
  <si>
    <t>1LC3hmKTna7QFka7URnaAXGXDWKAjxgajr</t>
  </si>
  <si>
    <t>1HQfxGTa5NcK9QUNNj8KMKp8HncRjGXvNh</t>
  </si>
  <si>
    <t>1KtVDHVnWCwbLkNBt6cVVfpbEmnYD5wT1o</t>
  </si>
  <si>
    <t>16VTmcfTqcNH4PcozvTN2GL5DKH69e7M3x</t>
  </si>
  <si>
    <t>1EXkmA7fZayfMpfubz2v3g4xdL8fgy7i3Y</t>
  </si>
  <si>
    <t>1BoRw5uC6Do92YnZttjk7A2J4Zv39VWzFd</t>
  </si>
  <si>
    <t>15ZRewCMa3fW1wn4Gy3KCoyLosKjnFaF16</t>
  </si>
  <si>
    <t>1A1U5Q6zH2DGiVXyJfQ4pZD1xARHZZAs5Z</t>
  </si>
  <si>
    <t>1A3c2jXFPaALPPkwb6UPDdidyDNedpVKs8</t>
  </si>
  <si>
    <t>1AkMAvoY9renEzPKcsWU9EQfnU4avCqT27</t>
  </si>
  <si>
    <t>193pKng8GuVaE1QoxF4g9ZG6DUTwfsp4H2</t>
  </si>
  <si>
    <t>1F4n7CeHrXAwaSZQrC4bgdizxAtoAaNkHw</t>
  </si>
  <si>
    <t>12YYr8GNJhmfKncMCBmTZyWkYgRvhB8AFJ</t>
  </si>
  <si>
    <t>17gw7kqoZLp3bX1vTEouLZe6yrbZxKHmPc</t>
  </si>
  <si>
    <t>15uL7SMcfTrLQtoiL7J89rEF2NCLdcRQQm</t>
  </si>
  <si>
    <t>18uPLKskgBAAQUY7hbXBXcY1EstwbAnFKR</t>
  </si>
  <si>
    <t>15QsmLYJkDAKRPWTmqn43ctRxuUK2ijyic</t>
  </si>
  <si>
    <t>1LLwAiCy8tf3GMLbRy7ANm9sq6AovUEAm9</t>
  </si>
  <si>
    <t>18CefoTa1K1X92ND7eMrGiS1LpkNfUCcju</t>
  </si>
  <si>
    <t>1EHJursXBuSUZPPhrrmbSYabYiXzscEBd8</t>
  </si>
  <si>
    <t>1JSrxM38nPLej2x6tkX3FEK6Mp2oZKEY7M</t>
  </si>
  <si>
    <t>18p1m1m71wFRf1uYsrynBi8GcJqFWyv1Vk</t>
  </si>
  <si>
    <t>14GfnwtUAw1mFc2Gk7XhjJKnDEGm6fs6Tb</t>
  </si>
  <si>
    <t>1CgweuVUCHHM2iD7scTfkabpDPsHFRSZY8</t>
  </si>
  <si>
    <t>18syzHZorzcaUGXnMbBRJvjz849fWRYiDP</t>
  </si>
  <si>
    <t>115Yu44nMbYEm5bRKw5wSqWZnewxEJrX2L</t>
  </si>
  <si>
    <t>1Q2cxBE3fSx3843SVy38jbU4AbnfARS3fH</t>
  </si>
  <si>
    <t>1EU4RRGuAofjwS5BrGNutt4XExkkTpW6GS</t>
  </si>
  <si>
    <t>1EyazFDi78ouHfksnTHjwtpzw5M7UgQZsQ</t>
  </si>
  <si>
    <t>1JTwfkqRcPrEuRXx9kv3mPMPWhxZnfkEb2</t>
  </si>
  <si>
    <t>1MEA3qHbdpgrNyBnGqpH4B7v3MsiRFpie7</t>
  </si>
  <si>
    <t>16PNAmLEwhoA2Syd8ykvwFQDNrjWWaxCBM</t>
  </si>
  <si>
    <t>1DT4xQKM3W6JMJLSNuMQoMWpPrrMsqK5zh</t>
  </si>
  <si>
    <t>1LNX8GVRmQouSysfKwpCxvvYwkRqksBjuY</t>
  </si>
  <si>
    <t>17Q4MWo5hCsJehoVnH6BLvmFMR2LvVe8At</t>
  </si>
  <si>
    <t>1GJydErqb19mUj3cG7vFA31HKqQfTcWpj5</t>
  </si>
  <si>
    <t>1QBvFtV68zNC1SeJ4YgNR6tDFi9DgN584M</t>
  </si>
  <si>
    <t>18snrZ5BCrMSxfVHRv4FfifgdeXuAVVzcz</t>
  </si>
  <si>
    <t>1cvDKrVs5tGpcYZNz1HZaTnfAaHyLo5dr</t>
  </si>
  <si>
    <t>17DLAbVjK4gw5Q7h7VjJeKKPF5Mr13AbMc</t>
  </si>
  <si>
    <t>1CQeTVA4EYsZSdWkh8KxMik9fVEjKLRN3t</t>
  </si>
  <si>
    <t>17Xr9ZpeTLmT48SCzetSdmrJW5Y4BEketH</t>
  </si>
  <si>
    <t>13FYqgkWeyTxsQrsNv5UkwaRmBYAshcDjo</t>
  </si>
  <si>
    <t>1LyXj1iVpiK1c2xKK78oxGTYQRcFDqjVCf</t>
  </si>
  <si>
    <t>1Bx8fZ2TsnWuAF8npKuZWRu2gfUes16rUm</t>
  </si>
  <si>
    <t>16gBNuAbp63GeUkhid614svKynBGSgdUr4</t>
  </si>
  <si>
    <t>1JhKWxV2oPHYbxWAq6yM9odK9XMdxkyXUM</t>
  </si>
  <si>
    <t>1HJqSYfZitxJgdEvb3kFAvdgpnWDbLUJR4</t>
  </si>
  <si>
    <t>13C3jWQLPe5EyddGuwLm4EZwQLPNpnkDKd</t>
  </si>
  <si>
    <t>1AKsx9WzTnYkWA4yAQyPCmiyUtHCwXB5dE</t>
  </si>
  <si>
    <t>1HXzVuq9G23r5A1TRJZ95eKAckVFzhiNZP</t>
  </si>
  <si>
    <t>1PXTk3Jf8TDGCgshZvmhDjAuXxGvzW6a4n</t>
  </si>
  <si>
    <t>1168Suc1Vxxj8ECdrUED49mTERqVgnKoop</t>
  </si>
  <si>
    <t>1C9X9FRnEVnjxXav8SRUQ3KAiWuxBz3S36</t>
  </si>
  <si>
    <t>1D8qHbp2n4hCe973Qmxz5NuR6TGzvg89cD</t>
  </si>
  <si>
    <t>1KKh1zyrgdhzU3fZwxvYnGmaUTVoQfSBjm</t>
  </si>
  <si>
    <t>1LdqtMwMmGCT5R1vUMdUztxosNjZMmid8P</t>
  </si>
  <si>
    <t>1LeGedSvAGJpQi9rcndJU6mEWSuMYuNAfS</t>
  </si>
  <si>
    <t>1GwF99RNbRzSjTy9Uqqm3PtbdtcdqjYgv5</t>
  </si>
  <si>
    <t>12YqdRG3NHeB2Rjcy71Ab3P37ye2V4q3go</t>
  </si>
  <si>
    <t>1PpD5eLNwghK4CYzsZDRUC3h5Fa6ynkNCU</t>
  </si>
  <si>
    <t>1FDrqCEjMo4ve9VTThvtFTezjmCguRyUix</t>
  </si>
  <si>
    <t>1Q4Ftn5HBfhx4tbELzhnuCQce9ZFMCuPFK</t>
  </si>
  <si>
    <t>1E2TJQMvuVT1uYZB6rvmNYFDJBJxMh1vRN</t>
  </si>
  <si>
    <t>1DdnY4LMJV46bJk8iom2pq2bikpvCjg7s</t>
  </si>
  <si>
    <t>13EWgxUHgsCSSMSwGkS6Edxd6wU1ymdrMQ</t>
  </si>
  <si>
    <t>1HB8XeWuYt3CaaJMXFPxRygR4rzj2M2a86</t>
  </si>
  <si>
    <t>16CkERNiXUczPLoSE7aYt4yTVoH1VSwD53</t>
  </si>
  <si>
    <t>13A3wbKDgPNMjnfZHV7GU4APwSoBBCZY7g</t>
  </si>
  <si>
    <t>14s984Qafyad51n3iyDuCEiNztKXrrzCQE</t>
  </si>
  <si>
    <t>1FsGKvAr8uU79u1goSjDLCyhKBsGbawzRY</t>
  </si>
  <si>
    <t>1GBkvQFsq48HSXAxy5QoHEsnFJ1JBMChZJ</t>
  </si>
  <si>
    <t>1cCQqCNedE4KKDSpkdm4cxQ1A66bdrcMg</t>
  </si>
  <si>
    <t>14BBfbMV6mYnV5zpKjC3awGcGCm6YNz8sY</t>
  </si>
  <si>
    <t>15fWvG1J5G1WzzwuFx77vyfB34EVDuH2jz</t>
  </si>
  <si>
    <t>1NCe1Ax8Vj8ERciddCac6xFU59xSAc7aa9</t>
  </si>
  <si>
    <t>18JRTr48EwFecHBKZaEVdfJDd3XWVTpW33</t>
  </si>
  <si>
    <t>18tP9vPK44KdPpijz495vhV4eyd8TegD3E</t>
  </si>
  <si>
    <t>17Z6tH79mZMp7HgU9H4M8GpvSJENwDw8B6</t>
  </si>
  <si>
    <t>1PrN9tEsR5YmafXtauUK9PxjDW2AChgLH9</t>
  </si>
  <si>
    <t>1KSeKHcpf9YKfs3wBHPpNsjeb64T7rr5dc</t>
  </si>
  <si>
    <t>18DuHivyugS59hLvXHS69FqFs3Vo6tnGX1</t>
  </si>
  <si>
    <t>1ErqUgTE28jHxtP1mnu1JM7oNTSej4qbrn</t>
  </si>
  <si>
    <t>1EJq34HAeDxbd9JeeRWT5JoKNHX85Ts3nt</t>
  </si>
  <si>
    <t>1FPNviYWeSW6Ky15cc9qQXt3M1cLX3vxYc</t>
  </si>
  <si>
    <t>13ksBDgZLzyn5CssWd8idQZ8s6MmzGFfz8</t>
  </si>
  <si>
    <t>1EyQLva5HVAebgrcemQhDz1Kqe2wMchVAr</t>
  </si>
  <si>
    <t>144t8sLL9MtqK3HFfmTvBJ8hzMWaCJKhZu</t>
  </si>
  <si>
    <t>1PxRCmTaK2CiZn1fTcohnT9vpTizjiKXVJ</t>
  </si>
  <si>
    <t>1JL8cgFeaNMc1M8Aty59jrDGoTHp5BYfTr</t>
  </si>
  <si>
    <t>1NxUaeuswsCoMYVqhzPmd87bNn1F13c3qG</t>
  </si>
  <si>
    <t>18h7czDq8Uke4nhDZsty85RZAABMLtrqLs</t>
  </si>
  <si>
    <t>15RVo8eZVD6ZNQ4ug3tjo2jzLXoSSQfanm</t>
  </si>
  <si>
    <t>13yDAszhVJEnQfcauqa5QWVSDXvJPeu9bk</t>
  </si>
  <si>
    <t>1FWNmUz2RMS8MAxtLevD25o6XQXxQHVTk9</t>
  </si>
  <si>
    <t>1DuwMb3VLyqmvaLkqVWGxv97Ckcve6gCLk</t>
  </si>
  <si>
    <t>17jq7uzmjkVNP1hFpVyzJuzfyxtLhU7ZMF</t>
  </si>
  <si>
    <t>1HZ4BvVEE4RjPD8akTKbYVEP2owgSARwSX</t>
  </si>
  <si>
    <t>1ASawCXZzjytbF4RPB9zHz6khNhEYTogMo</t>
  </si>
  <si>
    <t>19JU5ZyTAWdJa5zs2ATrKyUm5ooU417aPC</t>
  </si>
  <si>
    <t>1ApLMy5BwwnWYBpjRqBnE2NRf6tbGizesL</t>
  </si>
  <si>
    <t>15U9TxUjfXjKfHMBo5gUEwiYodJn3qdBLw</t>
  </si>
  <si>
    <t>1HA2cS2YpRR8vgfxHAh7uyTkYuxjkhMky6</t>
  </si>
  <si>
    <t>1Q5xW6qEr1cE9JCdzVV6SYBZQVoJUQ5vaA</t>
  </si>
  <si>
    <t>1Bf4z4viPkDEpdz5M4FR6ckj3tm9mQrWno</t>
  </si>
  <si>
    <t>1G8q5AugU1Bwx5haFsZk5VTuixBTRW4Jor</t>
  </si>
  <si>
    <t>14GxQW2bmwxtdk4sKJcv5cCeZd7PasPFX2</t>
  </si>
  <si>
    <t>1HhMM4Xe8pgNjYjgjHdaS7F9LPryn3cGa</t>
  </si>
  <si>
    <t>1KFVE8TbXdrFLp3seKgHR8sVQXCSnTFkrU</t>
  </si>
  <si>
    <t>1KSXdvQ9vq2YQTdSqcWG8UEEBx8W4J1uwA</t>
  </si>
  <si>
    <t>12ynSV1jWUuZua9n1USEhJmjuDm2JfaLQd</t>
  </si>
  <si>
    <t>12qpP4vVDW8aaYe4jyNxnZN3oo1M3GjKc2</t>
  </si>
  <si>
    <t>15qhRvmdYiA6uBkQ6p6MocvGoRbfGrSj1x</t>
  </si>
  <si>
    <t>1CLcsEUJsFFupJb3QqjEsJaStr9HepbaE</t>
  </si>
  <si>
    <t>1APfD7nhxuSoPkuYueQ2dWf56EfFRTuRz</t>
  </si>
  <si>
    <t>15aUyY2ftmtstLnRSxTeuPo4S8yJKAtQBG</t>
  </si>
  <si>
    <t>1t4kpBmqqjVe4e5nkCciQueqTCLHhCg1E</t>
  </si>
  <si>
    <t>1ATMdJ7mBwixa1roRdYnHobDr6XCZxajzP</t>
  </si>
  <si>
    <t>1Lh3K9EPvmvNF7Ko1XA3x4KzhNUTLEus12</t>
  </si>
  <si>
    <t>18eRqkd8Xzm2cGkCaZLL5spz8bUK12xsM7</t>
  </si>
  <si>
    <t>1PBKKGWxczQYc7uuvGKyQwqyYa49BErPPn</t>
  </si>
  <si>
    <t>14chMKYw1tLdegvcmLKNrDz2WNdbpJz7io</t>
  </si>
  <si>
    <t>19PJJWPK7g6fbdXTt9xXPeuxnW8Tfgmd1J</t>
  </si>
  <si>
    <t>19xEzMQBYdMAwisTWPHrDy29j64q8abv6C</t>
  </si>
  <si>
    <t>1Na6gpEvWG2vuT2uSdvRYx3gFhzAkLXSY7</t>
  </si>
  <si>
    <t>1D3gVYv9Cnd6zRAtdHyXWQ3UsmpZTPZPhP</t>
  </si>
  <si>
    <t>1DB1KgpdPC2YCrPPQyveKyDa4uWsnh4M4i</t>
  </si>
  <si>
    <t>1EDaYvbvZ2quK1gGqwjS4nePmFoVfCYFit</t>
  </si>
  <si>
    <t>1HqitwaeoyWUox5SCpe8wrVEU9wnKd8mf3</t>
  </si>
  <si>
    <t>1BwKvjUJLNcHNj8Ga9CcVyRyMzMiijf8Ju</t>
  </si>
  <si>
    <t>16vxLrmD83ioEzriCmqRhEkry7cKPowzEp</t>
  </si>
  <si>
    <t>1whbCWqkQuUG7YBgi5MZf2SxvTkUt9Tkd</t>
  </si>
  <si>
    <t>1NergGfwfDpTHPuCAPbTD2SmCQB5cJwCbj</t>
  </si>
  <si>
    <t>1J6oa1rfGK2PMu4vLVGC9UmGaXcfz3rz2X</t>
  </si>
  <si>
    <t>1Hj3wJ2yXVj1MNxhuCFCUHPqZya7bvQ7GB</t>
  </si>
  <si>
    <t>1JSf8hqf8wsQQWP7m6iCjNNaj5FaqSBmWq</t>
  </si>
  <si>
    <t>13PQzZaEdDfwbqrbx8CVHy5vVM4Fhg7Hkd</t>
  </si>
  <si>
    <t>1BbmZWzPfPAG8WZZCQrnhW1oDnBJ2rLnQj</t>
  </si>
  <si>
    <t>1BWrLvquea6suXbCrLFWmYdXryn8MiBhKQ</t>
  </si>
  <si>
    <t>1CpZ9zPPhGNfEKosgYPVhtuuYeBoB7tvDi</t>
  </si>
  <si>
    <t>1DrB2xJK8GHtRYjd2xkkPiSuoFpM3RVKri</t>
  </si>
  <si>
    <t>1PXdG18TcZZnSnKsSrN533r2hgmuHghHLG</t>
  </si>
  <si>
    <t>1GuxBhTgZZA3TGxGqUoR4hoP7DGpcV4Huh</t>
  </si>
  <si>
    <t>1Mj9akpu2XMBfRiATkmFQrs1VufwNysc6r</t>
  </si>
  <si>
    <t>19qWV87oBefoNPYL6DP334hrSWtpo6sQqH</t>
  </si>
  <si>
    <t>1Ln7RuHkvsRd39UJqMhYGvwb7VLmN2s54d</t>
  </si>
  <si>
    <t>1C73CMsCFuLpWZXcjfCUXMyGSmmnqSAm7L</t>
  </si>
  <si>
    <t>12JHXFxbWBWbje9nnr1dh6ZQLanDoWhfe4</t>
  </si>
  <si>
    <t>1Av38MHUyhqdTvMZLR6SYv66etVQZjEBit</t>
  </si>
  <si>
    <t>1DbYvYeyTy21oxJEMWcTJCSjAHeWtv4E4L</t>
  </si>
  <si>
    <t>1FAJwzSQsYwwMt6iBa3yBrKMFUj7yWYi9A</t>
  </si>
  <si>
    <t>13b4wxpq1WGCLTPF7MVw6vf2TYRQDqWRwJ</t>
  </si>
  <si>
    <t>1EqAy91UaSfNCubDcCs6XP7ASTshNRiagA</t>
  </si>
  <si>
    <t>1MvTwjbG5Mcib12q32VEC7PCsaTMPNsAbg</t>
  </si>
  <si>
    <t>181mn3dXmLrNUjqJU3bFAhYiovwR6r2Nzh</t>
  </si>
  <si>
    <t>141WAhKEjFZ3A9SCMnsuKQMC8dazj4WDrC</t>
  </si>
  <si>
    <t>16Rm3UhS5zDqcZeE87dFjjUDVjRC5Kp3Fg</t>
  </si>
  <si>
    <t>1MAHPzWXBi2Yw8JEhTMRfYMoyzM6YxKK3r</t>
  </si>
  <si>
    <t>1QKHw5NeC4UnrQu26Bfg44yuGxkYQhizUK</t>
  </si>
  <si>
    <t>1NNXWMAKgYx5zJGRmwZ7L5P5sShZVsRkWu</t>
  </si>
  <si>
    <t>1M3Sz5w2vdhyKJjqYmB5zWC6Rzqds2nGAK</t>
  </si>
  <si>
    <t>1B6jaiecjReVs8UrhB8hFDjePEFAoq8HUB</t>
  </si>
  <si>
    <t>1QEkpMGKuexJUW2N3yPyNLnHPW7LxfYwXo</t>
  </si>
  <si>
    <t>1HMgJ5eALipQpMNLfXGk4pVEZsnbxaXgaj</t>
  </si>
  <si>
    <t>1PNmfBpJUs45GLfg3qJcVeLyJ4m2YGmgPG</t>
  </si>
  <si>
    <t>1NmFWfGwx9vDZCrj6AaXJi72GUchJQQzis</t>
  </si>
  <si>
    <t>1Ndmq295Prd8wyhtPEbDYVfis4ADQ7L2zK</t>
  </si>
  <si>
    <t>1Q5zhPcgE88e3NoUQETa5R3o5rvXBW8Tqc</t>
  </si>
  <si>
    <t>1KJB7KkSapc5aja3NSCwkPciRFNoHdr4C7</t>
  </si>
  <si>
    <t>1NWP4MUXwey3rcKKjEgeC8bpvsQoosHbct</t>
  </si>
  <si>
    <t>1Eo6qnwzegUUpvXH3jbGjQVDjSk9x6Hcfo</t>
  </si>
  <si>
    <t>127juUeTgFyg9N8ZcKKoRBpvsSSehsT85K</t>
  </si>
  <si>
    <t>1HsyavcQzvUHpjEmSLVWwNAHDVb4H5hqRu</t>
  </si>
  <si>
    <t>1AqhdJdmShKMebY9mwpavvmaXRHM16jo5k</t>
  </si>
  <si>
    <t>19Q7ncFSaGfEhTzpJSvh3K3gewEEumGPHS</t>
  </si>
  <si>
    <t>1KoWA1GQhhzmPqo8dYBxdDhQDLFXYeaf5A</t>
  </si>
  <si>
    <t>1PHroNwi7m7CkAbjiPtNvSFxhxLq97K5qT</t>
  </si>
  <si>
    <t>13CZJXv6c6bVsYQXqiiZ9RhqpV4WchH1Nv</t>
  </si>
  <si>
    <t>1sV4MUAUUiEhVo3dsY41DpLLhFgPACMST</t>
  </si>
  <si>
    <t>1LqXHk4Vz3kQ9H38QV3h5gpS5hWyZ21HMR</t>
  </si>
  <si>
    <t>17QN99Zi4BNS22s1y1VJuLHVCDjL4anqmP</t>
  </si>
  <si>
    <t>1FiqnXEuH8a6MNEH1m6QqSbi7UPfNBgitS</t>
  </si>
  <si>
    <t>1RTRPkuP2ihyL3RRbUQzbnsmDNBvKWUgt</t>
  </si>
  <si>
    <t>1LUJbLpdunP1NpXgJjiuVG3xpCPTwP7ED</t>
  </si>
  <si>
    <t>1MNYQa8NeptRpZyP3u2FLtzT8drzzQJ8VB</t>
  </si>
  <si>
    <t>1BxDNd9fxKupS4BLoEF5MSWraLxhstVdgM</t>
  </si>
  <si>
    <t>1GrLwgXTxm6ZLARPa3RWeBYJC7snatiDXB</t>
  </si>
  <si>
    <t>1Lthd91yWfFWTdMcs4fimDH2bWsi3gNho6</t>
  </si>
  <si>
    <t>13Tp3MhCUHgFFj6NTNYWzj2P4PXhp8qHG7</t>
  </si>
  <si>
    <t>1EHw6bxo5BHHwT9yHEuHZcnPCEpgDHvhw7</t>
  </si>
  <si>
    <t>1LYRD7zPKneE1EhvRuPdizb7XdvrDkgGzX</t>
  </si>
  <si>
    <t>1Jsmub8Rc85teBh62aBSUExa1AyFRY9ucu</t>
  </si>
  <si>
    <t>1LN2XWwU9UnJmjiSrELdePs2r1jzdYWK3h</t>
  </si>
  <si>
    <t>1BryEuQDUfRCjzxrYbpMWJyQH341LDn4Uo</t>
  </si>
  <si>
    <t>1B4FCgDJSA2BUGi4tQb9ThTYqJfKNG1j1v</t>
  </si>
  <si>
    <t>1BYLx7HENMpVpLC5ntn7Gpvk78wUFnfaLb</t>
  </si>
  <si>
    <t>1Bmxrya6puEZqAknLj3PH2Kk3FaNWGtBdQ</t>
  </si>
  <si>
    <t>18idscM6MxwJt3iRAL38un23N1kyR2Mr67</t>
  </si>
  <si>
    <t>1Ku74xZSiYNFnX4SVJHgNQJtjhFFR125eK</t>
  </si>
  <si>
    <t>1FaHXHjnPyQFghooPWNQTdWudGf7qgay5X</t>
  </si>
  <si>
    <t>17HKWVa1ffZNg5qicK6pxsUdF4KoDdRq86</t>
  </si>
  <si>
    <t>16f2NWLMyWzYsCJu7Z2NxAFychcaEXaXyp</t>
  </si>
  <si>
    <t>14kVKbE3w22jr5DRwV2bCxMbSHaJJMKhJB</t>
  </si>
  <si>
    <t>1HB3zW5RiSvg7AXewTZgrG6EFaB2FvijF7</t>
  </si>
  <si>
    <t>16nTasDJnPvZoUUDp7rQa1VHAsdtVwFmKW</t>
  </si>
  <si>
    <t>1P2oKBTaaeq453thKJezcWJhhehG6yK6K5</t>
  </si>
  <si>
    <t>15k4cMsmM8PGmes9JNWrusRURAhzYGCtoD</t>
  </si>
  <si>
    <t>19caBhC9JEyCm838EPdqFvbK2Sqor3PCuj</t>
  </si>
  <si>
    <t>13KYmBg3a73iRBryihX4dxCJbaC7TDe7c7</t>
  </si>
  <si>
    <t>1HpYCH1fYQ9aTnVPLibacQiRHfpPDGaKVQ</t>
  </si>
  <si>
    <t>13x9qXW4VyR9oNY8aGYry9SEZ84QuLffqk</t>
  </si>
  <si>
    <t>1SkrMrPgA8KQmmwAMWBvzWq8iX37he2Zj</t>
  </si>
  <si>
    <t>13GWd57tWG977Rgx5oc59WU7eHJzXBNyQQ</t>
  </si>
  <si>
    <t>12JaZrentZBdUcYfcdcpruCGozvg7DS5uP</t>
  </si>
  <si>
    <t>1QF8adv41gNDchMqwT7RGJrUFqKujU6LPj</t>
  </si>
  <si>
    <t>17jQWiShFJZqw65QC3QzswqmYPFCWyEZEV</t>
  </si>
  <si>
    <t>16n6ttFigQHyQs9b9QsJ6WstP3F9fRk3gb</t>
  </si>
  <si>
    <t>1CzGAXF8XPGyyzzmc5efmWgryS9S5apeNj</t>
  </si>
  <si>
    <t>1AEycgS8GHoj5nusbQEdt7uFzzNK3vQiD4</t>
  </si>
  <si>
    <t>1NQJXbm5STkHQchw2EFqMtKZjNeH1Sm8i2</t>
  </si>
  <si>
    <t>144VeiieADhPM7q7GGQMCmqTPRfi7HPzsP</t>
  </si>
  <si>
    <t>13TXJk5LjyoJ4BKXKLv7b7u9B6cVdRb7ro</t>
  </si>
  <si>
    <t>1KLisPrP7s4AnxEoYwn1fqfHWFNMrF9PW8</t>
  </si>
  <si>
    <t>15d5cmfnVTJJjakf8K7hSmSNx5Y15RFiCp</t>
  </si>
  <si>
    <t>13w7yqikzkFmFHpeDTsJxoA9f5u3ZfP28G</t>
  </si>
  <si>
    <t>19EBg2qux8MoRNZHEAhKaTqL6f8BP1emZJ</t>
  </si>
  <si>
    <t>1CfLyYmrz865pMemBibtmc1xnz3NKmRUoF</t>
  </si>
  <si>
    <t>17FM7XXTFaJv8f4TYeX7tihTPivnRoaaCY</t>
  </si>
  <si>
    <t>1A3HorZu5fcvkDgiiJwKg6BQjddiQqw4RP</t>
  </si>
  <si>
    <t>1966x1bNwLwWot8jrEtZjAq3EY1w6fLQyK</t>
  </si>
  <si>
    <t>1DaH34kGKtKCQtkRNwADQRWRUxztBUPhi6</t>
  </si>
  <si>
    <t>1GEuYThdnJQD8dmW3xXyuEh3gwBHnPUdgU</t>
  </si>
  <si>
    <t>1JsXvjCTU5kYwCYo4EShmmHfGKcRu2KcZg</t>
  </si>
  <si>
    <t>16bBJmfsqXdNw6vN3BTMaivZPaz6rq9YFt</t>
  </si>
  <si>
    <t>1AFBUk6Bko4jDewFkefaeszyrfCibqw6fc</t>
  </si>
  <si>
    <t>1J9SHV4D936CPsYav88664vifMRjLCW8fX</t>
  </si>
  <si>
    <t>1FbcKMfgQdjwGEETzzvxGx4ifVE7gf7e4N</t>
  </si>
  <si>
    <t>18x1ZKYRx3QXLEjN7UNAphfaZYnqrshcFS</t>
  </si>
  <si>
    <t>14T8vL6DXEPfyZPi4DdZGB9VyHawsyfNpw</t>
  </si>
  <si>
    <t>14yhKqeFpR4n9z2RefDMZvpxbqf5VLDtgT</t>
  </si>
  <si>
    <t>17Cb3G4kXxNJtyhzRFNBUdjeZ6LoUtbBom</t>
  </si>
  <si>
    <t>1GUeF6eoZCVA1J1wVn6efCJBTbKJUSTqBs</t>
  </si>
  <si>
    <t>1EUsYAZuz6nJE2oEJGF9upSak4zv4w2M1e</t>
  </si>
  <si>
    <t>1QJXBmRkt7Bdq8o6vwFg8Tc6ZALsf7U4of</t>
  </si>
  <si>
    <t>148BVxNpkPzstqgNez9uqFRC1mkUud8D3o</t>
  </si>
  <si>
    <t>1FeFyiH2fW1Njh8M9Q9r8k9xd5FpC16Eye</t>
  </si>
  <si>
    <t>1DHZDBeHr6sVWgYABAh4zydgzfhF7pvS6G</t>
  </si>
  <si>
    <t>1CPs2XdV8SzYowEqa5KqN9CoHk2M5A3iQ9</t>
  </si>
  <si>
    <t>1BtgkFtMp4Q7YvWbMtvtgaTHSWRsZ63n8q</t>
  </si>
  <si>
    <t>1DSvgwSVxmeFuPgXEPZ3CHLnXALFQR4KuH</t>
  </si>
  <si>
    <t>1EronXRyTAVXSGJ1PsJyZMTwvivZm3kyAa</t>
  </si>
  <si>
    <t>1L2VKBy7DARt28GDapLYs3HRvMzpTfs3bX</t>
  </si>
  <si>
    <t>1RUSMvrt4bHa1YooXXA6GgtdbPFTY49Vc</t>
  </si>
  <si>
    <t>1GZUgPfo98xw5PEAGV1N1Zeh42aC8p5aTx</t>
  </si>
  <si>
    <t>1PH5krPJRPGdtJzRTJgKS7HDXCg6SPz2rC</t>
  </si>
  <si>
    <t>16icXrT2Rprk4jVaiCvturFyobAt6Rrx6R</t>
  </si>
  <si>
    <t>1DpdGhsER3JfgGDUVWBS1LQUFbuC84wJjH</t>
  </si>
  <si>
    <t>1NZfzVS7zuLP8hEoRfShCaBAZ8yJVkrhTQ</t>
  </si>
  <si>
    <t>188pSLA79iRm3SYPUWzYCfywEr5dGfdQ8E</t>
  </si>
  <si>
    <t>1GMw3Ms7Ri14nTMdPcVNtunQQ6tgkUcC9Y</t>
  </si>
  <si>
    <t>19Y6FSJrDgCTNogjjf7Pm3N65uZFw1qTvJ</t>
  </si>
  <si>
    <t>1GwTtDSSF6zsXNaAL3oFBTEjGKwJpwQGcj</t>
  </si>
  <si>
    <t>16MaCBjv1j1MN8DXwXRJQ8ahRchEhDWVDX</t>
  </si>
  <si>
    <t>18HXp9pQ4icmMPPGB6DWchDcDvLLDj2UUZ</t>
  </si>
  <si>
    <t>1KT3cLXc8575pHM4Pao3aQT9Ci1rZ61QzC</t>
  </si>
  <si>
    <t>1CogA8LWx9Wwuz9PaviQ4vgZqPAhHp8f8A</t>
  </si>
  <si>
    <t>1DZes2Rg5Wbm9GKr7WqTMyQfR2pFWggsx2</t>
  </si>
  <si>
    <t>1Ho8ZoBJ9AANFYW9J56wCvHyrmRK8UU9pq</t>
  </si>
  <si>
    <t>19f8Ct2U3gHqXxsgkhVpege4DmBiNoYx4D</t>
  </si>
  <si>
    <t>1P7a4QQeULaMRPQwdHHXSdSRDdXy67Bf5e</t>
  </si>
  <si>
    <t>15EAZ84L4e5xAtmkkubfWniLD8igPrxNES</t>
  </si>
  <si>
    <t>1FsZW47k3jiyvSAF6p7eLPAtxEPSpV5ser</t>
  </si>
  <si>
    <t>18Yb3XaEzeffmL3PbucAtziFkkNPvN94dT</t>
  </si>
  <si>
    <t>14B1zbrFxgNfCFd31hbLT6DNaA2wKkhVck</t>
  </si>
  <si>
    <t>1Mv2Qc9kCrwPaLu3XZTfuZyEKrPidRK5Sv</t>
  </si>
  <si>
    <t>1LSp6dNfZXANSA3H9obUFY6Y6rDicQ48xk</t>
  </si>
  <si>
    <t>15gJSjkmcrAB7LN2LmJp6oVybwcLE2SBJz</t>
  </si>
  <si>
    <t>12oYFxQfHLRP9Fb1UFzR87ve9jnWKvxGcK</t>
  </si>
  <si>
    <t>155j2nH5EhF7sNPfGfdy7QtWCr8cag25NV</t>
  </si>
  <si>
    <t>12PTzU2f1LsFxVC3VmfMERwEJ8mELY5CPk</t>
  </si>
  <si>
    <t>1GnZyzNx4udoP33uSM7LFmYjb6d2H9sdzk</t>
  </si>
  <si>
    <t>1PuJcVFKe6b6UvovhbWbpiaRLTQTvoqyuk</t>
  </si>
  <si>
    <t>115ZRsvinf4MaGWpZ44eYekupDfHmPPe3w</t>
  </si>
  <si>
    <t>13mcYe6K1KqxzSP63KFbkki1wTYczhpzUn</t>
  </si>
  <si>
    <t>17v5mRnqRgenjebisKJz6oBUBHdukQzPP3</t>
  </si>
  <si>
    <t>1ACHf2ShPnUyBB1HPBVSkJUNXCSo6oTded</t>
  </si>
  <si>
    <t>1KCpawDg94gGfa1BNV8k7ahGHYJgs3ow7Z</t>
  </si>
  <si>
    <t>1Mm6YeAB91zDqnWYcDP1MwDdDiR6c3o9sU</t>
  </si>
  <si>
    <t>19F1t6bNcUE8HTtABe6Ezw4V1phhGsVcVL</t>
  </si>
  <si>
    <t>16bqb2qoSYxEbTGxZPU94oohN6Wa829irX</t>
  </si>
  <si>
    <t>1JXtmJuZPTmtj92gcNjdCEPsm3vrwvM6PV</t>
  </si>
  <si>
    <t>1CFmhNqczaJYvBNypU2vGjRjYiBgiCCUsD</t>
  </si>
  <si>
    <t>1AFxiVqRsLKgy2rjcyP9dLnaiAwdbznZdg</t>
  </si>
  <si>
    <t>1AuoDE5xdJ8MtX1WkFnXuAzyrU8EHEkDAE</t>
  </si>
  <si>
    <t>1E8EiGEgb25n4LwKHWsFFKtsnmLK2AQBaw</t>
  </si>
  <si>
    <t>1NDwFtGSFn1rv1KNoJr485YifSP2SeGpGR</t>
  </si>
  <si>
    <t>15tY4EtMcdmwSABsDvpRAn7qxfDqkffnw7</t>
  </si>
  <si>
    <t>1PVZLeuiNr1upEnHw7KGgAhjuZ9cnJxLh2</t>
  </si>
  <si>
    <t>19pNVoq8UjrqcYogi3hnwbhBFcg6M1Spnr</t>
  </si>
  <si>
    <t>1DehKJZSv5MYG9bg4vSunxkvucM3L4wBvZ</t>
  </si>
  <si>
    <t>14p7HVNQVe83rwyCe1wQ99xcK8n4K4LGfX</t>
  </si>
  <si>
    <t>17VctagBXA1h8c2um5yVzAPSodV6HK4gH9</t>
  </si>
  <si>
    <t>18T5uohPWDoaxC3jzzVnKsKNQ6LJTBD6YG</t>
  </si>
  <si>
    <t>1BBBkxUbXA5YY3Sn63T7mMZQr4qGAU8udS</t>
  </si>
  <si>
    <t>1KYQKFFibsspDiqL6kVr8VwLwjgJiWsGCt</t>
  </si>
  <si>
    <t>1KvXQxcwSX9XCfznggvnQWQw6LcMYGfNKT</t>
  </si>
  <si>
    <t>19CiHyRChndNw7ewq1qCBBhKVBMNterkoD</t>
  </si>
  <si>
    <t>1AeVfUBZV7gP9PZWScr5SD96NSNJp4mWdj</t>
  </si>
  <si>
    <t>1C2VCi9oyTSb42k4dQBvrVC8TuXL1KUZ1w</t>
  </si>
  <si>
    <t>1BXz2NUcKob4uB2v37pKDf3b1Yx7LyhRPr</t>
  </si>
  <si>
    <t>1LR86Jj1ppc2Nvrdq8Qm2uotEAbRYginJK</t>
  </si>
  <si>
    <t>1APMmPVNDJBHEoehvscWkdfCpi39m6dSVB</t>
  </si>
  <si>
    <t>1ErTXMGoqDpfD5kEGUMadWWYxP2eDz1bj6</t>
  </si>
  <si>
    <t>1JXdKgsbArSZm3P8PJEL8a3UQCuyV1jHQz</t>
  </si>
  <si>
    <t>1LNEjceT9Xzgy84WgAzAw3J6Fv91EkdqvH</t>
  </si>
  <si>
    <t>1PTHzAEZLqVdtgLsLcABKHbnA7k3QG69kG</t>
  </si>
  <si>
    <t>16Rbjkt5tCwbPvgUJeWQhvY3pi8aj71hKw</t>
  </si>
  <si>
    <t>19XPiq1bTA1f3GWBWV2yRod2HK8WtqVvtk</t>
  </si>
  <si>
    <t>1JSd9DrR8Don1HYBtBa6CWNyPs7rPHguEJ</t>
  </si>
  <si>
    <t>1AFp3z48CmzkmnZWtf8Lo3ENJQJ6NEJx2V</t>
  </si>
  <si>
    <t>16RXZprfcLKrDZep4cS8yJttVtwrFGQadY</t>
  </si>
  <si>
    <t>1Eo3SFnFjDHkfKoH7orZKbcXPSVcxqhFEC</t>
  </si>
  <si>
    <t>1LYZ7E4sAWGE1e88Jufjw5xpvFG9QuwZB</t>
  </si>
  <si>
    <t>1JSqcMPjWRkyjDevk5qxAPBZz5dE5LWD2b</t>
  </si>
  <si>
    <t>1FggnmxADoXZTGsUaEvHDam5Zs1eYenEpc</t>
  </si>
  <si>
    <t>1nq1hnRjCfSyTj8UhAbXk6NDRWBCudbFY</t>
  </si>
  <si>
    <t>19f9eqMu54ta3xZRyUnC4a8ZBMaSdAaHTu</t>
  </si>
  <si>
    <t>13De6ARhfNtR8PPEJ2CLNQGjXSqS4ZZenh</t>
  </si>
  <si>
    <t>17bS78HJTUuYZXXkUiQ7ZqTeU8Tn9yTxhn</t>
  </si>
  <si>
    <t>1LURiAwMtFfJ1G6iE7SkJmxMxbuKPMmFMr</t>
  </si>
  <si>
    <t>1GCGMXAwvvS4QJ4SuvbswdcQC7XrpfjH2n</t>
  </si>
  <si>
    <t>14CZ1HrjTQNggnM1oWuURgghscBW5shBKr</t>
  </si>
  <si>
    <t>1M7w3defUUpvYGRYVK7gEYtLJKShio6y8C</t>
  </si>
  <si>
    <t>1KfjCn9E4wRMQUQ4gSoQFRJk3wqAJEKbij</t>
  </si>
  <si>
    <t>1Pk2P8tVzvsBQeXAxcxg5NPMRQ3DXRHTQK</t>
  </si>
  <si>
    <t>18387gP4wtta5Zih1np9daH2pe8DmoHgPh</t>
  </si>
  <si>
    <t>189FaNLZhNX2BohpT8ZpKRBvcToU71nFBY</t>
  </si>
  <si>
    <t>1CsUUvCamxQtwVd32XRh2udgbbys3cW2Tj</t>
  </si>
  <si>
    <t>1AVALPJ6Nxi3J1BeDhpkkQo6PspNw1MucZ</t>
  </si>
  <si>
    <t>1G2FVBz6EhA43pCqkLepb1cGY5yLhurYT3</t>
  </si>
  <si>
    <t>14TcPozLbARXa7imiRyd2hZVg3s56uW1oW</t>
  </si>
  <si>
    <t>1GczTry1MaTgDHMYJJV7xRqd4HxPiKNuq2</t>
  </si>
  <si>
    <t>1GmWHWwuP31rytEjhgbTg7Nsv3NSESkxtB</t>
  </si>
  <si>
    <t>1APxX74hGWJwMWPSupZGsWZ7ozW8NR1iTt</t>
  </si>
  <si>
    <t>18ByZ7KPKiRfUhHZu484X62kCRnYhfE6vK</t>
  </si>
  <si>
    <t>18hbixEBvDnEFDTm66AzGXY89Ur66JGNa3</t>
  </si>
  <si>
    <t>129PTRuC4ZtcgZyyhTuj98chTTxzdcXExT</t>
  </si>
  <si>
    <t>1N5gZcfwcyEZtB8SYMg55TdXhPd8xdFLU1</t>
  </si>
  <si>
    <t>12WVCLcryUp4UcPwTvJ8pE5KiSFDivL3CG</t>
  </si>
  <si>
    <t>165iMRUEeiTqmY2FM6zSHnMgebxdtjWfNd</t>
  </si>
  <si>
    <t>1FsMK6jUs6CMim4chSemqz1F2Gnn9T8Afm</t>
  </si>
  <si>
    <t>1F5v5enW4BgxjKJbdZpP67HMuqytUaYr97</t>
  </si>
  <si>
    <t>12Mx58Ge77sRTrFBeyFJJFjsX8SwYQ18RZ</t>
  </si>
  <si>
    <t>17wRo6cQJKe1LNpy1TWh3JZsNgr6Yk5CxZ</t>
  </si>
  <si>
    <t>12sEQ51iMq4JXTjH9UR5CLc8LxRsJQpj6o</t>
  </si>
  <si>
    <t>1t1WeJakFKvR2Mao1nwQd9kSzrXt7Y7X6</t>
  </si>
  <si>
    <t>16rZv4f9a6hbXt7N2NhhXMQwgNLSPi3r1Y</t>
  </si>
  <si>
    <t>1Dbg76M94TyPCjh3ETpiDnw13SxbM5z2DX</t>
  </si>
  <si>
    <t>1CQTkywwUiYV8JRYrMPnFDKVXc21piFgJd</t>
  </si>
  <si>
    <t>18b7omLAoneTQmgdu5Nh768Jo24ThKzPm3</t>
  </si>
  <si>
    <t>1BUmRfxig1AUV2RKPmCVPbAUGqqrqjUewL</t>
  </si>
  <si>
    <t>1NDwNuaQchmu7F4ENsAhtshegRJzeuvFRr</t>
  </si>
  <si>
    <t>19QwtCszRnzCyUBiw5ed4EtHF2VYCEsFkS</t>
  </si>
  <si>
    <t>18wj9Z5B1T3eFEp3KvKZJbRzhHsJQvnsjT</t>
  </si>
  <si>
    <t>1FFbrzjjiBVGjHExwPmTKKRwZfBD2gFUXz</t>
  </si>
  <si>
    <t>1DGYRsiDYKCbs8Qovt7ZmtygX3T9LQ9jD1</t>
  </si>
  <si>
    <t>1DdSuPHwpuTVDBex4J41iDj7VcQshx1qvV</t>
  </si>
  <si>
    <t>1QFMqfLFTCpobDnYosViDgqupoUBPMm8YN</t>
  </si>
  <si>
    <t>14rbzeSMSy4Tp5LepvHyqaNwiMwRmNgXQQ</t>
  </si>
  <si>
    <t>13w48BmKkZmhyh5cd7Di3BtygpyNkwcauo</t>
  </si>
  <si>
    <t>1NQ6GG24TKUVXR5BACcEWiWedfc7L4wDHY</t>
  </si>
  <si>
    <t>1PMoL2jJPRSV5x531KRJvrEHxhWsCiwvoM</t>
  </si>
  <si>
    <t>1Bq19AFvE8e9HNy28WaS5f11tvPuER3jbG</t>
  </si>
  <si>
    <t>1FatokwKDc1WCN9SCmoLF1Zp7Qmf5yEWw2</t>
  </si>
  <si>
    <t>13Jnz2UN9tuuhvzAXpUedMynPZq97Yth9r</t>
  </si>
  <si>
    <t>1J8YBK8ojEJyK29EZoP3pHHHeZGgKFQjjm</t>
  </si>
  <si>
    <t>1HWbiogTQwu4RE3xaSSSMK3B9EwLbivM5N</t>
  </si>
  <si>
    <t>1AvhQwovBJ259qndyex51So69am9gSZMgG</t>
  </si>
  <si>
    <t>1EKzb7cyTmjiq8BUjvnuAKt5erLKvZ3Acz</t>
  </si>
  <si>
    <t>1Kx6r1k6wmo9g7Lu84LZgJ5nPyb95f4rfW</t>
  </si>
  <si>
    <t>1D5xVaZjCTGZB64Nt3AEkqzSkxLyv8dDFx</t>
  </si>
  <si>
    <t>17dvAfvZN6nFpRfqT4KPWkymsRoHCMt6MR</t>
  </si>
  <si>
    <t>1LnU94PcuSs1LpdMHHavsv8UUjbAJZaTcu</t>
  </si>
  <si>
    <t>1NzxbCr9KVz3VgZzGp7SH3E1R459uqWfqQ</t>
  </si>
  <si>
    <t>1Mn43wFUdjJgfBGEXyFHphY5oeQiMbhrA9</t>
  </si>
  <si>
    <t>1JND7ToVutCXN3sU9U8rQXZUMRazhcTE7f</t>
  </si>
  <si>
    <t>16i6UEeUK44UBTxJNbLxck7UY3oKGB7fN6</t>
  </si>
  <si>
    <t>1KFnDxgp9zajiQbvbVTWD2XZAqvd9uuDwQ</t>
  </si>
  <si>
    <t>1Gvguq4k5oX8mmLNhkYVrymTa4owoUeeQU</t>
  </si>
  <si>
    <t>1K8bpCBwrBShGGiaSLyHQzpAc9vKLofabb</t>
  </si>
  <si>
    <t>1HpCuRHjzAJ3XB7iwSwSTRpcUH7So4FY4R</t>
  </si>
  <si>
    <t>15omj5PvjMjjwysutJM9ZAVN25BS5JNsZy</t>
  </si>
  <si>
    <t>1F2gjpAdxBx999gjGUUtWRLPPsnC7TiHbV</t>
  </si>
  <si>
    <t>1Lc6uyaVisDvCEEj83G62sCGUebGXbMFK9</t>
  </si>
  <si>
    <t>15oHbGj6RoBv2VRtqi9SJ781C76rBMYG1r</t>
  </si>
  <si>
    <t>1EBf2sVMAZV7TgFsEC2G1Wsb2e5MEKcDYY</t>
  </si>
  <si>
    <t>1AYqpcHi2cwdcy6KX2VhBP7DAsjdUuku2d</t>
  </si>
  <si>
    <t>19GGAsNZP2sZNRJmBKyk87Mow78YLXLBVc</t>
  </si>
  <si>
    <t>14SnSFSvJwPDSkozakSXPj23Vrt4J9GQBL</t>
  </si>
  <si>
    <t>18HAw4qQvnzG1Qv7mNmuQy4564GVmZe3wf</t>
  </si>
  <si>
    <t>1LSF7vNabu6nKSxprJoJeA4g2ajJAg2LFS</t>
  </si>
  <si>
    <t>16yMkJa1o3opGixJXizMzsxkQBvPgfehbW</t>
  </si>
  <si>
    <t>1FhBm5YBaxiPM7o2P4CCLNRXoS6YU2Xv6G</t>
  </si>
  <si>
    <t>14rQntCnCMCQ8N2S3F7ccb1xC6GK8UNUyd</t>
  </si>
  <si>
    <t>18Pr8F7xrDGHMQ9yrVn2urdJfdn1h2pUAQ</t>
  </si>
  <si>
    <t>1HZJFbYK1hqarN4Q7aWfpRq3YuFNH6FkfN</t>
  </si>
  <si>
    <t>1LMNe4RujihTnbUppcSNDscBieD23NGvTP</t>
  </si>
  <si>
    <t>1P164t9UZ6B6HCSwNs3opsWddaZeM7y53V</t>
  </si>
  <si>
    <t>1LdJ9cGgiSAEbe8ULBbQ9RSUzBCbyugvKt</t>
  </si>
  <si>
    <t>17Lz1QfMmHgnYymrg5BzEmN7ZFnfqdKzSF</t>
  </si>
  <si>
    <t>1MJL7zUay6W4jyQXAHwXvgKzr75S6ujNop</t>
  </si>
  <si>
    <t>134dY2FuoRNTxPq7AYLX1DL3bJtAe6Jzvr</t>
  </si>
  <si>
    <t>1GBNrRNRknKxdAEAogrtVddLiposgHVeqq</t>
  </si>
  <si>
    <t>1QEjJXhe1j4WvwF2fCEom5WLVysm3GoXyS</t>
  </si>
  <si>
    <t>1H3A8uNJ3Nm8VdeGczYyXsjzbxd6JkmGdJ</t>
  </si>
  <si>
    <t>193B2r3B6tLPgR48GWxw25eKe6sRrhm6QG</t>
  </si>
  <si>
    <t>1NJjrYXPKHnKfSKufwNKEgenupbaJTcQyy</t>
  </si>
  <si>
    <t>1FRutqCXuNndvW2USYCs3sYmEboHBFLYRF</t>
  </si>
  <si>
    <t>1HXowTXdEhVR8CjPmU7gfg4wVFyS1BLUEp</t>
  </si>
  <si>
    <t>1L1sMYpggMZEbmpPjfk59DDy8Y1BjLSgMJ</t>
  </si>
  <si>
    <t>1Aubcg4msWch6bTb7B16SVvtRJsZjc22M6</t>
  </si>
  <si>
    <t>17hVjYHL2qHM9DuCqgfGZD3phevfsF8nMi</t>
  </si>
  <si>
    <t>1QJ7tSTospZsE2wtVMTJHZw3LjqPoXnVGG</t>
  </si>
  <si>
    <t>1E2NTsV8eWjbQUi1SDMpgmSvyFHg3vSW8S</t>
  </si>
  <si>
    <t>1G3kzZidqJm9CAoSdLyYb5ev8jF1AvhgZN</t>
  </si>
  <si>
    <t>16mT6Yk5JYyrpX3ZgJWYWtNEXhhzuPB61x</t>
  </si>
  <si>
    <t>14WmDvC5fb2NYMm42TSySAcCpNNTkX6PAN</t>
  </si>
  <si>
    <t>1G3rcF36HDCZ7k3k9N3LzKP8z2cn5Bc4sm</t>
  </si>
  <si>
    <t>1KSVyYkCfYx6TgWKGFT9r6nnPwkPWAtspH</t>
  </si>
  <si>
    <t>15p8ZDXYdWzzt2gUFeis7eYn2J2kzH2cQs</t>
  </si>
  <si>
    <t>1NxKX2hbBa9YPgb5QCk3KjvfGPVwmDhhJM</t>
  </si>
  <si>
    <t>1Q6LSzBeFMYC2YEiXJQzzrCJFuBz3CzKEm</t>
  </si>
  <si>
    <t>1JTMvmqvYpxZvSJhyc8iBPsSaNhVWmhuA2</t>
  </si>
  <si>
    <t>1NCYW7jjk7dNN6d8KVuHc63gQLgrcHtaeN</t>
  </si>
  <si>
    <t>1Gf69iXc3x247pvH7vGRZwjGFJ94mgJCug</t>
  </si>
  <si>
    <t>1P5Vbt8wCR1uQvrzmcU2CGqZ54WQbDYWND</t>
  </si>
  <si>
    <t>1LqVpRqu2VypLioRMxNoM9sqUeoEsmohH6</t>
  </si>
  <si>
    <t>1MAKbwmHpVyWY9CbRRx8dke3XqJXjXbAYN</t>
  </si>
  <si>
    <t>1P4WKGy4bHgXvLpwYUFQQhF9Y1rBSh2eV2</t>
  </si>
  <si>
    <t>1P6MZSzGNG35iLJYk58jGha4ntqLVVMrb3</t>
  </si>
  <si>
    <t>19gcResWP4WbZyn8Dg3G3RqWcrs5AHHCCq</t>
  </si>
  <si>
    <t>1EDxtJ2dmsjBVccKcBBnJHGEyDHM8AWjM4</t>
  </si>
  <si>
    <t>1EvxSv83uJ7QCP7TmrqHgupwSSSi72gei7</t>
  </si>
  <si>
    <t>1A1zxXnTjTQuHFb7Lqp7Uo4YmstEXrPFcj</t>
  </si>
  <si>
    <t>1M444ZE2cCVQnQroadkH8UdL5NR3jVAftH</t>
  </si>
  <si>
    <t>1H3EfqUdL8PLujktSyCA3T2zBXuEb8Qed4</t>
  </si>
  <si>
    <t>1BF9AQNDQr4sxGNUNmt2rhsLaMp3kkYvAH</t>
  </si>
  <si>
    <t>14CnZ8oss5mFatbGtczDnEqAGjfEPcAxY6</t>
  </si>
  <si>
    <t>1uTyEszi7TCeaDoSfzR3E3izq4qeUefCd</t>
  </si>
  <si>
    <t>1E5syoLKo6KmxRBe5GaeggGmepfwrztY5t</t>
  </si>
  <si>
    <t>1MwJdRr7muQEKgXFU755nRoeQGyUNnXYf9</t>
  </si>
  <si>
    <t>1MQXDEF1Tb3WmimT4s2qGa95TgDAgvCdXq</t>
  </si>
  <si>
    <t>1NL5JdJhzNTXY3sUcpuUQUHBKATwi1hbb2</t>
  </si>
  <si>
    <t>13xrbG1vYkhU9RAw5mNxTh4tuajQi4Bz8w</t>
  </si>
  <si>
    <t>1Bmn7ZrHTZFFiHLNgzKaJBw9VoeXbf1nyH</t>
  </si>
  <si>
    <t>1gqD1o878cs2ugj84dwvchzkPtxc6Edat</t>
  </si>
  <si>
    <t>1G7wxUaLuLY3b8qWcJLaiKQfDhmtVQAjNs</t>
  </si>
  <si>
    <t>16fbp6dSqH2pmge8GSHNxfUWBGYvySXrd8</t>
  </si>
  <si>
    <t>131qmpRvHB1Tc6jHgr32UrrAvEs5KzCvGg</t>
  </si>
  <si>
    <t>1G3jjoabKLKwYNjYiKheBeoPTUYm3Mr3Ro</t>
  </si>
  <si>
    <t>1E1F3m1sziGoNqFGxfBQZRJwJ6T6w2oFuB</t>
  </si>
  <si>
    <t>16dQyT7b3kZXngAsMjMjWKiL5UkZx2MMB</t>
  </si>
  <si>
    <t>17yNJ6zJZbgBhcaoTFRBZDTd72DLj7ybGt</t>
  </si>
  <si>
    <t>12oCAAeQDfxJ8sdAevfYTJxu1zX3TYxTGs</t>
  </si>
  <si>
    <t>1GspJQqYgbtVCAtqPfH9VS5ccFkGSij27y</t>
  </si>
  <si>
    <t>14WmRHkWJPgFHpypdnxyttQ62ra64Q5pcT</t>
  </si>
  <si>
    <t>1LukuxBnty72xhhuvvDjvL4tEy4nwZXmC8</t>
  </si>
  <si>
    <t>15wZXseLS2FaagMmch4NLrBPteGQJJA1ZK</t>
  </si>
  <si>
    <t>1KHXtwUEzSuGnXe8MnnossUbh16ZPmYRtw</t>
  </si>
  <si>
    <t>1FvUT4eDSTKa79HF9rrmdZ2rsVccpym92e</t>
  </si>
  <si>
    <t>15tY2KHL24phNZbkqFw1S1xS6JxrtHSgYR</t>
  </si>
  <si>
    <t>1368iGgdzkGkAQ17F6JzJTjKurg5HDvqDa</t>
  </si>
  <si>
    <t>1GhotYVW7MGEFyrGfNp2cZKsyDxf8MqMn9</t>
  </si>
  <si>
    <t>19UU41iPUU31aoX8ZCZ5UzcJLQzTJ9uarF</t>
  </si>
  <si>
    <t>16Ro72QhSW8Z6uCPNKZ3kQAHEanqqHNtZz</t>
  </si>
  <si>
    <t>1Mr6t7AytJcegDVTV4s1yZr29F9GXJsRqX</t>
  </si>
  <si>
    <t>1HEBRDi5XuUFsMUy8KMByEp1x5dpxM43NJ</t>
  </si>
  <si>
    <t>1FNkgDmEErS8zDmo6WxyVxZLEoajuLYaUT</t>
  </si>
  <si>
    <t>1GJsZCKytTQ5RopDJjUfTtzejD6BM5STSD</t>
  </si>
  <si>
    <t>1CRrFLSzHhaH3SFbq12vcACgf11NcA628P</t>
  </si>
  <si>
    <t>1hWjezGEDBqL6aQBSvikJM35KrZxeoYJd</t>
  </si>
  <si>
    <t>13EPfUbRcgGjfR7YvTdh3oJibRT1DVNMzX</t>
  </si>
  <si>
    <t>1EWLg7m3ugRhZ1rwN8FFJrK6HNX5APbBwb</t>
  </si>
  <si>
    <t>19HjHQ2GN1QtkXbW4eQros9uWkSofVcgGW</t>
  </si>
  <si>
    <t>12nPt8a518zW6G1o8LS21h69tA637dXcnD</t>
  </si>
  <si>
    <t>15g1KkXDCwfksQYu4hmA6GABXD6c5tnt7p</t>
  </si>
  <si>
    <t>1n9zq1B7AmbWhbSQEAUcC2tTxp6UR4wkE</t>
  </si>
  <si>
    <t>12MRHybqcCKpmg8h78nLEaC5hD39vmbK36</t>
  </si>
  <si>
    <t>1JEYFCmHoa2wuBb3HMngS3gKSL7dfWyoHg</t>
  </si>
  <si>
    <t>15cLGKwyZiustyr2uLSYu3xLmRWEgDFGbB</t>
  </si>
  <si>
    <t>1JD7tQQS9ct2J64Xbi66v67zJ5RYA16JMq</t>
  </si>
  <si>
    <t>1Kn85kvWKZDNdWEFcvGnj6GoKquZVsdj3H</t>
  </si>
  <si>
    <t>188JWDwCvH9bkyFi2XQuuxajCHW4m3fzAe</t>
  </si>
  <si>
    <t>1Hrv7aKaZcPu7eHwwPCB2P5ULW56PBQHdZ</t>
  </si>
  <si>
    <t>14ZYVPH56eB62PXUk9qAEr62hyDv4JXqTT</t>
  </si>
  <si>
    <t>1EJwhVHxfFw1nBWW64KAy7kNZLGB1cusmo</t>
  </si>
  <si>
    <t>1AAFZyWyn76Ja3eCRvwoy6Vve4wJFZxrpR</t>
  </si>
  <si>
    <t>16AHGi98XSuCiQomqRHbJBDpFv6x99APAM</t>
  </si>
  <si>
    <t>1LjVLwxVbgsqTfpvRBjBYAdYbp652VgAcw</t>
  </si>
  <si>
    <t>161p8sd2DGeACore7XREHyNRxu18WxGouo</t>
  </si>
  <si>
    <t>15KoiWor4joDoD4mYwWG5nLQqvG4QNR8Xp</t>
  </si>
  <si>
    <t>1FUEdnWJcvG8WShQaNNbjUA9MZXvanMZG1</t>
  </si>
  <si>
    <t>1Luyq1w36NpG2GswpQWvAko6c4g8RtqKeB</t>
  </si>
  <si>
    <t>1Q2qAS3LPAdULTHckPjRhTk67cWKhozMjz</t>
  </si>
  <si>
    <t>13fTqPvvmKJbJ5Sb8qvDDanMyxXub3Wy6L</t>
  </si>
  <si>
    <t>19AU7qcKtDy2fPiKDdGSYDXusgRKV2hdeZ</t>
  </si>
  <si>
    <t>1AcXSy4HsXPZWS5tduu6XHTpNUe27LvdUz</t>
  </si>
  <si>
    <t>178mg5qRrDFeeSwd27CFrATvFpQD8z6kh</t>
  </si>
  <si>
    <t>1Bae5jJYKnYaQePto5Jo34sUoeGJjNaay9</t>
  </si>
  <si>
    <t>1D7QxKvV5igVCw79yu2vjYCbnkjZmBkWcD</t>
  </si>
  <si>
    <t>15nG28szF9jYM5zjv2biiJrG5DL9HNsoTu</t>
  </si>
  <si>
    <t>15yBhd3Vy32vNdb5gZdiLMV9KknsAKgRGG</t>
  </si>
  <si>
    <t>14Ktv2NCPQvCBf3WYLq8YDK8mW51uLhrYD</t>
  </si>
  <si>
    <t>1KpzGWaPnsiUTXvXgTsDUNZwqZYFTDdDPA</t>
  </si>
  <si>
    <t>1DNXytdzG12wnmEfyHGEW71HmUef4Z2JdF</t>
  </si>
  <si>
    <t>1GaN5RYf2fWHCRiG9FY9ZSuKu8N3gW9D1a</t>
  </si>
  <si>
    <t>1MwEtEXDPR2wTkUfo6dQzmDKWaStrA9LN9</t>
  </si>
  <si>
    <t>1LWPoXPHSkvsPA2PifVUxtmhsbG48ZyJWW</t>
  </si>
  <si>
    <t>125P9T1JJgMrGohXSS6PcY957LZmfDHdqD</t>
  </si>
  <si>
    <t>1JTiqkwLeRdGkk8FSQdTdzbJs3MVYjsHyz</t>
  </si>
  <si>
    <t>17twnTL6KBzNw89Vu1KdwnhF8SEPEMVekP</t>
  </si>
  <si>
    <t>1F4sGLuiFv3fyycLL3NRZrXH4hxq6NsvEw</t>
  </si>
  <si>
    <t>1AruWWv9uGssYyXihSuiDjNcneNoAigw2J</t>
  </si>
  <si>
    <t>18B6vxVPXgedmirDFHx1PPQyxSt6uD7D8Z</t>
  </si>
  <si>
    <t>1CQrP9rQjavd3LCANZhQEruMcbk5zApDPf</t>
  </si>
  <si>
    <t>1NXtKmce98M3zdMb3gTXNuFyyhg8KjYDb</t>
  </si>
  <si>
    <t>12iuaQk2EeMEB7nxHr6KXTre3iAhCNqU7o</t>
  </si>
  <si>
    <t>12paFnDgmQRU6WFSdzvYvXaCnNSwP22Ga3</t>
  </si>
  <si>
    <t>1b2JD2iEcfePxMJhdCT7e8wLqcu4t7Kw1</t>
  </si>
  <si>
    <t>1HqX6it3F5Gb5jp5rFr3ZJj5JwVSGBZtzy</t>
  </si>
  <si>
    <t>1LBfwWawHwgaknUbt2Afi8ML4EjpBNSYAd</t>
  </si>
  <si>
    <t>1MGyoZczPPN7tTm7BJidi7eZk3tuu68hXx</t>
  </si>
  <si>
    <t>1K3rcrbubLJPjAD5vi1FnPfK6B4QiTYKb6</t>
  </si>
  <si>
    <t>1FN6CE5mCcTdhS6fBToz9LXfWyX3ebiJJL</t>
  </si>
  <si>
    <t>18oF6ppgrh8iEavVhBZTmyFRVh9e17SCSR</t>
  </si>
  <si>
    <t>1M5RYSBcipmc1dnPtcsMVNaLsgt9ichef3</t>
  </si>
  <si>
    <t>1FZEg46ZEHw4PrT1q41DXcyMfAf37G65iK</t>
  </si>
  <si>
    <t>1Syvb3av8xYq5r22DbaeAHaQncr5WhuFs</t>
  </si>
  <si>
    <t>12BYiFkHmYffgvZqRpi9vSSnYGez5rgRZp</t>
  </si>
  <si>
    <t>1EnhMSyqGaPixhRME8XobdQUu7CMXMfSNz</t>
  </si>
  <si>
    <t>18iQYJGNXgGPb6ezsbTnfNCL22MuB2Ccxo</t>
  </si>
  <si>
    <t>1KV7MtXZdvQCu5kCkk41TGi8yH1MYpVv3B</t>
  </si>
  <si>
    <t>1AFF3FE7mV3XtqpmbpSxh3McgiYfaXxAPM</t>
  </si>
  <si>
    <t>19a2KTz84xbwRifDFUbvAjbmphj3sQEo84</t>
  </si>
  <si>
    <t>14E2MVzqeHVpL9yCDMedPMP7g31NEx8K6Q</t>
  </si>
  <si>
    <t>1MhjYE5gPAkxq8njpnXR81kp8RYAZwFWyr</t>
  </si>
  <si>
    <t>14ejsondPgacEdi9A1PKCKXcCn9hxLgDSJ</t>
  </si>
  <si>
    <t>1LDJwJi6ji3VV5kwKX5r9gQ67YxkAjjuPF</t>
  </si>
  <si>
    <t>19TxfyMhYymHbHVYk7VVNc3ppD4k3r1Qki</t>
  </si>
  <si>
    <t>151s9foZ1ByH5s9w2bEqQ6uNzAKw9ofXDV</t>
  </si>
  <si>
    <t>1Lij3XjJdz2RdexAHgtg1zU3ufy878Z9gi</t>
  </si>
  <si>
    <t>1LAmUwt36ZzcaWL3v3fL43Sxh1J3K43v8V</t>
  </si>
  <si>
    <t>171Jt1WvBd2ZPd4PmJqC6nYT817SA4WWWj</t>
  </si>
  <si>
    <t>1HVqtWAME99CmYQD5qFCrDnfsBHGXJnkkX</t>
  </si>
  <si>
    <t>1BF4saj5k4LhDioZbDtgKbLbuB4HjcMj5x</t>
  </si>
  <si>
    <t>1BbEZcX5hw9Er7SvU21WvwHsjg3cTb8Xgy</t>
  </si>
  <si>
    <t>1C1hU672Y2h45WZaZbJsGUg4r1zUmE3ixZ</t>
  </si>
  <si>
    <t>1JxSrS7wuXii5DRbrxSanm1QegDrKdBJN5</t>
  </si>
  <si>
    <t>146AALm92NXVjUEdxjP5RSBjyi25mGeybY</t>
  </si>
  <si>
    <t>1AGyAxmuuwkL7QH3KuNQwkKLRtCyquG9SL</t>
  </si>
  <si>
    <t>18YJ8UbgK4e5UZ8LgXnSQpHZDCDVmsHgHv</t>
  </si>
  <si>
    <t>15EPFrw6h7cPwne6PePMv1ChwkVQprWGgX</t>
  </si>
  <si>
    <t>12DzZQDhZTqwfTQbq2rnLbk3i3SK9BdtTx</t>
  </si>
  <si>
    <t>133FrRSkQ3uGkQ33cNXip1W9ByYsb2mE8M</t>
  </si>
  <si>
    <t>13BEEuReb8HzVea3DWBsPML7RxtazYSpi1</t>
  </si>
  <si>
    <t>15JsDHHaFd2snUGxYvhyMCvSRdQdKd1nxT</t>
  </si>
  <si>
    <t>1NiQQYTpS9QJ1gTL8iA3PW3gu2yCZUNBM8</t>
  </si>
  <si>
    <t>1AxLQ1DCzGweN1qf4mcjimpsDJRb3EU5U2</t>
  </si>
  <si>
    <t>12uZRtGSMJfmFE7PR3To9ZZrNMfQ8GbFWT</t>
  </si>
  <si>
    <t>19CZ9CfNpWjAmpqL1HbsDk3zhBz23PuNnK</t>
  </si>
  <si>
    <t>1EfqpeuoFzvzWcQ5xwTUXwLS23WKvJVnHf</t>
  </si>
  <si>
    <t>1D6DuLj3rPTiNy6AVoBG8VG3uA12fkaj2L</t>
  </si>
  <si>
    <t>114DiKimVJ2L5rLNkpZ1HUcppkbSFEib9K</t>
  </si>
  <si>
    <t>1GgiPbqzgAK1caQcqgqSgXqfqk5s6bsvQ6</t>
  </si>
  <si>
    <t>1LDzqSRHvgfZyFLAqofxeCA6crc7D8hUBd</t>
  </si>
  <si>
    <t>17t7hEjCjaNkAU3b73HJ1ZNJR7yVtokuke</t>
  </si>
  <si>
    <t>1HnmXSCPf5Ku31EEtD5sGTewXciDx3kqQR</t>
  </si>
  <si>
    <t>15o5yXSv9YxAY5hRKSwHgQ5qhF3M3d8EhQ</t>
  </si>
  <si>
    <t>12dGS9S6XQPW8GPcib7bz8WME27Bvxt7H9</t>
  </si>
  <si>
    <t>128BER9JrAonjs7hT96cWyVgk9xgiGMRGy</t>
  </si>
  <si>
    <t>1MLhdbWjyB5nhMcpHQAtstvYdw1pQVVymb</t>
  </si>
  <si>
    <t>1HUvBVgq29ZNEvG7Zg9XyP8Z9bo5vfKy8</t>
  </si>
  <si>
    <t>1Jox7hPoTSAoQ6hspkjmVnFTkH9pd4bt9P</t>
  </si>
  <si>
    <t>1F4we59sXivkiYT9Ab9Tw6kDk9x2Mffcec</t>
  </si>
  <si>
    <t>157uGdgp77ePTAjYMt88hmap4LVj6JofWY</t>
  </si>
  <si>
    <t>16QgEvmGFfsWYPGEYiXPqsEcKgYBSL5HAw</t>
  </si>
  <si>
    <t>1PJexyF3k6GWrQiiiKVhtpxB4Q3gnACweH</t>
  </si>
  <si>
    <t>1Hv2EwEdUAKpoVqMrY6bETmjgSjSD4L7NX</t>
  </si>
  <si>
    <t>131UsmPZ4qMDaw5bZTZBNvzBBHbX1SYcu6</t>
  </si>
  <si>
    <t>18QrbZU7ZWL56h3Lu7VdyafcxquZjF67Y9</t>
  </si>
  <si>
    <t>18H2Vjd2BUR84JynZ2BH5tsjrkj4br8n4k</t>
  </si>
  <si>
    <t>1FzxCcfKGgasoavewiPi8b9rZ9euySw6Cr</t>
  </si>
  <si>
    <t>1NyjzLVXPgBrssgj9Q4NJXWxxJbQc7vNjv</t>
  </si>
  <si>
    <t>1LjdEMaC1hW1C6cZpm2e5FtvMcUkqqLwQo</t>
  </si>
  <si>
    <t>1BzLzkY7uLm97UdkH1an9HcBY2LFe7qceK</t>
  </si>
  <si>
    <t>1KqTU4yvtPfsjsfAe7Hfzig74eyCZB93qf</t>
  </si>
  <si>
    <t>15UQeueJEXGHPPwabNVtVn8L27PMmjwZjm</t>
  </si>
  <si>
    <t>1mzrgUicr1UCAAJbttkQe5Vdhe5StFphr</t>
  </si>
  <si>
    <t>16ZSRaGEEAMd1wy5J3KfqLdLhgXAmUsNKd</t>
  </si>
  <si>
    <t>15uT2L5XXpGa6UQk2oR4AvxgE2n6vqtife</t>
  </si>
  <si>
    <t>12D5ZmbWRdRwozdaQ4cgVTDEf9vg6cK4Tz</t>
  </si>
  <si>
    <t>1DCCYJrePoqHWqKoJ5VpAsi8DaX9jwtXQv</t>
  </si>
  <si>
    <t>1D83CFW2ff7aShK2wnYuNrtUvWiJqMaFtd</t>
  </si>
  <si>
    <t>1GUqmku5Hsjmd98mEH2bmsP9P52Tn1Zfpt</t>
  </si>
  <si>
    <t>1AZ7j4XVtP51RSbQDv7LNvGz25EabDYUgE</t>
  </si>
  <si>
    <t>177Aip24sXvrQVgEqoGhPwo3hcfL2VL1T6</t>
  </si>
  <si>
    <t>17D1KCJgi2EwtDVCufYoeQtjdA1tgtiBiR</t>
  </si>
  <si>
    <t>1JD2XbBqtjWduGP3ie96qVS3s9PE3hdvbd</t>
  </si>
  <si>
    <t>12bE6P5EdRiT3gcdWiTvQJVCriAEqNZwtP</t>
  </si>
  <si>
    <t>1BH5F4pv9sYPig4WxgDSw6zLK9RAXWawsi</t>
  </si>
  <si>
    <t>1F9QhjxFc4MCUaE78fcSG86LXsBwEGA63E</t>
  </si>
  <si>
    <t>1E5Wad4dugMT5UbWVZRu1vQgg3EWcpeXKe</t>
  </si>
  <si>
    <t>1ECjT7Rf3eqhjeJnkESpYoyZxEncyqQmdm</t>
  </si>
  <si>
    <t>1GUxp2rpKmfLcUotUYBFk1js3j9CthDNp3</t>
  </si>
  <si>
    <t>1D4YZSJTXVcwwdseZK4uT661LSNLLjHjpo</t>
  </si>
  <si>
    <t>1EqNNEaVV35H2ruDZAh7eDonVgGeTAC4o8</t>
  </si>
  <si>
    <t>1LCiPgnHjuFzKAqj9Sa8tUuhLTQCX4NUz8</t>
  </si>
  <si>
    <t>1LkdMNGp6iEZs88Dcb68Ypj8oRWDCTUQWK</t>
  </si>
  <si>
    <t>1HoG4cf1jLmLyMU8ajhyzgYdXEkhpsRwX6</t>
  </si>
  <si>
    <t>15P7ia6TV81iPZbZaXA5dGce2dgbQjDbXg</t>
  </si>
  <si>
    <t>19nmzKHE1fXvDN7LQZdB8VJeEmB16trBEk</t>
  </si>
  <si>
    <t>15cv8ZBPgVtN5QpaHk2JCSn7YZ96j26rDT</t>
  </si>
  <si>
    <t>1De4WsZtVUAZEPgVxjpruRaWu5pd33eyVe</t>
  </si>
  <si>
    <t>1chfkC1R7h2TbKMDbSv895r6hfGiMQTW4</t>
  </si>
  <si>
    <t>1AJ5k9izXy1nNxatxBcwyMv9uaQwxRN7d4</t>
  </si>
  <si>
    <t>13j6BmrhSa7745pFphsnAAAy3Cj9MqX7SR</t>
  </si>
  <si>
    <t>1EQnh1wf196MS9P548kKLpRDaCouajmenv</t>
  </si>
  <si>
    <t>19kbfw6xd2tTTXXzuAFZ5qugTiLSHwRbqs</t>
  </si>
  <si>
    <t>1LzGPz3zU83gafjCaQuH9NK18SuyAtiZ4B</t>
  </si>
  <si>
    <t>1DjU77rpqhEZSyecvBhfFGAntRqzRDv66b</t>
  </si>
  <si>
    <t>1JaG1ZHUMaW2yvi3nbd7tTYVJ7gTcLL5ug</t>
  </si>
  <si>
    <t>1Cjq55Wt3Dnk7NVuh8CsdP2VqsCu1TG4qj</t>
  </si>
  <si>
    <t>1N9GHgjuaGs3jcffeJLJsehaoufKb75j3M</t>
  </si>
  <si>
    <t>14L4Y3k21beVfb4XDyLwamUc1ePCZNPZGQ</t>
  </si>
  <si>
    <t>15aGyvERkYhKTeDBK6JcizCAtW4Ze8qYs9</t>
  </si>
  <si>
    <t>1JZ492NedZGn1KuZkeywKP5vCTpETdL9QG</t>
  </si>
  <si>
    <t>1JR5yavwRvhnKtmfLhjdWdWP7XH4XD3XQd</t>
  </si>
  <si>
    <t>146MkDjjiQz5PrGqt96p8Cvkgh8hJsP2xk</t>
  </si>
  <si>
    <t>139HisADEGdn7CMwEENg8j4v1WLmF5v8Q2</t>
  </si>
  <si>
    <t>1Brt4euCZr18xUoDXhrGQwgPbpq2PCXRkL</t>
  </si>
  <si>
    <t>1Ly7Ymv3dVPdyKzurUMCEdKpcVitCsn12q</t>
  </si>
  <si>
    <t>1FZZNADpbTETnnrwpY26eZgwKbM9kFNsCG</t>
  </si>
  <si>
    <t>16KVSWffCw8d9Kp6QXGSAkLXwrE1Bw9rhr</t>
  </si>
  <si>
    <t>1Q3g9ynnwnhruUn8qbvwYDcibvC8R3yVN6</t>
  </si>
  <si>
    <t>18LRP8QqjcvMKChN8GFsY1okDrKgFpQw8t</t>
  </si>
  <si>
    <t>1PEvmhkzaqi7NzzJ26aVd5d8SXAr9CNzSk</t>
  </si>
  <si>
    <t>13QZBzcZkAvYgmyAPANsxZZnWKrhqrabDr</t>
  </si>
  <si>
    <t>15ExDGLmNkWP5NpGWwKsthcEKvvb7YYFjz</t>
  </si>
  <si>
    <t>1AVRyoE2KrmJNjPBrTDyp3U27WeJKKny1H</t>
  </si>
  <si>
    <t>1LoEihtAxr8UYo5muhA2JfHwTqQfQtA6k5</t>
  </si>
  <si>
    <t>13wafGPZxRpqqDgQgod7FMqkqzJdTZUEWn</t>
  </si>
  <si>
    <t>1JJzAabTJxRQpyfobFnem43ucSgfMAbmZy</t>
  </si>
  <si>
    <t>1E6Eoj7Ju9wQuTEY2BNp8KEtCnunA5RNxW</t>
  </si>
  <si>
    <t>1FDb9v4pgLQhFqQqQGxhrAqR8mKbhB1oZq</t>
  </si>
  <si>
    <t>1D9Gfcr6P1MJpJiprJHjLR7DfTzC3pFA7c</t>
  </si>
  <si>
    <t>12ughAEv2ZBgqTVVkLxwRi1rJtpwKjMpEz</t>
  </si>
  <si>
    <t>19yQXMjZrFz7AgF6JbPDyTv4RaM4tBTaN8</t>
  </si>
  <si>
    <t>1KGc6GBDQcCMVwLbq61baxTiSxgVSuiuXy</t>
  </si>
  <si>
    <t>1D6aVN38KPKNrCgbNVHHhcp8du1hv15Bkv</t>
  </si>
  <si>
    <t>13UTeUj933FgsAwBbmpXGp1TbAigCLEsgk</t>
  </si>
  <si>
    <t>1DgbT7MeQZcsYVzCi4Q2ZYhkHrkzqzgbug</t>
  </si>
  <si>
    <t>19p6i8GB9C7TkcPYaiKYERcW2jSVwfZGAs</t>
  </si>
  <si>
    <t>163UhB4hm8DyqTZcGqw5FDbbE6n1zTxZJT</t>
  </si>
  <si>
    <t>1QLEWZHm9iy98dg6Pf9BMS2TouzoicRuWe</t>
  </si>
  <si>
    <t>1FLXojermuYC1udNny9oa1VYeAJs8thpdX</t>
  </si>
  <si>
    <t>1NKXYJZmDEfUKTohw9feuSzfL67zc51uAd</t>
  </si>
  <si>
    <t>14X3hiJrUY2cmZF8616MW2gxcYVdyEZbaH</t>
  </si>
  <si>
    <t>1EUr9m76ZfSpMJvrQ14aa6oNoZEeW5VjFW</t>
  </si>
  <si>
    <t>12ZXpzpxqY17Umgoe2pXat1o5kvKih9TnD</t>
  </si>
  <si>
    <t>1yGbViA1QuKVoGp7i4vtrU7T4Dmue2aFC</t>
  </si>
  <si>
    <t>1LUqim9X5e8BVWi1AyKKKXPDgw8s9qGwyo</t>
  </si>
  <si>
    <t>1GaRRVXDSLSjqEFYeSbxVSqBhT4eTvQJka</t>
  </si>
  <si>
    <t>17aTxErAfu6gKn21DTCffDWWwbamir9bXM</t>
  </si>
  <si>
    <t>1PP1zwQ47Xxrfre7p5GJg5CA7CrbUqeMrH</t>
  </si>
  <si>
    <t>1GAH2ym6WeL7XtP9Wyqpe8MMsr6riGDYPd</t>
  </si>
  <si>
    <t>16HaWG14CQors3BbgEFTn2a9V1qGwcJryx</t>
  </si>
  <si>
    <t>1Ns11URwjuFPkW1yvMDRJYnDdPiR47uMSu</t>
  </si>
  <si>
    <t>1NC8vmMMqKfjBEmhKfvJ2DT8PE5b8Fvv8k</t>
  </si>
  <si>
    <t>13xnZcWeLnQeqnueXQLSyqti7R9f7pGbRr</t>
  </si>
  <si>
    <t>14Dwiwa9fRtPcsy4QJQ6pUugrhiw2vB2SC</t>
  </si>
  <si>
    <t>15Z37VYHLrnfLorjDhwtRPWBbx1CVG6znE</t>
  </si>
  <si>
    <t>1H13D7N7uumnKK2kkU4kNcF4vsEAQNkztf</t>
  </si>
  <si>
    <t>1AqeoHqVPTPr7Tbi7mRxK2W9i3KG9ZYVHL</t>
  </si>
  <si>
    <t>128pYhaTNMeWr5hHjSvRpvxUNEDrhT4Ynj</t>
  </si>
  <si>
    <t>13uvJdgmwDpLUQ5WpbGnC3fDEe1uPMXDxM</t>
  </si>
  <si>
    <t>1BpkZebfF43KRUyHRmzyMEiMamTwacWWLw</t>
  </si>
  <si>
    <t>1AKx4jeWMM3FWBEPo6JgvE5chAhjRFcZe</t>
  </si>
  <si>
    <t>1CsDmdJLi2WDZpjNA7wQ851zdwaJkP68NB</t>
  </si>
  <si>
    <t>1JmJbBN4tCQUMC7MMTZ7nqs62DNUpUu6u2</t>
  </si>
  <si>
    <t>1PWtJ8AQ84menHzhyE1sfKLCpmgb8m2svC</t>
  </si>
  <si>
    <t>1GfUkTgn7mcveTXkQJhdMLbwczE7avan4g</t>
  </si>
  <si>
    <t>1ePP4tQiXeCg4CsdGbV8yWg5UehJPdN2K</t>
  </si>
  <si>
    <t>1DvfmMfsVr6tdMyswM85QLVq3jRUDcj5gU</t>
  </si>
  <si>
    <t>1Dw2GWyBc6KZiBg1kmzi3NCHHZiiZoCDzi</t>
  </si>
  <si>
    <t>168sFwzAUAYs2zZwdiVy1V4GcdXahrRJz8</t>
  </si>
  <si>
    <t>1Ft5wxwZX48npWjVVQAV9iFxo7GcMRAdqQ</t>
  </si>
  <si>
    <t>1BxGPySv1tM7f8dovw19fwLSNL3STrKhWA</t>
  </si>
  <si>
    <t>19W4EkFiKpfX2QUrVZVUwLWfphKuT1B4J5</t>
  </si>
  <si>
    <t>1EE6td3pDtTqcsPMEo1zz8U91muafXu5S</t>
  </si>
  <si>
    <t>1LF7JUJybUhmE5JYvbcQpLVsAqj6uxdyhN</t>
  </si>
  <si>
    <t>1FSUeEvnJH81eXf4KpDrKBhdPBVsenZNvn</t>
  </si>
  <si>
    <t>1DVG3XLxvrRx7THYTuSLQ3iF9Y6zbD2gnv</t>
  </si>
  <si>
    <t>16RyvmGErxYqZb5RGcyupQkTHTbqfpmhx5</t>
  </si>
  <si>
    <t>19crVMSWbMtVmkbqqEPWxTAmCYYzg6y2WW</t>
  </si>
  <si>
    <t>1J4AcbCn4CuJwM3eLedKA6NeUUKwY8ix2G</t>
  </si>
  <si>
    <t>1Da52yjj9dQdsFk24xmp6JZjZ1EQ8nsRmK</t>
  </si>
  <si>
    <t>1E8Vj9B2we33QxmCHG94zcGhe5eaG9ip25</t>
  </si>
  <si>
    <t>15BLkGBx86M7C7sVDDUmJJysmAWsLVQZkM</t>
  </si>
  <si>
    <t>19nhMDj8G7UoBKMEMHdNcKcthzT1ZjNBGr</t>
  </si>
  <si>
    <t>1PzfRi1ybBDFAzvfTXptDekD9LNjRAc38U</t>
  </si>
  <si>
    <t>19q77y4RgmUiR6XmyCUkrGpejvEAsTbuaQ</t>
  </si>
  <si>
    <t>1HNsPmk4QrUWP3diNcs3rXA6dvbikN5gn5</t>
  </si>
  <si>
    <t>142Zob3wBMp3rFYoVZS9jxLYpxjqm7MzU7</t>
  </si>
  <si>
    <t>13ZXSwaX9hSi8cDu4srpAcnd4QyBeQMm6s</t>
  </si>
  <si>
    <t>19J3QTKegY9ffvwsVxyzUDhGpMyjmuueo9</t>
  </si>
  <si>
    <t>1AkNochuzCJKDr4KhFBDGWY3Uviz2HJvyS</t>
  </si>
  <si>
    <t>1CY2M2VHu3FhV1fbjmNaNoKdCeD8j7VK5K</t>
  </si>
  <si>
    <t>1Af7Yz7Jgj2BcmYjQDPrerH7r6GnHmWVmL</t>
  </si>
  <si>
    <t>1ENgW1n18GYqsoFtiSwqmjLcj9BsQDpFKZ</t>
  </si>
  <si>
    <t>14rW2Q6GWGbXuRDMFfpTdfsT5ouNsT4zFd</t>
  </si>
  <si>
    <t>14DDisoMbQ5ht6Sj6Zqzdrz8VeWsiDBpKP</t>
  </si>
  <si>
    <t>18smj9d9AQU6gpoSiuk4m4npWZuM4NYh2</t>
  </si>
  <si>
    <t>1BZWcLE6KSGT3L2ho7etaP1aaQQBaEJ9oN</t>
  </si>
  <si>
    <t>1DAn3jvA1AtqdV4fKiBnKHSJDMiHq8xEwN</t>
  </si>
  <si>
    <t>14GrdA8fo9iDdRsA9D9QhVoBKJdTYLbkUP</t>
  </si>
  <si>
    <t>1LLBNkyY3VAmoKFUJBY9VMheALk2gnsjV3</t>
  </si>
  <si>
    <t>1DUbRCgvkjjkb9W3x1snW57umpjZM7NHYw</t>
  </si>
  <si>
    <t>19MpEiAyGx2uk6Yn1sKXeef8x8xMJucS3w</t>
  </si>
  <si>
    <t>1JkEq1qs3LRC8Ac8y56z3wqkUqea14U54F</t>
  </si>
  <si>
    <t>15xvSNa4HdCCxDDfD31FZBMMHNNJjBD4hK</t>
  </si>
  <si>
    <t>18g22s9AbY7MjNevYrHKo1jUqSxMD5Xpyo</t>
  </si>
  <si>
    <t>1PQPHx4CfNu34kSaXJzhcrntcFLMKoEE3x</t>
  </si>
  <si>
    <t>1Avy13EDWyeFbC5mpBs922H2sXKetimmBH</t>
  </si>
  <si>
    <t>1HsADhZPbbSzktGDpzPZhdnjNKQYjGhGPD</t>
  </si>
  <si>
    <t>13RoGB8dippprdVGy9T2wWikYeqAr1ARBQ</t>
  </si>
  <si>
    <t>172fuuC1ucgF24Z4FytgBtNUEQbaoVB29R</t>
  </si>
  <si>
    <t>15XEZbXrA43QLneNk2QWUTUhDVc3iaitsc</t>
  </si>
  <si>
    <t>1GK2TNu5C5JP93PpQ3QKTJV8Gbr9FGeQ7x</t>
  </si>
  <si>
    <t>1JbHHMctAXF55nLDWcYEgxUxFNAatLAWuz</t>
  </si>
  <si>
    <t>1MDC7dj5dQ6ngagny9GSfNRnpFosoojSHR</t>
  </si>
  <si>
    <t>15FYb7YzpmGj4fzLpztZb3fEyX533Pxszy</t>
  </si>
  <si>
    <t>1BXyexCyeDYpdTRqQFercq2CALnRySZn4z</t>
  </si>
  <si>
    <t>1AUqMWNeCbmZhfG7eQEzXd28eWEZJjbcJp</t>
  </si>
  <si>
    <t>13gjtF1MknftTAnNZemRPBeKyUmgiWptwi</t>
  </si>
  <si>
    <t>17mFzyE6add8xsfDHwiPXEyJTczkDvUADL</t>
  </si>
  <si>
    <t>1PEuaYVYaoJs21uLhEtbxMrTBw7y88yRdn</t>
  </si>
  <si>
    <t>18v2JN3xhLsvt5sHiEGdQVxHpnhAEaLgwN</t>
  </si>
  <si>
    <t>1Koc7eKCY2RBKaT6qRoZrdXr2T88zFVRic</t>
  </si>
  <si>
    <t>15oNC1K7xCkVNL9a799YnqxnVUbdMgaJcv</t>
  </si>
  <si>
    <t>1AaU4MeG87doc2gZ8fFisCXFAoYcUB7qC1</t>
  </si>
  <si>
    <t>1E7w8Aq4xhHJYW1A7obNUHNbcoVzgaTHpo</t>
  </si>
  <si>
    <t>1N5U9fC1SELQtZMcrF7yjSSehwMqcD6hp2</t>
  </si>
  <si>
    <t>1Aaxy2pKgDpek5bcbctSTgRik3sdQUVebg</t>
  </si>
  <si>
    <t>1KfENUWVS4DgNAwobV9BbRdQCCUXbeyoyZ</t>
  </si>
  <si>
    <t>1MdkGTWi16R4Ux4VoBrgHjaSdMaWXLKwSH</t>
  </si>
  <si>
    <t>1MFVbp5SuoLjPKXCUinpBwEwAVDx26PwhV</t>
  </si>
  <si>
    <t>1NsoG8eXiFkHmTmSkV7KbuGbuE7NLAtaUV</t>
  </si>
  <si>
    <t>1CiY2Zp4kR3hHSRnovLTqCeuSRdmF2tNxe</t>
  </si>
  <si>
    <t>1Mrt1zpmWHoVkaTHhWxFghGwL7oacRWT1z</t>
  </si>
  <si>
    <t>16g76tPSEHWUpndLQw3kxBzUtvwKy7TYDA</t>
  </si>
  <si>
    <t>1Jri62tBT3H56wwG4EGtKMGqHDUxcpTkz4</t>
  </si>
  <si>
    <t>1MRo8ReDE6GrLBSFNPVPQUsg2J8UaqYFDY</t>
  </si>
  <si>
    <t>1Efkh3rma2XLV9mJpC21WN1qSk7KQzNExb</t>
  </si>
  <si>
    <t>19HhntEhgn4D8H5kWcszCB3oojbRo1v8gA</t>
  </si>
  <si>
    <t>19aeK9XP4pn7yFSEDymHW4gKhc2ebDPJvf</t>
  </si>
  <si>
    <t>18Kqhw5YirVLNToKmQ9daZczbJ34SiJEzk</t>
  </si>
  <si>
    <t>1AEZRLHM8GLgP2XhSSEU9JcQbuubPHC9Vb</t>
  </si>
  <si>
    <t>1ApmCWurt6aZxGgD9zuR7MJwPaoSechmCd</t>
  </si>
  <si>
    <t>1XpMHnr9KowNBrax7ffGLAPsmfphmQLuJ</t>
  </si>
  <si>
    <t>1sJ6rKvu9yb8Nr8xdEj6gSpB7pLXphtHF</t>
  </si>
  <si>
    <t>1MT13j7WCYp2BPumxwAu76d5PCxyEvUhfx</t>
  </si>
  <si>
    <t>1EYd2dVcL5kowmPwjRtQrtp5n1vANF3ZqW</t>
  </si>
  <si>
    <t>1DUwSeXs39kPx25YcA2gfnUxmTz2UFv1QX</t>
  </si>
  <si>
    <t>1JmisTmaRiW88RCtXqyFcoyuMynX9BdZhZ</t>
  </si>
  <si>
    <t>175Uja2W2DSR8aZYfu77CGpY1pTHotNZ6W</t>
  </si>
  <si>
    <t>1Pgdiwgy3b2HWbiQnWYAB7fhVj2fq4FHUA</t>
  </si>
  <si>
    <t>1GMLfF5mfTM4ryFWDhuXp9evq6Vtf15A7B</t>
  </si>
  <si>
    <t>1Ae2THTKvBCPEvDBeYxurCXueTRuDq2TAt</t>
  </si>
  <si>
    <t>1YNr54ajp4UuHD612Wpr12Jd73VU6dK1y</t>
  </si>
  <si>
    <t>1FyyPxReCPQ73aQdsHBvLfCCSQACHyQhMj</t>
  </si>
  <si>
    <t>188aFbQ7amidR3QwUkZK8dMkbgVUkz1LGF</t>
  </si>
  <si>
    <t>156dJhAAh6YtFYbJBMDBNBc5ig2dyLYVrd</t>
  </si>
  <si>
    <t>1FR9UrCFhvQha76RVjc3Vy1LMAGjyPGGQS</t>
  </si>
  <si>
    <t>1PYXDwtUcDBUktTASiurqS4JL3KVyd74C9</t>
  </si>
  <si>
    <t>1MpBkCMQVuJdydB6YLh7BSgR6MT1qqTaYq</t>
  </si>
  <si>
    <t>1Bmzk6ZTX6ErdfeUS8hvLPEKbg8Euccr4q</t>
  </si>
  <si>
    <t>13NkuQtdkBWQrGQuL15L58hVhbv41Py2zZ</t>
  </si>
  <si>
    <t>17cjTbSCeywKcjFQEdA3Sxg2HWqGzRQYWd</t>
  </si>
  <si>
    <t>1Lv9dWxw2v7WhGuHBCUooCFuEiveU7UDA7</t>
  </si>
  <si>
    <t>1CB9mSTH8rnK65aDaPxDaoNFLikqXdbW5H</t>
  </si>
  <si>
    <t>15sJYBSAnRojL88MnbSszDWwtNT3sGHyYe</t>
  </si>
  <si>
    <t>1ETVyN2qSNpMdfU52D1bgWqrNH6kx4ZZrq</t>
  </si>
  <si>
    <t>1CHqLWiFN7oKRAA4orVWEevUTs79BkLh7T</t>
  </si>
  <si>
    <t>1N3JHjTTJj9a5n7opcrQE8mqKo1UyFC62R</t>
  </si>
  <si>
    <t>156cWcC5D18iYAxVqK5eQ5Vf8QWq1YXo6V</t>
  </si>
  <si>
    <t>12Z1pbQPWLgapsxWYBzZERBkJBX6dKntZY</t>
  </si>
  <si>
    <t>16RiRk9qu5dU4ybZcEgGmSRwG9QQqyL6Wz</t>
  </si>
  <si>
    <t>1F1sAbW3aRVhdAM78oALSFYLoMd3fgNHnU</t>
  </si>
  <si>
    <t>1FtfxJrLwmTSzFv82DoH1KBJfNwopK23CB</t>
  </si>
  <si>
    <t>13zKfwJHLU4eTPabMr4Rh291LAQmxSg4e7</t>
  </si>
  <si>
    <t>1CtUpez6Jwn8LoJ89CpMVXsLYHYuxGM8gy</t>
  </si>
  <si>
    <t>13S9qebjjqsMNdR5sqVteoFvCgiYLNZJMF</t>
  </si>
  <si>
    <t>1LTnNWHpFuLJtSgCMsctr8Uh9w19uEuXV5</t>
  </si>
  <si>
    <t>12Kf2CQ651ejxe9CC4c6utNWaJSGMWDXLR</t>
  </si>
  <si>
    <t>1HzA9pVenBZ6Wirajsi95Sp5FVVgZaVu3B</t>
  </si>
  <si>
    <t>1JkCtz6fs2ApfsdYzLv5MbffBDJGxpeQDg</t>
  </si>
  <si>
    <t>1LvP9en2vMZdcMcdF6ipdbNPdep8PraDGk</t>
  </si>
  <si>
    <t>1CxBu1GPVrmby4Cg6gEvDTRM2KGa1DQgiv</t>
  </si>
  <si>
    <t>15uA8WdutZfjN9cpm4hmeHBxT5X1AXJP4x</t>
  </si>
  <si>
    <t>1AQUQ4ZSMUkvE2MJ6K7v4tkqtbmLGTJZeZ</t>
  </si>
  <si>
    <t>1BUPbjFEpvP8oRW3CytmnxCRJXrGZhc5Tm</t>
  </si>
  <si>
    <t>1AGGA5Jn3GRkSJgB4dg7r47u3MfE6mHDz1</t>
  </si>
  <si>
    <t>1QkCAoEWhWuanDnMQCtEesdzi65EeFNGS</t>
  </si>
  <si>
    <t>1FTereZ53wVeeRTyYqL2NQH7KFyxWzDPq2</t>
  </si>
  <si>
    <t>1sDc67KDqg6r77fVTu9TJXiWavRa9TDS2</t>
  </si>
  <si>
    <t>186ZjGdtLzyvNc5nvsodaCceRxGYSujHpm</t>
  </si>
  <si>
    <t>1ErCzUkMafY3LCV5iUi53C54DihjBrdfqF</t>
  </si>
  <si>
    <t>17CM3vkMiZAUuZFywasY9qn37Ff7LCNAwe</t>
  </si>
  <si>
    <t>18uD9YLqeeh7bBtVyZR76N8TiAGFpWKt3V</t>
  </si>
  <si>
    <t>13vhGZsa1RswDiddFKiEvNDtTTXyhNUSsA</t>
  </si>
  <si>
    <t>1Ccca69NGTYoBwKPD3c36XzTiDs74BHEqj</t>
  </si>
  <si>
    <t>1FkDrH98gJneZc9cLtHUkRsHVNbneuvWuK</t>
  </si>
  <si>
    <t>16VdTNEXdQXfm2Pi6mSMdvJZ19shgB2LTV</t>
  </si>
  <si>
    <t>19FYmAjq6mAXwAdKFdbQ2Jwu9xLu2bAkKA</t>
  </si>
  <si>
    <t>1ChrTpBbZfH9zJmqTyeDuNUW4Gf8p36JMz</t>
  </si>
  <si>
    <t>1FpuJZMz2gcXScvu3XVemrroYhBai5TFXe</t>
  </si>
  <si>
    <t>116VrmQMBz1hHgJcAEHfaVL1YjF6VSZbJ</t>
  </si>
  <si>
    <t>1PpAifJ5auax8yFHCEEfLP6HwQTR2uTFyz</t>
  </si>
  <si>
    <t>16715C9qtF7y5V7uT7SDdip1FPvLDbPCra</t>
  </si>
  <si>
    <t>17VsHVfn5hnJuMxKbKUj6D5e7ZoXTvU5zp</t>
  </si>
  <si>
    <t>1FVJhuAtvC6BoDjcCZvPyHGjmP8KtJCpyn</t>
  </si>
  <si>
    <t>17mqMfJS3YMQXcmAafWP9rU5efjfvwxKf6</t>
  </si>
  <si>
    <t>1JQmX54F4kkacogFYmWz7EdRykA4iYS6p5</t>
  </si>
  <si>
    <t>15fVsxrXrf3CgmK1jEqiJRCa2C7f58Ft1d</t>
  </si>
  <si>
    <t>19cKXmoddnECR7PoeygU6DS975PaG9rk54</t>
  </si>
  <si>
    <t>19RYzU5thFC1g23NKjSnA5tWWphgTgJBW8</t>
  </si>
  <si>
    <t>16jkXZ2wF32RLqYtJGeeCuWgqv3W6UVGKV</t>
  </si>
  <si>
    <t>15NWS1Qambs1PeTscjJpGUzXwr2tgsQNtd</t>
  </si>
  <si>
    <t>1D8arpU5HZMLBN6PdoLdr8BizGAcUUgGvC</t>
  </si>
  <si>
    <t>13BG6sarXD4Mut2AK2wwiwGb3urMYpWBvX</t>
  </si>
  <si>
    <t>1DeK14Tv5ffUQ8DVqH2ECDe4Af4pSpMsnJ</t>
  </si>
  <si>
    <t>1BF2FHQohFAThmhwNtLzGwBciH43YGA8jC</t>
  </si>
  <si>
    <t>1F24U5PvUn17tYAZX5ZeUqVLphKuXBKx4u</t>
  </si>
  <si>
    <t>1Me7BR6d39xjgEfWP8XUcJ8tXzmCDtLuuw</t>
  </si>
  <si>
    <t>15J1DBE6L6BpXs46U1RjaBndwaFV9NyDos</t>
  </si>
  <si>
    <t>1F7rcYE6nUy2XFRwYtFMKRztnhUyCj9jVf</t>
  </si>
  <si>
    <t>1Gd4H8tD3nZV8nsdqmU4ah4UX1Bxo4zEsV</t>
  </si>
  <si>
    <t>1NDdd1bVjTbVwCF62YhSqaUz1KGQQkkJXR</t>
  </si>
  <si>
    <t>1QKSzXRrdcpeHDZHo3PrjKeYtKjU2RBP2q</t>
  </si>
  <si>
    <t>1WQErCxtc4rb7rJ2cmZxWnUsm4HSg7HMj</t>
  </si>
  <si>
    <t>1Eqgvr1s6xaGvEPzJyZUaZ6w5XQzu9yxeT</t>
  </si>
  <si>
    <t>1KRpyT5oD2BBSuBTpwR1omDC7GG89NQCtB</t>
  </si>
  <si>
    <t>1G9fVdWaAszTskcbgL7LZhLjqkQkd7vay4</t>
  </si>
  <si>
    <t>1E173UNVqBgfy4fmQSWsHh2KM8uiyASw8v</t>
  </si>
  <si>
    <t>1ErhAbHbeSAaR8HoGYWqob8UPBbaG9vcKc</t>
  </si>
  <si>
    <t>1JzKYMFJx65eDB7MXLMkbHWYyCPKuW2aor</t>
  </si>
  <si>
    <t>1HmtKJoxXNPU3jb11dHKaBJK25kFF37kM2</t>
  </si>
  <si>
    <t>153gowVkrpwEsDhMw74tsnnWwzqihb962a</t>
  </si>
  <si>
    <t>1EKbWg6H321nytCYxruQrzyvAet3AhkQhn</t>
  </si>
  <si>
    <t>1QEse1N5pz5FbcdbMhQzgTXRurYrdjyJU1</t>
  </si>
  <si>
    <t>1F1ReEgSToWxwS5HWbJ9mLF4cX2jo5NZ3P</t>
  </si>
  <si>
    <t>1GewzDdypTtDmG5qbPQuHHyWyUEGB7RPW2</t>
  </si>
  <si>
    <t>1M2epzKFyzaCBYyZcC8VNX7pGVfKXCX6bA</t>
  </si>
  <si>
    <t>19wFA4t9gX2yQ1tgTViqT4DdhPuSrJYDVg</t>
  </si>
  <si>
    <t>1L6HhpBZPJhwqtBsfqB2Nwa9F9PL9LVNBn</t>
  </si>
  <si>
    <t>1LdbELhX3P3RCK936UzX5uMFG2Tiz9eUNk</t>
  </si>
  <si>
    <t>17YVoAzByNY47bmAmSHXUEw9nVPTYgA4dh</t>
  </si>
  <si>
    <t>1ESm6gPWE9gHpkYUo9oDm7q4mpvod3CYoH</t>
  </si>
  <si>
    <t>1CNsXDsCLbmJYzVJSpcDNn8x9RcKuNn51n</t>
  </si>
  <si>
    <t>1Q9udJKy1P45zXHYyLDw3iy1eejxJqGtp1</t>
  </si>
  <si>
    <t>1NT3sWY7HdRQB3AmoCU4URbLk1E3umQzWm</t>
  </si>
  <si>
    <t>152pUnUU9ZxMSM34AU9D17T7rzdhU96M4d</t>
  </si>
  <si>
    <t>1MeUhzJFXewzqXn4uFsUJn5Biw7JPhyL9i</t>
  </si>
  <si>
    <t>16vwuVLbHfzpmh5VjyZyXZmbkm2mrVzxKN</t>
  </si>
  <si>
    <t>19jFnMMeDvA1b9mZLJtg5naRL8QCQyfacQ</t>
  </si>
  <si>
    <t>1sqryLT3Wx987fXzVhc1i9cwVauQQiFyn</t>
  </si>
  <si>
    <t>15MWhZhq1HaJR4qozks5SLMokezkMXxJGs</t>
  </si>
  <si>
    <t>1AMeyTWg2o1CBTUHbWzkJvSWZ7JPu2Bzix</t>
  </si>
  <si>
    <t>16vHRMwqmooFYr8jHSLjweM991naLAxHbm</t>
  </si>
  <si>
    <t>1DNWKoMQRwxLbFVt3vaPrGp4Agy5Vwucmd</t>
  </si>
  <si>
    <t>1EuhhNEhccwwYYAE63FgQwSGEAhLXjTg4L</t>
  </si>
  <si>
    <t>1BpF5wA6HUPh5P3Uay2e6ckDjdHVM1nZqm</t>
  </si>
  <si>
    <t>169223yUQZGyXeauE5nxHQeFmTQ8XqUJaf</t>
  </si>
  <si>
    <t>1F3HufBCGwuFpVKRjw72qysSYgYsMyTwci</t>
  </si>
  <si>
    <t>1DokiQFpNMou1npq6hd5CdoDBW6y6vWCNq</t>
  </si>
  <si>
    <t>1qnGjpEoWGbuTvik9CDD4m3HZppQHHVmZ</t>
  </si>
  <si>
    <t>1C65GHh8xg6b8FraKkUDXCeK28myf1witt</t>
  </si>
  <si>
    <t>1Npiq3pP3bwjxUt4SnfFuvhKqLABJ3wUpu</t>
  </si>
  <si>
    <t>1JkBdMBszHUmVUd6AVcy7WcCSL8u8CtVm4</t>
  </si>
  <si>
    <t>17q4YnZRwCBXZ8Teha2EH7xorduVD4y16p</t>
  </si>
  <si>
    <t>1Bc4usbaMXL4LockCyitBSkTeZW1UJ27As</t>
  </si>
  <si>
    <t>1JDVJUv95K4bF5LA4dCjXxyoso3BpUrbVs</t>
  </si>
  <si>
    <t>1Cqxw49GYPy2ZQ9ujVyayFMppUuq5Lggx4</t>
  </si>
  <si>
    <t>14hkZ1K2TPA8HhtGML5hxcAPQvJJQbWjwt</t>
  </si>
  <si>
    <t>12JHgnmxWJRxdCaTPzfwqxRycmBZBV7b5t</t>
  </si>
  <si>
    <t>1D5h77hmkJn3DG2Ha6hwA8WA8xk5esLfEA</t>
  </si>
  <si>
    <t>16RkgwZKLXJ8uoPL38NBWPSBMxMG2PDvBo</t>
  </si>
  <si>
    <t>1EUyG712P3YdrtvQkuvcriEhGxLHsAaaeU</t>
  </si>
  <si>
    <t>1P7JEaagstNXCWGkD4nCfi1HTnjhN8sfNP</t>
  </si>
  <si>
    <t>1Ef9GWHGZko3CJ7UgrUHUT3bi93avajzEp</t>
  </si>
  <si>
    <t>19xpMkSEM3AmNSB3Noxe4rTTsbPr1uZoqS</t>
  </si>
  <si>
    <t>1Kq3S7BhDdQq5CifY54vKhveRH6t6pkVzi</t>
  </si>
  <si>
    <t>15NsQfVTNwoCFVadmn52nzL5YDUbygT4Bd</t>
  </si>
  <si>
    <t>1BWodWRZBVf37BwAcxMo2Z7xmC3qpEcoaa</t>
  </si>
  <si>
    <t>1NaBZxLw7XfY4dkGPg5S5zacieaHD6ztEM</t>
  </si>
  <si>
    <t>1C9hgJ9hyZH8b1aLoNuH4NbfJExRBGKRau</t>
  </si>
  <si>
    <t>1CkFdAVJZUeNVuoFMpwnkWw7CisKNSnxb8</t>
  </si>
  <si>
    <t>1A1Nw21wfq6nAX9Cy6gDKQ13kLz9V6NeuL</t>
  </si>
  <si>
    <t>1NVSvpmxucdtY6fAje8HHz3FsiBYA99qPy</t>
  </si>
  <si>
    <t>1RM9LXJK1TBqd7CPxvJPyLStYizBSanYV</t>
  </si>
  <si>
    <t>1MApJXZms3izScpKmyuxQ3zTVM5jxHUxcw</t>
  </si>
  <si>
    <t>1HcGWkpj4UGNknnyEPyzg9CJnPejym4DQ9</t>
  </si>
  <si>
    <t>1CT8Xv9jniZzje11o6ryr8hVm2rJErnbAF</t>
  </si>
  <si>
    <t>1BiH62Ax4RVWooEgocx6mXCLdao9dHcarr</t>
  </si>
  <si>
    <t>13kdd5GhVA1fFncaeWVR6AZmFP9skD2sj3</t>
  </si>
  <si>
    <t>1Pu9gRM5jYPCGo745CwFTBPjAVrNrNVANy</t>
  </si>
  <si>
    <t>1BRprm3pGwvkw6hhMSqAwedetMJz1qygpe</t>
  </si>
  <si>
    <t>12b9eDtYSoafzjZC356fPRrq7fQf3ThDNG</t>
  </si>
  <si>
    <t>15TJPtzWkQt2nsPz8529mwaK2BWUzfwsNf</t>
  </si>
  <si>
    <t>16J41xrYPwzXcz3mAHDUoxA8y4HJhcvJqC</t>
  </si>
  <si>
    <t>1BRAWA17YsPsSe84uYf6XsWE44meKc45cY</t>
  </si>
  <si>
    <t>1Pnf1zSuVSjK1M9W5y4YZeNCDDMbFKzvb2</t>
  </si>
  <si>
    <t>1PEHRtawAZg5GnPpRDcUzjJeCmjwhpG2s5</t>
  </si>
  <si>
    <t>1LFiV3JbhwhyrTtphXM8bRU4sGc6PEsEgc</t>
  </si>
  <si>
    <t>13pCBwZDntSUnB5QsHdhNBQnfkgxrpMXtJ</t>
  </si>
  <si>
    <t>19PRnYjjdpaQgMAMCNLeK8GeegmQ8HjRP3</t>
  </si>
  <si>
    <t>1MFfPfErbqNPG5JrS389AvNLSiyMhrRDfS</t>
  </si>
  <si>
    <t>1M4MxhHRJhB4dvZfnMogVFjEDyuH9T4vY</t>
  </si>
  <si>
    <t>1PQDnDwtdfw8JBEGpJjUYT4sa7nj2QCp86</t>
  </si>
  <si>
    <t>12oEAbgNAMmB1fEjjs5h4hXNYGqd3xJNtj</t>
  </si>
  <si>
    <t>1Pioxy6fUN3iDZE4SeLofJDyxXNcWoDFh5</t>
  </si>
  <si>
    <t>1AqxVkPBEBFB9b7p7QJkMJm3p9WzT9yjyN</t>
  </si>
  <si>
    <t>1MJURTKjeaFBeaLVVoGh5BzE9UuSfntqxU</t>
  </si>
  <si>
    <t>1PLdwSgkjwr4VbraAKu1sRD6JAGpRtE8E4</t>
  </si>
  <si>
    <t>1BLX9HJy3thwHQBcGVCVNFTwLcxrJxiKid</t>
  </si>
  <si>
    <t>1LXFzwYFgfhn6N7MeFsHvcuQvuZtYVQvwE</t>
  </si>
  <si>
    <t>16BdW8tyhifswy5nRJcg3bRbT2M49t7HRJ</t>
  </si>
  <si>
    <t>1Lq7XFgoY25zc4cuBPTz6nucLF12Sbz9eP</t>
  </si>
  <si>
    <t>1A4TD4Q12oP6YcTVKcGZWJPVuJgsejDHvu</t>
  </si>
  <si>
    <t>1MFZg4Ziyc2pzqdGcCyAcAJJZsojVazmAu</t>
  </si>
  <si>
    <t>17WRJGgSvMZKMtgrEm4XhvLFKed8pdfTLn</t>
  </si>
  <si>
    <t>1EHWtUZ2mTroKP75h7HhE4dH5u6XNfdUrF</t>
  </si>
  <si>
    <t>16JnYVeSmQcbHeE95iEtdXgxXUQ9XxWxwP</t>
  </si>
  <si>
    <t>1GRMUeA8HtKmsN1hEPx8DNryjxNqx2Sp3</t>
  </si>
  <si>
    <t>1MA7LMb6zndjPrxPy7jh7TwVYzz7ZDFmCr</t>
  </si>
  <si>
    <t>1Kxw88dMjcLuNnW8yR7kq7f3Um9NRkbwhr</t>
  </si>
  <si>
    <t>1QD7NH4UXiSAdCixwByYmJBjXuzbU8teGU</t>
  </si>
  <si>
    <t>1BfosR3asqyssP5dbfuixNr3FHpaNevmzM</t>
  </si>
  <si>
    <t>1JBFvX3JJTW393QCzvb2581cvT49EScPCM</t>
  </si>
  <si>
    <t>18VURvqYVKfQdoftDsiac2bHfUfCMYAJSo</t>
  </si>
  <si>
    <t>1Lfg5vwDtZAVU4iTKX72SsYY9NaP3KVsRt</t>
  </si>
  <si>
    <t>13gymXgqJDEWYTy74oN2acrGYxcTeGRzTs</t>
  </si>
  <si>
    <t>1N4SAuQVsWpbvHX6vW9xUfimu4m1kF62mr</t>
  </si>
  <si>
    <t>1KJUueBEydGhcXokpCTewMF6kGcmASNqPL</t>
  </si>
  <si>
    <t>1LaFR5abbmewWVZYwyftKKiYS8TPKUnXyb</t>
  </si>
  <si>
    <t>1QJsbtvHV2eoGyZ75LX9v35khx3KXCZSCN</t>
  </si>
  <si>
    <t>14xUYt3CmdkBNJt2zypc3KRYWCTHwb6URM</t>
  </si>
  <si>
    <t>1Gdyk5Ega3XbxFj48LQZyAjVwD3kKGWtFe</t>
  </si>
  <si>
    <t>14Z8SAiCNjhdYxMwYRcMpJ9au5VPmrfk4T</t>
  </si>
  <si>
    <t>14EwVv98ikHh9X4eZ3wRgsB3Mh1hJY7iCH</t>
  </si>
  <si>
    <t>1FQgct3GnHbHgcXvMoa2FRaASVjszx9c1a</t>
  </si>
  <si>
    <t>1ASF6oK5DknRRVjkJVTYpaKs66443zYpM5</t>
  </si>
  <si>
    <t>16b2RS42BBYHYc4Rpq2fifqPFbm5PQYnQy</t>
  </si>
  <si>
    <t>12gjQ8UiDwEDp84fyBF35g3NurC7qw6VwM</t>
  </si>
  <si>
    <t>18QUHBaKXf41W4WbWU75Kc4vvytKSAZTNk</t>
  </si>
  <si>
    <t>1KShGbLhW9LxmarAQ7TbUVKEVHUyCKH1bi</t>
  </si>
  <si>
    <t>18BpHaqbshGG8hf1sbU4bLm317v9BCntdJ</t>
  </si>
  <si>
    <t>1K8tDYpwEGStwgALbqfkN1dJc3fWinRN9w</t>
  </si>
  <si>
    <t>1BXj4kjquUsgkxCHDaVYFwsu8xwZbQYkbc</t>
  </si>
  <si>
    <t>1Hb9cvUemji6aBiw2fNfXDKfuFUXatXCni</t>
  </si>
  <si>
    <t>1CzhP8mjD81BwzCLE5AumbidZD4qgXdqbN</t>
  </si>
  <si>
    <t>148G27ApkX3mP1jb4T5giGprRT3mi8RzWD</t>
  </si>
  <si>
    <t>1CD1HEfVaMrauY38iGVVZc9QdkRV33vZ16</t>
  </si>
  <si>
    <t>193hfsrDMtbvcv4UP2ors3nQ2Y2FvFrjTu</t>
  </si>
  <si>
    <t>1M46iANVe2jC4YHqdYiRh5wTUhRQCjB5dC</t>
  </si>
  <si>
    <t>1DQdQSw2zREhBuowwpaSYxV3gwg43v8DcU</t>
  </si>
  <si>
    <t>139Lhh4SR6x4kopicw5j7q7yTygR8QuH5r</t>
  </si>
  <si>
    <t>18kKYfrbkdfHXNvUeXsxf1ZvdJjMYYiGw8</t>
  </si>
  <si>
    <t>1H4GjkS7m63rhECtf8msnbn3zAoxtaSHzY</t>
  </si>
  <si>
    <t>1PGkatVL1vrpXsSRic8PCmFWbMi51P98o2</t>
  </si>
  <si>
    <t>1JVKYcrqVVvw2gLoP8NQJBS5UacBjoPWtq</t>
  </si>
  <si>
    <t>185JJSjG1UQ2iiABXkV9WMz3akJVWZS1Bx</t>
  </si>
  <si>
    <t>1Hemcft5Nks4wfAVQLr3WNXhGpkeuwwtfP</t>
  </si>
  <si>
    <t>198mujjvRW1ArzCdCdWcPyMJNR5RfiLVoF</t>
  </si>
  <si>
    <t>1BkdBsFuouz7TJBoRf4BFTW1DRJ5thkzei</t>
  </si>
  <si>
    <t>1KQXCoUxVTXjhUeLRMrGeWqVrs1iQCfquF</t>
  </si>
  <si>
    <t>1DXTpaAP4yXjuVgk482SocbZzad4afytFU</t>
  </si>
  <si>
    <t>1CZNsrsUdwaPLUzV4bGLqcvGN9jJT8WuzB</t>
  </si>
  <si>
    <t>14pDAv3FopVqzunMhAJ5b2jsbdZQr6MCf5</t>
  </si>
  <si>
    <t>1MH7wzLTzrkMeAWykib8gw8xTY457PXtwp</t>
  </si>
  <si>
    <t>16ZJDDj7wQ6M6Y7YfHxEU9hhcMMtJtkd76</t>
  </si>
  <si>
    <t>141ru6hibxzrxYQza7d6GaoWomwiRMw3oS</t>
  </si>
  <si>
    <t>1ByKjMw6NEdihbayTb45Adta1JNJk87K43</t>
  </si>
  <si>
    <t>14EWuKA5KypSYDx5XrYz9KYy9vLAxA9ywh</t>
  </si>
  <si>
    <t>12b3bcyycEq6BAgbq5vKddpZVDLkNyi3MW</t>
  </si>
  <si>
    <t>138RirE7S9RjFhbBEbsMNKnLJoqncnA1xA</t>
  </si>
  <si>
    <t>1M6mVmdmY2HNFNs97x1wnU9xqKPFNG5v5o</t>
  </si>
  <si>
    <t>1YW1Trgip22NxrLTgvHTkpYRgCNt2AU7W</t>
  </si>
  <si>
    <t>1MRviEBq1Vixu29MkQ6GKwRP4stW1cZ46U</t>
  </si>
  <si>
    <t>1KffBtVXkACgmqZ7QguvubzZRVMg9irnds</t>
  </si>
  <si>
    <t>14tuzxs3vj5PtsgF5qntnKufw6SUEMqauc</t>
  </si>
  <si>
    <t>16R3ezPrcq9aWTVsSnKWK5hM1McDRTc9ZV</t>
  </si>
  <si>
    <t>1P8JZjdnhxi8J1yt7Lz1oD7EyYqJdNcc7K</t>
  </si>
  <si>
    <t>14oEwb7ydsx9GGBFKjW5KPQiRx9ff4WaJe</t>
  </si>
  <si>
    <t>1DhKqTcW6Zy6PbbNkvKTSYThgry8au4qh6</t>
  </si>
  <si>
    <t>1L5FWkTfBbv7FSRyDF4ePod1fczeoRRRca</t>
  </si>
  <si>
    <t>1B3omE3dBXoEugvUwRzw7krVMthuAtR585</t>
  </si>
  <si>
    <t>12PGhbUiAsxepX8cCi8qazBNmcegavzW28</t>
  </si>
  <si>
    <t>1NnFyDbsM1xnspqwQKbfQBm6raHgeeTbDz</t>
  </si>
  <si>
    <t>1Lj9bVnSUhCuXLbMGXjsE3QseiT2S43Bw6</t>
  </si>
  <si>
    <t>1K82m8wfwFoo2ycGtu7G4gsLuUxdUQjNEZ</t>
  </si>
  <si>
    <t>1LFrC12Bu83GdbJN7oqvoP1Cn1HJHxZGQt</t>
  </si>
  <si>
    <t>1HmT4d68VKGQwhvHsXvBDxL5kaa4tFn9Tv</t>
  </si>
  <si>
    <t>1PrgiA3fuNkHXtGUsX18YDHCN2UwZBqDuq</t>
  </si>
  <si>
    <t>1G9mW9iE2VurncDPd3h7TvMf99LqzTRqWA</t>
  </si>
  <si>
    <t>1LyADFJtzwbbkBWWsNZ7v9Usvmx2hoxHZp</t>
  </si>
  <si>
    <t>12g8MggMogLkq17xV8LSmd3zCC9wVLrDVu</t>
  </si>
  <si>
    <t>1JNYfcfEPb7Ybwij5LG1t1uoFtQuxqJBzX</t>
  </si>
  <si>
    <t>1MyjY3d4S8UoCzcZsmMtup93yN4C3V1DU8</t>
  </si>
  <si>
    <t>1H8mRVwUXBtnSTJhtHjxJ489TSr4qCFrir</t>
  </si>
  <si>
    <t>1BYoPtwqo8jrUK1mT2tXVfogGkuD9J5WuW</t>
  </si>
  <si>
    <t>1Hsr1pdRZgbRG2424HAvnfLYup19kz1N2W</t>
  </si>
  <si>
    <t>18S6h7doqrCkN3bNtUp9CqrUYw9BnpDExj</t>
  </si>
  <si>
    <t>1LBbZeUfPQ3TjPAFcZ9rYPWmnTwTjW9ebR</t>
  </si>
  <si>
    <t>18LvTfwb47oiUywXU9Tu3hiuVRpWrYjZqh</t>
  </si>
  <si>
    <t>1LMQxxuSbU3Nn1voS8vtKdDtNcXPBU6hCG</t>
  </si>
  <si>
    <t>12LZc676yHat86wnH2wsqs8itHfSQz9AZb</t>
  </si>
  <si>
    <t>1HDvMsYQEzJRD8raC1ZA5V6TrMgwWgjCWr</t>
  </si>
  <si>
    <t>1CaUTHv4wcSJewUuo9Rv1DczyzhdQ4yXQD</t>
  </si>
  <si>
    <t>172tSYvRQJHQfhdxQgFNwJgqY47A26msj9</t>
  </si>
  <si>
    <t>1PCoDy2ZtWV77ynjcr8dSWAXoAeCw3NU1J</t>
  </si>
  <si>
    <t>1B5fc5UdZCH8whBsQxeHUtB9JVFDV7gdsG</t>
  </si>
  <si>
    <t>1EyFFU6x86tV3bG4i1Wu6ktJELdwxUW8Nf</t>
  </si>
  <si>
    <t>12vqMxHQeDhAykmcWLpCeC9RukLtzVapYQ</t>
  </si>
  <si>
    <t>1KNHwMhWXQpfmsJENsjHDti1XVh4syDheP</t>
  </si>
  <si>
    <t>1AZ63WFUtFfNkDDqG7SuXJkAiCEffq73S2</t>
  </si>
  <si>
    <t>1HioxDY1mQBmsgnJsXb4SESCBVpfxPaRyW</t>
  </si>
  <si>
    <t>15H4ZB3D6ACQZmNxvYcaj1vXjUg88iAJ6x</t>
  </si>
  <si>
    <t>1PbWvL5J3YeNwDSHPzM6YMrQnYzvzF7scj</t>
  </si>
  <si>
    <t>1C2CzPRqtYpHjGAoUQA5Fro8H8q5NBxyUV</t>
  </si>
  <si>
    <t>1KHvudUx3xobsT5cCf18totaXowjbFdy47</t>
  </si>
  <si>
    <t>1Cx9gvNwhGecXt7Z5PS4JjDRr2M2i9AkHk</t>
  </si>
  <si>
    <t>14QCGYPsM5fSfziSwRAwo9ggDM5bC7b416</t>
  </si>
  <si>
    <t>14kBYTMZBP8r9pPcoSPjws4nJAWRCKLa6V</t>
  </si>
  <si>
    <t>18dKs2m4tkRu7yMsR7EFzdiMxRXv7KgAB7</t>
  </si>
  <si>
    <t>1LfmF5uDQYWrMG5mK7yQXAB6eYhmYZWhH1</t>
  </si>
  <si>
    <t>1Ktz7dzyCfNwiDGuJH2sQBr7Gw4HiBT4JD</t>
  </si>
  <si>
    <t>1PRe6SzFS41tUbvYVYuMAWoPCdU27miAbX</t>
  </si>
  <si>
    <t>1FaEfpP2NTs1VCWAH9oe8UfJ4549ZgiftN</t>
  </si>
  <si>
    <t>1JaMkykorAuFP2ci3MjTUFW3VW3rei6GPz</t>
  </si>
  <si>
    <t>1Fc41LZzJj1JpXVrDsCdghnWJupz2TKRwt</t>
  </si>
  <si>
    <t>1LoeXFa35rPsRHUEXAxwgNP6DiePHJWosN</t>
  </si>
  <si>
    <t>1KPgn9PCqUMQ5WpadfpDXSurwM5xY6BuD6</t>
  </si>
  <si>
    <t>1R9xuNDZ4tP1JTmLGKkeLEXU7sWaYJKGU</t>
  </si>
  <si>
    <t>13Vjhzk1br2akYVHj2NFEbVvotjYgU3EhK</t>
  </si>
  <si>
    <t>1DCg5vncZCgm5MRgioT427EdxBvEQe2GZM</t>
  </si>
  <si>
    <t>16SUKwik8aL8jo3h174Tj34FSGCZ9tfgS7</t>
  </si>
  <si>
    <t>17QDvHpxMyFE8SvCU1fZj8ChxStEfLR7LW</t>
  </si>
  <si>
    <t>16hLKJ7TtbuG87RnQp9LHjXMWDHVHR1vpX</t>
  </si>
  <si>
    <t>1BsUNjJVuGabMEJeecMGnJYzVwJrQpkpYX</t>
  </si>
  <si>
    <t>1N5tKS6uSYDEiKP9C5YF46h64mv6kkGbzE</t>
  </si>
  <si>
    <t>1JZRdBCn59BGmwPTHQE4qLeubk6MNXHEvU</t>
  </si>
  <si>
    <t>1J6xL62XQQfjvf8mKEmPN6hmE2DBNxC3Ng</t>
  </si>
  <si>
    <t>1BwJ3nk9XmJB6dSvwu4Jmzi2chKUyCemvx</t>
  </si>
  <si>
    <t>1FQaqWPD4NU131suyL57wiQb6wSgpSrB3s</t>
  </si>
  <si>
    <t>1KERz96x1fMXXFFHe6MD9qvygbPZ6z4CNu</t>
  </si>
  <si>
    <t>1j9skjknUTob41E2NQQC8iaEMYTPi8UK8</t>
  </si>
  <si>
    <t>13pBFvDubHxRvBstJQKjPXjFY4PsSesdYS</t>
  </si>
  <si>
    <t>12d4d6KhqC4nqbsDHGF4b1ojsmRfGyzWC6</t>
  </si>
  <si>
    <t>1PAnbTfVBaoAAkviwK9YegDPsECbKJEnsb</t>
  </si>
  <si>
    <t>18jn9cvbxMmykWT1Mj9f3M8GDoBSMWcqhQ</t>
  </si>
  <si>
    <t>1AyypW7yqKqRXAp7utgsPDGcAaAjZVQNvU</t>
  </si>
  <si>
    <t>13hvK49UWDictUSbpxHRxx58AXh9r8Dnak</t>
  </si>
  <si>
    <t>12SThsLskXpgPRpVKVuhxdEtzVjEmNtR6P</t>
  </si>
  <si>
    <t>1AR63FivNTRsCcRs9sK4VjyyaXHUbKnPv2</t>
  </si>
  <si>
    <t>17cfkYfMRz2pZL9Q7h7dE18HmgSM7JbApg</t>
  </si>
  <si>
    <t>19zJRDnLcZuHuqb6ppfes9ZnaY7camoRqq</t>
  </si>
  <si>
    <t>15xYnTD7xskcYbnNxFmLtPwroD9b2FDSzS</t>
  </si>
  <si>
    <t>131Fr8pYX9T8eNGkpegUqhv9Sc4ssQqgy7</t>
  </si>
  <si>
    <t>12sZFmJfCx9fqKjo6DBy4FYtVjSySoTvYD</t>
  </si>
  <si>
    <t>17RBUW28bMsxoBPZgeEugHNNWsRQoojSgw</t>
  </si>
  <si>
    <t>19x72jCofqrftbRVF5YSXNrgGH93vhU6dD</t>
  </si>
  <si>
    <t>18tXKvbeGjP4gqRVLFFSbTjue2aE17jtcC</t>
  </si>
  <si>
    <t>1JVQHFeRhzzK5NQULkLnrx17SH5DHqnovj</t>
  </si>
  <si>
    <t>16sdjDQXSN5E4krL7HzvnT1taR8wqEmy3W</t>
  </si>
  <si>
    <t>1GUQPRvDoGxmRxegd5pEJBThLvVsKbHULs</t>
  </si>
  <si>
    <t>12yKpkkywvWiXmVfEczGRZpqwAHZNDMu6E</t>
  </si>
  <si>
    <t>1EGG1AYVdQwJwUi6pabLPMvXyfiWx2HNQQ</t>
  </si>
  <si>
    <t>1EJZwu29YqR2A3aE1BmpgV4zf1DGTW8e8X</t>
  </si>
  <si>
    <t>1A31xmZEYqhcQBAU7SXmqFqSvtkXC38qnU</t>
  </si>
  <si>
    <t>1FrGtnC6MnEwkQBSXk6fczudoS1KeuhBLU</t>
  </si>
  <si>
    <t>18hy1Mw5TJQReGRqB5PRrAu6s4coNWnPyZ</t>
  </si>
  <si>
    <t>19UR8nX7CpyGdA2Uo9kiK2Aj3bFtiDeajb</t>
  </si>
  <si>
    <t>12BU8mDZjUZQbtsVNxgpMW25iTrNakympR</t>
  </si>
  <si>
    <t>1KMEDMDTBB7NnC6P6Fymn4HfUTya5Dtd4h</t>
  </si>
  <si>
    <t>1SXoMJ35atGYCryPNEPiKmZkdCZhr5QYy</t>
  </si>
  <si>
    <t>1L2Ze5L6XaoHRJRckXycELhpih93DekxHp</t>
  </si>
  <si>
    <t>1AKsmnmet1Uzys1gfkceBWaowuHcErVUa8</t>
  </si>
  <si>
    <t>1KyHEhXETKv5UEnPNk7xHXJFjD821UcN6q</t>
  </si>
  <si>
    <t>1JZ5kYx4aSayAuf2Svqw11SiC1CXsfz15S</t>
  </si>
  <si>
    <t>1FLiN9Kkzmx3ttvEqQGhvXYnQmZ7jKKvCY</t>
  </si>
  <si>
    <t>19EjD7qPnF1ELVsTWs4mUf6VQNZ8Z6GiW1</t>
  </si>
  <si>
    <t>15AFeCzSu2RMd3p13ZmphPnnvfgKeYafp9</t>
  </si>
  <si>
    <t>1J22jcjGD99Vkyu9PfwFJMtYXa2YRLPoN4</t>
  </si>
  <si>
    <t>1Ci8FjEfEnQZ5T689qdApysjFewnPaWfMb</t>
  </si>
  <si>
    <t>1EoCzATrnwpLSMpQ7uPWSTDLkCvWo5qumu</t>
  </si>
  <si>
    <t>1342ZdVvWbned4ttgefeyyQ5NnDGkdj6ut</t>
  </si>
  <si>
    <t>1Km25aBNdEvU2y8KFdP112BBFWi4EGkxVF</t>
  </si>
  <si>
    <t>1ZW93GoZS3KxyFRNXgDsztuHMTvRtVUn2</t>
  </si>
  <si>
    <t>1BmmAfPe9eeLdcpshhYEYiDUF1tv9HQiun</t>
  </si>
  <si>
    <t>1Lzwaz6r7RLYmvq9ZPHpFHcfrakCBwmxbw</t>
  </si>
  <si>
    <t>1HVCDecE77atKwYQfQb3vCvxaKJuKUaD7K</t>
  </si>
  <si>
    <t>1H8v5m7iJjDjT47mEEhRy3SDiBSza5hv1Y</t>
  </si>
  <si>
    <t>1PHJrtwLdnZxyY2qm1yc68YXe69iGrfTWm</t>
  </si>
  <si>
    <t>19tV5LLmoPXhcdACLBFyEw36hRYE1CCcjB</t>
  </si>
  <si>
    <t>1FdXP4yB697eBnL7TSrWzKiD7zE8J17qRr</t>
  </si>
  <si>
    <t>12bbRmVLM2AejQsZej1b9Gz7Zq6RRw7ebR</t>
  </si>
  <si>
    <t>1435NPmG5QonZjVm1AQ4gdQsiTXKWoMAZV</t>
  </si>
  <si>
    <t>15yoQGqMm1EGQejEg1VGxcRYek2SsMJKNK</t>
  </si>
  <si>
    <t>19AwUYhLheNz3tmxEGMGmjkgFFnte9Ba9</t>
  </si>
  <si>
    <t>1D4XCyW1D8hhhPLDShrn6So3HPXPLmpNZG</t>
  </si>
  <si>
    <t>12ySBihcDgyy43ZrLaLVvV4XDafdrp1swm</t>
  </si>
  <si>
    <t>1B1keZoSGxzWBvMRppGSS9sqabVsQoaFcM</t>
  </si>
  <si>
    <t>1C4BXR98znmhHD9nQzrr29RPjy34nu7Ux2</t>
  </si>
  <si>
    <t>13v91YUFCg7dNgdBQLcD5TqsSLuVPLHi9o</t>
  </si>
  <si>
    <t>1JuaTzUbboz8jvDxu3x7xka3qfi7dyoU95</t>
  </si>
  <si>
    <t>1KQUjXV5G2khSPKSw2j7eR2pNYQmmsfg9</t>
  </si>
  <si>
    <t>1LCDtdN3PbySiwLxXNhrsAPtorGPzNju7n</t>
  </si>
  <si>
    <t>1PMRHMrBVp4BBb1FTgTkX7cq4QxwXNFLbE</t>
  </si>
  <si>
    <t>13Yc2NcSk91CaJoHgGeHhndYZRChHbDSWT</t>
  </si>
  <si>
    <t>1GkxUabM3QAHgv1q874kgwWUKnanHvWXQn</t>
  </si>
  <si>
    <t>1FUQPr4e2DPSMsFWK9ZcEzFpqMw7HzLeHr</t>
  </si>
  <si>
    <t>18MHtsCGRyHcmZgKNSeTbcKENQakDB21eW</t>
  </si>
  <si>
    <t>17toApu4SdR5SpivQWAr9P9qLxgfFoo68g</t>
  </si>
  <si>
    <t>1DHiEZVzN9VNY7SyDDxZHngmeWkWxFXoE8</t>
  </si>
  <si>
    <t>18EbM8H2qtBsNGy5sNzv5Ro7i3R6WvLC3o</t>
  </si>
  <si>
    <t>1JTUTuhTnWGQZx3Jc5sAHVHUp3MdWaP3XT</t>
  </si>
  <si>
    <t>1MasYomUJtEqXa1wqccffY7Hdz3WEufDbv</t>
  </si>
  <si>
    <t>1JcQSFmV1gQqTiCiMW54ioGmz3CLaNBdmt</t>
  </si>
  <si>
    <t>1PYR9stEjzy2Sp5UTYo59PwJfv1fsPRdr2</t>
  </si>
  <si>
    <t>124h4cvgN7EgSNwpB6XVXTXPbfuBXVrhWm</t>
  </si>
  <si>
    <t>1N7ygwb5vQZyBGe2MiaPg1mfChEyCh2Gpj</t>
  </si>
  <si>
    <t>197ykB44vsrwkMBiLMiLBJ133QypCB55Uf</t>
  </si>
  <si>
    <t>1CXWm9Vzrs15LA2RJnqpbE5VA51P3sVUnB</t>
  </si>
  <si>
    <t>1CznHFQoh6qctFJZCdVYPLo32nuQjLKwos</t>
  </si>
  <si>
    <t>15DFp3enAZvHpkskUAEy3iSrmozdtsNqaD</t>
  </si>
  <si>
    <t>1B4mjBp2apcB3QM4KCEfRjZQ2QV4GYwEGS</t>
  </si>
  <si>
    <t>1LCJxY2q8JBEZB4mCCfoGcbhN7BaiUkqq3</t>
  </si>
  <si>
    <t>1AHu8HAXxAUdPy2XnGP8SAgAwgPB16piG</t>
  </si>
  <si>
    <t>1571qqtBxCDwMwXYzdK72YgShvhZ8HSjqd</t>
  </si>
  <si>
    <t>1BNQNSKmHBmajDsdFW7GByqvPaBBkdGaQf</t>
  </si>
  <si>
    <t>171iPDvb5BmoRAdBWuWhaMsYVHz4yfTxPh</t>
  </si>
  <si>
    <t>1AJJs1NpZxNHTXBCTVYwCWgNxY6sChthve</t>
  </si>
  <si>
    <t>1PMCiNtas6uS944fTGvTo8Q2XyudZuBKhC</t>
  </si>
  <si>
    <t>15pTcTHQi6mGkG3WnTj9RicJ5o1uuU93cR</t>
  </si>
  <si>
    <t>1J8GNiNQsbsciZhcS4ayHVh2HDFTgHjT6E</t>
  </si>
  <si>
    <t>1G2nJ2EZ3ARvk6aKU19FTv4Hq9wNrdgh9W</t>
  </si>
  <si>
    <t>1ESsM23prYeujUPWEaFu8bwAk2wXTSgVhG</t>
  </si>
  <si>
    <t>1Pupr1ZHLF9qJsQJzxvmbNsiBdBfg4yaxJ</t>
  </si>
  <si>
    <t>1MXsVVwe3iANpW7oJzvhu8bH2XxvTiLQaz</t>
  </si>
  <si>
    <t>15X6At2fm2MXYtzL1rzVxAxgWg1UrLbKd8</t>
  </si>
  <si>
    <t>1Li26xZE1JyB1hktPhWjyT4whrzyPUCyjo</t>
  </si>
  <si>
    <t>1JejKTTSzxukkQpfZiSvN33gA4j7hz4i75</t>
  </si>
  <si>
    <t>1HHMeYovofYckyHsGyNS4njQ2HQbqnfZP</t>
  </si>
  <si>
    <t>13KSPprwZxzeBHsAD3vVxmkPf4GLuDS2SF</t>
  </si>
  <si>
    <t>1AAuoHinPPukbU8LHkRBSVrRwHiRV9h59A</t>
  </si>
  <si>
    <t>13oYgdUzamNtUFbPGmwcAmcJZds85XwEN7</t>
  </si>
  <si>
    <t>1NcVonkeUEEiyi979rRPfKJuLtmAPdm93g</t>
  </si>
  <si>
    <t>18UyrsZXiqpz5Pa69RtkgNpqRa83yVPxBC</t>
  </si>
  <si>
    <t>1L1wS6g2RCkPTrjwsG99aHJ6oZocbRYdxu</t>
  </si>
  <si>
    <t>1LLiePosMuo8MrL3PLKdi62uyLwtRHoifb</t>
  </si>
  <si>
    <t>15SDVfAsnAg2DEB5jjeedfWPzGJVgu9Rt2</t>
  </si>
  <si>
    <t>1Lcwn6SKS1LACT9uc6jfSEoVejC4b5j58k</t>
  </si>
  <si>
    <t>17SLRTXcunYpfF6aMJ4z4fLwjWLLNyZrdq</t>
  </si>
  <si>
    <t>13KFcCM1rLshPx2387Qgv5vE3dWsRUdeee</t>
  </si>
  <si>
    <t>16Lh7YmSyvkcWqi5JaNJn7NH7Nbp9W3Cex</t>
  </si>
  <si>
    <t>1MQpMQ5cET1BQYmrh1nGaFJocgQyMosZ29</t>
  </si>
  <si>
    <t>15xsrgiPdbdEfiZxQTTwtZojkwowoXwDTZ</t>
  </si>
  <si>
    <t>1MTYUoDJwsF4Uzyc67fewFwoq8Cyr9tDSq</t>
  </si>
  <si>
    <t>17RnhvYV8GyK11QEEdx5EFoUHubPW8xSGQ</t>
  </si>
  <si>
    <t>1J3spNKa8c9R4qYwwVGDcg1cyGxP27tum9</t>
  </si>
  <si>
    <t>12YKvoHThdi5G3AAr393xG9WEcwAprW1P3</t>
  </si>
  <si>
    <t>1eWSYuKpARvwVNwm97Z9ie6sGUj4nzpu4</t>
  </si>
  <si>
    <t>1K4n9rpCFSSr5iHjEjfevqxmFdguDe7uAm</t>
  </si>
  <si>
    <t>1NDPNwqmjSkuEnuiRvawuyhQsRcepTomZ9</t>
  </si>
  <si>
    <t>18uUt4wBXW9tSyRk2zpXspyUGHgPqyWW2J</t>
  </si>
  <si>
    <t>1WpTDjwQ9r9gb6N2N4WMpY25HayhJECfw</t>
  </si>
  <si>
    <t>17BmnuSBZNhN2VexT3EVEpzDE3AThNguE4</t>
  </si>
  <si>
    <t>1MJF22s83Buwbg8inVgszwRdSz6CZdK96F</t>
  </si>
  <si>
    <t>1Q2EbTiL13F2Emo6iYLaB5CDgh31brGGii</t>
  </si>
  <si>
    <t>1PM2qt3QKUzUKFBjJH2WvJqcJykiMjNCrt</t>
  </si>
  <si>
    <t>12NeBFraxRqTZ9dAhdq837piGreb3u4o1Q</t>
  </si>
  <si>
    <t>12Go7BUyeLYH9KkbKgfaZLaE1eBLdJujFN</t>
  </si>
  <si>
    <t>1JjigAdqtu1k5qcbtdcbxkPCunkyuGHVrJ</t>
  </si>
  <si>
    <t>14LQxSgyJQPeTQwK4EKHiKa4wAVX2TkvSF</t>
  </si>
  <si>
    <t>1QKPD3LMWL1ufWWsEYsMYBms4xBDTRk69n</t>
  </si>
  <si>
    <t>18GaqZwf6TeVfdd6do9jcGy1DNLeouTWb5</t>
  </si>
  <si>
    <t>1A4oUD9Tq8MvpmueQD5EpL7FuiS66Nehqr</t>
  </si>
  <si>
    <t>119E2HtdH16L3B2hzMLvy4um6WP6gttNq</t>
  </si>
  <si>
    <t>1ENHEC59TqQSHGWtx31RykEA8thUpVGZoR</t>
  </si>
  <si>
    <t>137B9HiEdUcauj52uV2QWXqCe6jVizgTKd</t>
  </si>
  <si>
    <t>1NM31ddh1XG3uwNsXL9ebpATLEJyhWx3po</t>
  </si>
  <si>
    <t>1npK3KWx9xUcZLRR5b7uHu8rfPJm5dNBY</t>
  </si>
  <si>
    <t>15oyt5MAGg9hxodjvav2rcMQXKbcfLa5Fm</t>
  </si>
  <si>
    <t>16dxQSrKAjGs8Bx6G117ENYM3cMt54X28p</t>
  </si>
  <si>
    <t>1E7iY55wEgWAbxCfX4g6EtANVpS71kxpi9</t>
  </si>
  <si>
    <t>18fcjdaetSLFVwXttnS5Gciwo2etYCqoHs</t>
  </si>
  <si>
    <t>12vCs2YZsyqzZajXXWbgyCuXRCsnL9TCdZ</t>
  </si>
  <si>
    <t>1M6udNmm2BuwDhM4kjzSJbTVNP42aYvJGh</t>
  </si>
  <si>
    <t>1XBAnL8GxKbs3AJ9SJag8bq2q12CCiM1G</t>
  </si>
  <si>
    <t>19YCLQYGJNSDwKeuQiwy9rzNsMKbbdSpd9</t>
  </si>
  <si>
    <t>1EcpADQ9DhbszTAiS9fiK3T7Zo7f7SUTTZ</t>
  </si>
  <si>
    <t>1PxKkoHN4b5vhD3t6AKFVs522QdHKkrzbt</t>
  </si>
  <si>
    <t>16wkBNQ29LechhPevpMvWM52MLu2ArZZGn</t>
  </si>
  <si>
    <t>12T8Q4Xp6AJF9B95UhRk3jDGJ2WtyQ5icw</t>
  </si>
  <si>
    <t>1PzeFwHPkx1iHgLP9M2Fn1QHFbs6jy7Ey5</t>
  </si>
  <si>
    <t>172ND7XLVdrATyqHSxrt15BUnhrHfMaMY4</t>
  </si>
  <si>
    <t>1M3NBaMPAs7RUFwB95Prb8yWKWnYYEgB6x</t>
  </si>
  <si>
    <t>1Caj16pXvU5tRwC6a1CiVfkRgKTddSJnfo</t>
  </si>
  <si>
    <t>13VLdbtB7nExMVB39uv6bEAcX46BkU12ox</t>
  </si>
  <si>
    <t>1LSBHtJdbLPQ1sDpf8ExTXazFUbJRwudGs</t>
  </si>
  <si>
    <t>13SXzDrYL1ncH2bGN5XDAf9e5sKMKCSnwV</t>
  </si>
  <si>
    <t>1GutB5Tj39AVSpRwJbsSLQuQA4tksAJCsA</t>
  </si>
  <si>
    <t>1BgZbeFzgL3SrFEJiwWLWJgtgqFAQc22La</t>
  </si>
  <si>
    <t>1QJo83KZpY1HvDXGtK4MvNQHRjHcxEKVGy</t>
  </si>
  <si>
    <t>1NohdZgR3ht9mz1sGeanmkfwFeSo9Pb2hn</t>
  </si>
  <si>
    <t>1EumffCfkGMxdHWSVMC6db8nMZ4meCzQ6B</t>
  </si>
  <si>
    <t>1AbuPWhnvD341315ZSqCVDJDkr1BMCx1vg</t>
  </si>
  <si>
    <t>1E1AixorNtc4ds96aAGQDBfwUjLQ3HYE1G</t>
  </si>
  <si>
    <t>1D5KgUBKySQmEm15JFhL8E1iRESERCY9Ld</t>
  </si>
  <si>
    <t>14r2NgJT51VbFxPQbc6focbHsbJAM2q8xJ</t>
  </si>
  <si>
    <t>1DYuvGX9SD7M1AxudgdxWc6GmxK424d7wW</t>
  </si>
  <si>
    <t>1Bjx1kG6ueTrEDrdRWkUXKZZdw1kseata8</t>
  </si>
  <si>
    <t>1LZxaZDqMBDy4iwDD9e47fUZMfWdoSdDqz</t>
  </si>
  <si>
    <t>1E646dHs3VGTw13nNfT5hzYJ8rJuhBYkuo</t>
  </si>
  <si>
    <t>1MFREWPESbCeH8SANfXrcDxZsQGhBVAWA2</t>
  </si>
  <si>
    <t>1QkjZ4bAa7Xa2MRcRcViGdNcCtB3GYH3s</t>
  </si>
  <si>
    <t>1Bidd7oeqMEnjFkWVuYAC5HhR8X6njki2K</t>
  </si>
  <si>
    <t>18HvSzbCSNZBsLWKWdBWfNWcUNKcLswCXo</t>
  </si>
  <si>
    <t>14LzcxGDS847DWVhYDPpRksNC9s1RZLtrj</t>
  </si>
  <si>
    <t>1F1i23XVY7nqNzshaHrKDabzXTCKZR5hQK</t>
  </si>
  <si>
    <t>1J73Pz8YtLbqnqtcGKy72tBwZzvLvtMtd</t>
  </si>
  <si>
    <t>1KLL2irkQuAund4ZFPF8QPvSwx2d8iuNDS</t>
  </si>
  <si>
    <t>1DNNR7xnUBcjxQ7g8Vd99WVxA8otSUpQaw</t>
  </si>
  <si>
    <t>1GNcgBTnceq6NRk3mrNi5TDEm8LY1BiVjq</t>
  </si>
  <si>
    <t>1GTCHXPJRTPiLZnN4m2pFaki96fuwEPs1B</t>
  </si>
  <si>
    <t>12Ecor8KztW6uezLj3eH7PdNvxMdCDDyqM</t>
  </si>
  <si>
    <t>1GDbaa6qf9ojMYbbxyKmBbm1pHQAN18TaQ</t>
  </si>
  <si>
    <t>14WEaTsX1jKRndmm2EHkGZorHpAzE3cB7d</t>
  </si>
  <si>
    <t>1A9BLj1qmRUDjxncLCUxRvg3wF2jZkDNSd</t>
  </si>
  <si>
    <t>137CM55F13T9nE8ooNn7yTMzv7jthC5mbn</t>
  </si>
  <si>
    <t>16rhriw1ne4NqJ9daSraPe82TSZKeHT1sc</t>
  </si>
  <si>
    <t>15GjKe1gPiye7ivMk5B3cXLzsBgfyKw3M5</t>
  </si>
  <si>
    <t>16xx65sxajwbPhVXRDMgFfPaUsYuuPLn2r</t>
  </si>
  <si>
    <t>178j6vk62emrea883NuHNtrtG5QyZRmVi2</t>
  </si>
  <si>
    <t>12Kx1Hio4s2fYGfoSmRrAB1EbDDjdDrdop</t>
  </si>
  <si>
    <t>1MUXvH3qNsqpAj7z6feAuDcXvdMrzYRAhs</t>
  </si>
  <si>
    <t>1GUnwRZtnpDhe31GG5wk751o9EYu1cM1QX</t>
  </si>
  <si>
    <t>1LZyWdKS7Fiavc8bfGQkZFJ5MpQmerXDE3</t>
  </si>
  <si>
    <t>1C8fwBNt7UjXizaWABbs4GaWaQCSSskmLv</t>
  </si>
  <si>
    <t>1C8UuFoXuSPmjRnKMihufzjoxyNJZjyvZ8</t>
  </si>
  <si>
    <t>14RS4V4B9r3pJiP7wsxzyP5x9raKqE2Fy3</t>
  </si>
  <si>
    <t>1F2Xh9HVFwZp3cJbW8a9Kr5u4AAnjzbCNY</t>
  </si>
  <si>
    <t>14zbhDT7eTBmezEDuWoq5gzPJFGTiNzBL8</t>
  </si>
  <si>
    <t>17tov84cznWrzCzXGPZyYFAHz1gisVsxVr</t>
  </si>
  <si>
    <t>1FnwGVWU3daZWSFzhbHKhELhihba1MdZd6</t>
  </si>
  <si>
    <t>17q3jmgZAEZEHE1jHVLKgS51dJYnQx1Qft</t>
  </si>
  <si>
    <t>15FbyyDtQ2UbAXDRAcavgf8MDBGSJ9MkAT</t>
  </si>
  <si>
    <t>1LDCnfgQRM8GMdv1a3ynhtesSZo6cvErdg</t>
  </si>
  <si>
    <t>1NBNNo874C1ipXsFRT1yRdPBqADyHCfg2j</t>
  </si>
  <si>
    <t>18YJXn7GhNjuHTTjnZc6oTBTnuwhRLaEU8</t>
  </si>
  <si>
    <t>16GuDYWQWjRzsVmLipnGQEbaUr1zvYJJsG</t>
  </si>
  <si>
    <t>1ErJnpGQuovbGciqBAmQZv26B3niyt8inn</t>
  </si>
  <si>
    <t>1Q3zQzTVmYvCHyhsRBdhzYvssRfxrPtH4X</t>
  </si>
  <si>
    <t>1BjeddkZjfhwFY2Ke4iFaXFcwEQeskP3QT</t>
  </si>
  <si>
    <t>15GGkvzqDRcaNnGX389ip12JV3LiAR9K8c</t>
  </si>
  <si>
    <t>1FetXXvA3GMGkt1Gbj7LVEkceg8FPcYcH3</t>
  </si>
  <si>
    <t>1AbX4r7WuRW9LeVCVyeAse5d6YMFnwUQxW</t>
  </si>
  <si>
    <t>1PBSxZ5XGarr8Zn38H3Cr7hCyvgD1Aprv6</t>
  </si>
  <si>
    <t>16uT7m94QdQq415cWsk2frC59iLBUyMEsE</t>
  </si>
  <si>
    <t>1Mhi7LQQtrDn4UkpGAtEfSkAag1ibjCdp9</t>
  </si>
  <si>
    <t>1HqfAbzExcm1o84uAmBedNPPdzn8idjCH6</t>
  </si>
  <si>
    <t>1EPJ5DC6weaaJG99GL44orxymVBuJKwPsy</t>
  </si>
  <si>
    <t>15TgBNRBwrz4CC28R6NB17bJMt8m6nxvEq</t>
  </si>
  <si>
    <t>13cASdj6q45dQ14p5PXnvn8DgEi31qxh9x</t>
  </si>
  <si>
    <t>1ErkPzYHnMTbTWLdBoEyMycMCPsFS9xauk</t>
  </si>
  <si>
    <t>1HkdkvWDjfRmbjN5NFxV69N4NsMDUKziFR</t>
  </si>
  <si>
    <t>19chUxXzFx61ep62mXmhfHGwD2oMYpcEJe</t>
  </si>
  <si>
    <t>19VjE9aNXQ3d1bkuie9to39Y8hTJc4APEA</t>
  </si>
  <si>
    <t>1BA9ZsB8QpXqj2uW6GoK5GUXD87xkkLy3B</t>
  </si>
  <si>
    <t>12tFW7nBidLCAjxoRbdB7tDU7C1nUdx2LA</t>
  </si>
  <si>
    <t>1FbT7xX2SvaiBMmWDbm4i4y1gKEaBPKzM</t>
  </si>
  <si>
    <t>1PTBAm1otXGfD8WQgKB4neq74mJWqJ3HJz</t>
  </si>
  <si>
    <t>1KwLMN27XvsVFaFvnxyLWPudQrjqWVV4UL</t>
  </si>
  <si>
    <t>19bNo5JNVQaVzKAejj9fksnFoz2fUjRXxp</t>
  </si>
  <si>
    <t>185eVPrbrwsqNsymYezdTJmwmDMqd9QuC5</t>
  </si>
  <si>
    <t>16TanKaCBwaBMKsdHydLr9KnBSdR83J7mB</t>
  </si>
  <si>
    <t>18g3yzj7BvBgQCMKaYrCDTkQRei3APQwm3</t>
  </si>
  <si>
    <t>17FSwnh966oJcVHBk6Y97ELEutJGPi28KF</t>
  </si>
  <si>
    <t>1PtUvhJJoUzBSGfzthYiprUSE3kfefBw3v</t>
  </si>
  <si>
    <t>138uQF1PQvHiwU1yN6hg83r7yCCE9pNkkH</t>
  </si>
  <si>
    <t>1Pe7wdRZDm7S9AceedSweym3oSKtQF7Ywy</t>
  </si>
  <si>
    <t>1H2wgPF32TqPygf8PQR1iaV64JbgbQDQbV</t>
  </si>
  <si>
    <t>153fjDwmuHdCAXmU5DNSbNNuwGRkRf9c9H</t>
  </si>
  <si>
    <t>19jdXv3gAEV8Np8f5ZY86GxePfBYyWRtkw</t>
  </si>
  <si>
    <t>18rCNdSrPx7EvzDjm6vVDYN4TGAs26HpBN</t>
  </si>
  <si>
    <t>196QXTLngqPq5Qggxc8x2wp87K6DkRjuuV</t>
  </si>
  <si>
    <t>1PLa3HgNZMkGhynjtYzLrFWRhMuRV2PvGS</t>
  </si>
  <si>
    <t>15Po7fFvQUabBgAMdpnhFRhnZbygvDUnFc</t>
  </si>
  <si>
    <t>19qDZf64uC3C7kgWtYBJdrHMEnZfye3QP</t>
  </si>
  <si>
    <t>1EDa6sP8fv7nLLMRPiJuvybiVhChvUr39X</t>
  </si>
  <si>
    <t>16h4ArqYDbAKFhToDg3LkN7QsxKP9DNywP</t>
  </si>
  <si>
    <t>18rhnPiMizZ2Pay1WUSxxVUAJ5LT5E5Urq</t>
  </si>
  <si>
    <t>12z1S2Rc9kjPHtuULp8kzKNjvP5pGPVxNB</t>
  </si>
  <si>
    <t>12qnBuCwUUWNYfD1Kkns7PxU4sNDuXAWZQ</t>
  </si>
  <si>
    <t>1D3NoFtYLngtdbk8S1nSGdnAwETWq44rFd</t>
  </si>
  <si>
    <t>13Xuotf9GHzw8ohYTRQt9HZD3XpWkDVeq1</t>
  </si>
  <si>
    <t>15R2dY4pgoodqaKrYNHD3SxPYcjpQy9UpC</t>
  </si>
  <si>
    <t>1AH5XkJrmWxhuzfvEFVBkyN78kWqtpPMLC</t>
  </si>
  <si>
    <t>16kJ8emYyiDDviN9Q5Wa8TkYi8GFZ7bX3j</t>
  </si>
  <si>
    <t>188H897a2XTBXbyE8XDwKhqhJEPPKTqtvq</t>
  </si>
  <si>
    <t>1461aroEPkLnhzymheqRry5PXe4FvUPRBC</t>
  </si>
  <si>
    <t>1892jbQcUV72a4u6Y3QXcKCBqnrcH22zz</t>
  </si>
  <si>
    <t>1HRg2oPtWEqtxwhQMKnmSi33BFKA2SFx3S</t>
  </si>
  <si>
    <t>1PnNJsamaxKnPq8YCXfi6z1xHZTTuYaEuL</t>
  </si>
  <si>
    <t>14994HYixid9HMeXJNLbPqce7o2NZT1Sq5</t>
  </si>
  <si>
    <t>1Ec5foNV7qiZJJxyJuSBUYDf5SVimXvCRJ</t>
  </si>
  <si>
    <t>1JWRxVN6VyQHyswqQLeHAX77vphe63fdd4</t>
  </si>
  <si>
    <t>1C718rvrrsR3zVwJaL2ZAmhpTeSFCcZMZs</t>
  </si>
  <si>
    <t>1L3Bumgsx3XpQseZdRefVgxXu9ZFB2RJxY</t>
  </si>
  <si>
    <t>178xapRYoySTu8yVymxdAzujexb2jE287R</t>
  </si>
  <si>
    <t>15mCLfdagCxpZQH7EQfPF2ShMuKPMbALqy</t>
  </si>
  <si>
    <t>1Cjt7auun19gnqjhUeG19QXxBViyrwqB7M</t>
  </si>
  <si>
    <t>1667LnvcDQDKV8u4kQ9BVRvVnRUUTKHGvF</t>
  </si>
  <si>
    <t>1J95Qnd9PhLqfxkL5pVWczyPjZ8SsQ5vKT</t>
  </si>
  <si>
    <t>13rDvHVAymFs4gNgub9253whJ3ixqFA3sV</t>
  </si>
  <si>
    <t>1Drbbp9qTc6xHMt34Kzp5MwuTNqLTtmzPC</t>
  </si>
  <si>
    <t>17hS6vRtFxgstF8KmnqJ2qLVx7GaFos8v3</t>
  </si>
  <si>
    <t>16gXY5aL1jtvekFxKjgP2J1jg18YaVjCQT</t>
  </si>
  <si>
    <t>1NPJj2EGSz3Xbeo9CNGFYK17BNKpUCd4p9</t>
  </si>
  <si>
    <t>17ZA8VnuwGRjjDwrgj2x4KWevZYxNFJJuA</t>
  </si>
  <si>
    <t>14fZnYUvPMWBxy2hrmbPcTgnhgSZLEEyxE</t>
  </si>
  <si>
    <t>129HP2yZrjWeZVp59r8hK4vMKpjiEdAEXM</t>
  </si>
  <si>
    <t>1GKdj1ksNWzJtQKGbwp5wRF3hVHxa17VBR</t>
  </si>
  <si>
    <t>1PNyzoGHbzdHLFRAw8CAfMtErXpWvTxBVr</t>
  </si>
  <si>
    <t>1Q6wJkUjxEg48jELeuf1AY5RuRvJx7PPXv</t>
  </si>
  <si>
    <t>1MEqiVmoCrfqoN7qLUKrh7ppt2pLf6SL3J</t>
  </si>
  <si>
    <t>192znCX7wkhE56RbGYFo7XTNktPciz8Frs</t>
  </si>
  <si>
    <t>1KjMqqALvcdtaGsYmYHUAA7kKqYDt5wDr8</t>
  </si>
  <si>
    <t>1EYRGTQpoLZ2wVTegbbKiHN7EZaB77xua2</t>
  </si>
  <si>
    <t>1DBVd9h8Wtk1JsHGqugv6fdCnG72DKQDpC</t>
  </si>
  <si>
    <t>18Gjb28XMseMMCiq2XBbo2jwp4j5T6pjm4</t>
  </si>
  <si>
    <t>1DsojAqnjQRaFsYwPgqh9jEaYmvUyU1T4n</t>
  </si>
  <si>
    <t>18SvaxXetAw872PNhasc7XujF5NRoXgKeZ</t>
  </si>
  <si>
    <t>1HxgZj8DNu7x3VTatK2kdL6kSD3APvocvW</t>
  </si>
  <si>
    <t>1L4SB87H8srDTEiY4LDNoq5e89CDiMMTuf</t>
  </si>
  <si>
    <t>16V2acYmSnxaqbBigbLU2CK1tU4Cqx5UYD</t>
  </si>
  <si>
    <t>1MFKQH37fgZUjrZj4z41iLvemuZ1UrP2iz</t>
  </si>
  <si>
    <t>13fU85mC6xaJfbgiDGxMrn21SPzGRsSnHK</t>
  </si>
  <si>
    <t>13PcB3dKw5b8SuyMEwkmBi6BKVBb5s8uwc</t>
  </si>
  <si>
    <t>1D96NJiS4sT8FaEWR3vkJcJu5JxP5grHb7</t>
  </si>
  <si>
    <t>13rQvV2yarYfdcU68dSaHxMft7Lx2Ax8Cd</t>
  </si>
  <si>
    <t>1AyhmsEPvSSECHZYG5ScfHsJb3Z5BzgQRW</t>
  </si>
  <si>
    <t>1Hf6KXam1fLzAakTtE8L447Qzi8d9becKC</t>
  </si>
  <si>
    <t>16y2mZeuXtC8EbLbc6LLENzvm7ijnqbs73</t>
  </si>
  <si>
    <t>14yET7eNvR5tG1C2bxdJQ2qkE7tswxcr8U</t>
  </si>
  <si>
    <t>1BEqAFr7jK5b5NJDijgDftYogT28JuU8Vf</t>
  </si>
  <si>
    <t>14kJhYDX4k4VgrxKhazewLiQornbztyLXL</t>
  </si>
  <si>
    <t>19mXye7BHz235xMp1LH1pkKDRQpekJmS1f</t>
  </si>
  <si>
    <t>1Fq9CjjPuBmS8ERNz5wn9jcHLAPRQv5e75</t>
  </si>
  <si>
    <t>1N8mjhpHGM1gku6m59Egm4zwVKuwt1m4ZP</t>
  </si>
  <si>
    <t>1HGneidsA92Vd8WSzfSkXzqSqruGW9sTso</t>
  </si>
  <si>
    <t>1NWR1dsujshi4dgBwfHX7jr3UYZ5aTpTdA</t>
  </si>
  <si>
    <t>1278BhotYoDrQUG3u3B3jXpk9gYYkMjXgj</t>
  </si>
  <si>
    <t>1DUduLMnDHNciefcnzB9w2qXn9qHrF5ffD</t>
  </si>
  <si>
    <t>1NRU2b8KVzAdA1MHrpohXSPY3yy7oQVFqh</t>
  </si>
  <si>
    <t>1CEo7Gaik1gQYGu8UY26CPs71mJAiiSkjj</t>
  </si>
  <si>
    <t>1Hje7wBGzMRCLjWzwicxgbLiHK5STGFWkZ</t>
  </si>
  <si>
    <t>1Bwcc5QXEudqQ9wqkcUoCTQfxqcvCRHH4F</t>
  </si>
  <si>
    <t>14fZvF8pRuX4ZVBztqRU1GxASeBwvvBXCA</t>
  </si>
  <si>
    <t>1GY7vQkCGrYWB27sHgDJv1F33DzjLLCPvZ</t>
  </si>
  <si>
    <t>15Fdy2SpjDXnmP34XwwjgFsitjXNHXNPdH</t>
  </si>
  <si>
    <t>16eGxgH7YATqxg5PELPHnM8PUppkHUAtUc</t>
  </si>
  <si>
    <t>1LCuLZRua7Us5vpXg41xGbUXMuvxS7Duus</t>
  </si>
  <si>
    <t>19qcVQkEg4tSDoLDqmkYr4tzkUKrzd4M4M</t>
  </si>
  <si>
    <t>1TU4tiDMDQHZ3iQsRJXw1W2GLnmDb78EA</t>
  </si>
  <si>
    <t>19cjC21zYoDkawXeuT3Emdr1b71zCorh8t</t>
  </si>
  <si>
    <t>14spd2EMML8SWwUz8MVJUWGGKwZnSd6dBb</t>
  </si>
  <si>
    <t>13MhxiW1WsQv6XkjLpu4HYFyvqsegi5nK9</t>
  </si>
  <si>
    <t>1NyBKN3gjG6chPLJwK1ebf4bP4if7XLUWi</t>
  </si>
  <si>
    <t>193kx1pfpWmpeehTtjWUHMu6vjPypzpDhb</t>
  </si>
  <si>
    <t>1P4ZkAgURtCZjZrbdjWnwrdWbw5G2SAGv1</t>
  </si>
  <si>
    <t>19SeM1htt5Fd279fZQtfbDjxFQP2zXxiVH</t>
  </si>
  <si>
    <t>16pqRU8PzU2eogf1yNceWwaj2EXTCd9SjZ</t>
  </si>
  <si>
    <t>198odurEoRB1NxacAVjC4rbfPfE8A82P6h</t>
  </si>
  <si>
    <t>1BcgaX1yCkTMYAFC6e31842LLwKgty6BP3</t>
  </si>
  <si>
    <t>154kRFc9NKVWQn1vVVYjXqXqhduXW3UCiN</t>
  </si>
  <si>
    <t>19dzhH3Y3RyQZDVgatwxPhAdPsEcRrwQY4</t>
  </si>
  <si>
    <t>1QEC83nUDvpxTrPfYZise6MT2eDwGqoMH3</t>
  </si>
  <si>
    <t>19LdKfL2bGWcsrLMD6irLT2pgG5AL1KehN</t>
  </si>
  <si>
    <t>16dP9vpDjiFNPbQ3gEVo2rQmMKwkgZenUx</t>
  </si>
  <si>
    <t>1PRT5UDjmof8VJ5SGyfsiGwvtZRaLFxxyU</t>
  </si>
  <si>
    <t>13fqc76hRqMbRN3dFZNSWqr5CpbChuqk3G</t>
  </si>
  <si>
    <t>1325SgxoyjCioSkx5uasKr6fUSeZPpWgUv</t>
  </si>
  <si>
    <t>1LtnMJrMTHJKzANHYAUys7W61i2cT95HYk</t>
  </si>
  <si>
    <t>1L1iLRFRMMUzDbBqR5CFfh4vCaNqgUqqo9</t>
  </si>
  <si>
    <t>1BQ6ay8uMxZkHjJWkV17AUePcctEziJi14</t>
  </si>
  <si>
    <t>1NsL27LvjXaLmDAvemXpDUKGHuQLpTphak</t>
  </si>
  <si>
    <t>14eb5jRoPiM2f9myZE35RjQgDgUyxb1EWW</t>
  </si>
  <si>
    <t>1AARU2QAuzciFe3SBTLueTRqczTfzzqZDp</t>
  </si>
  <si>
    <t>1KAb3kVTXdJF7YcpvniCZjegJ8Px83eXcA</t>
  </si>
  <si>
    <t>1GWr6Q7s9qVschjERRZQJFv2Rzv16dx3q1</t>
  </si>
  <si>
    <t>1HdSxPWVjLWhqg5ZH9j8HLbLbFoTmu8zkb</t>
  </si>
  <si>
    <t>1Q1dTGGpsqZG6awzUjSTAkggueTDMj7sVP</t>
  </si>
  <si>
    <t>1HwM6ptFLh9Ec6LqVpj2DJhF4QzSMRyh7y</t>
  </si>
  <si>
    <t>1HLNNfDtffmWz8pqFB7BCjCRJ43gjuor57</t>
  </si>
  <si>
    <t>1K8SsV3PNfviaSaeauaMDJBt95hgauT5bx</t>
  </si>
  <si>
    <t>1C2tBphNHe1Uedt7rhmAwSUSxdLPTKBkJY</t>
  </si>
  <si>
    <t>1BDWQ1oPSJtwhpL5hTWHW862quVxjqvff</t>
  </si>
  <si>
    <t>1AhPepidwQStY86hN8Z5agiz3sdqf6jbmj</t>
  </si>
  <si>
    <t>14A2jD4PpQdZgjxWNuqYzJ3quWcYBT8PAL</t>
  </si>
  <si>
    <t>1GKDmoXrs451dH1TjYytwyRZu5Jq3iMXCk</t>
  </si>
  <si>
    <t>17YyozJqZtFL9DKDyBT9Lr4Asdc8Q7qi9W</t>
  </si>
  <si>
    <t>1LFKGkjoRoLFbkchN6UzkJ6MBBs6V2BANY</t>
  </si>
  <si>
    <t>1JnJHJUdCSnyATrAm2XdpDFAiB88mUzzge</t>
  </si>
  <si>
    <t>1G344tT5wSHbMcsCjxQphKNhHkLwEkiKfJ</t>
  </si>
  <si>
    <t>1MWtc7ok87KhEEdW8AJxe2BWZNk5Xy2TEo</t>
  </si>
  <si>
    <t>19Q7fdgEeCzJ5hBDgPC8ic8UKeoctvWsh4</t>
  </si>
  <si>
    <t>18wiyTRpfuV3CjWUu2nJ3MJXKaVAtgmkbx</t>
  </si>
  <si>
    <t>1QAarUTPsUH4jjZ1JeUddgPSG5G42bW3r</t>
  </si>
  <si>
    <t>1Pib7rfWVPFjkSDXBrLZhb7Cypadg2DrAr</t>
  </si>
  <si>
    <t>1EC71gi2w7hbe6g6x29Z9PndrNFNQTzsJo</t>
  </si>
  <si>
    <t>19ca3gKAMo2bBdkwdnYNEPYypXZ4nbwhzi</t>
  </si>
  <si>
    <t>1KxaRztbtT48ajkrxrZozHRexxjkXR1nQU</t>
  </si>
  <si>
    <t>1MxHCzgdLEd793xq1GrFwsDSg2nf2VtpjJ</t>
  </si>
  <si>
    <t>1E1Sjbc7roY422ozG68MECHB4YmttSeLzD</t>
  </si>
  <si>
    <t>1HMgtFE2nnYxs1xDbQqFQNTofQJuWRqJvT</t>
  </si>
  <si>
    <t>17hSuX9zuvYDpqrN5BEUnCdKzvokJwnFsp</t>
  </si>
  <si>
    <t>19XCXJ6vMBRxo2kH1ZQ1MmM7FPP5z3gis9</t>
  </si>
  <si>
    <t>12SsTPxihudDYzzGRSYyFhh9tQQZuuVJFW</t>
  </si>
  <si>
    <t>12ea3WrVe21adDs8JQNNBFdfbg5xoKXXY7</t>
  </si>
  <si>
    <t>162D1f8d391UwGecza1bFkydoevxAfA9qA</t>
  </si>
  <si>
    <t>1Ex9qzkURYXWr78cw2iZ9wwP42Y4zBSQQX</t>
  </si>
  <si>
    <t>1HY7RgzHjwsB9vdyB83WW8G98wi8e5Gawc</t>
  </si>
  <si>
    <t>1K3yMZiHvEmPpVaECagNXgGWCQmhEuzAYD</t>
  </si>
  <si>
    <t>1PQDpFZEZBPoZm56AMvc73L5pjq62g3vz7</t>
  </si>
  <si>
    <t>1Fp2R3spw3pkmGn2H3Mr1FSEtXoje3cE3K</t>
  </si>
  <si>
    <t>1Hadbaiec6W99rRqiohtgTgAFpqJFz6tNi</t>
  </si>
  <si>
    <t>1F8fZkJZtdUFD67A8cF6cgzAkiqcMhmuMG</t>
  </si>
  <si>
    <t>1M7LVC1Y6ivc3Zb6jZH1iJNVCzvYgWHLAD</t>
  </si>
  <si>
    <t>1AnNnQyE2RrMyXTBoDPJLRpdCe7aeNd8KZ</t>
  </si>
  <si>
    <t>1HizUne27jDUX7Uq67mJizxNoHKBYYVrgq</t>
  </si>
  <si>
    <t>1MaK4Uwq51k48y6hULekcjbcXa8fQpnXTw</t>
  </si>
  <si>
    <t>134tFKNqZtByX6JeDLGgYJv8TM3PETrqWo</t>
  </si>
  <si>
    <t>19nff9NyDqiyd5QwwKwtRLVRyTMZx5G18n</t>
  </si>
  <si>
    <t>1C75nkuDT7uNiVaSTXy5kgnRujC7kMD2En</t>
  </si>
  <si>
    <t>1PWzRrrG47NauQ5M6j4tTNXv33oXchCm5M</t>
  </si>
  <si>
    <t>1EDH8RDxuAn4nW7KftWQVX7empTRRCE7o2</t>
  </si>
  <si>
    <t>1DAUaeekqfAiSeSKp4YmLc9oFKTaBf1yC2</t>
  </si>
  <si>
    <t>1EwhhnQFRK5AhyjXoBEsKBRWfLPAx8eHw9</t>
  </si>
  <si>
    <t>1H7XKk8cgwPQfoB72VT9EDUNjP79UeUJv</t>
  </si>
  <si>
    <t>189GqPa5q7ZLHf1gFzbkiPjvjgpd4dhsMH</t>
  </si>
  <si>
    <t>1F92ip4Fu2mSonwsguhD2jWHemjAmdogyi</t>
  </si>
  <si>
    <t>1PP9TRkAjs3mn6uPfHi5FtFN7Udbh8dvLH</t>
  </si>
  <si>
    <t>1NV8YGjocDS3BhsEVMHeB2aDTPNvASKueZ</t>
  </si>
  <si>
    <t>1Q15eFx4Nmzp1KSSNKG9kLsAGrDWggQBi1</t>
  </si>
  <si>
    <t>191MmccNzgKzFNjjqp1BBjPZG89aty3Yqi</t>
  </si>
  <si>
    <t>1M55Rj4VqFooSQ6MX5k817HT9izR3tCoX</t>
  </si>
  <si>
    <t>1BTNHRBheFVDT6tJT46RzMqUFpRXxyQgAo</t>
  </si>
  <si>
    <t>1J8717qL4QqN1r3rU18917toaTxdiSmNUe</t>
  </si>
  <si>
    <t>1DXq9HDmfjw4t9A2vUV9Hx3cVr3uRcCCa8</t>
  </si>
  <si>
    <t>1Hz3rfLLUY4ohrQ51z5mhcYGiL8LejrvJS</t>
  </si>
  <si>
    <t>17kZWmuK9xNYYpJyzK7gZcLEg5j3HvesG8</t>
  </si>
  <si>
    <t>1Mkm3UawA8MmseDTazqA5PD7U6jjcxorvC</t>
  </si>
  <si>
    <t>15WNVFma8kP2yEkPu7ARToo7279q2GAxHo</t>
  </si>
  <si>
    <t>1EiYu5JbHrNAnNEqobVshxvbjTy3pjbD8S</t>
  </si>
  <si>
    <t>15jxyFvbRuGcS71cDBSQ56yAtMoTPPuUwu</t>
  </si>
  <si>
    <t>1AtmNzAf41jJMERvtvXBxodFesFy6AGdxY</t>
  </si>
  <si>
    <t>1AqcZZjMHsMBLfiEMzY5WD3MciWXfZhSt4</t>
  </si>
  <si>
    <t>1PRYvV1mR2ydqTVGRNSn24H2HH2MLjGcge</t>
  </si>
  <si>
    <t>1KhFPQ78GEvdGBvJZJ3dZFbVmWukmRyR4D</t>
  </si>
  <si>
    <t>12JVMMqurFULhLJCcceUL81aGsaHffoJtv</t>
  </si>
  <si>
    <t>1NQMnJxvF5vrM4SVGzsMU6CPozjakLVijL</t>
  </si>
  <si>
    <t>1AuxpzPBwLv5wbc7tD6xF8NF3fKTZFBKxM</t>
  </si>
  <si>
    <t>1EYxhUms5kM1x5yFS1xsteWXAocW5T4jnQ</t>
  </si>
  <si>
    <t>1CLyDk7qixWTAzYYdZLPmrC25q9PDVBs4o</t>
  </si>
  <si>
    <t>1FTekzBPcZUqNpzucrxHpwy7dk7UHMWtio</t>
  </si>
  <si>
    <t>16uPXmXbXiA6RVufVU5SkufqVBz5NPLUvt</t>
  </si>
  <si>
    <t>14aLGZSpWfWMPnjk5Q7W3QYtsZgmm6w2tk</t>
  </si>
  <si>
    <t>15NLZMG35GsNZ8xp73A71yKh17beT45FQF</t>
  </si>
  <si>
    <t>1QLLNWE9rCzZEXbgoBGNuDoWr3kog6bqoU</t>
  </si>
  <si>
    <t>1NiUpFTzo4VwjiZ8RJRJRHnYci3JdXrUx2</t>
  </si>
  <si>
    <t>1HWR1B93GMV17gan9j7L33jztD1ZZMHNCB</t>
  </si>
  <si>
    <t>146781qCMM6bGpUr6joBkJ92UweCS14KMD</t>
  </si>
  <si>
    <t>195Wn2KMice8sxNCaWwkkatb5T9unbLkaV</t>
  </si>
  <si>
    <t>1Da4HaecRM33KTtYCnnns5FYbNC4ESogkK</t>
  </si>
  <si>
    <t>1KnWjMScCcvLeGt2eNi9LyADwhcucxjttq</t>
  </si>
  <si>
    <t>167daybVmmxyEYDgTJC85SoeE8S3arafuH</t>
  </si>
  <si>
    <t>195GAidwP5jFsAAi5xukQCppZ9M9Swseym</t>
  </si>
  <si>
    <t>1L6D1f1EFyymZFgGeGCCxBD4NmKAm4mu4a</t>
  </si>
  <si>
    <t>1C48BNnhnk4254GBu52ZtMvU97ZB4WzHxT</t>
  </si>
  <si>
    <t>194Vxdra2C4jvTihkp6yxM4tXacy2dA97f</t>
  </si>
  <si>
    <t>1JG3iMQ9qPA1RFt91dRFdpig1uBARTX7HJ</t>
  </si>
  <si>
    <t>17BajTcwEqUiZoZ9YUFHvJCQPRgh2FmzYM</t>
  </si>
  <si>
    <t>12wahU1KcKfncne4UTXjZuyqtukwVJwevt</t>
  </si>
  <si>
    <t>1BC8h2yErLxmWXioHdKs8BkaxUJwi475Mp</t>
  </si>
  <si>
    <t>1BwPrurLdyikUkg3igfAbRUDxb5hoyNZii</t>
  </si>
  <si>
    <t>1BB4aGZptv83nS83Vwbx1z6rFdJ7cKr7fR</t>
  </si>
  <si>
    <t>1G6im7CdMRdR6HCqsxbp23ZM5LfjxGd4BL</t>
  </si>
  <si>
    <t>1GvjvcMjrNg9MNukCnTL2fCEcyGn4JUpnc</t>
  </si>
  <si>
    <t>1k5eJdEjcEKAJ44MY68LGY4aWDQ8KJ7zY</t>
  </si>
  <si>
    <t>15p8sAR7btaJQoSxaoG2pK9rotFt73BcFr</t>
  </si>
  <si>
    <t>18vP3yMXeraU2iC1GvK3yJZfCnUF1XQgNz</t>
  </si>
  <si>
    <t>1B2cV6NDMt9ASFJweZ2jGbpytJ77giXNXz</t>
  </si>
  <si>
    <t>1LS4SjBgwryGdiKiPEVtxpPxk7Kux9zkib</t>
  </si>
  <si>
    <t>155K3jYyhZNtV5QeBxCYyFS2iM6qXEGF1n</t>
  </si>
  <si>
    <t>1HxPDfvWm5craLYTjb3UucnHVsNirN8Tpg</t>
  </si>
  <si>
    <t>12Fan33ptjNW8iHhrQZAXrGZS3PRFRhyvd</t>
  </si>
  <si>
    <t>195rJKaZLa32Cu5jb7xtRX4cVpdNNT7bGB</t>
  </si>
  <si>
    <t>1GPhYd7YLHnkZAWjp2w6nXQqT9sbLQMUoo</t>
  </si>
  <si>
    <t>1G7m5wtkYQxkEEf2YPiqbB6EN7XQZTZo3z</t>
  </si>
  <si>
    <t>18X9RfUbKHGHzwmSX7QRbp4MFvb3zsseFR</t>
  </si>
  <si>
    <t>1M8TPjaenhkhht91JaA2sYegyjsdUP2cGe</t>
  </si>
  <si>
    <t>1NzPJ8Z65inXAfPrbeD1K68febL3uRyumc</t>
  </si>
  <si>
    <t>1wGnj2A4kpjaegzopgJFpVyfCQrFYZjWo</t>
  </si>
  <si>
    <t>1FsZoqFkVoaDC69W62Wadmiy6ES8fHtJSX</t>
  </si>
  <si>
    <t>1MPqk65WGtZHTb6PDM9gBuym8gz8nfPrDN</t>
  </si>
  <si>
    <t>19sBU3qjtYY5euAWrsgmwJ3L224a1y3FQQ</t>
  </si>
  <si>
    <t>16YFXZ2FX6PJHiQxa8PwKRWJgr8wzaPABw</t>
  </si>
  <si>
    <t>1MAGEo3VvCT5g5CRJwWP5zQvNbAeZELNqP</t>
  </si>
  <si>
    <t>1M281gU63ZpjvS6TsgL7QCPb6gWin1oEFH</t>
  </si>
  <si>
    <t>16ZfVwiDjkQccyFGqosTGAcbYpNKNv4QVw</t>
  </si>
  <si>
    <t>145VSt3NLp5UARDttYSK181g9T1zuhSqhK</t>
  </si>
  <si>
    <t>1CSKDx9zDAqsbXh5D5GgtJFfb6Ph1dMQfG</t>
  </si>
  <si>
    <t>1KigYM5eJPA6jNLrW8v9FAGNo2g6RmZWA4</t>
  </si>
  <si>
    <t>19ZFohmRjuyQnQe2tapWdbFEhBdHy23Vuv</t>
  </si>
  <si>
    <t>1DdRrZvqgVeB1ZRETEuQTDqivxBesPQBgf</t>
  </si>
  <si>
    <t>1BvV748ye7MBnidYrAmZaaLaLCG5HKNPY3</t>
  </si>
  <si>
    <t>1HHFWEzJMrDxbPCmFYh25T7KJ6Df2UP67r</t>
  </si>
  <si>
    <t>1DMi8YJ6Xcsf62f7BBhv5XavoSPPfyaVGM</t>
  </si>
  <si>
    <t>1GMeEyuTrdTVEa5shVFBuh3meBmH7XLt3H</t>
  </si>
  <si>
    <t>1CMGH6w6VhRxFnWofkQjyES1thox34V8u9</t>
  </si>
  <si>
    <t>1Gjb5n2HqYSyn4K35ZG3jVCofqH62aEe3U</t>
  </si>
  <si>
    <t>1JvGYCBqQmn2qmEoXAqb7tXQFYHpmEsSRE</t>
  </si>
  <si>
    <t>1KfW1wmUoN6TdXygSDiapSh9VUDz3pqARi</t>
  </si>
  <si>
    <t>1LKGuNuCdarBtrofJRu5nS4Kxigi4wzkvK</t>
  </si>
  <si>
    <t>1L19inydshc2YCsH7fdayrUyp8pB32pTeT</t>
  </si>
  <si>
    <t>1ACiVpfg5mtL5N25sxgoA6LuUFYU5zXwXw</t>
  </si>
  <si>
    <t>13b46of3ZUNEs5SZ2BKfSHopznmBNVWeh8</t>
  </si>
  <si>
    <t>1AFyjiT2PbqGhbYB7j7M9EE2TCDMemH6kj</t>
  </si>
  <si>
    <t>1JoSFNarifkZ2VwnrJE7h4ZV9CrmFvMRtf</t>
  </si>
  <si>
    <t>1CX4LNxsqei8XXBdDh15krTE4E86Zd8VFW</t>
  </si>
  <si>
    <t>1GBkSM9ja8fJy7VheDYYrKQ2WxkU8ir5Ro</t>
  </si>
  <si>
    <t>12u1AYe8U7tW5ZXZd4AacfyHWxUjijhATC</t>
  </si>
  <si>
    <t>12U27UNA9A5amwh6K2R31s9beBSm9XrvWc</t>
  </si>
  <si>
    <t>1Ngdh4QkqhHPDBgYDm3dnzZLJiPx2UA9XA</t>
  </si>
  <si>
    <t>19Td32p756zWsn9KHnvddtdFgmHwG5f7Sk</t>
  </si>
  <si>
    <t>1D76sPpdA9GFNGqbuGicDmbVjmu3eRsj6d</t>
  </si>
  <si>
    <t>1Es9s5M8pBdZwgEM8qGSp4PUVyfhvqr6Tc</t>
  </si>
  <si>
    <t>1w36zRAXHe8HYrVAEnBC2Reu7pm9QE13e</t>
  </si>
  <si>
    <t>1xqSMGx3ZK9EVxtczB14YZscWj853hR1Z</t>
  </si>
  <si>
    <t>13dyy2T9KUoEr2BrdvgtTseDpsYT7KhhFW</t>
  </si>
  <si>
    <t>1GfACT55ar9DuYyXy8KeJu8fqYzEpGN6do</t>
  </si>
  <si>
    <t>19HZJFv8xNp6ZuSRRSLJSaUyq4XZPJLDqR</t>
  </si>
  <si>
    <t>15ZTYJwMGZ3sD6QBUQ87N48Uj7xts2d5b6</t>
  </si>
  <si>
    <t>1Hr3P2nwZR3hwZcBQFPKXBN5QVCDZ5XdWF</t>
  </si>
  <si>
    <t>18jZm4Y5PpvwBb9TBZa1KNrjRXUwGzB1Y3</t>
  </si>
  <si>
    <t>1CjB5cXfhnwdkRcwFzwRW7TLkhShJF3513</t>
  </si>
  <si>
    <t>15DdAFsUQDYhf34H9z7JbkcrUFQwDc8yjq</t>
  </si>
  <si>
    <t>17VNX62Smu7mbgSDskeQVF5u1KYEGhFxje</t>
  </si>
  <si>
    <t>1PgiJL9xYzv2bwieZkK5cKW4yB1QNBxUdW</t>
  </si>
  <si>
    <t>144RFrG8JjiaEiz4sa4A2AtcxDagsuaLFb</t>
  </si>
  <si>
    <t>1Q8ehBG9x7924WgScMGxSRyAzvUj2S9jkt</t>
  </si>
  <si>
    <t>1Naq7HS7CHUG8bZDGpxGfMejnhtscwPNgd</t>
  </si>
  <si>
    <t>19sdAobvhafsci1epA5fAtMTBS4gmjpkRZ</t>
  </si>
  <si>
    <t>1LqPpEwoKpnKG8FT6ZVRG3eHtrX8D73HXP</t>
  </si>
  <si>
    <t>1Nz4b4j8CnCgqWBfcuRrk5p7uE454P3qmF</t>
  </si>
  <si>
    <t>18P36d8UcWNzbYX9dUx2qR8HEsYbUDW5qk</t>
  </si>
  <si>
    <t>187XAqbcxdRkWBEpTpvN9X15mNiFA23U1n</t>
  </si>
  <si>
    <t>154CFzQv3h6xLDcjJ2zv9DCPHXchZaRav7</t>
  </si>
  <si>
    <t>1MkdgJo7zgiw3L8r4uA8FYfU4xM5xER77a</t>
  </si>
  <si>
    <t>1JNe1wCmo4LoyUmgZLvgLpnxQeZaRoEqZ4</t>
  </si>
  <si>
    <t>13YnKZfkixMWw5kTgLFiyrvgmpSgwczamg</t>
  </si>
  <si>
    <t>1GbER87iGjqWArcEyx4oX7Je7yPDWE89z6</t>
  </si>
  <si>
    <t>17iGW14A8FztPXiWJvGUGHbmAovnP1EwYU</t>
  </si>
  <si>
    <t>1Chup24bTqvk5VD4FUA4c1KGQtM3eZP8Wn</t>
  </si>
  <si>
    <t>1A9bFEMWLDhbzfUjYoWf1HFsounE9DXh4u</t>
  </si>
  <si>
    <t>1BEpLFwzyfCZVApL34YFb1jMYBXdpJ1g65</t>
  </si>
  <si>
    <t>1NXRMCR6aguz33hippvKrrYES4tw9ohZFa</t>
  </si>
  <si>
    <t>17yufsiMkMBsXF6B8gVcH4Mx2mgmL8dbx2</t>
  </si>
  <si>
    <t>1FcdtoEUVcGesM1P3LN3yKYGbZCUFJzbef</t>
  </si>
  <si>
    <t>1Ep4CmkKWcpG2h9C3q4GnemHpTEo2iXwcA</t>
  </si>
  <si>
    <t>1ciYrehwddfDzBc2WxQ3b25G7NCkMGbEC</t>
  </si>
  <si>
    <t>1CYfNb69fHqU61BmM1DfBuCwcdzK7RTXh2</t>
  </si>
  <si>
    <t>19rKLFRHFKbKhDkZWyAnnnwd36piwN2A6W</t>
  </si>
  <si>
    <t>1LwhNLzqF1KSy8A53aEwgeKx7Ru6z11CjA</t>
  </si>
  <si>
    <t>1EWFc4bDtK2pLdHX7AyW5eRHZu32gtFfVz</t>
  </si>
  <si>
    <t>1PCtvxY3SuSQJh8svpZgRY8Afb2FXnWofW</t>
  </si>
  <si>
    <t>1QKipzPEpeLr4s1bbZjwDv4GSV3sBmV1ud</t>
  </si>
  <si>
    <t>12nG8sJ3jym4tDrzcmAtLyBfz7rDY57aWB</t>
  </si>
  <si>
    <t>1HYWje6u6iMLWf72yitg2SnwXEv9dd71xT</t>
  </si>
  <si>
    <t>1PvY3Z9DBsDWdasN7PfbpM5EUyvw7v2XeP</t>
  </si>
  <si>
    <t>14nBnezjgeuqsC6SeBNCotAJPQkCijjoxZ</t>
  </si>
  <si>
    <t>1Q33CgvbtqYL5HfsSvnvEvWZbY79PSBRma</t>
  </si>
  <si>
    <t>1PTVFQJ56rytdxnNLQ4usiYHWkaJi72Reg</t>
  </si>
  <si>
    <t>1CsxrgLcTT37WKbD7m1mbzLKM8Zke96EXQ</t>
  </si>
  <si>
    <t>1Aj7RxPiDhPcbxomAeUZo1JJWpZzhQ2MPt</t>
  </si>
  <si>
    <t>1CU5T6GNmJqPD6FDxoPf2jwVLhA3FpTczA</t>
  </si>
  <si>
    <t>12jRyWbpxYpQgD8Sh28MQu65qPHLsJjES2</t>
  </si>
  <si>
    <t>1CDZK2gzcnxFPUaMS4n1iMdVCcvAKpBvjF</t>
  </si>
  <si>
    <t>1BNnmEBNca2qwP7PKATjqGtPA98TSCwVCW</t>
  </si>
  <si>
    <t>1MP5zm9fJLytL5g5fPu8ccZGe33PRwi6jM</t>
  </si>
  <si>
    <t>1DwftyM8qx4n1Y4axLmkcBXJoV6Q14Ve6E</t>
  </si>
  <si>
    <t>15JyPh6UKzqcL8LSwbbo1J35SBYLAZPuwd</t>
  </si>
  <si>
    <t>1G1nmVtmxivUfb79P1LBhb3vUyErdzNKZE</t>
  </si>
  <si>
    <t>1H35Bfqi9QErqU2ZSD7fWxh696Kg51bUpz</t>
  </si>
  <si>
    <t>16gyhviMVbCeSrNax8Z2qviaBvRwNv5WRa</t>
  </si>
  <si>
    <t>14ZwEM7TXbhTDbGAe5EfYgrSMUEJaxGQWH</t>
  </si>
  <si>
    <t>19L8cYrw7War3YBnVQaQ2pWYg87HhbHEjZ</t>
  </si>
  <si>
    <t>15w2EGQZK6UHaZ2WTvqFpsqUh94yjsKwnz</t>
  </si>
  <si>
    <t>17vJZtbBXjSJF55DkP8iqsZ1gCUsXnuC7N</t>
  </si>
  <si>
    <t>1ARVBMvgqrkrZCScAewHqN9bktMgLpLQDa</t>
  </si>
  <si>
    <t>1FkXyxyn8rZPrhJUjfE55126fxzx4Y7CD</t>
  </si>
  <si>
    <t>19PQPWHJuVvJEhNtvefdtcnpQ6k1UJabk3</t>
  </si>
  <si>
    <t>17hcHibySQm58iAZurqtCo855cP1vVUGb9</t>
  </si>
  <si>
    <t>1DH2mHqwdBhVkkrRRuzyHNfEzU65hzXP8s</t>
  </si>
  <si>
    <t>1MGMW1i41bsFZGFdKiTjMxDDRiqyJaLWXq</t>
  </si>
  <si>
    <t>1CAHfEcFJJFaCXPfntgSmLjkFfb2kj2UNi</t>
  </si>
  <si>
    <t>1Jm2UG3KrksfMY1VZ8sfPxMuYjw5Gske6z</t>
  </si>
  <si>
    <t>1AKcsu1ARdQrWYShNACBV732dH2NWiCuZY</t>
  </si>
  <si>
    <t>1B3ToniGJ6rGtv2cwBveMLo24WgTa2Wg18</t>
  </si>
  <si>
    <t>1azyUgF3xnNUiBAXDouvMGv4YaEN6zqyY</t>
  </si>
  <si>
    <t>1CFwcihA6vPEP7LpUr1dYUYV3WmKCRpyWY</t>
  </si>
  <si>
    <t>196HcQQaVVQWE2EhHnLA7wUAwgh8gitMfm</t>
  </si>
  <si>
    <t>1CygGu2jLTfbpf8HhAqX6JJBgegwaCw3CM</t>
  </si>
  <si>
    <t>129CyLwhrsgnwP8UdtsdrvBsuZEqNsiYd8</t>
  </si>
  <si>
    <t>15PRk6FdrtMVVdnzJbS3yvZWJiVYkyv6Gn</t>
  </si>
  <si>
    <t>1GNXP42FBP3Teyb1AgRoNqDeMNf5QJKGXZ</t>
  </si>
  <si>
    <t>1D7dbqAnsVVnfTJgJqYSvAaRRNvFauPYnF</t>
  </si>
  <si>
    <t>13SzERoaoVHeVNaHpRUfWBjxPPS84pXHxu</t>
  </si>
  <si>
    <t>1F3GYoUWBSDzUgVv5v7zyuBZF7BJGNCYFT</t>
  </si>
  <si>
    <t>17ap3mhTzkg7BMoS6eg45mHkiwHUbXw39V</t>
  </si>
  <si>
    <t>18mvPKxsH82AZFeUWYYPu8U99y3b18coHQ</t>
  </si>
  <si>
    <t>1NqDeS1xSyaboSY1f2cu9cYwmuPHsvRcnK</t>
  </si>
  <si>
    <t>1CaKjT997pBYa95qwecDjGJ2jYhFzuU81v</t>
  </si>
  <si>
    <t>1PGbu1Qb5iNLChnMN29Cqb5bYdc2JCCyYN</t>
  </si>
  <si>
    <t>15v3T1AnZpocD6uhhCpBbqh1CjciSXMyAH</t>
  </si>
  <si>
    <t>16nSmwr6nFiMzRyoFZh7ZHxBrWJtCqmLyx</t>
  </si>
  <si>
    <t>1PPkevXG2LRPqfgeJ4sq1hpabxhuzaiKwY</t>
  </si>
  <si>
    <t>1H1qX265W26sn2W8SW84aep2yPp5ErbqLP</t>
  </si>
  <si>
    <t>1Fz1u2zDJmjtiHH9tz1AoU8VgsmcVrV5Us</t>
  </si>
  <si>
    <t>1MEN3cJbz6jHPF11CLCNCa5St2tWp1gGWT</t>
  </si>
  <si>
    <t>1gH6TAfQXepZ7QeLn6Q2CQEmwsVmvXatz</t>
  </si>
  <si>
    <t>12rWqe3zdqnYM7wZVyhfK24Ri6fWr6WPAE</t>
  </si>
  <si>
    <t>13tdvZahVMERowrrVs5C8SSHZ8xh4D1dhZ</t>
  </si>
  <si>
    <t>1uKRaGvXbPTAQkifvYg6ywE9jio9vahx5</t>
  </si>
  <si>
    <t>1GEMTFcqU6vUVt9Nt9SFQB3Mr4WgRU7jvP</t>
  </si>
  <si>
    <t>1FVZeeWgdnwBG1CLxDhRwBF6d94g15wPQQ</t>
  </si>
  <si>
    <t>1ET7ekkbWnE96Xd4xLZzuw1yEVSqhgkBRJ</t>
  </si>
  <si>
    <t>1PgUbZ8WDY5aDfMS4igBs9WLHZbWg3icZM</t>
  </si>
  <si>
    <t>1GgTj1F86SNyt5BvYTETUcYixRRfsUYbDo</t>
  </si>
  <si>
    <t>1A6iwDfrHNtnU9PqRkkcqgPMsrmbqjjC9p</t>
  </si>
  <si>
    <t>19PN4LZgnDGuHQvVsmsss7wN2SALf6MCiR</t>
  </si>
  <si>
    <t>14Zt4UmnUzYCLXtdCTqxNs6VgxodPSCEs3</t>
  </si>
  <si>
    <t>1GwpM2XHLZftMjEfEK3JBSUss1gXddz8LZ</t>
  </si>
  <si>
    <t>12SAvK7uH6Cqi4geY5uatJfxsjZs3PxGuL</t>
  </si>
  <si>
    <t>1N15AUbxCNa2jh2j7CeBJehEvH53SCRQTP</t>
  </si>
  <si>
    <t>14RsVgQ5ZXQiRy8fUPLqJL8SEJKoQXd6X8</t>
  </si>
  <si>
    <t>12teUidYAXHFUC7oPXqyuSBfrSHDmYjPyh</t>
  </si>
  <si>
    <t>16pT2G86LtMJLmziJcPKwzmcoqFpsyLkYN</t>
  </si>
  <si>
    <t>18EaQ4TQjCFwuesxVSn9uWxJahp8AsprWo</t>
  </si>
  <si>
    <t>1KZkDw8z58Yz2y2DUPXefnjcNqyPBGaCYs</t>
  </si>
  <si>
    <t>1NQ1MGgcP87D2N6MXWcdGV8ZkDKk7aKTFE</t>
  </si>
  <si>
    <t>12tZMyJE7RtvaxGnzoLUGQVap6UjMdy897</t>
  </si>
  <si>
    <t>1JNjPNv6vqpmMavg33Q6WhN6xf8DVMYwWK</t>
  </si>
  <si>
    <t>12UeCquFi5yZ7QUiMzmsK8GiW9ULw1UQoG</t>
  </si>
  <si>
    <t>12231MmHnW58VGJwkB23F6YxUzbDpqviKa</t>
  </si>
  <si>
    <t>1KFDoqKVb5L78nsBw2Z6HFz8P9xWbg5C5</t>
  </si>
  <si>
    <t>19ih4rTb62M9PvQdwt8petWGUWKj1Cch12</t>
  </si>
  <si>
    <t>1DWfupd5qwaDRFwXVskNTjp1m75DjMWr9</t>
  </si>
  <si>
    <t>1GfAWWqFqiyxhXydrsWZJqP25fxw6JWaCQ</t>
  </si>
  <si>
    <t>14M3MXp9gVo1YkTxSjD98VPcmQHvuvdbSX</t>
  </si>
  <si>
    <t>1God5xQqShUHHT63Er9SrRX28Jr44NmPH1</t>
  </si>
  <si>
    <t>1FdRKDqBNjsFDQVyJVU5f9sq4XJmMAMe5i</t>
  </si>
  <si>
    <t>1AhBgafZ6wapuzJ4UpzqDSxLaCkRQJ5Wss</t>
  </si>
  <si>
    <t>1Bj7c4omu7DnbciMWQgVzhfM61x1G9xYXh</t>
  </si>
  <si>
    <t>1CtM6tmx9UaDDt3W1ofF4YNMMMcpQ9qMWp</t>
  </si>
  <si>
    <t>1AjY5Dprsyy1qegzssip98BkWzBGrhUSaT</t>
  </si>
  <si>
    <t>1HfTFHUj6uLpbAWf9pwVsjse4L7LDm19b6</t>
  </si>
  <si>
    <t>1xWD7kouUDi5KA2dHVh6ArDu5oV1DSWMy</t>
  </si>
  <si>
    <t>1CHeNr6xhJ7oZcMumUQXJDQeM9o3FQneke</t>
  </si>
  <si>
    <t>18c9UjDfBMVVuKhWSA3EXCQ7jcAqapM2To</t>
  </si>
  <si>
    <t>1MaXaFHcdak5Hyn9L3K6oqWGarbvNYHBKh</t>
  </si>
  <si>
    <t>15vLziPcHwCeeGb8Q2UajR2x1PADhzUzKc</t>
  </si>
  <si>
    <t>19Jx1bz9rD5pFtViTmANiWK97KnrcF1sYe</t>
  </si>
  <si>
    <t>1C2NPh6NrkNjDb6CeMmSX95Q9mtuPXRCwQ</t>
  </si>
  <si>
    <t>1CzFUcGknJwa1aw4rBSYNEso7ncvY5smpb</t>
  </si>
  <si>
    <t>18ET3Sg6mbgGpkQ46wCC84XGatEq9cATTZ</t>
  </si>
  <si>
    <t>15Xyn6s33zRQHTbhZGb8v7YuykywRwSX76</t>
  </si>
  <si>
    <t>15JXKQgj6N7AYatGt58r2miJti3Su2GHKG</t>
  </si>
  <si>
    <t>16Nb7vCNQ3cKUpvaA1kdm6YvFA7WANwidD</t>
  </si>
  <si>
    <t>1G9GpiqCo7smFUZzRxbbvHXeTfozZ1iNC8</t>
  </si>
  <si>
    <t>175nKsUPF1rU8yrtPw1RVpyffdNcYWFtFr</t>
  </si>
  <si>
    <t>12R9W2LLGE1bZL2M2jaSkNvhWNGF7dCgvg</t>
  </si>
  <si>
    <t>144YVYKvSADxcJnAmfhHNiSnHRTZXDYgaX</t>
  </si>
  <si>
    <t>1CkZnTgZu8qhjebigw5QKfqxnouoRQQzk8</t>
  </si>
  <si>
    <t>13ZFN2PrGNbQHRkCfp7VFoU2av5NtFhuzo</t>
  </si>
  <si>
    <t>1Dej8p9e6gN89BQ2PQKHuQRyqKSWJjNxpX</t>
  </si>
  <si>
    <t>1N2KfJCwwMzpPAJLWmBhkX5Brsxwth8DZR</t>
  </si>
  <si>
    <t>1Yy7nTftFao9TcgSRJMPZQaG7PwmF5oM2</t>
  </si>
  <si>
    <t>15Hfu3cHTGThPKTTmkravP8MiouzRfT3yx</t>
  </si>
  <si>
    <t>1E3oyirmtRRgHWYZRimKsqzQLtKodfbDF</t>
  </si>
  <si>
    <t>1K31iQXu44RrGUgo98SUc8qa4LZWPtGDi8</t>
  </si>
  <si>
    <t>1Fj3zjz9i262iB1TbkpiJgXwqpejPHEspf</t>
  </si>
  <si>
    <t>1N2rtcbZsv5BzfWv58rRRo352dfmfXbYgE</t>
  </si>
  <si>
    <t>13KnRhbXg1k8gJLoZyFbUTPWW9r2EbGCRx</t>
  </si>
  <si>
    <t>1CJncw6Vq86TiVuoW8LEA4J6GSqfSttKoE</t>
  </si>
  <si>
    <t>1P2EJxLEhpwMJNuzbN7DDvg1cBBdLd8rjs</t>
  </si>
  <si>
    <t>1NKk9MhFTaarTZKZzqp4sPF4LNybCa9Gua</t>
  </si>
  <si>
    <t>1BV1scLsuQTsptBVGixTzKusXmum3x8ywX</t>
  </si>
  <si>
    <t>1AY1WJgcishSiuwHUCbERvFfCVCWSXhMcr</t>
  </si>
  <si>
    <t>14jn9iHzDKU2F9gwEASPRsFoPGRBgEe7Vg</t>
  </si>
  <si>
    <t>17T8TwQRWpK114Rp5CR73q9wXEQVZYTbdS</t>
  </si>
  <si>
    <t>1BNRnEwtuzwY1HPKHdiMxQRS8FA3Jw7p7j</t>
  </si>
  <si>
    <t>18fVLEfiDVwtmd3QsmvGLW3ZG1SbCvJUgK</t>
  </si>
  <si>
    <t>1LpCKoiX5NmZ2UasquywMxdsMpF9gU67gm</t>
  </si>
  <si>
    <t>1JC5YAQaWZ4fMNkmQt1Csr8ts5ikbZm9Vz</t>
  </si>
  <si>
    <t>1Eew1Nv8jgrjakvVUsT6dyvu15s8ymnrXq</t>
  </si>
  <si>
    <t>13UdciW2txpLDRJdV5fx7uTJ8gQSzPN7Za</t>
  </si>
  <si>
    <t>1BSsApxTgEL33mpY5V3SnaAYFpaKbuDBvx</t>
  </si>
  <si>
    <t>1GQzTRcovZNXAXuqaoRvQQ74XJEnnZAaPU</t>
  </si>
  <si>
    <t>12u3Jrf38MU1DnXx8si5jKNjbvvH36sBNP</t>
  </si>
  <si>
    <t>1MUsBu8cCPUe5Pg4pfj4xMswwwcbzDMW5r</t>
  </si>
  <si>
    <t>1NxnwkGJdkeAHyAby2Mg9qEbiM91H427QW</t>
  </si>
  <si>
    <t>1GX6vX2bZh1c7nn9sGX7crxB8FijYWW8Et</t>
  </si>
  <si>
    <t>1A556J21tfVL7Zsfht2nNE3s5SjXqrs9V5</t>
  </si>
  <si>
    <t>19qeHtBgn71z5rF8e38tFWmdnMpjdhRuPH</t>
  </si>
  <si>
    <t>1CuQV5DuokK9LsspzERm3x7k3zV3mSLYis</t>
  </si>
  <si>
    <t>12rA5XcghPnzTJskmBGnXX8xBDCZnKDnLb</t>
  </si>
  <si>
    <t>1GeUNQMpcUjdFZBw6aeNyCX7rHLtmm8PBj</t>
  </si>
  <si>
    <t>1PZgn1SoxJ6yKhNuM4EVuCNPS5sWAENoT1</t>
  </si>
  <si>
    <t>1Fv3nv6276eupZYJd3VM4CkdXeZC37KfQC</t>
  </si>
  <si>
    <t>1AsTnkgZvJjEi9mKLYq7eH9S6NtqmJwwq8</t>
  </si>
  <si>
    <t>1J5Me4G8do6jSVEdJHs5Cy7sZrKoHW5ELr</t>
  </si>
  <si>
    <t>12YN8E8wbEAK99v2o1W47T3BVYou7MpwP9</t>
  </si>
  <si>
    <t>14SCdLbiTZFwfqkfaej4NL8R6aiTezTgWF</t>
  </si>
  <si>
    <t>1JSTVr84Nseb8pLzQH6cBV5VQMRGW9wQFg</t>
  </si>
  <si>
    <t>147YfHoDYH11bKvDodKrnPwx5jHtHBZTjR</t>
  </si>
  <si>
    <t>1PonRjtpZJZtcmZD2u4EoDsMrgctqp1fEQ</t>
  </si>
  <si>
    <t>1FAAg1seBa1PWWiuyrXMKyYBUFfvkjsCDx</t>
  </si>
  <si>
    <t>1HV2NDLNcS7zSHBodZuvrJy1599nhZ8zYD</t>
  </si>
  <si>
    <t>181zV5aagKTkpGh7XJxbZ3ZTwTshjGvsuD</t>
  </si>
  <si>
    <t>1pQFraXN1mAq95gLjZiPs5YbXK8P8qwiD</t>
  </si>
  <si>
    <t>1CrkH36tXb6QZ24ZQKmXqbeDyH9NVXuXaH</t>
  </si>
  <si>
    <t>14UpeP8DvjtxbRG1Lj6KetTvMW3y5YaJ1c</t>
  </si>
  <si>
    <t>13yY6wbfmdMQfNnRxWh6qaTHiHDot8P3Je</t>
  </si>
  <si>
    <t>1Gm5uVS1QahQM1K7AsEjPJDnFs87ZpNWTT</t>
  </si>
  <si>
    <t>14HK1PaMdM4sdR8XE4n3zrbqAfiz2dvJ8D</t>
  </si>
  <si>
    <t>1KEyKZCJJkVKgAPcpsDvtJUuCM77i3jkWK</t>
  </si>
  <si>
    <t>1Ngy7i6C3SXkd5vtg4QV4cxdifYHuLVrkM</t>
  </si>
  <si>
    <t>19Qrik64iKFfKM2ZB227Lh6YQSuf42gKju</t>
  </si>
  <si>
    <t>1M6T1DY8nADR8YjhgfwLSFiEyDaTCHoeNN</t>
  </si>
  <si>
    <t>196XJtGety4Mqo6XVyiPDLCHavBCgsc8mx</t>
  </si>
  <si>
    <t>168ATFPGS2C8ar5GzdGpoSecBGq2Ux5zLk</t>
  </si>
  <si>
    <t>1DVvEHbakr3ozSh4D1oT6ZpqXeTfB4k2zV</t>
  </si>
  <si>
    <t>18t25Rnvu2rraJW7aia2yJbkD6phtPxSyK</t>
  </si>
  <si>
    <t>1B7927ysBBB2dX8mhzsbdGQxY16RHBZPhT</t>
  </si>
  <si>
    <t>1JUe29LUbQy5tEjdh1N5Dt63yrnL8z2LgF</t>
  </si>
  <si>
    <t>12GLKgiaPpWeMC6qPCTvKWNmtHP52iznhN</t>
  </si>
  <si>
    <t>1PrdT1CC82BTGJ9vpxtJytaJEfm8tNUVxJ</t>
  </si>
  <si>
    <t>1Bpoog6ZUhVLUk9nsctBy2fuSHdugn72cd</t>
  </si>
  <si>
    <t>17eRNnBChTVaYso4sRZV58E93HSyRD2sZ9</t>
  </si>
  <si>
    <t>15bqZr2vRk9qPEyfEwGVHLNt6Pw1ad15ot</t>
  </si>
  <si>
    <t>1BpRHAe2gcZBBgmezSE7hHLxzB2enqG3F6</t>
  </si>
  <si>
    <t>1HV6jXvJNhyd9XVXq1h1Cxw7tbhqKtQcNE</t>
  </si>
  <si>
    <t>1bCxyAyeBKh6AQgZT7XF4LWnQnfo1QWAZ</t>
  </si>
  <si>
    <t>16s364VXk3FH9eTXh8L23XhFPNBvvBGrzD</t>
  </si>
  <si>
    <t>151LmcHKtEX1LTdd8E3pjQfRqJpUnbKTNt</t>
  </si>
  <si>
    <t>1LT7Ena7SbsHyUpVWafu9cXieuvZ5rcUsG</t>
  </si>
  <si>
    <t>1Q7ca9k9cAmoryu3J9vBrzWg9y2UYRpDzu</t>
  </si>
  <si>
    <t>1K6MRU986UeKLAbjfLc2NZf4MFuBTV7XWN</t>
  </si>
  <si>
    <t>1HjXzaqgAoi7VK8TBZDgKgyt93ZR67uuW1</t>
  </si>
  <si>
    <t>1HgBe2zvSq65i6Y2Ubxqo4K6HeJAfYmnpv</t>
  </si>
  <si>
    <t>1CH5Kt7VPa4KtNdTQjvrmTjGtfCfGMnTwN</t>
  </si>
  <si>
    <t>1JtfxwF6t41ntWyofnPbAK36x26983kMX1</t>
  </si>
  <si>
    <t>1J3uMf12iJ2QL9ZQsNvgarJVKEU2dkrgK7</t>
  </si>
  <si>
    <t>1LtzidmF14SwaTw7h2JQYaxuJvVz6iMKVq</t>
  </si>
  <si>
    <t>15gKi2ZTMGePYPqSrbwHA4RLzsENNwUmGV</t>
  </si>
  <si>
    <t>17zDp5ZdavVDG4qxtnAXftXXiViNj58TjH</t>
  </si>
  <si>
    <t>1KcqntJRCgeprLgmSF84rwGJ3xkDWAzu4A</t>
  </si>
  <si>
    <t>16z1mY5HhTcfVhXHwP7oFaj7w5zux9TbNr</t>
  </si>
  <si>
    <t>13cbSsMUQLci1yLaWnXs6sTumAdRzV928c</t>
  </si>
  <si>
    <t>1KRnbzjVUV4z9QCwVKsLqbHePCMWzmsjjn</t>
  </si>
  <si>
    <t>1CFDxg8WzFKvUeecnUTHcNVVUyC29YWDLr</t>
  </si>
  <si>
    <t>1H9vxZqotMqAvaSnNuwRrvbZeBrBKRoNNH</t>
  </si>
  <si>
    <t>1ArpWrn13QXKGLxAbCgCkAMWPtvN29Lgx3</t>
  </si>
  <si>
    <t>1LcJHaWKWoHALxbVmSv3CVwjidksHY2Uec</t>
  </si>
  <si>
    <t>13mHu8CWre5JDU4QtxFxFxFNeEDMw1FkgL</t>
  </si>
  <si>
    <t>199Fh31ZLFd37dNdJVnkYorUcxk4aN2LH4</t>
  </si>
  <si>
    <t>1Jucy78W83uaumXnzmCzw68jd6eUP5t6xq</t>
  </si>
  <si>
    <t>1DFkQBzobBefuLWbk3XCQNWydXmSjPzUv5</t>
  </si>
  <si>
    <t>1Bg18Vwtp941nvNVSQy57q8DgyXQm3cqkD</t>
  </si>
  <si>
    <t>1655Vun2PjkH8kTHDUiUYLEmmLHcYYMVrP</t>
  </si>
  <si>
    <t>1K4dAL1PJ3XuMx71qNtcA7d5geucmLoGs3</t>
  </si>
  <si>
    <t>1NKvT1uqnTNu6ggXzZsJ2svadsEeics4yB</t>
  </si>
  <si>
    <t>1BXReaHpYrVgaegzrvtaw6dkDNB7amRJUT</t>
  </si>
  <si>
    <t>13xSTWkU9rTHUK2miFg2B8efBUFHbkL4ep</t>
  </si>
  <si>
    <t>14QZ9udTDiSUh188D5wPuRTb5DzP5oy18o</t>
  </si>
  <si>
    <t>18Lv2pES6kdtjZeLrXhE5vP8AFtbddJx4o</t>
  </si>
  <si>
    <t>1JWyYcjqs5P9qtb1dPArDeioj7yVzdYtoQ</t>
  </si>
  <si>
    <t>1CrEUpqxk6FNfnGtopp4AC3r693Hic3C85</t>
  </si>
  <si>
    <t>13BLkkhmgFmtSUsaLBML1pACQvCkks7fTq</t>
  </si>
  <si>
    <t>16XXSySfp5BkCWrXh9FfNEWn3t7EMuizLi</t>
  </si>
  <si>
    <t>18PUPcex6hrTLVTD4cnbEnTcNfcZtCUhzw</t>
  </si>
  <si>
    <t>16KAQb2nGB9werizX4jz27QdyTxCXaBiRY</t>
  </si>
  <si>
    <t>1NnfdDjPWVdtbAohRLJz1NdBJEHkdfx2Va</t>
  </si>
  <si>
    <t>1BWHQfvTcKHLFYHWEfu8Z43qVWSkfgbVzg</t>
  </si>
  <si>
    <t>1BRx5NzwfehnJHJSkU8JC1y3c4LGuiiT5d</t>
  </si>
  <si>
    <t>19gHZWttEe3VrLbmRP3KHzED6Ntmq9ksG6</t>
  </si>
  <si>
    <t>1ejdgXfqgm7bj17oN77W71ShZ2jD5xuRj</t>
  </si>
  <si>
    <t>1KhQGoUg9r1HLtLcFqidffGHCBVw1u16gc</t>
  </si>
  <si>
    <t>1MR4n2DUMmJQMi8uCTBuDUKKLbic61u2TD</t>
  </si>
  <si>
    <t>1EHt5nZZoQEgyudTdiSNaS9tbVKJtUSGcf</t>
  </si>
  <si>
    <t>15gc4QrPB2o61vRmGBrHbE8uEJSGqQqB1v</t>
  </si>
  <si>
    <t>19Js5vUxZDK9fkouqgrDx21cWvDfKBvQxW</t>
  </si>
  <si>
    <t>1Aap3XhqVzs2NH4V9HGyprypAXhtj3XiEL</t>
  </si>
  <si>
    <t>1MfH1FsaHEGSQArKyvSaGnoDkQRhvDsUBB</t>
  </si>
  <si>
    <t>1PGsAdGrdNVbgCGFqUFqSBCPy3c648QZLw</t>
  </si>
  <si>
    <t>1FKe1cdRSygTAp6AB45qrCRNJHQs4mbDcc</t>
  </si>
  <si>
    <t>1N2VgWdVqwNDpHGCpL7Vp4cBp7TEWVEUVs</t>
  </si>
  <si>
    <t>1L93DFU797Epo5YkKjZRPanTa67H1WxMX9</t>
  </si>
  <si>
    <t>1DeWQj4E9z3zR6ZELhDFPoCYzZnNt1jQj7</t>
  </si>
  <si>
    <t>12AHxvyN4ZQax7ehN7wv7jsWTbKDaLcnom</t>
  </si>
  <si>
    <t>158NY7FZvq9bzb4DAfffdaFzeuKD5MgR7o</t>
  </si>
  <si>
    <t>19XRp8n7s1LriNVKFtR2CvYftf56VGDLUC</t>
  </si>
  <si>
    <t>18GVa3cBXmKNpxskVM4ZeRXe7M3cLhDnrF</t>
  </si>
  <si>
    <t>18NWCyzHpubWBMkAVZz5kVpeBuN6jsjKi8</t>
  </si>
  <si>
    <t>157QNhVeF6YS31cpCeypVz6ziX915WT6gE</t>
  </si>
  <si>
    <t>19QFHCWZab4ya9KN36aetHsFfHckB1UQWh</t>
  </si>
  <si>
    <t>14QnKriAnZK9evdmqNe4ncjdR2PRx7N1Rm</t>
  </si>
  <si>
    <t>1KV9J745SeViduQSCTKFTRiiUQ7AT9TLjq</t>
  </si>
  <si>
    <t>1GsSoXsXsxWnuHHC51CoNCHHcKWiE2hnmg</t>
  </si>
  <si>
    <t>1w2gNm2d9BAEiBWxvZ6NZ558JZgMtfWSa</t>
  </si>
  <si>
    <t>15uXCEswq3pZ2cUB9jYdMRdiyJdHSaEft2</t>
  </si>
  <si>
    <t>1PQ6nMALTnZjr7FdTNLJZBVHBvy1TzuZiG</t>
  </si>
  <si>
    <t>1PksepPX5T92feS8BtxTqvi9Ux6jEqPq6W</t>
  </si>
  <si>
    <t>164PQGvRSNRD9BdemCtRgaMFrcFnWLF2Tq</t>
  </si>
  <si>
    <t>1EwNCwphJD4fQTRxSvukaw9fT7p4in9FQ6</t>
  </si>
  <si>
    <t>1HZz3pYMQ9wArJJyiyn5wLDmddJKcj4ezV</t>
  </si>
  <si>
    <t>1LVG86kHjD55zwiKMBVBHeK6dpRCX4JcRn</t>
  </si>
  <si>
    <t>1A8gdJLua4FqqYM5EBWMytNq5VPvUi78sz</t>
  </si>
  <si>
    <t>158ECkW38tGnt3TCE7YegdtEnoeZYTduHg</t>
  </si>
  <si>
    <t>14ESVKJvG6NVyShENzbBBvMbYEqf1LAkT9</t>
  </si>
  <si>
    <t>1jdc23hKeWe1D9uaBmFVv6AP1uDthrJvR</t>
  </si>
  <si>
    <t>1LiJKgMs6XVizWSj6dAQFYt4tGX5KT27Hq</t>
  </si>
  <si>
    <t>1PktADEDyEj5qrMgdNUCYY4gfv8Jt2NWwQ</t>
  </si>
  <si>
    <t>13r2JK1FqmjCDFSkFwuy1AGyQhZtr46zRP</t>
  </si>
  <si>
    <t>15W7vHCGtoZpL8aZQ28Syg5VRcaP3Y2i4r</t>
  </si>
  <si>
    <t>17mJcTNRJdZscxX3BCtaXR9uue72wA7u77</t>
  </si>
  <si>
    <t>1Aqz3Qqq2JUcLFURU8Naf64xzUuM6es9Si</t>
  </si>
  <si>
    <t>14q1Q3NzFjiHLsaX4G4LYYLJAPkRkwRnxh</t>
  </si>
  <si>
    <t>16zZQm6TK3TDW1GjjpAbTyXN3QWxvkLQ58</t>
  </si>
  <si>
    <t>1UEbsiNsKzD88mrDSzeRFKgd4T5g4bVPd</t>
  </si>
  <si>
    <t>1PpZjc2isUHKTE2VsN3n7iAS8NFDe5sUgE</t>
  </si>
  <si>
    <t>1BEQZfPFKHiNzyQpCCpNgb62MY8LtAANBm</t>
  </si>
  <si>
    <t>1B7CHhd1e4dMeXhZoceJj5Kf1aFfPcgMDr</t>
  </si>
  <si>
    <t>1MWExmK43hqQwaMSpCzeDEesevy7xygTUL</t>
  </si>
  <si>
    <t>1MgT4r9UAizKboRqnXh9UidypvFoJvKazY</t>
  </si>
  <si>
    <t>1LkjqsUtgcTFPd1ayGDYwMULaH9dp2iysr</t>
  </si>
  <si>
    <t>1Jd9df5cqD5nJB4HbooWVrsdbDRRheXCYY</t>
  </si>
  <si>
    <t>17ggzLhV2CeKmXFeeyXhcLdV1DUayXkHNA</t>
  </si>
  <si>
    <t>18LGbUaFp8wHcRAtWuTzPZg7kLEerXRH7s</t>
  </si>
  <si>
    <t>1DRfiiADXiza9rvoqaV2crHZ6m7rWUNQ76</t>
  </si>
  <si>
    <t>16uRckxExtvExJ33pirqztHMhejd5FeEeQ</t>
  </si>
  <si>
    <t>133hJMAVfA41G6iBfzFTM5ZTC92iHD2L5N</t>
  </si>
  <si>
    <t>1JMZ4dwjqqvBwKDdMrm6Kspaq4crGN94Lb</t>
  </si>
  <si>
    <t>1L5RHqKVVaSgDd6o3rrvERB7YZWML4s8Wb</t>
  </si>
  <si>
    <t>12rPTt437YDS9LtiQRSJfW5JwZ7aFXJhgX</t>
  </si>
  <si>
    <t>1LWaary3abudpFo8iZbn34QS9XhVQEUSVk</t>
  </si>
  <si>
    <t>1N9mxChAUgvt2Gp2Mf3zSorKGarF1ngy8y</t>
  </si>
  <si>
    <t>1BWog9dFvusK9uh1EguCeN8snDUffTXQrW</t>
  </si>
  <si>
    <t>1HBvw9yMxjH27WxMvGfBjimFCJZ1T9vayT</t>
  </si>
  <si>
    <t>12jtLaiLmUUxkCZEhWZXd9LUbkaqKau4Vb</t>
  </si>
  <si>
    <t>1BTGJe1BSerhi1YY6ZGjxJq4ufiAtgXZjQ</t>
  </si>
  <si>
    <t>1DKGugygyA3ogzoJhjVB85XYJgjGSsAcWk</t>
  </si>
  <si>
    <t>1G9psNZpqpiFkXTZSJRY34hLUm25AWzQAP</t>
  </si>
  <si>
    <t>155XTRPuD7zzYkffwBqqa1YipjbYm3PHjN</t>
  </si>
  <si>
    <t>19DRHzBRaBEfeYyQCxmk5P4XHj4JuBWioj</t>
  </si>
  <si>
    <t>1CMeoETEwKr3QMrgrbuZqbFqt8depJVDiF</t>
  </si>
  <si>
    <t>1QGC34jCDTMTbAniB6VFWkPLHChZBoTYFY</t>
  </si>
  <si>
    <t>1EP9wBSbYnS8phwvBsxTD5rSAfe5vZnvQU</t>
  </si>
  <si>
    <t>1d3aNYHTSJ7bHySrb9VYAJWxogBq1Jmrr</t>
  </si>
  <si>
    <t>18HTMVbsY36R44n7XBzp8eKoAgJW9BfQtk</t>
  </si>
  <si>
    <t>1C6dRNqCBW9GMMgNxBNLjwwXbgDttdt65s</t>
  </si>
  <si>
    <t>19ifEQfa4kydZfBpGz3xLi4E7DzEakBnqK</t>
  </si>
  <si>
    <t>1BHfedm6K1i7maF9bw5H9fd1YgpezC1ivi</t>
  </si>
  <si>
    <t>1AV5Lp7NSEpA33rFqzA6xantz1XutuJgzy</t>
  </si>
  <si>
    <t>1BgLHryq38CBiQmmR4saJMTbrnoeH1PWTg</t>
  </si>
  <si>
    <t>19ChTfkCeFgxPsEioeXZhXcWP5odQ4wnQA</t>
  </si>
  <si>
    <t>1Gaxt88EbUCKbXL52UTddmoMvEmK83VmC9</t>
  </si>
  <si>
    <t>1PnBfsnwquwHSjVqcTw2hkGaLGUrV3e2n9</t>
  </si>
  <si>
    <t>13agtBzij9BZeWV4LgyLN91xcFhmF5w6ex</t>
  </si>
  <si>
    <t>1EjoL72xcSUBcw9pFeUGScbYbGVGNgjzsc</t>
  </si>
  <si>
    <t>1AQ7kJQvEoTuYeuJ7SwXbgLhuEf8NF5tK</t>
  </si>
  <si>
    <t>163WnxztbQNYKoVncd6Q46f71Y4vH1Nku7</t>
  </si>
  <si>
    <t>13RUDrJtZ1Bu1QB7n7LhmYrSHUsscpzVBZ</t>
  </si>
  <si>
    <t>1CKZZqc2aCUWxaNqxMAZaBjXSux4w7bTu3</t>
  </si>
  <si>
    <t>1BEfC2gRKK4xR93FwXQAwsCBWjtM1Szp4G</t>
  </si>
  <si>
    <t>1HC1Qoo4LeYi8YrscCV6oQkuHyDSy6bzv8</t>
  </si>
  <si>
    <t>1MkLgiGhMRXXaGjjENnUUgYpdgkTWX4uch</t>
  </si>
  <si>
    <t>1Hr5R8HEpATUWjx8gEfpeEpisxixDkx2MH</t>
  </si>
  <si>
    <t>1CA1gN1xWgHSAKKgUDU2mhgrWbGNJQAVJe</t>
  </si>
  <si>
    <t>1BQjXqSvLhx123ZhYocGaG3f5jJtXvN1vz</t>
  </si>
  <si>
    <t>1Fksoi3oufHhiH75KzZ27pKV9ewscRijCy</t>
  </si>
  <si>
    <t>12i2AeTnvGbxpzTX24bSvFSriLEbZkyGPa</t>
  </si>
  <si>
    <t>16ntQUhJz6Aw15w3H3HsejHTW23zBA9EbW</t>
  </si>
  <si>
    <t>1G5kTbxwL5dG68Z5asHhrTk143dKjrQYTb</t>
  </si>
  <si>
    <t>14Pegr17m8TBsyXWBps7q29Zuna9mbJCcu</t>
  </si>
  <si>
    <t>1LVkcEgASy9SkERzuSYc7HWtNhnrN2PDCo</t>
  </si>
  <si>
    <t>1Ce5aBrwtLBnFpBU1urLK46fHAAHu1uTGZ</t>
  </si>
  <si>
    <t>1Nv8cTghJ4imLcStgcA9r9WM9vtc74VCiJ</t>
  </si>
  <si>
    <t>1JdMFZKhxi626nw1x7spcuJDgfZ4fQP2VY</t>
  </si>
  <si>
    <t>1EApourJHAavu5GDvnBDV8DZPKWG9eskk8</t>
  </si>
  <si>
    <t>12e1Nie2ZGd41jrxCPRNWwFYJ7nwTHyej7</t>
  </si>
  <si>
    <t>1BJwwQFsZrofyd1ZDqmTofvMuNNSDfGQVg</t>
  </si>
  <si>
    <t>1NN88VyDxgbPvokQ8oBvotmsAxCkd1K9We</t>
  </si>
  <si>
    <t>14cPbVLfAerCavJjtBtAMmXj3dEEKDY1r2</t>
  </si>
  <si>
    <t>15j5yphixYw1VQv6snoLWq74Lp8NHsNsoh</t>
  </si>
  <si>
    <t>1FsLBmR3XmJxizpFYPTRUZGieEUXrRUjND</t>
  </si>
  <si>
    <t>1q4MVtsQYgFCUjqCTY1zVceXjmnuciA36</t>
  </si>
  <si>
    <t>15LqFmQ443TonxMhoJpqexqwmxPFEY6eqb</t>
  </si>
  <si>
    <t>1kpMrVEgq3ocB3H5Zuyy7TnoMd4CZ4vMJ</t>
  </si>
  <si>
    <t>18fBuhfL3P6dRwPL8Mrf6k4p3ky5e4LuKm</t>
  </si>
  <si>
    <t>1NpPE43bKy1SaeyhZAWqFGQYKHBTSdyPQs</t>
  </si>
  <si>
    <t>16uKQUWt4UAuEKaD8uquQ1eA1THHnuoy4p</t>
  </si>
  <si>
    <t>18wFZTF15pzBzsFoGaLhWVXbva3RFSGfBL</t>
  </si>
  <si>
    <t>12MWFqGsjAtrFk3F6RdG7TrU7qKDUp6GuM</t>
  </si>
  <si>
    <t>18gNmyF9Xynawk8seyq8hYA31eobjfVR1X</t>
  </si>
  <si>
    <t>1JQFZBt26pCWfXt2bCVDae5wGip7FzS2Ua</t>
  </si>
  <si>
    <t>1EPoTTWCyvb8Xhd8JqqbEAku3UHzTbiHXu</t>
  </si>
  <si>
    <t>1infCMTJiQoxesy1ynTcjUVWd2TNwsxWh</t>
  </si>
  <si>
    <t>1MuZFFmx26CRZBQXVXmFKKjdhMt3tVyc12</t>
  </si>
  <si>
    <t>1Tfgwe6neGQuxmUSC7UHgkZZb6DnjY9BG</t>
  </si>
  <si>
    <t>1HA2Qa5gou1rukDa5VRdojGBtj6KtJDjEB</t>
  </si>
  <si>
    <t>1LQ3hxCBRE3vub26XQJ7aefvA6sGGrqzhU</t>
  </si>
  <si>
    <t>1Du1jrU2PwDskBdq3NwmdvDhUwoggjKgLx</t>
  </si>
  <si>
    <t>136EG2H9QxK2fzDTHRnjoKd73GhggmYZYj</t>
  </si>
  <si>
    <t>1K2HUQMrtKKRCWwjye4fBgZGehuy6P2RaB</t>
  </si>
  <si>
    <t>1KMpj4yxmSdHMo4TeFkXo2Vyw4kzwKtFg3</t>
  </si>
  <si>
    <t>1FAQtMfKvi4RBY1LGZ6daqx3LfvkaTPPEy</t>
  </si>
  <si>
    <t>1KD5THyiZsEwh3HrtXKfWSkDVNy3zUsLGi</t>
  </si>
  <si>
    <t>125zm5Qfr94F1wACRSqcooEneW8XmoRfZr</t>
  </si>
  <si>
    <t>1FR11jhtyE2APMaQYJYvRqc63xA8HBqTg2</t>
  </si>
  <si>
    <t>1JLjgURq3wbJBxh784L6hvAbBmd7C5Gm8u</t>
  </si>
  <si>
    <t>13qU99N7uHMeCTa49ucFf6prTqmgdLJBZD</t>
  </si>
  <si>
    <t>16EXEMUfZooWG27YRRnyaWqCaQoT3N5omU</t>
  </si>
  <si>
    <t>1M2FKaRagMLmitUWvpJgRU1AUhpLksyaA3</t>
  </si>
  <si>
    <t>18wvXWcUYuEqfvzBkXYWxujhZqF6LaSTCd</t>
  </si>
  <si>
    <t>158nxPtDXMPDKKczafcmrUF6gdWMGUqnMs</t>
  </si>
  <si>
    <t>14KUdmaakMz5mG94x2GYT3RVTu2Z8XA8KK</t>
  </si>
  <si>
    <t>13kRvVxS4ss6kC2dhCX8EnP2XvXYp88nE4</t>
  </si>
  <si>
    <t>1DFcRntcF8ku33nfoRYeJ1YAMjRJ1kvBjS</t>
  </si>
  <si>
    <t>19zypjB9b5J6gmS2Jwhr9ucB847PDbeR1s</t>
  </si>
  <si>
    <t>1D5zU9rJQyLnjEEzstHdzM1AhouiBF719Y</t>
  </si>
  <si>
    <t>1HDsHv7fG5VbFPcTDbG7tnVwAhZ8bA8zTJ</t>
  </si>
  <si>
    <t>16vaBux5aa6ZrKCemsuB9GgV3tCuUXJw7c</t>
  </si>
  <si>
    <t>1K6kTgdA43LgPxfPZZFhATgmzyToQWr1QP</t>
  </si>
  <si>
    <t>1HufzXLgpagYKYsxrTWoVB3NwkdtVwfXR5</t>
  </si>
  <si>
    <t>1CNT7vGPGyT5nFFDiToFC1ikphgf33tJZw</t>
  </si>
  <si>
    <t>1M5n3oTaXzQLKG961c68sbzbuk8CAq3DTs</t>
  </si>
  <si>
    <t>1nvJDApz9VcAp3jcEZprRMir5jawYAemH</t>
  </si>
  <si>
    <t>1CcC61TEHtTV8yd1c7o43LBFP4Fka11V8D</t>
  </si>
  <si>
    <t>1JwWQhycJxffekb5U1P3LXswSepGGN5hiu</t>
  </si>
  <si>
    <t>1KsGsoNrEuY7ccNPVjghuHaRiYtxwnvwHh</t>
  </si>
  <si>
    <t>1AbDd2tjmoTEGi1yHLdjByGAAmmEXxiY9x</t>
  </si>
  <si>
    <t>1Kuq2XxoubrSAD8RetK3Y4gSsJwoFRq1HP</t>
  </si>
  <si>
    <t>15he353WGAeKvYrt2QSbcyndPPcwWDZ4Pn</t>
  </si>
  <si>
    <t>1ikP2CTbNJR3NSQSQEFKbCC8Tt4LDkSm9</t>
  </si>
  <si>
    <t>1PorgZbd9Rc1FZ1DvTcyEGeuTRoYmkHu23</t>
  </si>
  <si>
    <t>14GgHTmRaisRFC6JH8seJBcKCeuWUqHAFm</t>
  </si>
  <si>
    <t>12dpiWVXydraX5gjtwAMirmfu5qGaogKqP</t>
  </si>
  <si>
    <t>13hpmtzbhNLBqZk7ASEqg9GURmyYT9L9vX</t>
  </si>
  <si>
    <t>19JtE2cKqxbR3HcQBXxyd4sVxB2FeWJRXv</t>
  </si>
  <si>
    <t>1BiJsJdYbR7A8YV4An3Qr4SPSbx2DPxtir</t>
  </si>
  <si>
    <t>13r2FWZJY7zWdKncWvN4gmJZMuwH1PpHty</t>
  </si>
  <si>
    <t>13xTL3okmFKfdsXvFQCCwrePq98P1z2bcK</t>
  </si>
  <si>
    <t>1FBRbq6DrumYcB4Mh2z2eWfzSTyYw3o93J</t>
  </si>
  <si>
    <t>1Ntofj2v17jcSxHoAxuTbsgdWERBkN69iX</t>
  </si>
  <si>
    <t>1E5yQiPy7oBipdNv19ySTxogG9Cnj9c9Av</t>
  </si>
  <si>
    <t>1BkUDzTFm99k3vegbBGa2kDYZSCpCRYrz8</t>
  </si>
  <si>
    <t>1NRFsPwjFog166kpMSAsJouNGtMH4cfWrs</t>
  </si>
  <si>
    <t>1CoZzYZpEvR2koXp5Mm7suxDVDAEv3mGXE</t>
  </si>
  <si>
    <t>1JZebKgETUapbpRn9geHyvhD3vEfNcRQmY</t>
  </si>
  <si>
    <t>13AzzijHybg4g4DNFZS6N7KNBtwBRyBDyk</t>
  </si>
  <si>
    <t>1P2V32hh1YSar1TP496MpoBU72LGLoV5ZX</t>
  </si>
  <si>
    <t>1B7jzm7Zq7b1xsVXEDUnh4wCKfeNf4AHVW</t>
  </si>
  <si>
    <t>1DDmbo9pJJzR9C5YrfVhdMo2qwwGMQzex6</t>
  </si>
  <si>
    <t>194wpvU44xy9H9Ps14iS5ZG41JekkuR17f</t>
  </si>
  <si>
    <t>1Jn7xesYcQvYTSZNjTtDVnFquyM9s6wxgb</t>
  </si>
  <si>
    <t>1HM6Uu7S3rVyBUpSuuMw6KMQdPogAeRn9V</t>
  </si>
  <si>
    <t>172rjZJt6bWnUyoFVFiJcK8yH78Yu8GKNc</t>
  </si>
  <si>
    <t>1CmjvQn2dM3nMCbKPBMaBBtQmjSoCG3s7C</t>
  </si>
  <si>
    <t>1NpfiMpkpJubpTy6CNzmm59XmnuGeQc7sv</t>
  </si>
  <si>
    <t>16ZLCDtXipCC5bqiRvUKudwVnwgRAMBQYY</t>
  </si>
  <si>
    <t>16ixxQQVVRv5VYArJFZBQ8m8VWJShqGeMs</t>
  </si>
  <si>
    <t>114WCebsg4otpcZN54S2KkSbmSiB6vkFuj</t>
  </si>
  <si>
    <t>15q2ww2jkk8gczoTZW8YV67ShAdbkJoT1W</t>
  </si>
  <si>
    <t>1BiEDnujdyZnd7QhtWZYBSUtG2n3K3DaEV</t>
  </si>
  <si>
    <t>1GJcoWuyZcxyng1NQmXQBpmwftydrSQSBs</t>
  </si>
  <si>
    <t>1DJfyfxhMfp6Qnx7WnVZUwdZgHAstbf4us</t>
  </si>
  <si>
    <t>1MREgPKjZnWVftTFrH13V2GqfFGkvx66TU</t>
  </si>
  <si>
    <t>19uCjJ1icTdd9PCqcJn7TtA7p2Cqcj6ZKw</t>
  </si>
  <si>
    <t>1CdrpiyqHXH1222Y5VC29nHcnpbBN6KkGm</t>
  </si>
  <si>
    <t>197Gy95nHYu2c83twaHUST1SxaRdQUEFS3</t>
  </si>
  <si>
    <t>1D1JS6BAiiTGM2vjt4BQTa7iva6rkqrbWj</t>
  </si>
  <si>
    <t>1BDsTDentg6XFQmusUdY1YHwwTjwckN4Fg</t>
  </si>
  <si>
    <t>1GSakqcb5qamXzQtpwJPEAaYX1cUeqPyiU</t>
  </si>
  <si>
    <t>1KvSyts1YfKUH8Geet2W8aXKwWjLEXWBZ5</t>
  </si>
  <si>
    <t>1664QyeX4ptZadWw1PanFwGzmYxqKC4pB3</t>
  </si>
  <si>
    <t>1KPsNuFiNdNMmxVLW4jnZ85XzHWBsiCEs6</t>
  </si>
  <si>
    <t>1JWeWB8qN9HSWT6SWkJhMFGiSJoJSRiv5m</t>
  </si>
  <si>
    <t>1D6QtMXFHNhjrcgVciCcEg82XVV3i2oWnJ</t>
  </si>
  <si>
    <t>1KTUHzFrT2mj9hsfEEULFFPhFvxmQ3ju4A</t>
  </si>
  <si>
    <t>1Bj2o8eZMJdV9sJQzWsY3JWRgKiT6m8UU6</t>
  </si>
  <si>
    <t>1DUGrUpXtZGX63vy7MJWtGKAdhqn8L7arp</t>
  </si>
  <si>
    <t>13wSEt68h1kiDNrDcRQAK2fYgBmfpof17e</t>
  </si>
  <si>
    <t>1NCfuEK1btuqC2SXtMUSaiQ5hnzFvHrNLc</t>
  </si>
  <si>
    <t>1HKvcDMdCR8HZhmoSdWtyMZMvz47NFfBEB</t>
  </si>
  <si>
    <t>1AhPMn3ya1EeGoCt16FSfknBdLZii7ncfF</t>
  </si>
  <si>
    <t>1JMKCdwhuypYRDX53CbMZijZV8s8WBMyYL</t>
  </si>
  <si>
    <t>1DWQwpm1YxPogycfgQ2F6oNVbmdajiap8N</t>
  </si>
  <si>
    <t>1AkBukKdK5i9djToVWsdzRCeXLPWCxEGn1</t>
  </si>
  <si>
    <t>1LFkHXRc5pwEVR8VGd9gYz8rdhsBu3VxCM</t>
  </si>
  <si>
    <t>1MrBVGihbJ3QdwkC2Hf4ivxAurvcBf2QVb</t>
  </si>
  <si>
    <t>17aTDgzJmt2QvNVJZieYUJ9piJ1Gt1CpQN</t>
  </si>
  <si>
    <t>1Pj2B9W2qbM3h1kyrkriXYZs39a8T8oTx2</t>
  </si>
  <si>
    <t>1DbLnczmnyfWG5NiowXmirkFGtb5RkLWQp</t>
  </si>
  <si>
    <t>13YgJNBnTSAqoDgbnoaJ8DgNAgMCeGeJTJ</t>
  </si>
  <si>
    <t>1AXovfmm4o7GJMWnqb9YhoqdU3BstK6Sak</t>
  </si>
  <si>
    <t>189Rf98fGcQZtRLGnLkxCXAnjpCg6TgtYJ</t>
  </si>
  <si>
    <t>12bQX2KVZPLcfbpxp6jT8miWLDG2sEK2Lh</t>
  </si>
  <si>
    <t>1LPVy5KeirjtNtFFvtecgKQNtJA2wBFssP</t>
  </si>
  <si>
    <t>1GFmL7ZszmqZhvcfWjjveUxohFRAjUA1ZK</t>
  </si>
  <si>
    <t>19EY5LZQYUN1cUqyUsEPDGcLJPySFBGmYx</t>
  </si>
  <si>
    <t>1DWtCcVt2UQ6KLPKT4SxG6N7RACTpr5zTD</t>
  </si>
  <si>
    <t>14vp4tDtmuULxPzfmkgX2JLbHznuWpxcjP</t>
  </si>
  <si>
    <t>1HVZm8DygPnMP9WUWwrXnFHEcPyFj14eqF</t>
  </si>
  <si>
    <t>17eYF8Dz8KqsnrqzH3ccgSjmvbmPYbSyyj</t>
  </si>
  <si>
    <t>13KHvkSD7Fp81DKTSu4DFbCPdy3QZFPWde</t>
  </si>
  <si>
    <t>1E7q5Jw9GQt1NdYa8CqF9k7Psug27S4qYg</t>
  </si>
  <si>
    <t>1CiytC8icnCsSywjTQr5oSkAqfbDHYGi1z</t>
  </si>
  <si>
    <t>1CjNXUU6cCuTrHWvwG11myhu4M4hG3goBq</t>
  </si>
  <si>
    <t>1rFKTChSSPveQKZPK3dNdBKp9m6ZGYJyb</t>
  </si>
  <si>
    <t>12Rzw8twH5tabrmLxxFaFHCziLbARWTrh7</t>
  </si>
  <si>
    <t>1DuuUF5PdAp9UNVc4rm4YjVuSWp8kKqZxw</t>
  </si>
  <si>
    <t>1CJD385nJo62vZFmgSYvNXsqf3JQDhn21X</t>
  </si>
  <si>
    <t>15A6NX6BGDHgRPVDj7Vs7w8eib6G41pPL8</t>
  </si>
  <si>
    <t>1GNwSxSsk9ZMNCALaVqKx3cdsKWgu942Qq</t>
  </si>
  <si>
    <t>17tAhzbbo878LsjWRcV9yoAXFBSjNsK4wm</t>
  </si>
  <si>
    <t>1EwMMzd9UvBoJtBkA6hFYBRDe3TtH6LCSK</t>
  </si>
  <si>
    <t>1KsmNPbQxbwDop6J8g5ScgMvVabt2o4aYF</t>
  </si>
  <si>
    <t>1Q3eoer832rPHH7wf2i14xkW8JnxRe3pu1</t>
  </si>
  <si>
    <t>12urgJstYDyFKL5d2puqqcvL5NJbeHBAdL</t>
  </si>
  <si>
    <t>1MLxXJKwY4EBdGPP9AaNixo38mzUnhXbdk</t>
  </si>
  <si>
    <t>172LUp5a8KMUbE9GpwKHmwwemvDzdSQAzE</t>
  </si>
  <si>
    <t>16omVY3mQZKPLF2v7PifZBr5FvtoFDCRGp</t>
  </si>
  <si>
    <t>1PLVt6R7Hc1ypBg5AxFRt7hSjkpTC2amVA</t>
  </si>
  <si>
    <t>19HhwiXNBh21mFEdKPAVM6q3VVuHZ2b2rQ</t>
  </si>
  <si>
    <t>1Q35PwA82T9qLifyTZqnqixZbxXeKfP9VN</t>
  </si>
  <si>
    <t>19wXKqnF8o6cYWcMs9iMdMUibHJjk3Cyvx</t>
  </si>
  <si>
    <t>1BZG9VfSg6gRwMfPkzbbynWHBbpSnwkBXq</t>
  </si>
  <si>
    <t>1LuGiDgkqX5SA9ysDkyL82kgDcMkjKyo7z</t>
  </si>
  <si>
    <t>16afu1THRd7YeAv3NSrWrpvKHUanDANDeK</t>
  </si>
  <si>
    <t>131wPdAzEEk147A2vsaAhEisgVQsAy2p3F</t>
  </si>
  <si>
    <t>1DYixNxeJmtMbxhBPhqggNMVQ2DVYtkCrS</t>
  </si>
  <si>
    <t>1DEJEGnQYDB8QPurhtvxmHkKDohtdY2jMh</t>
  </si>
  <si>
    <t>1CEakddDcFFNnby2orZYoX88oWncxa3jCg</t>
  </si>
  <si>
    <t>19DbZfVNEdHskqJyCHrHxkC3HSSVoNexu1</t>
  </si>
  <si>
    <t>1NEudLZopd64ba5Wa2VTSEfdREriuv4HXj</t>
  </si>
  <si>
    <t>18B9ScqmqLxZiXY6zkfD18PE1XLXziEBBQ</t>
  </si>
  <si>
    <t>13JEbnH2D3HARjngYBVLV5PQSxPsoSo6qd</t>
  </si>
  <si>
    <t>1G3Woi3PV5Sc72YrCsqAy6zjkiW4nXWg6F</t>
  </si>
  <si>
    <t>1H64dPVXUmWnkJy2KQBK2MzEacSGTP8DwU</t>
  </si>
  <si>
    <t>1D5kAaHYM4gkSrunyPe9FXhD2f1c7xMveg</t>
  </si>
  <si>
    <t>1K62RGNSeV67pvNCTUtSqW6hGtGXaBoTa9</t>
  </si>
  <si>
    <t>1PB1bbnzHjv7RXxh57scybAz4RfPV9Vqnu</t>
  </si>
  <si>
    <t>1LS8iMQhWRAjkGoRuVjqcJYuzSphJCR1ok</t>
  </si>
  <si>
    <t>1EmJVqMCYVvTenBgujBQk1zFAuoVhjfVwq</t>
  </si>
  <si>
    <t>16MTkbgJTYBq7foZQKszfaoLh3dbGjHJk7</t>
  </si>
  <si>
    <t>1JLTiq5NHDPuTRY1W8yCvSBzssY3W1gswL</t>
  </si>
  <si>
    <t>1Kdh1CLmDgpdPX6b3NyZc83iKidPNxawm</t>
  </si>
  <si>
    <t>1FXoJqdsw3Yt39tZVMTnyxCh7rGtYyR6KT</t>
  </si>
  <si>
    <t>1CjQsXbUdAGfK4RXevT1K4GN5vP7aeTc5s</t>
  </si>
  <si>
    <t>1HWjTHqRMN93xiKEXneNoeWi2Qh61LrmDQ</t>
  </si>
  <si>
    <t>165bKHyLDas6EyjNbpExgArrWwmY89zcEe</t>
  </si>
  <si>
    <t>13zH3AFENQao9QkvArSSHREFzqfwC6Ky9u</t>
  </si>
  <si>
    <t>1LfiCZvpnbBBgL1zYdP557S73kWmpNSKb5</t>
  </si>
  <si>
    <t>16EMaQa2Pph4BkjaCxGdZwB5G1uq2YErVx</t>
  </si>
  <si>
    <t>1PKJxYNfnoyZ9YjyfGmjeyyYUY4inbWFZ8</t>
  </si>
  <si>
    <t>1EM9mD45A1cGMJpCHWuCYusNos84PP8ntV</t>
  </si>
  <si>
    <t>1MGPQyZrmUJbdfydsyB37k4aRfuEJqX2PU</t>
  </si>
  <si>
    <t>1E1FeE98F8nHERyzukzkMokE8VsU1xqjR3</t>
  </si>
  <si>
    <t>1Jz5RpKaVe239asULimm8QRQQLKKQVvofb</t>
  </si>
  <si>
    <t>1LCXSBX2fwCzArtUdDoDrwfmqUGaimKrW</t>
  </si>
  <si>
    <t>1CSiCZDMMP1YrabeC1Lb5wsJBmrj47rB6H</t>
  </si>
  <si>
    <t>15YyFQYKsnzr7MMSrMSuRoxZx6J9skxHx1</t>
  </si>
  <si>
    <t>15JBj4pr69mYm67PUPzcFSP12XJ1gbvNRP</t>
  </si>
  <si>
    <t>1Kxwk3nMKrRao5c56MVdnxQbFArRqEVRkn</t>
  </si>
  <si>
    <t>1NZYbFRgSbcHEfxvr1jf8jJyap3CUXPefK</t>
  </si>
  <si>
    <t>1P6vqoJL1KuUphdbVmfSWYrepGgJ9aFuCX</t>
  </si>
  <si>
    <t>1GvwR7tA5mWHgxNrSo5szkVGnqz7DBeiY</t>
  </si>
  <si>
    <t>1H9v3NbmiX4Fp6ZVQikLuHpqerCveJ7fU9</t>
  </si>
  <si>
    <t>19Edw6UbHAC8iiH1dhNZZjuZa4PAKzBntS</t>
  </si>
  <si>
    <t>175RaNsmbbdaAF9Pz1fvW4FCfRe6Bz37iz</t>
  </si>
  <si>
    <t>18ZKN8fwy9hKCzDm4TJFzsmnhKZiFWQoEq</t>
  </si>
  <si>
    <t>1GiavL1UtEVe36jhhXuTwvUHBWg5Htzc8j</t>
  </si>
  <si>
    <t>1Pvd5DVd4kv5K9G6uxrGJg5nFhwE9HSfEX</t>
  </si>
  <si>
    <t>1AopULBrjLCL29FyddyMAw8J2AVVrDiNz5</t>
  </si>
  <si>
    <t>19K8TZDUaK6JoZGXLYBvXkZhkKMy2GvGNs</t>
  </si>
  <si>
    <t>1JTPH2RKnTuNLCUt3GNY2Qw4DpmF46kpQe</t>
  </si>
  <si>
    <t>13zdBhbhCjx28KUCYbve2xHHSqKygdykzG</t>
  </si>
  <si>
    <t>1E9oDZfpF4vikDGoG79c66wTUsbA9GZMsh</t>
  </si>
  <si>
    <t>1JEhfzd9ureHTekkjcw26Yr7Nge6YtVVJC</t>
  </si>
  <si>
    <t>12LCGuh7gCYZMxdhMbQtypAeWCUgUCX8ck</t>
  </si>
  <si>
    <t>1N8RhVSJFbLxrXoHfd6BCNgfkCGSAb15Nv</t>
  </si>
  <si>
    <t>19xifuHp1afGqxXcCrdUrLcvtaknGw18Q8</t>
  </si>
  <si>
    <t>1CDW14nBNJExHR8BBgmmuSQ3nagJh2ETjE</t>
  </si>
  <si>
    <t>12SAvtFugFdBguSa7FfBvPRoRD5ZBLZeCU</t>
  </si>
  <si>
    <t>1Awvom3LuJuLvSKw3n9nNABWDLwHZjmgHY</t>
  </si>
  <si>
    <t>1NfjttTX8DTrVPsEsy2G7P9Ctc9jM4MGxw</t>
  </si>
  <si>
    <t>1AdtStogDixzFYTGBVa95DiwkSZD2mhCBS</t>
  </si>
  <si>
    <t>1Ko1TWJ6CPSxjTWnhZfUu6qAU6JaHSS24h</t>
  </si>
  <si>
    <t>1EabVaE2L6tn2a7N7U6JWj7Uhpmap4sLEV</t>
  </si>
  <si>
    <t>1NnZVRStytJyseRBE3Ykegq7YrAMVxeD1i</t>
  </si>
  <si>
    <t>1M18o6LeJSsArjxHU7WeVQLFJecyb6HoWc</t>
  </si>
  <si>
    <t>125kGiNMhUXd1JN7a2Vo4m41JKV71e4rK7</t>
  </si>
  <si>
    <t>12p8xD6E3yQ7Zg2YqyNPHqTndnfzGreWwn</t>
  </si>
  <si>
    <t>1K7zAhKKNTeCUuwSL1vw48rZZHNVywM8zZ</t>
  </si>
  <si>
    <t>1MhRYwqgYWk9xJBRZ3gPj4fF6BoAe7k1BK</t>
  </si>
  <si>
    <t>19Cs9c3jXvzno84k4fu8Lz2DiwWPPFvXoV</t>
  </si>
  <si>
    <t>16TnvssEP1eCzyjT5V5Pfqnzq7HPbjQ8uu</t>
  </si>
  <si>
    <t>1P1jgNjLWpjCogBpi3UkymzUCjrAQxgut3</t>
  </si>
  <si>
    <t>16oXAdwmkgpR64aQARtGvZmwk2mi5Ve7sP</t>
  </si>
  <si>
    <t>14FRwRZgCw5JUCdL3JpuDWxK3PyJYWegEK</t>
  </si>
  <si>
    <t>136V84UinMeZMKTLbVMS6nF5WHyuE9xd98</t>
  </si>
  <si>
    <t>1HSU8F92iGgVtuJo5U1orY8womjRWS6XNG</t>
  </si>
  <si>
    <t>1iBCR9yL4QFHje93wc5kVoWVnfkU8ZpFj</t>
  </si>
  <si>
    <t>1EFKJ7yw1tCvxRLFbYnHbBM2Q2UadibfJc</t>
  </si>
  <si>
    <t>16QjkhNTCrr37LAVb1zsT1iwQFYgov1UYt</t>
  </si>
  <si>
    <t>14VYhGxPeZqvhMNoPsrzdT4ztk5xf3pYcQ</t>
  </si>
  <si>
    <t>12BMzEZ1NzdiiBrHuz2NpERrpQ4hZtGU6N</t>
  </si>
  <si>
    <t>1BXwN2xTuJUDktsT8yA236EH1FR8gtFpvb</t>
  </si>
  <si>
    <t>1MSSs5xVa73ay5dU2v8DXctJctZfvQ3HD7</t>
  </si>
  <si>
    <t>1PyYqpwJ57cZzHcTDBP8xS3MJr2YUQZTNA</t>
  </si>
  <si>
    <t>1AKusw2FCLTYZ6zCMMMwrefCAc9eK1Br8z</t>
  </si>
  <si>
    <t>13dDSuiWivsJwCjUofgbDQ7AYcqHBpTzjn</t>
  </si>
  <si>
    <t>1KiinBKyVwmJsEVSH1REJZRUarbc2prPY6</t>
  </si>
  <si>
    <t>13CgnGgHBnHj5RoMV7GXuG6RCN5iajvoNH</t>
  </si>
  <si>
    <t>1NVZycnfwxKZ3NV17gRfajrs1gDnwjwVPU</t>
  </si>
  <si>
    <t>1NTAHiRQcfh4JMwfrjckkkk5eGGSVUGyjY</t>
  </si>
  <si>
    <t>1GC4cNbZA2xFj1QqBLn9qvWCd9diqJ85CG</t>
  </si>
  <si>
    <t>1DCTGVkr7aNL5drPiDQxmhMHksdqDZC42V</t>
  </si>
  <si>
    <t>1Apu4qf8nwHPArsswH9sKpFNCGigU4Qk63</t>
  </si>
  <si>
    <t>1NrrtMNKCZpRenBPsavnLdAVJ6g3ixsVaz</t>
  </si>
  <si>
    <t>1CrQxR8Ykakm83gT9wvNkPWtia6ojzo3kw</t>
  </si>
  <si>
    <t>1LNRvWX8jYqXuA8LQ2GLi9zMxF8ianN3Pt</t>
  </si>
  <si>
    <t>171aCpAKMyk7VZjP4e7pjYN2G9hNWi7Vrc</t>
  </si>
  <si>
    <t>1NLmUJWMy9aAANJNVFfjzD76sZvu2yhfv6</t>
  </si>
  <si>
    <t>1AvVYkEJX2urLZb3SZ4Y9UHdw3Xqxs5nMG</t>
  </si>
  <si>
    <t>19rjTwDfsEvic7yaDfGnruyR6MxgP48UVi</t>
  </si>
  <si>
    <t>1F3fuRPAZgXptcSnbj71Uyp7xCxCbznPJU</t>
  </si>
  <si>
    <t>1K7eQ7nbugA8yBn7roZVaPxpTTwD3q1F5p</t>
  </si>
  <si>
    <t>14Jc7U4oR4PHqAr1sXB584xEgqSetUw8Yt</t>
  </si>
  <si>
    <t>1Ecz9FYvYs1XsAfBdvSdtPqTKm8QNQT1Ra</t>
  </si>
  <si>
    <t>137atz1fimsw1QkkYPY8PnsxV4Y8P2doXz</t>
  </si>
  <si>
    <t>13PvaH7GzVDmDoCdTTCMc22GU1hiAZypLv</t>
  </si>
  <si>
    <t>14SSUxoQ3KbjSqG3nXmK8FgxTQnhxha52c</t>
  </si>
  <si>
    <t>1QJVaW9rsKoWcvzLchUst2Vd6xLkGwDWPX</t>
  </si>
  <si>
    <t>1FrdYYRUhCXN6mn3XUHh3Cc48KZCYMQQAv</t>
  </si>
  <si>
    <t>13G5jxHqwB2BKc9vN9HUKQ6bYLNCNdcH8F</t>
  </si>
  <si>
    <t>1DiMiVGkQf8acDMMwae2aedXt5p5Yi5PDp</t>
  </si>
  <si>
    <t>18wzEFzoH7T26GzYQV8MGYPSzGMk6DJHrj</t>
  </si>
  <si>
    <t>1F4yaWSXCedLVNMJomq4inp5Ngbqx3VuSp</t>
  </si>
  <si>
    <t>1HX7mGkbhgij3oEtpP5K1z5zi7inHipFXq</t>
  </si>
  <si>
    <t>1J7ssQjbtJeP2sLEijqbbBuLpoDEuqyTnV</t>
  </si>
  <si>
    <t>12sjzBDHhfaZCj29B9uwcGDP5t9WkRDejZ</t>
  </si>
  <si>
    <t>16vsoQWFfWQVDmi61z7GwsPBZqZmP2CqDw</t>
  </si>
  <si>
    <t>1Gs5YMZg3MPtutMy5EjUtJNJhsJPPEhPLM</t>
  </si>
  <si>
    <t>1C3QQBCj8E4Y46MDgJYA8BhwdRHc36Qmnf</t>
  </si>
  <si>
    <t>12YBRgKSSgNbJnzs5TCHcAh1tUPJ31jVxT</t>
  </si>
  <si>
    <t>1fJk59zjBDExHydzzvPHSWGcmcQ7zCVr7</t>
  </si>
  <si>
    <t>1AhzcmyymCZMHGtWMrqmjJJq2G2Yz9hAwu</t>
  </si>
  <si>
    <t>1NEUjKrvDvznjBsjwhrupn1wA5pTRG3Exz</t>
  </si>
  <si>
    <t>1H88wyfJyfrCq9tvWqxMWsZWZemDRcxo5C</t>
  </si>
  <si>
    <t>12T3bk2EBkFN4R9NhMFiE1Qj6HH4A5aMvx</t>
  </si>
  <si>
    <t>14VxezuB8hSbyam1BGkj3xpapxWedGK7oc</t>
  </si>
  <si>
    <t>1H58aAe6fYom1wyPvmvFtBqvFyfp5VtLyt</t>
  </si>
  <si>
    <t>14BUKL1CehmvtoQw9TbK4rkex2A7fdiaEF</t>
  </si>
  <si>
    <t>1DG2FZjz3BEwoTnDndp6B4GhMsKJ6bmePD</t>
  </si>
  <si>
    <t>1BCwzUxCb7dyjt68QMkjHs25eXGxfKgQDJ</t>
  </si>
  <si>
    <t>18hNuV33AjdEXdqh89XtR8JTsxdrjZzH6Z</t>
  </si>
  <si>
    <t>1EYStv7H7espujXrhE9v7CiQSVQ3Kv7R5E</t>
  </si>
  <si>
    <t>184pVwkZtVUk4y5Jn9ySz8yv6FyNy9Lqnn</t>
  </si>
  <si>
    <t>1M4RkFPUFDCxYkfKd4NCPKzqjg4QnQYceR</t>
  </si>
  <si>
    <t>12PZVhA6ZQmGSH3N5ic84gBfJyjPNhG93F</t>
  </si>
  <si>
    <t>1Ct8WdYFmndeFenibMpKxjMUwwwgi6cd2X</t>
  </si>
  <si>
    <t>1GfBoi7PoLmbdtiPNsbe24LgxbNfmgK5HQ</t>
  </si>
  <si>
    <t>1CNWapERsNykTnedQrYVsFw5aKBbgP14j7</t>
  </si>
  <si>
    <t>19hJ95cMxp1rYncarAyrGRgazYdgof5MEJ</t>
  </si>
  <si>
    <t>1GhejChgCUtyF6WrSuiruaQeJPA9zAoz42</t>
  </si>
  <si>
    <t>19kvESCREJchCLVBV6V7wCzbSTnfxA9PC6</t>
  </si>
  <si>
    <t>1HVE6hbkmJezMZzsHqt4bojTmm6RXdXELK</t>
  </si>
  <si>
    <t>1EsbwmRyge1Gg4hhkzJJ5Evmy3u7J3PhR3</t>
  </si>
  <si>
    <t>1ARj2Q8z2eDBGS7detZGCtdmC25mLakKBj</t>
  </si>
  <si>
    <t>1PE4vavmWh9vUMdRNLZfZs9Umz9xdDhccY</t>
  </si>
  <si>
    <t>1AuGkQhrK18Dyqzm6MhGRBAjz91gfkrx13</t>
  </si>
  <si>
    <t>1Mf7JmuhSsRNc5ENrR1Qgz5R9mi1ewfdge</t>
  </si>
  <si>
    <t>15hDQ4aiZ3fkG7n7ua7wz6AQyg5ckMr6NN</t>
  </si>
  <si>
    <t>1AH4X5FTiNvupvDv9cLkCPNNw3j8aUyY9E</t>
  </si>
  <si>
    <t>1NSmRkLChud8x1xEjKSsDoyANNnP27pVcf</t>
  </si>
  <si>
    <t>15vJxWm4iWVoeaT7H24w57VnBk27DbisJ5</t>
  </si>
  <si>
    <t>17NsHieJUp7HLVorX8fcs4umQ4SmpyoEZx</t>
  </si>
  <si>
    <t>17gtXnkyBGpbky3ntjCrzi22pmFXewMfGo</t>
  </si>
  <si>
    <t>13GrudkEo12dQwjp3QL6eoKfVj6MhM2mQ5</t>
  </si>
  <si>
    <t>1Hd161LJ2wTqsdzuSG2muNhCjpkMKmtbkC</t>
  </si>
  <si>
    <t>1QBDKqDCmxMEJPCTdDdbmEEQNWvaZbiCTY</t>
  </si>
  <si>
    <t>1Mf5NMDEwTftSvHz9dgi8Y1E7SfEZNVzNR</t>
  </si>
  <si>
    <t>1D2SXxW5i6DzaX1W7CfCswNZgFjLfr3Syx</t>
  </si>
  <si>
    <t>16VM8oCZumqzsUr95WK7hCWzGo2NUR8hVf</t>
  </si>
  <si>
    <t>182tkpMoGmj2AdtbbxcwS7j3zwbFPB7NNN</t>
  </si>
  <si>
    <t>1MHTnaW71bLfP78PVEFcN7ZP8HVHPk4AyY</t>
  </si>
  <si>
    <t>1NQG247gLhs9eodNUBK4rpEf8aJWe6CsRy</t>
  </si>
  <si>
    <t>1AuBNiutWuAodbzUvaZzw2ucVmSCSgsS6t</t>
  </si>
  <si>
    <t>12fmboy8TH8gynMtvCdnAocS9HgmHF96hs</t>
  </si>
  <si>
    <t>14Zbgb9V2c7QqbxbzhqfE8EUFCMig9ANu4</t>
  </si>
  <si>
    <t>13VeiC7RvyayhQxuchMAJLa77ofmFRDQGy</t>
  </si>
  <si>
    <t>1JUMQxmkjni7ue44AHmG5Yx6B7GVdTGPkf</t>
  </si>
  <si>
    <t>1G3QExetdvJNGg5DrTM7tADeFdMoAyogVB</t>
  </si>
  <si>
    <t>1BeuhedZ5PB9E4S252hNJcHbhVAtvcNgaH</t>
  </si>
  <si>
    <t>1AWUebznrbv7PVAy2QY2zAQV3WfPr9Zu9a</t>
  </si>
  <si>
    <t>18KEj6JB8C3wh6DGQ8kdBax1uMduZscvrF</t>
  </si>
  <si>
    <t>1AebTpzeW2SPhcLPYLVPoQZN3vXHKkZ5tx</t>
  </si>
  <si>
    <t>1NTPFhiJ5kZyea5deeaYhsmLetghaSJm1y</t>
  </si>
  <si>
    <t>1NrTfP9csuv8VS8Cma244PiybhiW2cs1r</t>
  </si>
  <si>
    <t>1Jpin39uZa8Z3jjrmAmjvEKLyRqYacSrBx</t>
  </si>
  <si>
    <t>1EzGrFkNLVhu7ToZJ3bqVZY2ux9rThrnbE</t>
  </si>
  <si>
    <t>1sNCj9Jif4q7Yffabe3Y83imcM6WdsnuM</t>
  </si>
  <si>
    <t>1Pm4drSaMV8NWPkAYhVU1ZkSmY9BWMF6vQ</t>
  </si>
  <si>
    <t>12YQHkdiyfcjYXnKLU99jgq9SmvdNYybNg</t>
  </si>
  <si>
    <t>1CwGyMYGvhfQgTjR1SABn58D6SdYfSqneG</t>
  </si>
  <si>
    <t>1CxV6GXLFLzukKJksfHHxomYHKRTdoceis</t>
  </si>
  <si>
    <t>164oCNB7YVy17po5kgzUMxKwGiAhFs5AmN</t>
  </si>
  <si>
    <t>19JH6tbVnpiYad9FFh7PfTZTmqY552Qhe6</t>
  </si>
  <si>
    <t>1BA4ufiSH7dBEs67UK3sNvF3j2Yfe6GF3p</t>
  </si>
  <si>
    <t>1KJpYoKuVkW2iAuVzZ4tgVjx4BQ6i5ypLA</t>
  </si>
  <si>
    <t>1Fah67t8JNCHoUoABqS8JUnkzrVHAjhSsU</t>
  </si>
  <si>
    <t>1FQqheMMRKBaEDUYXQdPVNgaSRBHJdxYYo</t>
  </si>
  <si>
    <t>1AoCtf1KXVRcCGYsg8rBdp8R4Jccde3onk</t>
  </si>
  <si>
    <t>1PWBBE698RdEftg1mc66jnnqEb1uXFMyc3</t>
  </si>
  <si>
    <t>1KkUJdtP5ydeH7wGHJAeYC6PeQ4EL1Evdh</t>
  </si>
  <si>
    <t>1MheoEk9uuXD6jQt7HBarfSco9UFVT7JkV</t>
  </si>
  <si>
    <t>19rfy94oSHDZgBNMkqxCu9e8fDk5UaTjqE</t>
  </si>
  <si>
    <t>1Eqf6HJLPtmGbNNe7DjPjeWQe7droW5aFn</t>
  </si>
  <si>
    <t>13eHiPwgnerCNQqDAXC6zbQND6cGmEpbeW</t>
  </si>
  <si>
    <t>1ECGgjVFEKFC61rqURE8ZJs7AvVZ3Tf5Gw</t>
  </si>
  <si>
    <t>1L1V9zVsb55iazvmUc7vafFxJLpNeNrYAD</t>
  </si>
  <si>
    <t>19vErquUwYcBwFQLWHXmp54hqHXZYYcQwA</t>
  </si>
  <si>
    <t>1Ecv1bq68GAAhmrxovddgTyqts6EGC7nXn</t>
  </si>
  <si>
    <t>1YHAoLKniTuAon73ZdVDD92AUCpzT8Ci3</t>
  </si>
  <si>
    <t>1H6FKxgZL5wksSsXWgfy6i1bTXTHfhBvdT</t>
  </si>
  <si>
    <t>15agXFuwfN44R8jM2skYRssJyWJdR4CTTU</t>
  </si>
  <si>
    <t>1Gy8k3cHHyfg65RE9HdgazHCoTPfVFufRY</t>
  </si>
  <si>
    <t>19z7XhWZ2wHFfJNdnRKFnKQpdEw8UEehoC</t>
  </si>
  <si>
    <t>1PiCp9g5ivNdU4rEJGkUaCqHr1izFN241K</t>
  </si>
  <si>
    <t>1NpT4vDQq1maFjCKZjmLoPZpw4uxeZkrkm</t>
  </si>
  <si>
    <t>1LcZXABbNCRwDtYsL8fy8odJWZgH5HDxVj</t>
  </si>
  <si>
    <t>1Nh82BdvXnobb362dH23jRuXccCYt9k1r6</t>
  </si>
  <si>
    <t>15N4WHr4kCkRwXkZoH7pLKHyrwrcfyMN1w</t>
  </si>
  <si>
    <t>15rcqqx8M5ndZ2tovzrB8xTxpaTuKhPPRU</t>
  </si>
  <si>
    <t>1E3MVQvLAQYYyzvFRjpb8Q6YhzZQwgDhpn</t>
  </si>
  <si>
    <t>1DQ1paqn8oYDwjDqdJQnA7x1EXr9fGgu5U</t>
  </si>
  <si>
    <t>1Gdki81QsVW9Ht9jPPLHQFHr4R2ByF6UVW</t>
  </si>
  <si>
    <t>1AnP4ei4755CSdWyRnw1W2wsysiCt1KgUZ</t>
  </si>
  <si>
    <t>1EFCfHXdcEho3hViz2hR5x9KTEtRsuUii9</t>
  </si>
  <si>
    <t>16TNbgRqjvDJmr22mD99VdRw7RLsHFNgg7</t>
  </si>
  <si>
    <t>1Cjnh5LG4hoeF468t8pj3ktoLtaEV2Pc41</t>
  </si>
  <si>
    <t>1EPVdzqmU38PJmWFCMRrD3BnrwvGJFAPW6</t>
  </si>
  <si>
    <t>1L2SiSASGR5BSJXo8qwLQSeh1AuDXk6uZ5</t>
  </si>
  <si>
    <t>1HqQxgu2GieuaUaPQ6CYdHpqwyHahwLqqC</t>
  </si>
  <si>
    <t>1Bvg19r2uSUSK1P3NdWzPsU98mYbfrH41U</t>
  </si>
  <si>
    <t>1MEyvJztsFXx4rVeBxRyVvhGfH8uDm4Mb1</t>
  </si>
  <si>
    <t>178YzKX6a6XJatYZwSPwWtzhwnSj87Zuvv</t>
  </si>
  <si>
    <t>1FYGZkifnPdmsGyeSNdYYomqEsco4vmNp2</t>
  </si>
  <si>
    <t>13RHy81uZT25smsp9RxE4ik2CBxWH9CaHW</t>
  </si>
  <si>
    <t>196ENS2jWDvw2TtjKvkRNWsFQ6nhBBjQxf</t>
  </si>
  <si>
    <t>1KgfprBGNH6MvaryQSAKtx4DppRBrpsjCA</t>
  </si>
  <si>
    <t>1MEv8h5JgD4P1PKvDcL8AnJQAhrTTD4vVX</t>
  </si>
  <si>
    <t>19oxd537Qt8B2SnKSYhu9HPbT4MFx2d3aF</t>
  </si>
  <si>
    <t>18jJntaVvtUFvmaJBx7vM9u3BQS7nAR5q7</t>
  </si>
  <si>
    <t>1GXJ5aZ7Quw8hBpwDgCwa6cZ8zYFA4wWnx</t>
  </si>
  <si>
    <t>1Ae2JbY3bfjfex8pu6ga7mWQjdqheMoZnh</t>
  </si>
  <si>
    <t>1HELYh4NJybo6dtqxxB2yAupA1RmFZsXZu</t>
  </si>
  <si>
    <t>1F2e1bWJi2VpdixKgXvSS232iSLwn7osLd</t>
  </si>
  <si>
    <t>1LeR112nN9YvJyFuJo7G5kZEnHBh2fZUfg</t>
  </si>
  <si>
    <t>1BFZWT5mKqHmX1iHSrC2kFAbwtvKVg186r</t>
  </si>
  <si>
    <t>1PGdRPMcU4bMUbwoXpo9kqx1y6np8ioPS4</t>
  </si>
  <si>
    <t>1qNMHEq6DnbB8vdriZQeVbo3nw4ytHcb8</t>
  </si>
  <si>
    <t>17uNByeULzh29VHEfSWGsxQo4My2YLakJG</t>
  </si>
  <si>
    <t>18FQsLpYeZt1z1X5FjHyco1Kp3GWeSQopt</t>
  </si>
  <si>
    <t>1JbnGkrg8kvCwSGKVa6fS5zchhHw2tjwHW</t>
  </si>
  <si>
    <t>1H4bWtbAR7oVK5FDzMs1eSmJ2oopAxMHk2</t>
  </si>
  <si>
    <t>14FwyKJPhKvGS4YnZNx2iraGPA7Wy3gYiM</t>
  </si>
  <si>
    <t>1Fh2qdhi5WxLd57qKVkMFFUHyXan5GNrSw</t>
  </si>
  <si>
    <t>1JeuxthFqqc1pnW9UaJebGSd19QLHgySsY</t>
  </si>
  <si>
    <t>13jBwCi6wQGkw8j32PM7ZLrYeYX11urkzH</t>
  </si>
  <si>
    <t>1EfWsJy4S9q6rqVCzP2TqVsCXUE3qBq5ge</t>
  </si>
  <si>
    <t>18u2xhfceSvqfn76hMXnGayCN5WXeiRufu</t>
  </si>
  <si>
    <t>1GRhZeZAES9CrnerzmMEUDrG2a41nqqDot</t>
  </si>
  <si>
    <t>13VHAcafXjD2ZGYXnM2xve39n12jnBxXjd</t>
  </si>
  <si>
    <t>1EJQUXEw53VgTxh1MBccmCMpJdM5VQgXKr</t>
  </si>
  <si>
    <t>1HGeRbHUrAKMt2rnHWUAtznctzB8Sr73FC</t>
  </si>
  <si>
    <t>1GduwaC5jC2J6oTsABYsGyrkEe5Y8GtDyE</t>
  </si>
  <si>
    <t>17AZ5WZeKv89vRQzgy94QxpzgWZwbW4j5D</t>
  </si>
  <si>
    <t>16R7hELYXg8oESW9eFXTLUsuk7r1W4JxxY</t>
  </si>
  <si>
    <t>1EXt8kuknR4z5MmpvgsGkBX3FUYTRVvnwn</t>
  </si>
  <si>
    <t>1HT1KH8gyPE7Ha8RK2c4y4BAynSQzLpeNd</t>
  </si>
  <si>
    <t>13Gexq7hBDABPoMNuAGXogFQUz863HPpWx</t>
  </si>
  <si>
    <t>16Gyjfe5QrX1U44ifk9e3dMvCHLWrYufkm</t>
  </si>
  <si>
    <t>1EUdEBUA6NJBLqf7ew6bgkQ8e5CU54rg7z</t>
  </si>
  <si>
    <t>1NYe3RosUrsofdudU4gUCYYMkhZWRGRWwd</t>
  </si>
  <si>
    <t>18bWJU2QLtLP3Hmd1m67xNJnjKnae9EisY</t>
  </si>
  <si>
    <t>1ACrXWuS44A4FnSXDPhzH34ZNWnkzCafRk</t>
  </si>
  <si>
    <t>1MJSnL9F5GbEMU9QwjHaAXPRYi6yybmNUr</t>
  </si>
  <si>
    <t>1GcbWWjjpJka9xdRkQPFdLsxM7WyhQkyry</t>
  </si>
  <si>
    <t>1GaxMUpe2qYN7D7xPvtzJPmwTHaTMVHNnY</t>
  </si>
  <si>
    <t>1NHU8xZb5bjZeemoNX1ZAY4gzaKH2AM3PM</t>
  </si>
  <si>
    <t>1CXXTcWTcYQW1WEQumxSUGbdywTjeNDksp</t>
  </si>
  <si>
    <t>134VMyQVTKLDtPVR9ZwA1qEy3NGBXLksZh</t>
  </si>
  <si>
    <t>1eL8dtatbo2Vwm3j9ubDmkaJUg2z6BSZW</t>
  </si>
  <si>
    <t>1B5XHd8g3AVSapZhamoyaCunbCbc4Vkz29</t>
  </si>
  <si>
    <t>1GymKnyvXJzUXkGKPcLY7aprtQrndrhhWf</t>
  </si>
  <si>
    <t>1FgxAqUcma5saiTWoyqZEGbcUWNRMn2ifb</t>
  </si>
  <si>
    <t>1HBqgBSwTvvz9XAiTdWw2YmVaoQ4e1ExRZ</t>
  </si>
  <si>
    <t>18Pj41zovPFwUdEZjUNJSyo4rsZaBtX38M</t>
  </si>
  <si>
    <t>16tSU3z4cYsMCY7EcdzjnZepCPH4UPQcaj</t>
  </si>
  <si>
    <t>1D91tbhuGJ8UHgaA1yhQS1jhJMrpYez67B</t>
  </si>
  <si>
    <t>17biuaxzXSayMWbYracv23ryLqQ4oejUxW</t>
  </si>
  <si>
    <t>1C3CjAv7Lwy2bxrikUGgPJP3Q4bKUNDbNp</t>
  </si>
  <si>
    <t>1BFoviSvoqa1VtY4u5LWuuPykgTRa6T2ik</t>
  </si>
  <si>
    <t>1CDBYFnEx7fvG6im6SYpbXm2qnRd22hW8q</t>
  </si>
  <si>
    <t>15sWz8scZEYW4BhuvxgHPM8CffaZzqzp8J</t>
  </si>
  <si>
    <t>1Hi3nvNiWxyDHshq5BCUqE1sXawRdJxuEs</t>
  </si>
  <si>
    <t>1BPehP9gAQKqtRSHc7dwAMvrLWZKR2Ytwn</t>
  </si>
  <si>
    <t>1B2wVH1kNXnFHkLA5UxuyksrF6hss2FwkZ</t>
  </si>
  <si>
    <t>13LcvBqq6pdTHvTcg3by4RXwaVTyJkbuun</t>
  </si>
  <si>
    <t>14UCjwLhJxpN3WJNKA5Da4aNNrgAevE4LD</t>
  </si>
  <si>
    <t>18EStEhkKNFR6CCDGwC5ckNgxPbMGkSNmd</t>
  </si>
  <si>
    <t>1BTyMjSpzN9qEAhEUVfURR5w3CsuJnVPNt</t>
  </si>
  <si>
    <t>1Jwwt6L82FHKPVcacB6MQGgUAeyDgjLJqg</t>
  </si>
  <si>
    <t>1FZ2uLqe3kqf1Enc8tE8sMqhWEKfYi1syg</t>
  </si>
  <si>
    <t>149bjbofUhfTv5PMd1k4LpgJTZkn6eni4T</t>
  </si>
  <si>
    <t>1FRyV7ttxhbPjVCyCmFi4mxzogLrjrKzPK</t>
  </si>
  <si>
    <t>15A2hgCrXqLj65fYPzcShMmjZ4rocvrRp2</t>
  </si>
  <si>
    <t>1EovxJa6Gz7VRAbd5BXJDpnpa6W3GcKno2</t>
  </si>
  <si>
    <t>1QHDmaKsdPbNg3kFcPXHCTqVah2STuDXfN</t>
  </si>
  <si>
    <t>1Ftg14hf2YjZa2JgvtEZYeujMjs7Yp3suU</t>
  </si>
  <si>
    <t>1CbKR2TiyQKkBcje5QxGV495GF4hAKUL9V</t>
  </si>
  <si>
    <t>1rrtRgWsiYjJzAmyX856BhmkZAHi72kTu</t>
  </si>
  <si>
    <t>15HpGTxPBqgWowonC2YFEc3KUiD9q9c1wD</t>
  </si>
  <si>
    <t>18rXah41ybGskvZBWjViHVHqUiJPTfTTE</t>
  </si>
  <si>
    <t>195wUzfPTwdmbRHg2NAs7Noajg5D9uSJSJ</t>
  </si>
  <si>
    <t>13BLZ9Xw9AEiY7Btja6anoacvJBEMcuiXr</t>
  </si>
  <si>
    <t>17KRgKckZemy1zTcAzD24GwcHfEJ4zmXeV</t>
  </si>
  <si>
    <t>1AkTJjrri3mT7JJ5pauXbWGceqzxjYZNs3</t>
  </si>
  <si>
    <t>18TQenJ7mXyqRqyRmFYKyDdCRM3rYjogiU</t>
  </si>
  <si>
    <t>1NHrX7JZCF3Vcfs742TEPmJzPhHy8TuDTP</t>
  </si>
  <si>
    <t>1AiaKpgThggqjiXiFV5iSTA3GAmMfYt2EL</t>
  </si>
  <si>
    <t>139X9rtYsvY3V1ebvhkekkar3nGP2BHLbw</t>
  </si>
  <si>
    <t>19PZVEDkGCN5eDvpmXb4tSL8b89tC4Q5B</t>
  </si>
  <si>
    <t>16tSZ532W7MQJfWTiSBuxvGsJeXMmaQCtV</t>
  </si>
  <si>
    <t>1LtLy3L4oVoBKhhb2WYZWesepKkF1fQh37</t>
  </si>
  <si>
    <t>191fCLt4xiqcF22XjeWVsMc73u2jzNHPgg</t>
  </si>
  <si>
    <t>1CBP1YDG8akqWJW4ynkDEnA8u8w9bGQevZ</t>
  </si>
  <si>
    <t>1BMuR8AEN7LszjmoP5X6JGNxkLSeR4NTy9</t>
  </si>
  <si>
    <t>138fbiCXT8Bmuok876WH7zWFXC7tRq6PTF</t>
  </si>
  <si>
    <t>1H7Ps3FEpPnvWqAveke5BcHyvoUcRkkpw1</t>
  </si>
  <si>
    <t>1FcRX8dWFPCJScMuKbNCNWNswopy4c8Tpa</t>
  </si>
  <si>
    <t>17zEGxNQ9Uan2g9GssL2QUyBCzEAXuY4ek</t>
  </si>
  <si>
    <t>1CtSGbrvg9AKAE2KuVBtzWpoduHjbvzU86</t>
  </si>
  <si>
    <t>1BeHFtyquP2g5DPTwhPrTGe1rq79VGQKtS</t>
  </si>
  <si>
    <t>18zwe2aaGuTmq76pwaS5BogTLvYthVpdpn</t>
  </si>
  <si>
    <t>1Hek85ncybBLTUeJxU2dA3FW9kEr3SDgut</t>
  </si>
  <si>
    <t>13TKvGBCnkEhS5it3VpoMRUVvjSrhcmVJT</t>
  </si>
  <si>
    <t>1F1EFzhTgaXpbAsQ4QK7zzonFedrQ3m5Xv</t>
  </si>
  <si>
    <t>1GG2yPp1aJ6FBoZREzFWRJCeM6Vtj2iL91</t>
  </si>
  <si>
    <t>1FzBs2Jjb95vd8rWbvywV85Fw4uRRcaf49</t>
  </si>
  <si>
    <t>19ZBEpE7STgRkp2TwzCRiA6aE5B6W8vnbL</t>
  </si>
  <si>
    <t>17KdCDnRqjgfaYp3og37DL1o2fRhumjh6z</t>
  </si>
  <si>
    <t>1PszEz6uYSFGkSViAHZ5btwM9kPv5puLJP</t>
  </si>
  <si>
    <t>1DbgYAu3AtXZiT5xCwSbv7wmvXeVJ5zzLz</t>
  </si>
  <si>
    <t>1KcB3UJewaGfkgynZ5eVNJJEgcQwsXaMZn</t>
  </si>
  <si>
    <t>14hsnYkvuhiw7N87uE4FMuTEaaRhvaxeKu</t>
  </si>
  <si>
    <t>1Pu5jzceDSFeJreTVm3rVMLZzrbtvpxSUj</t>
  </si>
  <si>
    <t>1DBZKebiT2t3pTb4tpmafjmxUZB7uSyyjx</t>
  </si>
  <si>
    <t>1CeCd6RBo2U4uCGomMoVYpQdLPzJZJSmXW</t>
  </si>
  <si>
    <t>18W3hmvaEJgn3Ec8u4zffdd72cBcfPVDp6</t>
  </si>
  <si>
    <t>15AUx6zNFVTSoZhQh3CAkocBcDAMgRxKbu</t>
  </si>
  <si>
    <t>15zcbX6A53TuywVnuX6QesY7cAomfaP9FN</t>
  </si>
  <si>
    <t>16RA5WtkPv448yQT84Xc3DcsNR4XGnJXXp</t>
  </si>
  <si>
    <t>1eakmutnffMHA8KRDbhAczqE35mqN7CN9</t>
  </si>
  <si>
    <t>12DTcALpqxAQXDLt1vDTTPMd9vPpWQbjwY</t>
  </si>
  <si>
    <t>1AhJobFW54HTyRJHtPyqSPXe9Pj8LPouEc</t>
  </si>
  <si>
    <t>1HijKTxGwAdcQJozhK7Dzw5V7aFhbQrauA</t>
  </si>
  <si>
    <t>1J9Jn6U5Kky5EQADHVoPCVuusQ9WQEEM77</t>
  </si>
  <si>
    <t>1A7KKwCTX9gzfmUWsyKqaPc4gn2BAV1JVC</t>
  </si>
  <si>
    <t>137qduXSG4kqEdgJHFQwGQLpKo6vmFZ7UE</t>
  </si>
  <si>
    <t>1MAxtCVnwFmNNHUho7hNMzWoAt9Z7zC3MW</t>
  </si>
  <si>
    <t>17VsFBFNyHVEad4JWq4C6ttsDbDSBZgJLT</t>
  </si>
  <si>
    <t>1NH5bGPNzzx91Hb6jWouLtrdA3mAWqF1cY</t>
  </si>
  <si>
    <t>1GbDLmS4WTpc76yj3rNBTSU3rSYJoGMkNN</t>
  </si>
  <si>
    <t>1153jiRWWCJvajNrgZz2SCYEhg7eKdxexY</t>
  </si>
  <si>
    <t>1Ecw3TbFaggt4TedMnVVZoEVAFjFT7ZPvd</t>
  </si>
  <si>
    <t>1FJcZZooYTdK5EiiLSRDZNWhnKjMGruYrz</t>
  </si>
  <si>
    <t>1B8FX41TJkuHLtR5pcur4duyXQMHmXaPWc</t>
  </si>
  <si>
    <t>1MWxmJPeVEoUTHHykZ8a7t2cnhTEQe5gtZ</t>
  </si>
  <si>
    <t>1CRHXWwQEub9xBQGCoYqTK2fCfkyYQ8mm5</t>
  </si>
  <si>
    <t>1GmF2dDfU7B5uJNevDSXkthiVyjvibbpPN</t>
  </si>
  <si>
    <t>185Yzm7ADRZDAYKfUDGLsKDgENwtvjZfn4</t>
  </si>
  <si>
    <t>1FZXUrJif219J4ZK92ZpsiQJu3j65VeTyt</t>
  </si>
  <si>
    <t>18R9ghtaZ7uJrd6JWH7Y69g8Lr7wvNP28f</t>
  </si>
  <si>
    <t>1JmNNThcS75UjwiXoXxf2NrkYuHmdryUWe</t>
  </si>
  <si>
    <t>1GxnGeSrY5kLAkRfwTGqmriZrwRa2nwFNX</t>
  </si>
  <si>
    <t>1JwCPezMutAaYj2vKqVELZ3Zv8FNG7LrCC</t>
  </si>
  <si>
    <t>1Q9RAcm3spapSDwHdEsorT3NQcVxo2SMoR</t>
  </si>
  <si>
    <t>1E5x65wtmnGeAQ45iMgGq4k7orKtMDjQv9</t>
  </si>
  <si>
    <t>1NoVtZ9He6mRtvrbFexgMJ9uUCjxqpQMqC</t>
  </si>
  <si>
    <t>1KBkhEhCsVLSEmcgXdbYNULRiE4rTAW6uj</t>
  </si>
  <si>
    <t>1LaukuN58LWkmYNCeNSigtZh2cKpb5kvnC</t>
  </si>
  <si>
    <t>1Da6Ge1VfngCHHZhuXqDusGtx1NqRWtUQy</t>
  </si>
  <si>
    <t>1JnfGHnoPv7H2HZGHBAt5yohHApDaEWnDi</t>
  </si>
  <si>
    <t>1Q5TgE5EV9srjo8WyUwHvWTiPKQvoGFosz</t>
  </si>
  <si>
    <t>13SbiDoS2CB6SkjdWqGAWmxnSVCB8CpCsG</t>
  </si>
  <si>
    <t>1DACYovvEKCKPWR9Zyb2hQ4mhmcLeu8av3</t>
  </si>
  <si>
    <t>193BPgnzRF8KahW81SbNp4eMpXpZZmjKix</t>
  </si>
  <si>
    <t>1Cy5Jxz92XYajXSNU9h9Nj3taWXSmjjnTe</t>
  </si>
  <si>
    <t>13aYNcseEvaYeh71RBXfuxChbpmDH2GZki</t>
  </si>
  <si>
    <t>1KEVQinZ6mzk9f47Fj1Nm2gsqH9BjRvABG</t>
  </si>
  <si>
    <t>182jVz2gvPg3J39NSozMYe4N6jV7enNkGm</t>
  </si>
  <si>
    <t>1Gig3yAvp7cAYJ4wM3a6LwWpsYVTkEMri9</t>
  </si>
  <si>
    <t>18GxEc6c6UMteVsGszx3MCpwqTx3h318T</t>
  </si>
  <si>
    <t>16ua2LfYrbSjHATnTiVkdgE4aw4WE4EXeM</t>
  </si>
  <si>
    <t>1BH8cYTsngRGfzoL7fqP55mF9UvuwMhUoR</t>
  </si>
  <si>
    <t>13rwxXidJ5Vo5HNgPUyuY3esY9LHpUGRVb</t>
  </si>
  <si>
    <t>1Awm1VFMsBMAznmwn3g7bSXapJGtmi9Wtp</t>
  </si>
  <si>
    <t>18hpfaBXjrHYsq56truaPqqZVz8tc7xeMa</t>
  </si>
  <si>
    <t>14HbFGierNP1LpzfaQ9tDkn817fQQw9kD3</t>
  </si>
  <si>
    <t>1GR7R6yRwD5a1kCCuA6p76wsfEXvpikiaH</t>
  </si>
  <si>
    <t>15jcPFp2y8KG7uur3AeZqFSieFWAmQgnk5</t>
  </si>
  <si>
    <t>1GTf7WHmrSdhpT35Tbh1te4wkqGL8NeD6</t>
  </si>
  <si>
    <t>1JJNrU1fNbke9zcu4sUJBwvpGqmWvMLYES</t>
  </si>
  <si>
    <t>14z3Qf3SbSsMcbEKStHYkrGAkCTRh6kz4F</t>
  </si>
  <si>
    <t>1NVa56iQAdZKNZRYNCwQAQwHcPizRUWY8g</t>
  </si>
  <si>
    <t>1GEoigHKfuQEhpndHPvihhHJAfD5r1y5et</t>
  </si>
  <si>
    <t>16SkafxN8dxNCVKaG1Hiv1LiKgShZKyTd</t>
  </si>
  <si>
    <t>1Cc6yT9bn7EsrAfXpWrx4kMbmxK2y4n6qq</t>
  </si>
  <si>
    <t>1FHJGFVKWRf19rT6u6yrLJ9bZuUKdNjnhT</t>
  </si>
  <si>
    <t>1EL1nDxyfoASK2VWRJbHv9c7A55gPgeBvY</t>
  </si>
  <si>
    <t>1DVfgEX15HMXkPMifsJ4TF6HNxfbuP4gme</t>
  </si>
  <si>
    <t>1Nakj8BDbdDoSM1Jd9V4QVwHfLMpsVSNxN</t>
  </si>
  <si>
    <t>1KwZuTr6zZfndYeMUAEk9uaotB1HUW3mGS</t>
  </si>
  <si>
    <t>1EjZCHtuJpH4k4F3a9WZQtRzjBuUyPdLiD</t>
  </si>
  <si>
    <t>1FLsTViBwYG8ZTLp5R2W5s7nayhHYunm9A</t>
  </si>
  <si>
    <t>1EtyCQ55pqBWQ2UEH9Wb3gQeuodu5oo3Hr</t>
  </si>
  <si>
    <t>1FNLuGko2nvDqswTd3fbH6bx6ywjRJgTQG</t>
  </si>
  <si>
    <t>1JMCAWHQrTxStXaVqQLq3RcMKhUaLEFGqi</t>
  </si>
  <si>
    <t>143bVyQSetpbTfoU2AK4uzVf8qh9fSuUQX</t>
  </si>
  <si>
    <t>1HDsKgWCXNzZvce4QgG4gSMhyZtKEb4tdj</t>
  </si>
  <si>
    <t>1J9C161C8uE9CMFufkdT1Qi8oy4LSscxxS</t>
  </si>
  <si>
    <t>1FgKxCKEXV4GzxNtsrmu4xGe57ePyond5M</t>
  </si>
  <si>
    <t>1GoSmjKApvNau6a7brCK6TpcaeYUubTGzM</t>
  </si>
  <si>
    <t>1KF5UxoT96pah8RfGmwkNaFjGxfDDEtSer</t>
  </si>
  <si>
    <t>1KsAsrWxpVLbVtVeRvJrwryLA3snmVrmkT</t>
  </si>
  <si>
    <t>1NeooK5FNU1noXAyQdyWWXLWtXfC6FCzMA</t>
  </si>
  <si>
    <t>1H5rbUrJqMK5JzbVrp85rSejLbP4h4hzSk</t>
  </si>
  <si>
    <t>1AaC5drTqAMndV2CacRCJfeuDGw9QFSsxc</t>
  </si>
  <si>
    <t>1KiLwNUE37szuVpTrDRJcg8i8kgK82LYtv</t>
  </si>
  <si>
    <t>1BiEDUyxW34kqyMUfSKTrBAT6cJAf7NAfr</t>
  </si>
  <si>
    <t>1213aiDn6oUmxEoc1pNJCMewTxWZNJcmqb</t>
  </si>
  <si>
    <t>19KRqbgDT2xCXm56ecZCPbk34AdJqEn7U8</t>
  </si>
  <si>
    <t>1PfkwQk5guDzPBZVrGkczT9CvFqJCAU58A</t>
  </si>
  <si>
    <t>1D7Xza1TNrJYgwKZtWGhY5429baLXAgHST</t>
  </si>
  <si>
    <t>1Lff3WVHn2XF4CUYyw8air33dAPgzn7Juh</t>
  </si>
  <si>
    <t>15Z4YdXKDz9WrzvNRB46wJrDgA6xwrWtPa</t>
  </si>
  <si>
    <t>1NpKongA3gvti5AdD8s8W53msufosWzgK6</t>
  </si>
  <si>
    <t>1LvyFo6rUGRPErHvrpReFwooDrX82yMz1X</t>
  </si>
  <si>
    <t>1ADXqz49aFMNuC4EjqqSB8Ubr4ycoopz7c</t>
  </si>
  <si>
    <t>1YdHEnpC63F847YEiWsZuLT18jXvK5jSe</t>
  </si>
  <si>
    <t>19MQJUstoNaVQAYnYa7SXUKZh1n52mVQzD</t>
  </si>
  <si>
    <t>1KuUmXCwLjCZVnxyUy98ZwsZ8ezTFWNQLe</t>
  </si>
  <si>
    <t>1FwqR1pF4aCBRqWzjq3y2J79tsY9SMYtzC</t>
  </si>
  <si>
    <t>1DKwHnq1E5XeVrWYVqkXvJrVmZ67F4L6bp</t>
  </si>
  <si>
    <t>15PzdPT9tiN2ZowCaTi4qCLXdDmubpZdyF</t>
  </si>
  <si>
    <t>1PtqECXQUKRryyxvFaSsMBoVXUpXajPASc</t>
  </si>
  <si>
    <t>1C86drTUu7US41eAU44kTs4vQtYiCS5DTn</t>
  </si>
  <si>
    <t>1KYdhMDPTWT4eLnaHLwzXuTPwjN4os3Atp</t>
  </si>
  <si>
    <t>1EKc8Dxo86PSs9uvA6KsyWZTARUEE1MKV5</t>
  </si>
  <si>
    <t>1ApDgbwZw9g3UsqPuvVofBUdjsS3xyWZ99</t>
  </si>
  <si>
    <t>1CQv474BMPTC1SonQaQ4wSR6cdWReDeowM</t>
  </si>
  <si>
    <t>1DQqJTKKvQUULbWdnzHbUMcm5mSuYJjwoz</t>
  </si>
  <si>
    <t>1H3jrUT5LEQpjFQ8H61kCsFTJucg6a5W6v</t>
  </si>
  <si>
    <t>1DueLrJYUNZf3qpecrufz2kDwhHav5FVfs</t>
  </si>
  <si>
    <t>16yjj5XfNAueEBa58j1Wi6oDdN9m71NKxq</t>
  </si>
  <si>
    <t>1C7DDRKKQngtYuUEzM88GwwakHJCFEcznK</t>
  </si>
  <si>
    <t>1EL7MZsrbUWUVDUj3afN5qL261BZjvXXcc</t>
  </si>
  <si>
    <t>1QAH2czD7ayNK6hAeV8j99rMBb9HsBmLii</t>
  </si>
  <si>
    <t>16KDLa3tRPbCcFdXFho2DJmUhBauGcBuya</t>
  </si>
  <si>
    <t>1Da72yeX3qzxb4TxkyM84XZoeRnaDhBEDF</t>
  </si>
  <si>
    <t>1KEGXQScUmZF49RXB2yEYe8Asshmzp5fXL</t>
  </si>
  <si>
    <t>1MfMVBeyoWxZLAiWLgQpr4ouNUVeLUcaX8</t>
  </si>
  <si>
    <t>17V1SuQeTT3uQwzqJ55J8r7LPXNYXtqxDz</t>
  </si>
  <si>
    <t>1F1YmC15rwF41MFamBXdTfkFACrvskb5me</t>
  </si>
  <si>
    <t>1HThiMsEN5Vc24BUWTftu9i7AFyQRpGYMG</t>
  </si>
  <si>
    <t>1JETLiboXDc6xfXnT6P8S6ZAsStjCwLNBQ</t>
  </si>
  <si>
    <t>18rvFz1xcW1Zvvs7ePd5v5W2RvLq1JY6ji</t>
  </si>
  <si>
    <t>17vFyr1Cki7jBhytLid91LyFQZtNbpNSRL</t>
  </si>
  <si>
    <t>16fhdxGPvZwar8uXHEk6Tbsri488iNXVZX</t>
  </si>
  <si>
    <t>13LtEzZgfyKqM73RhzbkjAzG32YoGgKPzf</t>
  </si>
  <si>
    <t>18CVgmy2G9yG7Rxa9dU4ofJbKN1jM5mvoZ</t>
  </si>
  <si>
    <t>16cZkVE2NMnabSRnPT5R7C8nBDnPkzSat8</t>
  </si>
  <si>
    <t>12k7epsqYYxfcR5JmSvZk3U6URzoVJbqew</t>
  </si>
  <si>
    <t>1Az6CU7czbJEBHkDdYemi67mWyLtp6xqoA</t>
  </si>
  <si>
    <t>1GyouPoa7KHvhwgGTSGDTnnZNZZZ9MexYG</t>
  </si>
  <si>
    <t>17Q6LAKT67vwMAMUn5KFVARdVGBzwvKiZ5</t>
  </si>
  <si>
    <t>1HW6qkRRbvYk8f6bppbXmvsLUQuvSDsHMk</t>
  </si>
  <si>
    <t>15q36i7bzuBC33bTxeSNzw5oUsQVuniqoe</t>
  </si>
  <si>
    <t>18HJCRREhCbzQ2skk1JxEFaDREJnTBqRzn</t>
  </si>
  <si>
    <t>1848nDiLAnh6LGPJd2TD1QsoLj61Y4m5Ai</t>
  </si>
  <si>
    <t>18dWCAneL39GNRGfJSTdCt2MpzNJegF26H</t>
  </si>
  <si>
    <t>1NuHp51NCUpTfeWkXzSSbprSqzGY15tkJM</t>
  </si>
  <si>
    <t>1B84bAHa382jzXp7gjwps4mW1C7eWbcP1M</t>
  </si>
  <si>
    <t>1GN2gFRDNy28AQbcgP7buYdRCpeh66KPvq</t>
  </si>
  <si>
    <t>12aKuXdG5y5y5JSxAn9UTR4R3fZipsYWex</t>
  </si>
  <si>
    <t>1JgGWS3euhvkat43pf8U2UbuSbucPGgzpz</t>
  </si>
  <si>
    <t>19ifJNwo4heVV348WCWz4iFQoDhYWQJDXy</t>
  </si>
  <si>
    <t>16u1LuCRmjKop7JfCgQiwZRzpUET1VBjCu</t>
  </si>
  <si>
    <t>1P4jDrMeDFTa4VpCxpLMGqErroFGWdezxe</t>
  </si>
  <si>
    <t>1AGfApZitkjvLMF9cNaCP7amnHTGj2CXhd</t>
  </si>
  <si>
    <t>1Kzd8FcEZ6XsCw8WccZCH869Fa9gxYBsgr</t>
  </si>
  <si>
    <t>1C3PJCvAFvDF8ZDqeRHYsW47pa5WwVX9CE</t>
  </si>
  <si>
    <t>1EP6jorp7GQe31N9NLP7ewDepi27Rqbj7s</t>
  </si>
  <si>
    <t>1P7tBnmfs2KufvxvGkLBkLEBkaNBArcRD1</t>
  </si>
  <si>
    <t>1LtDR1Qc1Pj9ZWABgPAnrB2zBfTpUAU7jF</t>
  </si>
  <si>
    <t>1Mut2MUKo4Zu1oJ4PmrSTeSa9nu7FQt9rB</t>
  </si>
  <si>
    <t>1BkikpZgCU6meZYAPiHsVH6wc3U33badF7</t>
  </si>
  <si>
    <t>17Tdox1uPmSeo9DzwCfQ17ayLWL3zxtQPs</t>
  </si>
  <si>
    <t>1MyTkMK4iWrit9wyGnduV2Y1D9af8Y2xK4</t>
  </si>
  <si>
    <t>1EPmBEhC5488Uz3mLkYkSHZkoDMXS9SXnY</t>
  </si>
  <si>
    <t>12JzkWDpRK77pYUDf8axjAdbeFVjoC4YJo</t>
  </si>
  <si>
    <t>1CHco4FoNg9xCEtB6BSydgZ8fx6f3ECK3j</t>
  </si>
  <si>
    <t>186yqPKK3dcZQ2xDEMzjsL9SfNnGU7zC6g</t>
  </si>
  <si>
    <t>12MrRLBbnqsdSQofVcWfJyCJuLTF1KXbnX</t>
  </si>
  <si>
    <t>1Dpdh8A9k316hsCAoBiUTuvcbHBvpptV8G</t>
  </si>
  <si>
    <t>1Lm4ueun7gtWUah9ChdqUuu2ef6uGhG8G8</t>
  </si>
  <si>
    <t>15k3wtbj3LhUc9aRSZ2m4uAfJUoXmNAwq2</t>
  </si>
  <si>
    <t>1M3bhJoB7H9tg34zDDRqGadE4HBNfv8RwB</t>
  </si>
  <si>
    <t>1ML8kdT5J4T3nckuy3kP8jkMfXDyGdtfgP</t>
  </si>
  <si>
    <t>192AZQsaE972xtNyBu4dPPKp64GNYNMGiN</t>
  </si>
  <si>
    <t>17aBBMoe6QWTTL9B7HF351AGsRTw3BFJBy</t>
  </si>
  <si>
    <t>12KgzncdgaaqzqvapxF16XNA2SvF3spU4B</t>
  </si>
  <si>
    <t>1ErJEQ8Z6N1ENweHrLpUqcoq7HxHPRCiKf</t>
  </si>
  <si>
    <t>19UufvBPSF7Crsat8wGSoTrSqkPg4qDzu5</t>
  </si>
  <si>
    <t>1M74CFmPVzcjoufrRPDDUXB2jQD1BZHCy9</t>
  </si>
  <si>
    <t>16eHRC5HgHLCfLHTRMMafdFLsMTGEJomRV</t>
  </si>
  <si>
    <t>1CN8TKTEAEuYmD92DV7a2KpppndpEGTsaA</t>
  </si>
  <si>
    <t>12qn2bsm1ng1B6bLHoAZD8iNGYQnh2PuEv</t>
  </si>
  <si>
    <t>13KXzdgaKiKwDEqga394ebM3XSsFESrxCu</t>
  </si>
  <si>
    <t>1Et2pMru2YJxXg9hQ2DE1Eot2H15852DtU</t>
  </si>
  <si>
    <t>17Phf4QitnUeXLHBvHKNwKGe83tRmyH3FV</t>
  </si>
  <si>
    <t>15WpQrMGEXp4fjDcTaRSHMCTLZrr2Pi1AV</t>
  </si>
  <si>
    <t>1P88iR1UexjWrTbXo73CWKPh9uupLRB46N</t>
  </si>
  <si>
    <t>1JZBuNHJETbxWR247Fv4cAadGnccmRNxe7</t>
  </si>
  <si>
    <t>1DThuRBfSWQUuariPe3J1mTzcN5cgZdwQH</t>
  </si>
  <si>
    <t>1J9hnRjmmX9VB9E8EqTSFTdK1D3VN98yVo</t>
  </si>
  <si>
    <t>1QYJCdD1tiEZi8r1wJUH5YaQPYrYTm58D</t>
  </si>
  <si>
    <t>1MjEhJBNU71QgG4W33XKxaNifq16HUW4FW</t>
  </si>
  <si>
    <t>18wYQjVRHrKNyozAHVcdZWPiKdsD9y5nA5</t>
  </si>
  <si>
    <t>14q3xA4sAdWNfbrK1ZcQurX8aRoWTtykJ5</t>
  </si>
  <si>
    <t>1Bsj7AkqqxjB4Xp6hFoE6akcJopmumWyjr</t>
  </si>
  <si>
    <t>1HpFLbtKkhyitJqe7f5cT8mxk9M8h25R4M</t>
  </si>
  <si>
    <t>1KnX9cFaVNn85mtNLYCWQaQdzzmJr9uWNx</t>
  </si>
  <si>
    <t>19B6Ayf87eGuTGqsGFpgGzzbkLdRxWT9oo</t>
  </si>
  <si>
    <t>1N8XnNiPi771wBx1vrN1N1829WDVByFWbU</t>
  </si>
  <si>
    <t>14hNxADWwKKXa2Xm7MP2VWra9a1kFkyvBk</t>
  </si>
  <si>
    <t>14V5xMxUnCxxynP8Q6ZHBuEEpytM628U44</t>
  </si>
  <si>
    <t>13k3Cw8KubxdBbuAe7Xaq9pyGGqVT55GqX</t>
  </si>
  <si>
    <t>12fAjaQUazdAkUsgxXjkX3hfMGt9KARKaW</t>
  </si>
  <si>
    <t>1DQFAvT9M7ZV1e8KdgTy3NVCKYvYxCAwPE</t>
  </si>
  <si>
    <t>1GCx8Y6fqRiaP8JNg8tjy3UnHTpcL1tKnh</t>
  </si>
  <si>
    <t>19mpA1vfpr1mBdtsi6a4CnDkwAW3pRTKkH</t>
  </si>
  <si>
    <t>1BEnBQha5hmmjUubXJCFFh1YNfYeBZssbt</t>
  </si>
  <si>
    <t>15ATKAAJ1d1qfgsxEGDobtMuB1rE6F3sau</t>
  </si>
  <si>
    <t>12tgySvW5wBzd2yat1URNrweakgf97G1xC</t>
  </si>
  <si>
    <t>1AvB48ojqj1WDwauqwWqHTwm2NssUSqPxU</t>
  </si>
  <si>
    <t>1CVBwcJARoSR6eyMEqsyNtRaGpA5ekhb5L</t>
  </si>
  <si>
    <t>1PtgKPMcaXLVNPH3WcNaz3nNk5ffZHrJCr</t>
  </si>
  <si>
    <t>1Jbq5ikCvBL1Jb7AAn9UWntguB9yTWRMhV</t>
  </si>
  <si>
    <t>1Cy2tQ1omPq4KZ3q4sHYS6wJQWvvmkyt4T</t>
  </si>
  <si>
    <t>17QzCrMK2prGXJXdarbWcHYsJyaGxVyZoi</t>
  </si>
  <si>
    <t>15sxsZZFuHYD6YTw3Xe8J9HU21iFmUismn</t>
  </si>
  <si>
    <t>17z6xLyQN9EXER44GjYyA2xkLBTmFny5Yd</t>
  </si>
  <si>
    <t>1LLp2dtLJSZ8PTSzUTgijGzz4y3HKbM4kR</t>
  </si>
  <si>
    <t>1QKuCSERCXa7SVQx5dupLBKhYB1HGCmxZi</t>
  </si>
  <si>
    <t>1P2ksqub1As5rGnYhhwabiroW8dtJdEDFQ</t>
  </si>
  <si>
    <t>1CF8rS3trqrzWrZyrA3L3FcTXqJ7kDUEY6</t>
  </si>
  <si>
    <t>1GmjfSUGHCm1pVFF2mVUVxWSGTbHEGHmZs</t>
  </si>
  <si>
    <t>1EbU2aeEiVDYsT7JeCmr2Q2dq47VtCWYEm</t>
  </si>
  <si>
    <t>167ASixhsbvj23MThpBZJ6hmqpnkeYY3BJ</t>
  </si>
  <si>
    <t>1NbUa8UYBHh7vsHs6T4VBtg1oHyDsWYTg8</t>
  </si>
  <si>
    <t>1Mpp4xooZGgvJJYwni4tmNh9kxeyyfb3oe</t>
  </si>
  <si>
    <t>1NmqN47ZehpPXjanrJZwswbzgsfMXxG7sK</t>
  </si>
  <si>
    <t>1DcBXaL2SP6STAhB8btmXAhpyi8peJrJuT</t>
  </si>
  <si>
    <t>1PsZRknxFP3F4QbGVkWgDAsPaMZu6jtM34</t>
  </si>
  <si>
    <t>18BN2ejtpzNydswNkMU6mmQm9UZ9DQLTiK</t>
  </si>
  <si>
    <t>12JrB5tTysG5Y2KQGLkpbAGDA24jcSuxZo</t>
  </si>
  <si>
    <t>1HTAxPxN9KrZEQpMGE79i7LGST6CU6PUJN</t>
  </si>
  <si>
    <t>1232V82vvD63HPdRRxG7ZYH9QV5ti6BoKy</t>
  </si>
  <si>
    <t>1B3XqTstb7eFtXjiGmcezEYnvyzuUDq1VP</t>
  </si>
  <si>
    <t>1ErjDg3TEyJSt6tuqez9gRkKxVxwCAX6qH</t>
  </si>
  <si>
    <t>1JYoTnKXTyA4GyxKovnLjXd4edwsyCrhMR</t>
  </si>
  <si>
    <t>173bcQXYCppszwmVFPGy1Q9nARbAGY8FNU</t>
  </si>
  <si>
    <t>12eJKzoSGwbNVAQQuM2SRJMYvYnThiQEyX</t>
  </si>
  <si>
    <t>13FmcrU4FXaV99mtKqJuypdqhtUBcrTNgb</t>
  </si>
  <si>
    <t>1GuQ2nV6aD279ZTzHTRvN2vc9x8GdZrGzJ</t>
  </si>
  <si>
    <t>1GBt6rR9dnyxf44315m5prUxqSGRAZo4Jm</t>
  </si>
  <si>
    <t>1A7u9ZxU2rAQew9mB2uUriDPuSNDHgsHiv</t>
  </si>
  <si>
    <t>1CUbt9QneYFZNgrJTJuAcCfvyWAknTFARW</t>
  </si>
  <si>
    <t>1CfG16WqmU1cDRYW4WjNfkDcmAGoruSQgE</t>
  </si>
  <si>
    <t>1MkAPQ9oWeZkx1AS28A2GjTXb2RnJRbbj</t>
  </si>
  <si>
    <t>1BiLyrR89LaaV2okgfLMxuPobquVBkL1qP</t>
  </si>
  <si>
    <t>18SxPrPfQbrRmMhWMNwZBsVzBYxvnUsULG</t>
  </si>
  <si>
    <t>1BGkRWhHkjgSQDtoBJYgA9X5j7mxAU1vFu</t>
  </si>
  <si>
    <t>1BUYF2hr3J5GCnNu9eoknsNXwYsidHtmJt</t>
  </si>
  <si>
    <t>1PkWByEKMSHJiidMFWPJveJAutR1eM9QMJ</t>
  </si>
  <si>
    <t>14n9sHwTtYH9mnjEEAgnFSmA7hnWtJXDYY</t>
  </si>
  <si>
    <t>1MYKMAfx4R7aoy2AJjVr1uQTdeKgs8ohyG</t>
  </si>
  <si>
    <t>1GaH8zp1oFhXTnuMQ499ZfZyh5D3gycKBQ</t>
  </si>
  <si>
    <t>17fYgWT5seuezoNeyGjqJGu5CzJ1SMLt8G</t>
  </si>
  <si>
    <t>1ANKtuuxPPEPJM77yErFA6exeqybe2BwxB</t>
  </si>
  <si>
    <t>15EJNfYmYjSK3SFRd8zE6oy8U3XxR1nDxk</t>
  </si>
  <si>
    <t>1D5gkKyT2yPgmzxt2j1ZbC1gqevF6W4N57</t>
  </si>
  <si>
    <t>1LEtYP39U7ajyiJQ5EKjSgqLsEYFRkmykP</t>
  </si>
  <si>
    <t>1LBR9jNHPnTQ1i7ZmY1HwoAqXpeB1HWcS</t>
  </si>
  <si>
    <t>1C92AvP1tKjTySh7EwuMSo6J85gPieBP1x</t>
  </si>
  <si>
    <t>17q4bfWTX3fJ6PJnRV4yVMqTzV2rK82QzX</t>
  </si>
  <si>
    <t>1LVh4j2VhM31Z6L2fY14PKzwoiVKKEzkRC</t>
  </si>
  <si>
    <t>15G4Lf6GZxW5SQ5ZfvHYRNpVvwQGTJJgM5</t>
  </si>
  <si>
    <t>1Au9Qq1Ty1yCvxaue2PQ1vg4Nm4KDnJDee</t>
  </si>
  <si>
    <t>1Q2JLdL4eVtTP5LmLdMwJSHpXRJvxNUqYP</t>
  </si>
  <si>
    <t>18kUKqUF5DJmpKucy5bsu5PNZh21mpncpn</t>
  </si>
  <si>
    <t>17E2rHSg8SUUKoNSb87PBQdM88JUsdyCdS</t>
  </si>
  <si>
    <t>12NZZqCYe3ZZ2rzpmeSCXeg5PaCBLfxnzo</t>
  </si>
  <si>
    <t>13JyzbPjfEU57Tn7PsWFFNLoG7YFtaioL6</t>
  </si>
  <si>
    <t>1QKiSCZnfBVTSnfncTRa2vcbAcE91w1y5r</t>
  </si>
  <si>
    <t>13sLRpeLYjGk8LQSV4bV8gEZszU3mA8FQu</t>
  </si>
  <si>
    <t>18qkqimmk2Mz2MG4aXM9vhAdgqsGcnZvs</t>
  </si>
  <si>
    <t>17VM3SL4XpQMHJ1SerTbJU8n3f85W1k4ca</t>
  </si>
  <si>
    <t>1H5UqaJukF5inKtJLCVWaeSYdcrSjJEi9Q</t>
  </si>
  <si>
    <t>12sCwZvpcAVxtnyiaTjpGet4A16hgQxyMf</t>
  </si>
  <si>
    <t>15awwvaRTGabdkqDJrL169yVPDFcryW34B</t>
  </si>
  <si>
    <t>18UwW1vwjRypQ3qMS78Fs3hQumL8aPTbex</t>
  </si>
  <si>
    <t>1NUvu5Zph4nzsKJsYCx5V5twAG49sq1kzd</t>
  </si>
  <si>
    <t>18vRc877Md7P4k6TzjTcTX3pTrkpyFLaeC</t>
  </si>
  <si>
    <t>1Bu2524gvN5fCdFup1W9yLUQse6AoeeF8n</t>
  </si>
  <si>
    <t>12wijbifpDcUre1ubT8kU9vxqWRf8U7XuY</t>
  </si>
  <si>
    <t>12BjQR8iNsCpkuiqKhxE7TvCaovHjehcHo</t>
  </si>
  <si>
    <t>1HEqMFZpbzedz6Gct5tGTUaaUoCvnZs8wm</t>
  </si>
  <si>
    <t>1L3PDnNnXypUcusjKkfNtc65rDSXBQSqFz</t>
  </si>
  <si>
    <t>1MUkKicHiW6CuDsWakmtkWcA56Ktwet12W</t>
  </si>
  <si>
    <t>1FMrEVn5K5p5YTD5WtvyZyXHKDEYsadH5a</t>
  </si>
  <si>
    <t>1KyXF7y3C9BF59SV3KE5q1tMNAq6d2MyNQ</t>
  </si>
  <si>
    <t>1JJeW91VdvijhaefboWh8AChqSH5vyn5CC</t>
  </si>
  <si>
    <t>14F2ejNYQwzKuQq6ZUnDsjc1mqyNhi4SiW</t>
  </si>
  <si>
    <t>1GfMep8WrySCLJhmiE7Z1cfxkRoMTmw7Ub</t>
  </si>
  <si>
    <t>1LuNwPiH5RsbJDwHyaBAbpCHs2Zw88hfcG</t>
  </si>
  <si>
    <t>1Pif7Rq5DwG5BQXEwmcCPYmM6126qdStVY</t>
  </si>
  <si>
    <t>17FYxK4SNXVT2wMm8WaCbJ7wp3Pj4KBQQf</t>
  </si>
  <si>
    <t>1Ky7kodpmZcq3hTFAyCTeSPmwJ7hCjFbfK</t>
  </si>
  <si>
    <t>1JxjzQip8QZXVucgBJVQ4eLedaYnJg9aTr</t>
  </si>
  <si>
    <t>1GSR6fo8JJJYEU6sjPWHuweSVq8RjUBkgz</t>
  </si>
  <si>
    <t>1KGjaV61EZ1VtQKeckjjKaM3ej8gEvD4ww</t>
  </si>
  <si>
    <t>1PhKaLDY29ho87njq81JKhzZrURwvzkrDx</t>
  </si>
  <si>
    <t>1JmV7mcsPFgM4yNuL85AstrCMMspZqUmjj</t>
  </si>
  <si>
    <t>1Ph97b8RbpzptPDsRUt9n9mixbo7sMnLnG</t>
  </si>
  <si>
    <t>1GkyJdi58BCFCCsittjer1SDKZj8F6e86i</t>
  </si>
  <si>
    <t>1CZJgMjJzpPTgg7bXWevvo8mvitppCTihr</t>
  </si>
  <si>
    <t>1PG7yVpFS4WgkcyGnM1Df7JnLffz6X4MNz</t>
  </si>
  <si>
    <t>1KXnbefXE26o43Wh9PeoXo5qQmJdkxTx6M</t>
  </si>
  <si>
    <t>19hduNNypqdyJyqiYqnaUbuYsheUg7ynGq</t>
  </si>
  <si>
    <t>1NzFQWAuvzLAbQbm2LXXtgghyi6jmSSBAU</t>
  </si>
  <si>
    <t>195o2PwEiCcH1Q6JB3JyBEXFXF5ibfEYTo</t>
  </si>
  <si>
    <t>1MQ3r9oUeksnoCJjwcJZkaSUoH18WSqkkS</t>
  </si>
  <si>
    <t>152E5rwrSXV4cXU7V6FJCjDGW4ywpMszur</t>
  </si>
  <si>
    <t>18VXYHfJ8wdJpZYVonJ8S99o8RHpnksj2h</t>
  </si>
  <si>
    <t>1XYvTapGFGs1fY5efqWxWsjnqfT3Dmn36</t>
  </si>
  <si>
    <t>19h82yPbQp7MZbvpXUsJcA665LffNdv3B4</t>
  </si>
  <si>
    <t>14aXgdxPk8HzboHEJi41Ai4nitHGPLSaZs</t>
  </si>
  <si>
    <t>1AyRvFwRp4gw5n8QyLZCV8wQahxdqti2Fn</t>
  </si>
  <si>
    <t>1GfEh2zB3V2azqmC68hHA3H5HyTxK1e7DC</t>
  </si>
  <si>
    <t>12phNH561p1FNigW3QLVRCzoBb2G8JR16M</t>
  </si>
  <si>
    <t>1E8dnQRCZfLpAUTuLvaMR6MEou1fvzzDga</t>
  </si>
  <si>
    <t>1TBxynbZmL8jC5HTLHv7pgfCggJnRhB2b</t>
  </si>
  <si>
    <t>16fthxp5hwVrU74gmtuoQv74LWyHh72GgN</t>
  </si>
  <si>
    <t>1BkAzUFZF6uSbwVmpbFW1d7QwEdUbaSdtg</t>
  </si>
  <si>
    <t>13Q9bHhSxyUD2jCAQne6hzgkAUXuxQzdCr</t>
  </si>
  <si>
    <t>1K2HjegKQm8UNiFDtKCkfY64ZsNx4GAkk8</t>
  </si>
  <si>
    <t>1ATQE8RAwWAZhqDh3GAAynKyH3SJp2eDcM</t>
  </si>
  <si>
    <t>1839hwJmmqRNNZDzhYV5Qzq3ko6hFRNfCy</t>
  </si>
  <si>
    <t>1hw1iNB6sdtEzoy8UBE4XHfoSm6pp3gmE</t>
  </si>
  <si>
    <t>1517HTLpxjcPonFQi9W4umTM5kvPArje81</t>
  </si>
  <si>
    <t>1Fcdy48JSrFWpscnj5b5EY4Mk8JXTk1ZVJ</t>
  </si>
  <si>
    <t>1EWw4JAJrkRbdTH84711yhfpHfVCDG54UN</t>
  </si>
  <si>
    <t>1gyBXeSMV4ENVruxcDZd9svfZ9SRPPcsx</t>
  </si>
  <si>
    <t>1PoXzthYTsQqdzAaKmQyGKks5k6GdA1ELU</t>
  </si>
  <si>
    <t>112jtKWxAptnSpVyJMn18mGaxf5FfGRi8C</t>
  </si>
  <si>
    <t>18PvN2pByDxPc5pxWaKLH6ECCMkGskLw9y</t>
  </si>
  <si>
    <t>15TnEdUYUxmrnoV5DXeafea4ZJto4CuXtF</t>
  </si>
  <si>
    <t>1FTNCw5KCjzZv4rYmq5mrog9rwhsb4rc6</t>
  </si>
  <si>
    <t>1Bpu43xPiR9WSmNgT2eRnrKBfD9dke7qnG</t>
  </si>
  <si>
    <t>1MDH4LR9jzkVozxvzjz2vUZee8jSaTJPis</t>
  </si>
  <si>
    <t>1Jq5XTnfEm6kWpKQdhu2YexVuP8r7JHk1p</t>
  </si>
  <si>
    <t>1PTEyB9vLgtEKSwLyVYEGtxgrJwUpaksdB</t>
  </si>
  <si>
    <t>1Mrz43SjRKN3FbFBxhPjWZd8uP1p3fja7w</t>
  </si>
  <si>
    <t>1DyP6ng8QNwRqkw6CVij2udZxWkZZRtGQu</t>
  </si>
  <si>
    <t>18TS7vmpxD99WB1sH533CiEf9QoqEt1zaM</t>
  </si>
  <si>
    <t>15yf8JE3eadG5W8Rnj4FujkxgoM55QVaCB</t>
  </si>
  <si>
    <t>1Mc2jndvf76fvvjVSTJm8aoHaKoV4Sq3E8</t>
  </si>
  <si>
    <t>1DDJ5kAgg4u7hNMg6gUXQs7gtznEJnjUCL</t>
  </si>
  <si>
    <t>15o71Fua9fUG4PshXzun64DXJ3PE6DSgWQ</t>
  </si>
  <si>
    <t>12UwFXSWvJYLJ9miiHgiL5gBjTjNQ4ey17</t>
  </si>
  <si>
    <t>1FvKAU8GGnMv29TnSZHMCEZKBNtWTuD3H9</t>
  </si>
  <si>
    <t>1FvZowBF2uAC213Tko2UFLDzgsvg7yERwG</t>
  </si>
  <si>
    <t>1HhANeMCC91ZUj74EZJ7XEuxtuEw9hNrYj</t>
  </si>
  <si>
    <t>161Ze3DsDTGdeVXPSTwqd5o64esJivAZoP</t>
  </si>
  <si>
    <t>13pRyvJXt7jzMUGeSo71jt33MK5RLPMWji</t>
  </si>
  <si>
    <t>16f4PKZ2XH4a31CMwcHqfeMLE3paYg9k3W</t>
  </si>
  <si>
    <t>1LgyZArSKLhwv3JEx8iGTXw5YXcNEB15ux</t>
  </si>
  <si>
    <t>1CEYGVziUeqvTZKL55EbwYYDcHvtLEMZUj</t>
  </si>
  <si>
    <t>1Nr8YRVgZGNUkeFjrvXwibDZTskDsfMxaV</t>
  </si>
  <si>
    <t>1P3dzcN6GEbx5qUkzFc5ftCzqZUYtRAzvA</t>
  </si>
  <si>
    <t>1EN3GBotnumPQyEsCgyJSxXeA8VCWyNh1U</t>
  </si>
  <si>
    <t>1B9GP4jzyBsT8mgNWFrv2nnL3vmsUtNiCQ</t>
  </si>
  <si>
    <t>1AmDF6T2Y6NHioyiFb2rNJ1kFsViHP1hg1</t>
  </si>
  <si>
    <t>19HpdexXdEpHuQ7y1xD3jccBGzifAFnuJJ</t>
  </si>
  <si>
    <t>1H3bMzA7qvk6wTv9AhaSkQjkZJZzUZghcs</t>
  </si>
  <si>
    <t>1K5AH4PMjqMHJ19FirSdXJumfTNCvqWRXm</t>
  </si>
  <si>
    <t>198s9Nabo4LNZvnchgpE8vDtzjSJw8pgvH</t>
  </si>
  <si>
    <t>1LdFZ6QRaiYY7SNHQAimuoMcWX2MM9nbh6</t>
  </si>
  <si>
    <t>1Jipw3KkHJGw7ydVCqm9ykNucBTqPyyUGc</t>
  </si>
  <si>
    <t>19qXd97DbtFmjLckabFKWD9cumSDDndJ5k</t>
  </si>
  <si>
    <t>14PNv6cnNvmg67BdgfbmwHgdodUhUPPuv2</t>
  </si>
  <si>
    <t>12xUhvdjme7UqTYGyQjD36frrQEUnfejNF</t>
  </si>
  <si>
    <t>1BrghJ9VpSXsTCN5wLDGrVPR3jhj22HMuM</t>
  </si>
  <si>
    <t>1BqZnmqTLV8TjKe6e7xmKkFR9HEdtEA6px</t>
  </si>
  <si>
    <t>16GxL3roEcyzgbjsCitJVBSJ8H5KSszWSX</t>
  </si>
  <si>
    <t>164iaFfd9jQcwwrS96Gbi6iFrUNjSwKUG1</t>
  </si>
  <si>
    <t>19iJjD48VJh1V77B2L3qcPYJpsjbtaQtNp</t>
  </si>
  <si>
    <t>1GnNapNeK4fjqoGSZy334LRkaQeytnbhaw</t>
  </si>
  <si>
    <t>1GsQCJBN6sxgm6PAw4eYuJLQZzagwzryum</t>
  </si>
  <si>
    <t>1FaMscwXNTwd9u5JgyubJe5FX6M4NkMzH9</t>
  </si>
  <si>
    <t>1718meAUWDCqQrLZF69yTQJFrmu7LjZKeX</t>
  </si>
  <si>
    <t>1L1Lq6u1LG3aP76iF56GGFduoYcXYHEeDK</t>
  </si>
  <si>
    <t>19a3CWbi4VTFzj5nU4KcF6dHG6Hg4tVH6S</t>
  </si>
  <si>
    <t>1LzZc599b9eMDCLjAyQ6Xz7VsWfEvGUNd8</t>
  </si>
  <si>
    <t>1FZV4athe2HnwwJSdXJxJWoeg6fenBS6uv</t>
  </si>
  <si>
    <t>1DbAgDQCuCbC6MWnSyDDXbzWifgNSRx61i</t>
  </si>
  <si>
    <t>19UM1hyRQGdzd6pNQD7JYa37PQcxi6zsqd</t>
  </si>
  <si>
    <t>1NboRTkMy1RQwkUHgVEZCFia65qvQ6dXf9</t>
  </si>
  <si>
    <t>1678oTQVDwsUGLVxbCeY2PMkhq7gN2Lsdb</t>
  </si>
  <si>
    <t>1NjnBn9923Ngy2T7LhTCqkyzjrhMDzhAyT</t>
  </si>
  <si>
    <t>1GZcmK6VYYwmFJh84Xt2VdFCg5bUWAHJzy</t>
  </si>
  <si>
    <t>1ErHQCqnUP3GTw8gMSjcFQfkLYo6g2LFsi</t>
  </si>
  <si>
    <t>1EBCA7AF9gLBeYDk9sYDhb4CaihrEzhYfJ</t>
  </si>
  <si>
    <t>1HYp3UQRrrFuobqigM1VUHpLvVZRWD1JKN</t>
  </si>
  <si>
    <t>1n5aKsSPgZECgiokwjwTizZKbTZWquWUc</t>
  </si>
  <si>
    <t>1LvvwPQ3hfG5qapHeToT9LbnBKwYFnaXYV</t>
  </si>
  <si>
    <t>19B1V3zw9p5ef8DQ5agnSgLmY1WRECgCJJ</t>
  </si>
  <si>
    <t>1JwuydB4SKhcR5MncCEGsKXuKPzAzLdZfT</t>
  </si>
  <si>
    <t>1J5BMLi8HC2V314dnmsxobezmW7cgGwcq8</t>
  </si>
  <si>
    <t>1NwASWGNMtiZ9843RRMeq3gk1ZFN17iw6V</t>
  </si>
  <si>
    <t>19PVBsQzzbd6FN6RirsGMV6nUum9WbTYCR</t>
  </si>
  <si>
    <t>129uNcJRSRoXfoC7AKaMvv8wBvrMBuw7pA</t>
  </si>
  <si>
    <t>1J13dEjDjYZVNVmk9wYSbg7KLYvXzdJCTU</t>
  </si>
  <si>
    <t>1ATAAayE1YkBXdRdSQqAyenwGek6KVLy6k</t>
  </si>
  <si>
    <t>14ktDXV1eYJ4qQaGSWPNXqu4SVbz2ehVTd</t>
  </si>
  <si>
    <t>1ND8JYKyecE82Bd9GW2rxftsG72XEzCRMZ</t>
  </si>
  <si>
    <t>18KuF5Pg8iLLvPEKPF1DxcWTVCQDSboDdx</t>
  </si>
  <si>
    <t>1PbnRrRp7zTRzQeaDGqsXdsWpB144rLdVQ</t>
  </si>
  <si>
    <t>1qezJG19Xewv8yFW9h5PD3UciksJjRX87</t>
  </si>
  <si>
    <t>1DoTHuodbwfb8ox6XarqeK74TPywfv8Rhz</t>
  </si>
  <si>
    <t>1Jt5crFqynSrCgRXjWJpmsXPvREwcxVwYF</t>
  </si>
  <si>
    <t>1DeUJXVNS6UcuTtYoUJdGcX31pFQKqWo1W</t>
  </si>
  <si>
    <t>1K3L1ARwuUCSw3DJnhxrcJUvk8ZTQckHuw</t>
  </si>
  <si>
    <t>1P1xYAjdcWUMUWiSvjHDVD2wUTdnajUZf4</t>
  </si>
  <si>
    <t>1PbvtmbZ7THkoVArKis2XeQNtTkcWVssiJ</t>
  </si>
  <si>
    <t>13n9scAWUrUmM8A1J76JUt1QtSyUmYXVqR</t>
  </si>
  <si>
    <t>12mwcfyZijJjMehoZu9zy42srAs9WojZ5n</t>
  </si>
  <si>
    <t>1QFrg3cp5HBCAAxek3zxQ877BrFXddnmzg</t>
  </si>
  <si>
    <t>1DLx6NDBrxqzE2yL94KTHLuf64GYjE3Vkb</t>
  </si>
  <si>
    <t>188yeKDC2hZbpYLNBnEodxKh9yLBoZf5YZ</t>
  </si>
  <si>
    <t>1768BK1bWzJwbP3aJvFi1dCKi3uoEncU9G</t>
  </si>
  <si>
    <t>197N4gQ3JHN6999mgBkkJswivuYtdKbbi1</t>
  </si>
  <si>
    <t>1MPeuSCf6rwCrNZMb28TmbfehbP9Qn2Psw</t>
  </si>
  <si>
    <t>13RuoZnmUpprHLTTLatrJ19zmbBvVZA6RE</t>
  </si>
  <si>
    <t>1K9UxshbAVSbf6XhgKwJ3BuEDqx7TwPv22</t>
  </si>
  <si>
    <t>1N8ctM7bkJH9nyLQbGMcJtQPKftTcrGad9</t>
  </si>
  <si>
    <t>1M9fka8ondRfqAj5YBuynDaqz8dB23NdC5</t>
  </si>
  <si>
    <t>18don6jcUtR5wmUsuVaYDkHVSmZaVNcEV3</t>
  </si>
  <si>
    <t>1EDx5pQzJ2NBt3fvUtpcd2x1Fr2vB5SpBF</t>
  </si>
  <si>
    <t>1Megu2rpALSxc8Nn4KW9AEhdHBuJMHNFg1</t>
  </si>
  <si>
    <t>1BnKhZH7Crg8NAwNpBWssz3Fo4eZEiUw7C</t>
  </si>
  <si>
    <t>1JHCY4tiufKBrk9kMhyt1dD2JeMSCirxEP</t>
  </si>
  <si>
    <t>1N7MzfRRXWzrtxqnrtQM1BMQAgW1gKZxeg</t>
  </si>
  <si>
    <t>1KiMbqMg2NnEbb61Uv7Hwm2DXiH2Q7Crxh</t>
  </si>
  <si>
    <t>1FLmDHoZRs1tTNfFVLrLeYy5wA8UD61fZS</t>
  </si>
  <si>
    <t>1JbcQBuojq11CbkLhrmHNsbKEQyEHDpLsn</t>
  </si>
  <si>
    <t>15aiNwFr5tu5RPWJ3jU5B6XugbP4BqPJju</t>
  </si>
  <si>
    <t>1EfURur4LogGwvzF4J2XmpdtiKJttPhjXw</t>
  </si>
  <si>
    <t>1HEFWrVBXfZQyA2UDBBgJFPqbkQM3wV5Qn</t>
  </si>
  <si>
    <t>155rizbUfgtSCgkZKS2JkZoMFTiLbgyEkj</t>
  </si>
  <si>
    <t>1BgnAdyfZZtXATT4pWE7eBPTGEdZJfqc43</t>
  </si>
  <si>
    <t>12DND1mzkfSqLdSSDasdMWNjLSdocbN3Jm</t>
  </si>
  <si>
    <t>1Cn1RqM161rxwfM485DMCfRMYp9UtD7HKq</t>
  </si>
  <si>
    <t>1Jz7fNmnx4LyqgfVkPvpKg4X2sKEm9LFXm</t>
  </si>
  <si>
    <t>1HC5Pd3v1pwABtBTeBeQmdbuvkmxN7f1q9</t>
  </si>
  <si>
    <t>1Mg6KXyHLriuaLVeYchqQcaivan18ULXxB</t>
  </si>
  <si>
    <t>1NwzjGEDDBHfiD13Fz1ZRqga7L3pG1kqAk</t>
  </si>
  <si>
    <t>1Jxy49oVQmJ23FMesQBktS1Ds3fubtQGv4</t>
  </si>
  <si>
    <t>14FENk2Xm3DmyzfJKD9FrQfMkaxco8NHqN</t>
  </si>
  <si>
    <t>1NA5EtXeSWRA5WBJQfmYU4Z85A23CmJsTr</t>
  </si>
  <si>
    <t>1EmLap9JYisWs69aMTLiJ6jwQaEEwhoutz</t>
  </si>
  <si>
    <t>19YD9twgVX38hCDJcdUjzpHB7Yk3dvnPeX</t>
  </si>
  <si>
    <t>14vLrhuQhwisVD2Z4a7tkHGAF8k3KdFaLX</t>
  </si>
  <si>
    <t>1MZQHUorhB8pwVJiw3BxA17CK5GeBCSVcX</t>
  </si>
  <si>
    <t>1Att27pTKQ5hLmRvmnRMXPe5dLnGLKkoAC</t>
  </si>
  <si>
    <t>1DR4CyNnrqZ29sFYxAuusUVQBboJicz3Qy</t>
  </si>
  <si>
    <t>1y4nTd83WDSde98c6GtgbrEpnTKhQcfns</t>
  </si>
  <si>
    <t>1CEE8m3VC8ErrYkbgVbj29TQ6KQhxnzJMt</t>
  </si>
  <si>
    <t>1CXh6ULydjj9icXntre2NY6ZnLoZVSxQgE</t>
  </si>
  <si>
    <t>1DLeYLTN8cMbxhhsCUgd1APemdkpWTprVM</t>
  </si>
  <si>
    <t>14vqwKXjCumENg3cvaoTLjpnXmTg5BcXAw</t>
  </si>
  <si>
    <t>1AytGr85HLQDP7ZiZ73Ddsp56hNNv9Qduk</t>
  </si>
  <si>
    <t>15wwJiz5tRAG5VheUyi1ScuNHgSajQTjMC</t>
  </si>
  <si>
    <t>1Mm3zrD42am6mjQ5D3dUgdECTyTtqbDBhK</t>
  </si>
  <si>
    <t>19yUrTBFQ3bYPi3VeiNS7JaVPxsfSbpYZN</t>
  </si>
  <si>
    <t>19JWLJFTZBpBVcGeqnH5zWcuEW5RMoauLb</t>
  </si>
  <si>
    <t>1NhKeN1qPoqHbPdg3WeYFoDAkPfF8Vdgtk</t>
  </si>
  <si>
    <t>1EfURfvSJowyepYHfenAUvct8rsGNjr1GD</t>
  </si>
  <si>
    <t>1GBY2JKZqddd4VHKaaY5uzgbTZj15AvUbr</t>
  </si>
  <si>
    <t>1Ab4tU3yipNnpTHqyHGdskAd1XMzm4vFz9</t>
  </si>
  <si>
    <t>18KXYfgn9UVutNAfJeAhPW5G1jf5jFfDsT</t>
  </si>
  <si>
    <t>1B8vMcqZe3fibgfJ7NFBcRQYbmAmF6V81G</t>
  </si>
  <si>
    <t>175acgdyVgeTQ6Ehs7VC16b5ErnDP3pLfj</t>
  </si>
  <si>
    <t>13paVmUriUnYb7pcybGUkiKUZa29HMR9xr</t>
  </si>
  <si>
    <t>12NTsraBAQbqpFcdF9kry2eKXowU3RzVFt</t>
  </si>
  <si>
    <t>1NVQ2Bre9zZXuvkLv1bsufQLu6jfAs4QL</t>
  </si>
  <si>
    <t>1W23VbK7kbeMDhWQfXKPwzxmu525yeC3P</t>
  </si>
  <si>
    <t>14NVSyGkHRwrAiTK7FwEQgdnP4CfUprJJo</t>
  </si>
  <si>
    <t>12xqnqYYhtNn8SQ9jU2opjf2nr4PpanUh9</t>
  </si>
  <si>
    <t>1P2LiXGiLUyJArYzAvRrvWoMjomkUqM5zD</t>
  </si>
  <si>
    <t>1KFx3RDLWoMA2PuS6YVUvgKQSqNZHWE3Rn</t>
  </si>
  <si>
    <t>1DzmXBG1A2tGfiiPc9RRnjQgW9Ryuz7CZt</t>
  </si>
  <si>
    <t>1NErcTt8tGs89zvqKpMNjgDEzwCmSjDVcy</t>
  </si>
  <si>
    <t>1JyPpzg7XCf4ZhB37sTbNfB4FUPaZGJ8qB</t>
  </si>
  <si>
    <t>1GXf9bbgurA44AtRjVBTQTtaCaWh2iMwcs</t>
  </si>
  <si>
    <t>126e4i6Ugt5Qr13tGUY9Nh4JT1wMLyjzuU</t>
  </si>
  <si>
    <t>13GcMnrLkoLFpjCX3hgEk8TiJ26Q6M4AK8</t>
  </si>
  <si>
    <t>1DJgxEQGDJGK9MDscLD8h8XdZ3or3RrDZ4</t>
  </si>
  <si>
    <t>17FY4gXfodyE9LvivUunegrTJea6bKnTJf</t>
  </si>
  <si>
    <t>1L6WQBTemwoA2EmVi39rZ52zCA4qQmdPsa</t>
  </si>
  <si>
    <t>15ogeMjv9WxojZL4smup33Wi6m8ZvbASoH</t>
  </si>
  <si>
    <t>15py5TwaKjfBCfzCczSYFCsQLGm6QTRjrw</t>
  </si>
  <si>
    <t>1EqAKpAVD5ccTjtDYMPityb4JiMe2cQsiD</t>
  </si>
  <si>
    <t>18o8YPjoCkLkEa5iybgQvYBDA9GA4Yvmuq</t>
  </si>
  <si>
    <t>1G9ro782Bz96iMzgFugSiNgsbuuzmkvGbn</t>
  </si>
  <si>
    <t>1HNuvYbJny5H5sMa4jp3BMPZfgYpZq3h2D</t>
  </si>
  <si>
    <t>157fsWEa1tSLRLdLyqGcmmAb7ShjVJznMp</t>
  </si>
  <si>
    <t>1MAURnJKZGtTYXv6mKJ987MhvuUFtp39Hm</t>
  </si>
  <si>
    <t>19VTR3vN1CXswYSnv8ypMMzRydQq87mt9h</t>
  </si>
  <si>
    <t>1NSqALCVJhUw1aAf6yAyiMfyTi55ti83fu</t>
  </si>
  <si>
    <t>18TBBTVEUqw9UjX3Ube8KGg2WtozM3A4AY</t>
  </si>
  <si>
    <t>1DukywfkpWtUcbyDSTUHz2cJ2Cc9YxQjxX</t>
  </si>
  <si>
    <t>1Axk9uCzxPxR3DoGfDSgNg2bvbzWjgUxHV</t>
  </si>
  <si>
    <t>1C9NynSSnQpNCjQ4AR41Hp4VC5YeMhrPeN</t>
  </si>
  <si>
    <t>1JGEo5QVP9zXDmceprd7MXkazz8qKqzTyx</t>
  </si>
  <si>
    <t>1G1ArXBiYNx9XjWWFe5WXEg8FVPmf8uXQF</t>
  </si>
  <si>
    <t>19wjS57pBgzbg3Aq9eUVcDLMZrrtWXbAgC</t>
  </si>
  <si>
    <t>18ypNXwGqn1hT9P5Xn8DUREy233vcWHS7w</t>
  </si>
  <si>
    <t>13sCxvj1EtiYPgJCPWZpB2Au3GFEA9zLwm</t>
  </si>
  <si>
    <t>1Acx5dReKXx4kdBw1GGT9MdvaKWcwawZqN</t>
  </si>
  <si>
    <t>14Gx4PmrHaXW4H2LF9aFe1Mc34UzgHSxnY</t>
  </si>
  <si>
    <t>1437zuQiqAsgCHY7YKxsALLVWMQW3fPTWL</t>
  </si>
  <si>
    <t>1A5EioJ9kMHJ5kSZjNcue6HShVACKds3mj</t>
  </si>
  <si>
    <t>16Sn2cd9R6rw6HEGUx5TVE15FTsxXTB39i</t>
  </si>
  <si>
    <t>1MFzGqE92ycT9h2FodxxvoLDSS88CSbDaT</t>
  </si>
  <si>
    <t>1GeHk7Hs7LACUKGXDg7TtNDP8DaJNZgcZ1</t>
  </si>
  <si>
    <t>1CoTX3upuimczSBdXgARKpuAENxtwitvB2</t>
  </si>
  <si>
    <t>12XhnLmUPdp4ffTvTchzckFmjqX5MdD3ik</t>
  </si>
  <si>
    <t>1LWDPBSr9JHBiD7XcGnTBXx7Ztvc7TUd6A</t>
  </si>
  <si>
    <t>16QQJSJzq6uJpdeEuaPJPFy7rU3zS55Pz5</t>
  </si>
  <si>
    <t>13KidcGcibLiLwZk5ru5inFfsNj3GrhAxT</t>
  </si>
  <si>
    <t>1B8mhvtJjtsHEor4WaTnsVxZ7XBdQMVKR3</t>
  </si>
  <si>
    <t>1LVuLPfrPHet5jteSd25DvEq4xiXhdwHqo</t>
  </si>
  <si>
    <t>1JgL4xK9ojBrVdGbK2crF38sdapxAixL5e</t>
  </si>
  <si>
    <t>1GXqQTQLSos4LA7G1eU53TrFrT1awYPr16</t>
  </si>
  <si>
    <t>14mFASU7oaSPnfd8wcbQwMxSprqGPD4XSk</t>
  </si>
  <si>
    <t>1C6WxUX19NP7jEB4jW6QooVZKNuEw4E2NR</t>
  </si>
  <si>
    <t>1NFudqHQyUKvV2GL5n9aRK3TxKERHWEUqD</t>
  </si>
  <si>
    <t>16HsbQDgKozv3tsSTWzmyEZFjiWnvHbfTi</t>
  </si>
  <si>
    <t>1MbQRE9yhgzWTowM4LKc2sWsya5npm1njm</t>
  </si>
  <si>
    <t>1GdWQLVvuNxwAgjYG8RBZ5kUECkDHVMAHc</t>
  </si>
  <si>
    <t>1HvdpmdCS6NQYDT5FxZ42zSYUFKk9MgHsB</t>
  </si>
  <si>
    <t>1LbAJJnfAckHA1aVE1jmHLzYD8GnF8qBcP</t>
  </si>
  <si>
    <t>1P32A73RFmpy85E9cqmX9b9BN4d1dGu5UA</t>
  </si>
  <si>
    <t>1MTiF6NHytX63dcKf68vHC3r5syUFssLL2</t>
  </si>
  <si>
    <t>1MTTzovZSZ69G8cQtESdSMfKN5UyYb9J5n</t>
  </si>
  <si>
    <t>1ExENXYUEfvPEbED1Y2jt4VsV53ErJswUH</t>
  </si>
  <si>
    <t>1BYwjMmJsbvGvGm8Uo42AU3LrDpteFM2fL</t>
  </si>
  <si>
    <t>15L9rUo9STiEJ9yrCAJxDVnNUkfsZghf1J</t>
  </si>
  <si>
    <t>1CBezqNEBy64TfsJPu5YocqeUpjyoyWfjg</t>
  </si>
  <si>
    <t>14mFq7eXmtnHPUqEPH69RxbmpRQ7CnyoVe</t>
  </si>
  <si>
    <t>12HiYYThL9cfgEqjRNnwHvf5E7478dyWxr</t>
  </si>
  <si>
    <t>1HK1L4q6TxmGUcsmgxDLHanP8R8n3o7ZgN</t>
  </si>
  <si>
    <t>1Aqk3BQY1ueoj2ZAUeyY7oNR18wwMCf6a1</t>
  </si>
  <si>
    <t>112exAw5RcSwMzGxXF33ddmG12WZhXzsw8</t>
  </si>
  <si>
    <t>1ByicC4DMAsXgyj8br8NjH7Wk5VhpNSut</t>
  </si>
  <si>
    <t>1FuFHDYkS9J2x16RmwgvAVLDp6vgwdKzDL</t>
  </si>
  <si>
    <t>16hGVWx5ZhZuZA6UYQdpq2JSTBAu3uJCvM</t>
  </si>
  <si>
    <t>12XUV6pZjvKuvLAGsDAVk2Tk3QoWpQLcoT</t>
  </si>
  <si>
    <t>15k4hcHzXBfKXPtCfDinkgnCprgWFDztEi</t>
  </si>
  <si>
    <t>1Fym221XRtXzdrHEM2oW1hPVgupu4EyzEc</t>
  </si>
  <si>
    <t>1LU8zgJHxTzNaRB2cWgd8UAFVoHNV6X1xd</t>
  </si>
  <si>
    <t>12GRXggHgLf32dEhdoy9V9CtvcjSssALce</t>
  </si>
  <si>
    <t>14SRr5whCn6NWXUTwdyjRCdvW3spbhATSb</t>
  </si>
  <si>
    <t>1BbtEwZfWCh12VS25fY2ar2jDAmWNUGprH</t>
  </si>
  <si>
    <t>1F9yqd3PZg52UA8bD2DxjPuriC1VAe6SRD</t>
  </si>
  <si>
    <t>1PkvbyydEfxTar71GWTiZEx93sHp4LsL3P</t>
  </si>
  <si>
    <t>1V6rZhnpaYkQbjN4wKirpZqhrAApVGSfh</t>
  </si>
  <si>
    <t>1FgwUAL6r6qnhAzUPhtERE3WsE7hxjoE3L</t>
  </si>
  <si>
    <t>16N5VcCKZ7AT2x1tV7NHns7NqBXnbDQixx</t>
  </si>
  <si>
    <t>18Z6jJ5DZEtiY7UMgZVyoasX7KZdk6vZbP</t>
  </si>
  <si>
    <t>1GaPYAwZQFBLBe8rngJSN9YH4LSEf2Daty</t>
  </si>
  <si>
    <t>1QGat4pAtFY8bPTFWg8MQCYRFxrv55bia2</t>
  </si>
  <si>
    <t>1ASG2d1H74DneT6AZbTvHEM6KA6yNHaWwZ</t>
  </si>
  <si>
    <t>1L6dRix52i6WU7FTXwQJ8jY5AtaHMuJfxP</t>
  </si>
  <si>
    <t>1JzNEGtv7s4d653ZNtkaKAJnM7gAoXU1R2</t>
  </si>
  <si>
    <t>12nToEHr2tq6VMq2eP5P4iCxZbev8ru9fU</t>
  </si>
  <si>
    <t>17hDvXQSpxpYGGABE7FtXxy3irxFyLFkvA</t>
  </si>
  <si>
    <t>17Kc4sKb5RuBuDwYPEJ8qK55sFPFxv3Moo</t>
  </si>
  <si>
    <t>1Hkk55iK8JRac6QJZADWcqSbsUpF72iHsG</t>
  </si>
  <si>
    <t>16t7vfXTTrL9BVg7i5pZtTmBJKmDhMeD9w</t>
  </si>
  <si>
    <t>163RvXngMpBiRAtJ6XDqaeCv4FbeqE59jT</t>
  </si>
  <si>
    <t>1F1puJPW5EQPLFfqTyXo2cXoNmq541PDW7</t>
  </si>
  <si>
    <t>14ur9FH8bKaE5prvfPfWqVhGpzStyX6Syb</t>
  </si>
  <si>
    <t>1EP7BUuuWVn4QbqNjH7p7KnzAGr1QGj3U</t>
  </si>
  <si>
    <t>12EwUkZF1bBpSgEDLyKkwwdQpoQQR6pJuJ</t>
  </si>
  <si>
    <t>1Cimpi5LfFpENdochFg531QmaJZuzpBNyX</t>
  </si>
  <si>
    <t>1Hj6fBLRhxdjQ21gBYc2wWgo6CUiRE57mx</t>
  </si>
  <si>
    <t>1NDNv9tmS9tRZzPB6QUVdVALyqsWnMubB4</t>
  </si>
  <si>
    <t>1F3ExWpuhCmPEHgnZQTCADumscJ4CPxdZB</t>
  </si>
  <si>
    <t>1GgyzsVLuEcRaRV9VdhFXyRbxQH7botkCZ</t>
  </si>
  <si>
    <t>1AWAPojAtD1qQusXuvYeowHB8FGjGmSWBj</t>
  </si>
  <si>
    <t>1GjE4F1E3Ya7aGDBvVvZ9RsgnsXVx56PdX</t>
  </si>
  <si>
    <t>1PLsC8u69S37w8BDxvPAHg3GTyeYbmgmvU</t>
  </si>
  <si>
    <t>18w2VJF8LnNqgscnyNLDgFLaKofUvqdvmK</t>
  </si>
  <si>
    <t>1PfcTGXYc13pqECemN9j89g741eFN4AGPB</t>
  </si>
  <si>
    <t>1AM3dcAN5y2GBeqU8bno2KGUz1ttVNLa68</t>
  </si>
  <si>
    <t>195X5tQPC33tHPDZVvwGqN5q4kPi9AsNgX</t>
  </si>
  <si>
    <t>17eKEfVBcyQBCjQSyPCpoPJaLA427tGjSj</t>
  </si>
  <si>
    <t>1B3cAxn7BLcQ4cJwfpEn5m2SUQCweuV2rs</t>
  </si>
  <si>
    <t>1JsyA5GkW3qjDNLFCFwcyXLWp7phXzFwcP</t>
  </si>
  <si>
    <t>17fE4YWtjch696Jk9khKfe61fXB4dhwCYc</t>
  </si>
  <si>
    <t>1EiaoxbNRhA7FfodZG76uWdMpKtr72Ptc4</t>
  </si>
  <si>
    <t>1486787xew4UmcbUa7R92P2GKxvBX29eHX</t>
  </si>
  <si>
    <t>1MYVJeBZuapkfAfwsV5LtdDqT32YjbN2gJ</t>
  </si>
  <si>
    <t>13CV67j1FZ7GCw4Shfp1dcY6Qa67XCWRgR</t>
  </si>
  <si>
    <t>1METZhQ6LzEBzZiNKpYGALw6VXQyKnftTm</t>
  </si>
  <si>
    <t>1ED5EfscxqEWiGkk19SdwSd5hiEWiA1Bh</t>
  </si>
  <si>
    <t>1CEBtdn4z9w2ZTQ72RyYSKgfzPgKQeGtPa</t>
  </si>
  <si>
    <t>1E83cZ6DuBHvbg4RkEicNfvJivvg2PPWPV</t>
  </si>
  <si>
    <t>177JfaZjDsbiE2bzQv96pQyiRSBa3V7bcU</t>
  </si>
  <si>
    <t>19xvM6JoZyc4kGh9SPPDRAuMexNMHaqtqN</t>
  </si>
  <si>
    <t>13hFGtbArz1tCj7aYioTuciGs64i94KCuA</t>
  </si>
  <si>
    <t>12N4S8qsSaxFDSLNs7m3XzSWBWvK1WtCUT</t>
  </si>
  <si>
    <t>17VoN6jMSCt1r84EbErNTkrzbFadGFHjGS</t>
  </si>
  <si>
    <t>12daR6tbftZspFs7A9NaJ65gCCfb4d8dj9</t>
  </si>
  <si>
    <t>1FNo4bAksQuAxY9dyUi3EMWa9H81Y3veYe</t>
  </si>
  <si>
    <t>1EUb5Y4vCskCmSp7HALLb9GqL9bgWqfATC</t>
  </si>
  <si>
    <t>1PpDrDXFzp3PqeqMbgGzETmW7UwVtkkBoW</t>
  </si>
  <si>
    <t>17tFALVEoFxvjBEbu3FHHNsRU8thqVvpGe</t>
  </si>
  <si>
    <t>15S1Vd1dE3vFmKW5YGiAF41VDTwPPUyeB8</t>
  </si>
  <si>
    <t>1KEkTD643sKFK3Gb1ULb2QaTNdYdXHtZnm</t>
  </si>
  <si>
    <t>16kTo5SkEvnLnJNhAM2dQGxPUneadaEixS</t>
  </si>
  <si>
    <t>1Dgx77DZrX4AUCZgMogEQAMZKfpJGKgHtB</t>
  </si>
  <si>
    <t>1EYo4v6GWcV3GMhQHAsvNnnVMa5z64eJoM</t>
  </si>
  <si>
    <t>1Fpmoa2aK4gR8UmCD82NXM4cdTSoneQdsj</t>
  </si>
  <si>
    <t>13QpDx48ZXRuxFqp1qgKqaE8PKg5pn4TtX</t>
  </si>
  <si>
    <t>1DgLroeYrBST2h6M5sui4jt5FpK5VidRML</t>
  </si>
  <si>
    <t>1Q4iiHZw756iUF1uQ5cLUjxiQ3np56d9rh</t>
  </si>
  <si>
    <t>135KwauxivBoDjrzcTyiAiDUUxYjHn299c</t>
  </si>
  <si>
    <t>1PKym7Sm4pH1MYCQEPNHn57UL2n1jePTDr</t>
  </si>
  <si>
    <t>1Bqt1Atxf9dxQ8pS54sQRR6oDSbXn42G6q</t>
  </si>
  <si>
    <t>1J4DGTTgAU8YhwLexGicKVME3tkLcqyA82</t>
  </si>
  <si>
    <t>12JMbPn3MvnSQvkGvxtsR5QmpEMrwwSwPi</t>
  </si>
  <si>
    <t>15LT2Z7HyvTst8wpvVUSXKcyFuoyj2fpX2</t>
  </si>
  <si>
    <t>13gDsdsKG2JbV4C6SJzry3ADjt6k8TNF34</t>
  </si>
  <si>
    <t>1AAjAqzQsaFXArzyKncwDRhZCH46L95zfX</t>
  </si>
  <si>
    <t>1LQMJMUeo9qzHU6s5ZC5hK3N1xiTpPPJdX</t>
  </si>
  <si>
    <t>1EjhCjjbbMRKjztRzz4SuQJrsijwXh19T7</t>
  </si>
  <si>
    <t>192tqeZU2c5HpPYVyYuruLT8ZdFPcpxm7n</t>
  </si>
  <si>
    <t>1G7Qsr4wZ2oFdgsNeHYgVbsUPoorcwxb3u</t>
  </si>
  <si>
    <t>1LQdACEMCHfR8Ts1VCmfoTajKvztxMNY1n</t>
  </si>
  <si>
    <t>12Qu7Ho9eQZdREecntba6UYBnQJgFK2rTT</t>
  </si>
  <si>
    <t>12pMQMVJT3jL9WRQQtK1z57fj2ZDLzfMj9</t>
  </si>
  <si>
    <t>1MRMkUCkWbjg3zPkSa5jyZUsNPEdtfc7c1</t>
  </si>
  <si>
    <t>1PTPZvJCzomHHBNDWzu6RAwXNK2Gd12AnM</t>
  </si>
  <si>
    <t>18d9yGrU1XCy6x3dTztvoNLdykirHAZDBT</t>
  </si>
  <si>
    <t>1PRVi348a5M1x7MpyRPmDApuf5u6b5khPB</t>
  </si>
  <si>
    <t>1KRCrdr8SHfZXuVBiNhPMKzFjAYHYheGCv</t>
  </si>
  <si>
    <t>17RvD9XPmZGoqdJhU3Ayq41sDxgz7siwNV</t>
  </si>
  <si>
    <t>1ExMYL2bjhzspR8LgRa8P8JrdMcNTk2kb3</t>
  </si>
  <si>
    <t>1HnxtPsXFaLitEitGRWLSj5GXxiQBBSoB2</t>
  </si>
  <si>
    <t>14vyzK6GzHkEG6X3LBw1owXXiQCuMFEu5x</t>
  </si>
  <si>
    <t>1GK3cCJKxBKujgRPqvgMr7HvUDcq5p67dB</t>
  </si>
  <si>
    <t>15eE7626SWBW6cf7hmpfwXM2xYVTWVYJqR</t>
  </si>
  <si>
    <t>1HSkesz3aTeJbqep8wb1kh5LNJbZN3ruPr</t>
  </si>
  <si>
    <t>1493BpqQK2aWzrhE2MvMHqh5rr2yvtyXf4</t>
  </si>
  <si>
    <t>1BqD4tinHp9uTQmVbSQJm8aaGzGyGB3EMA</t>
  </si>
  <si>
    <t>1EugNbAAANuCgqVimywyETbS93WCMHBiMr</t>
  </si>
  <si>
    <t>1H9tSfULhAa3S8gTsnzQrrKHgrqvqsZSBP</t>
  </si>
  <si>
    <t>1PQCKB1UzcBnjy5sUd3anrHeQyBR8zeb3R</t>
  </si>
  <si>
    <t>14FM2izum3meeuTAjFAx1rpgb3GZ3rhZQS</t>
  </si>
  <si>
    <t>1Fr9yscr6VUYyhhhNXmNF73fEdH6WHJqKC</t>
  </si>
  <si>
    <t>15uEtvjxKb7LSiv6dcevYLVy5psL54fhx8</t>
  </si>
  <si>
    <t>1DeDvLKvFMLK4wy16xNiGz7htAy6X8BFr2</t>
  </si>
  <si>
    <t>1LWEhjAPF4FM2vKWKf7vinMtGhvanCdPS8</t>
  </si>
  <si>
    <t>1NAUSwiqx5qj1DpsVNqzXntJRW8DEoCWVw</t>
  </si>
  <si>
    <t>1GDmqTWu85baMxTQCcupGTD4H1TF8HgaML</t>
  </si>
  <si>
    <t>1PTgZv7iMhL4wkNS5vmoLCuRUYuj23gS6B</t>
  </si>
  <si>
    <t>1621XdodxcYmRTm1oPUCs4CyHayiER3EUf</t>
  </si>
  <si>
    <t>18gcGUa3vThJTsQzi8TC9XKMm3rjakbqCa</t>
  </si>
  <si>
    <t>1EisJcLyd2pKkB4PPQhgS6oaY9ivpd2fRu</t>
  </si>
  <si>
    <t>1KFXSLBiXamKiVUbVBJmEukW7Ayx9SNxTk</t>
  </si>
  <si>
    <t>1KqUeLDoj4uLHwhNtR2WctVvdAAQSyamrP</t>
  </si>
  <si>
    <t>16iJveFM9xLcWZtFCtdrk5mK2FenpfwUEM</t>
  </si>
  <si>
    <t>1CgyMEX7x5UHCBCBwbZpVnnUM8a5QCdQke</t>
  </si>
  <si>
    <t>13Zq8o9QPK5JBxU6HpKBg7LFXEToXRyWr1</t>
  </si>
  <si>
    <t>1DscSr45iGhfwPvTomWWm2pdRExhqVFm6u</t>
  </si>
  <si>
    <t>1BjKefuBpHUj3bh4EsVsHTZ4QPDA3GebVB</t>
  </si>
  <si>
    <t>12ERd6qzekGVeSVgLfEWd1VVewtUTKSJTN</t>
  </si>
  <si>
    <t>1GhSJ1yv3Bm3bcaKb4fGoyNHDWNGFH5qNw</t>
  </si>
  <si>
    <t>1LJ9ZdG3wyjUcLoEDiHQYxwsWNLzWMogmC</t>
  </si>
  <si>
    <t>17gYiG2bSPRgSPzwz14YnTVk5pbgSULPnG</t>
  </si>
  <si>
    <t>1414nWHzw3bmTg7QJjj4LKcfWzW6VxS2VE</t>
  </si>
  <si>
    <t>13RgyFyX3sRZ9Udp9P3CF38v1nh5JtAYEQ</t>
  </si>
  <si>
    <t>1BxeQF65MbxHgQS1bowkzHMeREPaecKxx3</t>
  </si>
  <si>
    <t>1LGXdKgFwSgaq72JEV5YeJr755PYQKoWA3</t>
  </si>
  <si>
    <t>18BnRUFHMgh25jM1AiTpVi56Xb1uUGxrq4</t>
  </si>
  <si>
    <t>13YQcAebqavvVzCKrxF1Kc7E9LUjpJ3XPF</t>
  </si>
  <si>
    <t>1MgkgXQe3uuPDX2pfMVTp1rBo9jUkPecxZ</t>
  </si>
  <si>
    <t>16nAQpbazFHA6XZAZC7DRn46mJX2JPbYA</t>
  </si>
  <si>
    <t>14yRzdNLjp2pXCiELShgwm3Lhhcri8SFv8</t>
  </si>
  <si>
    <t>1HvJAN4WSSaivJ9KnSnorb3xCcuXkJmZa9</t>
  </si>
  <si>
    <t>1ESxdoRZdmcJwQ7mktShu1wTw6YH4aJrXD</t>
  </si>
  <si>
    <t>1ErBK7JjVmAbRUjQ3UJ8cUzeG4zGPVuT6F</t>
  </si>
  <si>
    <t>1L1vgQdHTquWTFanFfSX2L73wKHsMb5wTi</t>
  </si>
  <si>
    <t>1ASsvUmnu3Sq1jatQSgva9vvLhuCdz1y9K</t>
  </si>
  <si>
    <t>1Kg6ucka4d5gpL56pmzFWQ7FN4rGoJGvYC</t>
  </si>
  <si>
    <t>1HiLrDZLZZHpMkZua4nH7YMVgVoKjCeDgk</t>
  </si>
  <si>
    <t>1BECLk2QnHX6EQA83KvTmSBgEX6A7KoZ6j</t>
  </si>
  <si>
    <t>16KixDUdFrLCXxLL7EhdoETBrSsjQENUtf</t>
  </si>
  <si>
    <t>1AYjyCL3J6AyQusaDMVtZf3GWKTqTMXm9P</t>
  </si>
  <si>
    <t>1H6Hi8MFkoMgmQdj2k1e4GFtKtD9Dk8qcJ</t>
  </si>
  <si>
    <t>1G6zHAUVNSJe3TzB4TDYS4DndDbJTKg6yW</t>
  </si>
  <si>
    <t>19VtBWFZZExXb94ZUUL2vRaPe1EhxSnZdz</t>
  </si>
  <si>
    <t>132KLrpTMUqu5mjwg11uEesr9QpkcUK39K</t>
  </si>
  <si>
    <t>1PvVP26NgpFvK6hss3rE7MrhFV8mnweaAg</t>
  </si>
  <si>
    <t>1L5YnLWSp8SYqX2KcqTYhatBwBKgDPeoUd</t>
  </si>
  <si>
    <t>1AVyKiAFPFtBJ1SYoKM4muKzRBhjn4Q3T2</t>
  </si>
  <si>
    <t>1Fs7qqcFGgmxiFsDZQ6hkzRfqhnL4agrBY</t>
  </si>
  <si>
    <t>1NauKJD6TzzViueGk5nqDgY52qxidv5Pbf</t>
  </si>
  <si>
    <t>1LmhRH7ReXiaEXERvFQq5Lt7BLQftuAv7R</t>
  </si>
  <si>
    <t>16JMY692YYSaK5yeGtBXyTgVkEU1pdLjRX</t>
  </si>
  <si>
    <t>12nmQeLcknsB631NFue7d5zjAAX2PPhu6a</t>
  </si>
  <si>
    <t>1D3dfGT8SgL4cno3fg2ewmm5dM3aBAM8SD</t>
  </si>
  <si>
    <t>1NYTKtYMmeaQToT8d3D7ViDbxqU4TELbTa</t>
  </si>
  <si>
    <t>1ARw8AL7BFP7seYyW4aE65gP5VzMcNfuNk</t>
  </si>
  <si>
    <t>1J1JJe526qvXFuSWPEUizuoDXSd9B4Ck2r</t>
  </si>
  <si>
    <t>15qgjDuzaxxtxPNDPkA3DhyRKYU8MLudtJ</t>
  </si>
  <si>
    <t>1PwSMK28EYxeuui5L52FYK62zrnMfMk2in</t>
  </si>
  <si>
    <t>1AdwT7VjrpbgEdTjQ8115PLr9dDQiFgwWH</t>
  </si>
  <si>
    <t>1BJhw6MmhoYSszCGhoF5NfVG4Xus1DroVk</t>
  </si>
  <si>
    <t>15hqcE4FJ9QdfrTS1kreZRhfjH5ppqzsyW</t>
  </si>
  <si>
    <t>1EwjFjGMEdUaRqZGkunx7MzJrzqGtkLhSj</t>
  </si>
  <si>
    <t>14RjrWCTcHZ5AGWrz81yJeJfEx84FtCrfh</t>
  </si>
  <si>
    <t>1DeyPK5XLAKTy31R4pPkEcKHwLniCSnBB4</t>
  </si>
  <si>
    <t>1FcEjMHZbYsNTgFZRxHS2XknSb82AJRzc4</t>
  </si>
  <si>
    <t>1DMiQEdXq3tWGwETBxvrRfP4zTkJxBKwZo</t>
  </si>
  <si>
    <t>1KVwj55bsf8Pk584vGFcxoFicdGqUqgkos</t>
  </si>
  <si>
    <t>1DJgBbQLSRTbuPst3YggXuAf6nf5MYeT4c</t>
  </si>
  <si>
    <t>16QPbpxG58XRxFrZSRCYqbbjcoH1CwhG7m</t>
  </si>
  <si>
    <t>1BZrShKhievm4t26onc2ngUeoSt4YGqW7W</t>
  </si>
  <si>
    <t>1PdsMWgcWsEeWgUR6BYMAAMTz1u75NWzkx</t>
  </si>
  <si>
    <t>1Mv17iHqNkdzJRxbEcwnSEz6Qbo7XkQDrF</t>
  </si>
  <si>
    <t>1QDV98UEA2c8GsXbg94mM3rW1MLMhapA79</t>
  </si>
  <si>
    <t>12hVULMmbY5hwPxv8F6FQZx6texvMuGeyS</t>
  </si>
  <si>
    <t>1Eh7G7aC5wq5Set51DeL6LSQNmyaPaqLSm</t>
  </si>
  <si>
    <t>1CnKyqJZn8o4TyksDKUmjpCJgRPE694rjF</t>
  </si>
  <si>
    <t>1EVEzq9ERa3MWmwkHLR5JJUt7ABgYfppgi</t>
  </si>
  <si>
    <t>1KnhumG4SNeHqjshVwoeFicKrZQUL753FL</t>
  </si>
  <si>
    <t>1MdUT6EGF2bxLKfv473iuwjFzx19cMsLoZ</t>
  </si>
  <si>
    <t>1FzQAgGKdNB7DfEonhZtbeLyGEzmd7Mrw4</t>
  </si>
  <si>
    <t>1Q1Fxhq4Wtzjjbc2HpQg5k57NiiR49BUo9</t>
  </si>
  <si>
    <t>1PuvjNqPwhq2jN4Wrf8BcosZ1P1ZhvjCVa</t>
  </si>
  <si>
    <t>17Uhgg6sGrSpXEW2xZT7eXm2B7ayCxu1u8</t>
  </si>
  <si>
    <t>1MvddxW1LFXm7uKfYxgg7xk93vUhbSdi7S</t>
  </si>
  <si>
    <t>16BVEYMoQ3jgxxnrY97z6TegjqTXMUqk9S</t>
  </si>
  <si>
    <t>1CYiQ8LeP7gxbBzabtrTRixokuZFgxXfJH</t>
  </si>
  <si>
    <t>1GbCX7LhSZ1gknxeJv5fea57ojP9bFrKAc</t>
  </si>
  <si>
    <t>14gEnd2ixcx3aXqbwg5Yo2156zbXrBCuV3</t>
  </si>
  <si>
    <t>1Etct1R9X2vadmpQGbnkH48Sp5YiWYXVYY</t>
  </si>
  <si>
    <t>1Ae1boGECm15afhFDsZs2td6iDeba2LjF2</t>
  </si>
  <si>
    <t>1AibiQ1uZgTRciPUxpnzYSiMwQBABKph4Q</t>
  </si>
  <si>
    <t>19ADUEiTbEiYFdxHmup3x3ojMjXwRPurzT</t>
  </si>
  <si>
    <t>1KeTsThsczPNPVX9o4cGF1QonGi9pGCwA</t>
  </si>
  <si>
    <t>19qfeUG8d5VFheJ821wHRTWUrfsWcFDiie</t>
  </si>
  <si>
    <t>1PSMyQFJ7wMVNq8cTnQuRMg1X64mfvjSG4</t>
  </si>
  <si>
    <t>1kMVxvDCfF38AWMf6u3a8bju8sjjBSjYm</t>
  </si>
  <si>
    <t>1QDu6KfgYYA7kQQakau5WKvarvH2gdfPLP</t>
  </si>
  <si>
    <t>1JcbZyJtz4XFQb57CPELCvsWcbtnsyadqA</t>
  </si>
  <si>
    <t>1NDdSwp5ELnkS22JidAETFbnEZPpFz8b5h</t>
  </si>
  <si>
    <t>1BoMyKeUiphvmLtbfqL2fMp6UtY1DQq7n8</t>
  </si>
  <si>
    <t>1KMUESAUQXBoZGow1U5wnMPDVzQJPyAAUe</t>
  </si>
  <si>
    <t>1H6Pn18S3uHzabahThWRWtLLAQQVjVtvq7</t>
  </si>
  <si>
    <t>18NvGAhy5tPHcuUyqsxkoxCy2iU21B6b36</t>
  </si>
  <si>
    <t>1Byn89zEG1kzM8pdY9D6gGQXKvajQGa34w</t>
  </si>
  <si>
    <t>1MtxmtgiRVqAVtGaj1ZPEPoLMDYZK9YrUk</t>
  </si>
  <si>
    <t>19iGXig6otLyK6qXihh5gDSLTxqX4AyPCf</t>
  </si>
  <si>
    <t>1KcA1pxZiGqMuJ5XSoEihtiVVoEX8iJDj2</t>
  </si>
  <si>
    <t>1MCA9bXBazW1SwKLhMxXZ6N79YLBRfYeeK</t>
  </si>
  <si>
    <t>19YoefhuaMeqnymY3uBsrPHWYFf7FpiUrH</t>
  </si>
  <si>
    <t>1JKdkoUripTmETJdxxag44d96STrMKJodq</t>
  </si>
  <si>
    <t>1JPTdBEuYGdTUXfkT1Ji7uZ3Y8ErA7tBKH</t>
  </si>
  <si>
    <t>11p7tzNHZm4NUqJz4W1fqkBAtodmNabtF</t>
  </si>
  <si>
    <t>1DboXUMNhvkkCEfwRgeHju2CdrAuJYc9SY</t>
  </si>
  <si>
    <t>1Mf14GEKNs3PLD4u61qANnAtc888MSUVJZ</t>
  </si>
  <si>
    <t>1NuFP398STXMu81vM22msBSLFm9q5oEP66</t>
  </si>
  <si>
    <t>14MtSF8NyvDnFYn2DKSrqWkG3yNBs5jtk7</t>
  </si>
  <si>
    <t>1CtrhuHxmdRPSBza7w8C6TrqgKDqbNdrY8</t>
  </si>
  <si>
    <t>14QNqSmnmnAj4MQmLyPubWyWE5gH2imm56</t>
  </si>
  <si>
    <t>1P4xDhLjtiR6mjGyBKojFitXkpyNt3STZ</t>
  </si>
  <si>
    <t>1FZgtM4tEBG373EkMwe48jHoJ9Crn2fhPj</t>
  </si>
  <si>
    <t>1LaRfi3wnx4NPHYgNgNLqdAhtUxAijwWZB</t>
  </si>
  <si>
    <t>136yK3woXqR7ae1k96FbTh5kug86M8rSd4</t>
  </si>
  <si>
    <t>168j6FrRycLPy9zgsH6hs9S2A8V2aqsvv2</t>
  </si>
  <si>
    <t>1NToQMhgmr5rMWHyd3C8psdVYzhzdTpC6Z</t>
  </si>
  <si>
    <t>1L5dRVfpd4Zi4CXpkaYrP9Gu5Xg8HSrvse</t>
  </si>
  <si>
    <t>1FzG9j6DZV1RPfnjE2EdymVkwBTtjSH47y</t>
  </si>
  <si>
    <t>1QGMro5zxoWbKnzD1qVNbM37wjBtzEbUTR</t>
  </si>
  <si>
    <t>1CGjFh7amKr7W8bR7i4APFBK8kD8SJGwiZ</t>
  </si>
  <si>
    <t>17xiPPNXdpvH39v2UJpTqYFwmiBp5Ac2im</t>
  </si>
  <si>
    <t>17n3RmpdisRmnhu5ZKPsEJDPTNqhyHuPoR</t>
  </si>
  <si>
    <t>1M4kkEvtVNFGv253rRKh9kDRbkEtisGxf4</t>
  </si>
  <si>
    <t>1A4fSCcZSVMCvMKQiHM7iKXkhcjjMuDg2q</t>
  </si>
  <si>
    <t>18Fx7U2whU42wwNTqqGWem6twzUdeTBqtS</t>
  </si>
  <si>
    <t>1ErVVgJh4dJJV9vtG4beD9aV6i7WDHnG2A</t>
  </si>
  <si>
    <t>19TFLfxRQEHtZAaDfdsqkpCFtBbvVcbEEA</t>
  </si>
  <si>
    <t>1LnCLxwNGqJeevMR89zwm5mc5mZvBS5s6H</t>
  </si>
  <si>
    <t>1E9pD8t5kgM5L2yJwWcP3BAWUXpeFxLcmY</t>
  </si>
  <si>
    <t>1JkjjnXPdNybiyMyG32B1TahfYHT8VthvK</t>
  </si>
  <si>
    <t>1PZKj44uakAKXisDYmUi5bU9b5snsJ6P3u</t>
  </si>
  <si>
    <t>1A9tvYNsiSBm6X897tG4bjC7aSrjXAjSfe</t>
  </si>
  <si>
    <t>1MYS5he6h8niVYNPyqwtqEWiQN8hjx5nh6</t>
  </si>
  <si>
    <t>1ByBUQkg9A42PQ6HAXYTMXLrT1ZEYg11as</t>
  </si>
  <si>
    <t>1JjDRABExo5EyidxetnFryUSp211AZ86xR</t>
  </si>
  <si>
    <t>178DVvZs6Lehff5Pbga3KA68FBY2gTofdW</t>
  </si>
  <si>
    <t>1ADQ7ry34ujVhgDKQXtxhouSjNCNUUPjKy</t>
  </si>
  <si>
    <t>1JkmgxZ9D87kAoKsfWUsdpqGjUbEzNsVy1</t>
  </si>
  <si>
    <t>1HP7Q2X23bvc5gdNa6oYX3ov4Lyt3H8i1N</t>
  </si>
  <si>
    <t>19nwyVPLhUnD1bG9Kj13Xnpk5fKZyKtJSE</t>
  </si>
  <si>
    <t>1NomzuACcetTgiXT5FgVgfxpUKSsU5j5Vn</t>
  </si>
  <si>
    <t>18rStAjdcpEVCBkgH2AZJKWjTEwJyfwyRV</t>
  </si>
  <si>
    <t>19Nq1WbgywLWWMARqSip1wGVjfdmGE5SwU</t>
  </si>
  <si>
    <t>12f1RMQaAVexkeBtxCjYfwNcXE3QwCwNkm</t>
  </si>
  <si>
    <t>14dLa3WaH4nvKvXZAUKxGgy57ii5gHCoX6</t>
  </si>
  <si>
    <t>1DMcVWwSq5ra8RqmwR8vVLosQyvCZuC4uq</t>
  </si>
  <si>
    <t>1CoChzkJdjCCnp7kZfjTyVv28hq3dnghnf</t>
  </si>
  <si>
    <t>18dggcCDAqqAGoCbrzTHn24jvVfx3XAjk5</t>
  </si>
  <si>
    <t>1KeihLTn2hPidjUooFznbrdywBZmdhY5hw</t>
  </si>
  <si>
    <t>1AbTm2o1NENEYAHJ7gQzsTu53bzEJA628d</t>
  </si>
  <si>
    <t>1EWbMFbQwwcybGbRMYQoeKqtLifNZ9fz9e</t>
  </si>
  <si>
    <t>148QUZVQobFk4zdxFvdSftNknP1swvkZSn</t>
  </si>
  <si>
    <t>1994hhotW5ebAJbrqmVDaY3NY1d5RLgiUr</t>
  </si>
  <si>
    <t>14aCK3N2vuLxtQW4fRQKxH7un1kU7NjJvL</t>
  </si>
  <si>
    <t>1Pm6xtAa4JHPuyhLbFMNEE7zLEcF6HZ8m6</t>
  </si>
  <si>
    <t>1E8ZQFeHnu1ohL1AHE2Lkyvtka6yCUXCCU</t>
  </si>
  <si>
    <t>1JWvSbhexifMpGrHfzTpfZWyucGB1hD4za</t>
  </si>
  <si>
    <t>1HqfAFFgfCHihBM2obYTmpPTiCwShsHyro</t>
  </si>
  <si>
    <t>17DaEYhRQov3AG9vaE3L6RUK2Dyxo9iQr2</t>
  </si>
  <si>
    <t>1DHrvTqhqUfkH64E6Vm9xizj1W5GrF2xb2</t>
  </si>
  <si>
    <t>1EKz6V7nihQG93yPhvt3cd7KocUgVacx3p</t>
  </si>
  <si>
    <t>18taMPNJhfDa4WXF293dwq5GFUiaf1KbPv</t>
  </si>
  <si>
    <t>1MEhEhoYCwv6bVSduZq6cobuC394KeYLTK</t>
  </si>
  <si>
    <t>1EZ7c8R7zN3ATDxDarxSi7CyRCQoNLLbJs</t>
  </si>
  <si>
    <t>1CGjLNmWEoJD5GNGBDM91Tdm2Awp5YDVFt</t>
  </si>
  <si>
    <t>1JaLAASQSGNwvFHoTq1WBm1agV6vjrmDEP</t>
  </si>
  <si>
    <t>1JmwgR1oL1DzsMNwgYBWWAwgX6chrtDLQ8</t>
  </si>
  <si>
    <t>1MkFaMnnn6dqrPGzmBjudAuvbHaMbPHPwo</t>
  </si>
  <si>
    <t>1Fk2hwCwPvceKRurJK4LNq9mxrn7jeYBsE</t>
  </si>
  <si>
    <t>1677Uy3fkbcxXkvr6mNo7YzbkUauWzH9cE</t>
  </si>
  <si>
    <t>1DowUn6jPvmjYhQvPccUtwm26BjLbRjFo6</t>
  </si>
  <si>
    <t>1PhoDwh7YUoUBsXa89M3pweXJLgf1S5pBR</t>
  </si>
  <si>
    <t>1H8AkXs1JdVKBkvXJuCnsKEQ4XvRhz7znu</t>
  </si>
  <si>
    <t>1DaYyL1UkWk84KfJ4msjDSraCUjc7ve68r</t>
  </si>
  <si>
    <t>15STDFNxHJBemTNjQYiFUNcQUc4yaF6GYA</t>
  </si>
  <si>
    <t>1De45GCFhAoqFVJtrVeJG8HbzaKiwd7aKZ</t>
  </si>
  <si>
    <t>1PHtdPuwXLKP2MFdiKqTpkLXLtqzhjB1YS</t>
  </si>
  <si>
    <t>1CYzHEtu6BmgcHhDoeKnE3dWXruXk2QAod</t>
  </si>
  <si>
    <t>16K495nkgTYd9yQWC33E3xiQxQebAehsWQ</t>
  </si>
  <si>
    <t>1zwCEJ5CrRaH5t348QZi5nriTuWWG3Wm2</t>
  </si>
  <si>
    <t>18JWuaPKPLGhWFcvvtDRtGJDjLC7t8vUhU</t>
  </si>
  <si>
    <t>13UrJR7kGEoXAvfXuDpLB8EM4kEqLMxsCb</t>
  </si>
  <si>
    <t>1FdYq15et3kVGsHem63W2Dh3sLUnLv1SQ8</t>
  </si>
  <si>
    <t>1JNqdnc9skuz2oCnbEX2ByzACNKY9wEj1h</t>
  </si>
  <si>
    <t>1DXfXbMiao1wXA2xnWhepTx9Vk9fgUffRS</t>
  </si>
  <si>
    <t>1L4hzifApLBtrx4GCP5K4j9Qz9mXZcqpPG</t>
  </si>
  <si>
    <t>16eKPxckhcQLPzFjc6CMQ2Y9ET6t1qSW5L</t>
  </si>
  <si>
    <t>1BvzWEDTEKp3q3EwhzfiRRQYrXr2BadJme</t>
  </si>
  <si>
    <t>18KZv8PWDo5Q4zApMsZZy3hsaBhxYgsysG</t>
  </si>
  <si>
    <t>1E8YrfniAyrPHk4vsXGkfTj8VGLeAwcd8H</t>
  </si>
  <si>
    <t>12RqjNwvBLf6QrEmJshNZytTMVPB9Fc3gB</t>
  </si>
  <si>
    <t>12JHFHHw48cRZ3xgDvuZebB4epU15sVcWF</t>
  </si>
  <si>
    <t>1DKeSQiWMm9qkTYqL4s8pXHqgUZ6LAf3AC</t>
  </si>
  <si>
    <t>1Q8R9xQUg5jW3ZHt7TieTyCTvpkqtvrbyX</t>
  </si>
  <si>
    <t>1GRDCa3CCfk2phgUmkxP771RyVBh4Qw2dV</t>
  </si>
  <si>
    <t>1Gp9HSHNny5zMQrCzsfsRfq7hzXvP9JVq7</t>
  </si>
  <si>
    <t>15YNR7hpoHuomtFwrQGJPtgVguaMCaYH9C</t>
  </si>
  <si>
    <t>1Bj18N5JBm45BZpv5xns2s6Mx28pKnhU7N</t>
  </si>
  <si>
    <t>199EvqdvvjihBCWjzpnyMCrmv2nKahTK9f</t>
  </si>
  <si>
    <t>12AGEgQ8QN6kxSDnbt8bHj9JkcfXpWMjKw</t>
  </si>
  <si>
    <t>1CUsuj6oYDiYSiNzp6Jb2qeXbLQh45wKMh</t>
  </si>
  <si>
    <t>1K8UEb1U8hTT4bkMi4rpJbecRe2J4ayAox</t>
  </si>
  <si>
    <t>1EWEo2xPamYZfqqRpeBRVfhcKio22zwdd4</t>
  </si>
  <si>
    <t>1DhaquCW8Tyh954kEah8h1tz2gQfZNj4Lf</t>
  </si>
  <si>
    <t>1J9ru1iaEJNhZ8J88azYYxhN6M63yjeLM1</t>
  </si>
  <si>
    <t>1EYHXCiMw9aHGjKxB8nihUENsPUmPb9AYG</t>
  </si>
  <si>
    <t>1EcyG1sTAMEAUSfJpVtjRPSPzU8EWdQZdS</t>
  </si>
  <si>
    <t>1NmyuKJLmZjGnqfatAdEWprf8tpzirSmgC</t>
  </si>
  <si>
    <t>1pDm96rus1QbveFVz49ZCxGYiB6DG3jZ5</t>
  </si>
  <si>
    <t>17q1cot4VqmsdRK4m72iBLxsofRqSbbdjx</t>
  </si>
  <si>
    <t>1EwWqXxGxDniBagG5hjFrMZUw9uzspNYLp</t>
  </si>
  <si>
    <t>17cDjGuHuFeU2ces69FL8JQ3yKohNGaDhs</t>
  </si>
  <si>
    <t>1LAcCgTZqRmjJBYeYxgeAYiUVJss6QjTSh</t>
  </si>
  <si>
    <t>18ETyKm3sf6eSCgixgPXdaJtUCsHqHXmEm</t>
  </si>
  <si>
    <t>1NcXQVVTfDQDA4BRDUAwP55FmqryBFdMP4</t>
  </si>
  <si>
    <t>12zCGDVpbrSMfHtmXyA3Sh1DoBtf3u4Y8L</t>
  </si>
  <si>
    <t>1FJN4fy9idvhVyjkPQGmLy2LcFGSzRiV8w</t>
  </si>
  <si>
    <t>1GYQKmspjkteSsuAd4UJLZEW9SxQYPuF71</t>
  </si>
  <si>
    <t>1CjGxAYDZfm7YLc3cvNL5X4h3ZhNtpAq7y</t>
  </si>
  <si>
    <t>1HCecWhE8SXXGc81EvhoWai81tWoMohCa4</t>
  </si>
  <si>
    <t>1GtQc48du23Xy91Euu6NCooF75co5Qppzc</t>
  </si>
  <si>
    <t>1G8zuFcNUCvH1x2gB7kk7RKp3g419hcjuf</t>
  </si>
  <si>
    <t>1PKBDx9yXXcjFwwn3Z8jftaHzfuoFcL9RT</t>
  </si>
  <si>
    <t>1PC73Xk7sAqMJvaQYjWgYvSZL7H3mh1nne</t>
  </si>
  <si>
    <t>18aC2VXa3UQkz26EpjCx1EVATUEpzFq2aF</t>
  </si>
  <si>
    <t>1FGdX5W7DsiyCHanbxitQ1AJVYRszKS5vL</t>
  </si>
  <si>
    <t>15bhGDpQLyjnWXWZ8g4DUAacLdopyWHm4r</t>
  </si>
  <si>
    <t>18HRnXup7u71xKtNfkN6cNV4A6EiJjRBxJ</t>
  </si>
  <si>
    <t>14BLRw8iwGPnjZtHTjAqszoAroBoXgRKh5</t>
  </si>
  <si>
    <t>1Pvc1efuejnSqqcSHKj6n1aPTZJwnxPhss</t>
  </si>
  <si>
    <t>1A46JUL4FNK6oREjiXj84YoWWgZcCBF9u2</t>
  </si>
  <si>
    <t>1L2ogtVoyZaazAghegqwxzuajAZRRrNoYF</t>
  </si>
  <si>
    <t>1CFx3rkh8Nx2P55ugRe1jNYPBeKtnY4rHj</t>
  </si>
  <si>
    <t>1KCQ83YqNyccFVenShGEGfcnsHP4YUg2mY</t>
  </si>
  <si>
    <t>1LzaxqFBjWSVN51kh1TNMNsGcqJj2WZRqZ</t>
  </si>
  <si>
    <t>1D39ifBSrKBkccdRcJeqhjdf2LCJszVmka</t>
  </si>
  <si>
    <t>1CQV5xCWnHbkNrny8R9rNr6QcNfXuswi8q</t>
  </si>
  <si>
    <t>1F7DmTjpwdtnK2C4w4rtnCkTpMg9L5W3wM</t>
  </si>
  <si>
    <t>1AbxVyoju5FmGFcy5r93N1EXezQ7fExUhf</t>
  </si>
  <si>
    <t>1Q7arGq7Q1oSWQHoohWfGm56mCsYNCbp21</t>
  </si>
  <si>
    <t>14XrnMTSCg6dAPHhZAYuhdRZgoY81WgXMJ</t>
  </si>
  <si>
    <t>1G7z54HQf9aShLoD3eocFQY5FmPXVroVqQ</t>
  </si>
  <si>
    <t>13eQmnddwPcSANLpzAo2gw6yL74gxmVB1z</t>
  </si>
  <si>
    <t>15AUtuvZn2u7enQGQ2zsFnCFyvieLMqhDL</t>
  </si>
  <si>
    <t>1Pe7w33pvTE2qDGTay2xLa7wmRsiyivuer</t>
  </si>
  <si>
    <t>1Grj78VeBAU25JpXQuXgXJGRKsZe8XGTKr</t>
  </si>
  <si>
    <t>18VQC181d3iLDFTZopXvLL9BcqpSUhSoqr</t>
  </si>
  <si>
    <t>15tHgpUXGWFZ6aSLazbMuSdBJ3vMFRTwhY</t>
  </si>
  <si>
    <t>1JNV61A1pke5bCZ8GZw9NpziCGyNuLJFEd</t>
  </si>
  <si>
    <t>1L869PkW443vwBQrDCFdVB3peFknhNSrhX</t>
  </si>
  <si>
    <t>1DhsWK4NXnAQppSvbci3DafeTCTyTUWQtM</t>
  </si>
  <si>
    <t>1AZtznXGuifVqnRDuYePzwZKxYknL6fwns</t>
  </si>
  <si>
    <t>16hgXcJefPX7MhDqLjaVZPQhVbhSShm6Uk</t>
  </si>
  <si>
    <t>17ksx1LTVc3A1zXYfZpQoTe1qFkvAUKqtn</t>
  </si>
  <si>
    <t>17B3L3no6JBxV4uGrdNST8ADHrnNnKZJ9J</t>
  </si>
  <si>
    <t>1CjGzSDcoq3TArxuwnaeRJR4UQvV5JzNva</t>
  </si>
  <si>
    <t>1AsyZn3L5YEbx1veH5cHoEDjDQYRLBeBRn</t>
  </si>
  <si>
    <t>1GM1281aZtgDBDRw4Lf7NEJzZ9ZDehnvUX</t>
  </si>
  <si>
    <t>189wSgnsrkPv3H58AT2c2RZtg1XFSEM7n9</t>
  </si>
  <si>
    <t>1N7r7qSAvPgRtac3hjz3yPYpUPPHKJiXsV</t>
  </si>
  <si>
    <t>1ALQP5Z6S2eqwMUPQ2SgfptXa4oRfSYKxB</t>
  </si>
  <si>
    <t>1C3sPP4Qg6zVHRdFDtk9DF4ho7KJrAqKvM</t>
  </si>
  <si>
    <t>1FDYUBb5o7mRFtYVZMnVPUkHXX29c4Rr6k</t>
  </si>
  <si>
    <t>1GLDL4WmsrbmezLsGRCgZxsz5xBJgeBq9j</t>
  </si>
  <si>
    <t>1KoCF4aNRXkCW3rHuXyKWdjEoKAxBTWGTE</t>
  </si>
  <si>
    <t>1ishYpacR7Sd8ABuND7oU7YEfsHhKc97G</t>
  </si>
  <si>
    <t>1GU4b8ytpjWfYgPfRVC3L7x1wg4pbaS8Vw</t>
  </si>
  <si>
    <t>1Bo9b7XR6e7iMnVzU2NDUcFoxPshCL2jbM</t>
  </si>
  <si>
    <t>13od8Mms5bb7Gnb9fZWuXcmYCT4z9Rj8Pk</t>
  </si>
  <si>
    <t>1FVb5yq4gcpbuFxGhrHLjHKLkWY4FZaZa2</t>
  </si>
  <si>
    <t>18GE5MMhvvdhaEtPfY3KFn2BVSdF4YfduT</t>
  </si>
  <si>
    <t>1d5vkEPeZZQCZVwytzLuL7N2UshC3d1rj</t>
  </si>
  <si>
    <t>1EMGjLJgGwbQfkHnhpv5VUrgptzQ97Asvy</t>
  </si>
  <si>
    <t>1A8mNn4DgSk8tXK2uSeV2VTAwkRDQvMTFe</t>
  </si>
  <si>
    <t>1LqERvWu1fuSJ57hVX3vVzQYChWrxeFNTS</t>
  </si>
  <si>
    <t>1MsBnDoHHszDosxBjxxodNdsDFMego85wf</t>
  </si>
  <si>
    <t>1FSFMMC5Rtt6BinYUF9VXmKGc2MXBETjcT</t>
  </si>
  <si>
    <t>1KcxYBbjf6ZT3ksUpV174oQCT8a8XMXUck</t>
  </si>
  <si>
    <t>1AUk8ussBKA9qxa2HTz2NDmJY3b1AjcFCT</t>
  </si>
  <si>
    <t>1dmFbuCsyWdyntuUwybrHRSPy39PvFJKe</t>
  </si>
  <si>
    <t>17pgVaxvv8yDpdnPWGCUYFgUmo2Mbsj94E</t>
  </si>
  <si>
    <t>1HDYS5NfQpMnD6KWXzTAXfXVurvXcuCQ26</t>
  </si>
  <si>
    <t>1J4Dtc4B9bWkgp6ZL1dpLWxkFcaw3PToGP</t>
  </si>
  <si>
    <t>1NzW5UuBxFZjvLPNcyb82uUxaXg8mWGBEW</t>
  </si>
  <si>
    <t>1DZt3aBH2dsd8LWzVAtWUy79q1Fn1Y5VuZ</t>
  </si>
  <si>
    <t>1JvdDktc18HkM6C8xv1iqZ4L9Yp4zdYhrF</t>
  </si>
  <si>
    <t>16zMNFSYXxiyLJv14AJ9mvV4UhESdXA2Wq</t>
  </si>
  <si>
    <t>1LaVAJRBxzCYUZprAcvMKprpbkJjDv3nUr</t>
  </si>
  <si>
    <t>14DJd6VRXBvEYJXpGCBc4i1rgZhUx2LpzG</t>
  </si>
  <si>
    <t>12rXjWxHczp5R1hRXihSurviUKVeaWJmu1</t>
  </si>
  <si>
    <t>1CP8SDhRW12BSfDUMgJ9CSFdRAa9yy8njG</t>
  </si>
  <si>
    <t>1H8D5QMNBQuHgSG5poKVs6xSZTf51ih8gd</t>
  </si>
  <si>
    <t>18ZrAQSLk2fqAqMpS3ujQXL6oMNLwLA4QX</t>
  </si>
  <si>
    <t>17HA3EEDoqzHxajh1BsRrwvDhbsBjfaDJk</t>
  </si>
  <si>
    <t>1PWxWMmgrpFJBRCQRVDGvwsNz8GrCtx8eH</t>
  </si>
  <si>
    <t>19CQ5qUBTJkNcixS58pZq4NztPxWxV2SAq</t>
  </si>
  <si>
    <t>12charFLMcCy3ZWUAXkowZn5ieCwh4MSSY</t>
  </si>
  <si>
    <t>1DcGyLzhJFkshZJ8FGNtn1gxMyBiyuXXsv</t>
  </si>
  <si>
    <t>132SLXUaub7YmdEDKEkJVRzur1THTfrTUe</t>
  </si>
  <si>
    <t>13HmCBunS7mKb5U7BiBCaccqxoYSD3rKmK</t>
  </si>
  <si>
    <t>1MLxTDBq4JH8yDN8sJpD8wxKWXJzCg8nnw</t>
  </si>
  <si>
    <t>14xBmvETHxtB85TEy8HGD11jkWp5jhoikh</t>
  </si>
  <si>
    <t>1GvfcgcU7jiCvP9GXCkAmG2J9noLNMh1Am</t>
  </si>
  <si>
    <t>18eapegZb5Cy4ZSMd1kXqyj2pdFfuGvr5f</t>
  </si>
  <si>
    <t>1gWUWC2DXvG9S6Cybp7kHHdJgif4WYDMw</t>
  </si>
  <si>
    <t>184oE1NXipGFc51mLGmaj991ivW8TjwLnd</t>
  </si>
  <si>
    <t>1A1CcWnN2jva76xHbojn3engxmTPjkrYJm</t>
  </si>
  <si>
    <t>1EFAy5PQdHW4sAdVpunzEfsuj4asVtuAdh</t>
  </si>
  <si>
    <t>1P5j9RvN31VumXLLWTmaBK4NJkbkPfPQMK</t>
  </si>
  <si>
    <t>1BJSaJqkVx3JnDh82KYXsvY5bTW1CNrz24</t>
  </si>
  <si>
    <t>1LAERcJyS9tB2bpx7dcoqrK4UaaK693gjR</t>
  </si>
  <si>
    <t>1GcZtUnSJhAFMqPebtkAf124TaeaYKc3um</t>
  </si>
  <si>
    <t>15qWPc9iPeo8FhkPi5NPZXxYgf4B289dpi</t>
  </si>
  <si>
    <t>1G2XB4PmkxPKQucUiNdGfXZiFALBBfSkMJ</t>
  </si>
  <si>
    <t>1A7797NRx8tVveJLf5ZRNZCNp5VYXzYWaH</t>
  </si>
  <si>
    <t>1JddxhjKyb1Rua3hUokJUYmUTJ25gCbpH2</t>
  </si>
  <si>
    <t>1mqhVjaFUcmsvz5i3aNFz9uBEKkXMxwQR</t>
  </si>
  <si>
    <t>1CFX13Pcn6z8sCVsXksyKWtzYwp5a5kDxA</t>
  </si>
  <si>
    <t>1N1SzW4iJ9JfXYmVkwFXSsanwEpprmFVtq</t>
  </si>
  <si>
    <t>16ekLSzWsurBfpR7g9UbeuyjDzLaeervJu</t>
  </si>
  <si>
    <t>1F67d66fq7HaS1gQnAPZGvgZi5EZeGDjHb</t>
  </si>
  <si>
    <t>1LBXRARWLeQ648ffDU8xcwDmteuQWtBrVf</t>
  </si>
  <si>
    <t>1GcU59iGGStkay9ydEVGPdsVKWi7CMMaao</t>
  </si>
  <si>
    <t>1Gr5hb49SgsG8KnVXpWNjzwadn6sU1wCpY</t>
  </si>
  <si>
    <t>1E3E84YXLmDK3griC6Y66GvUN9RCb1oGnT</t>
  </si>
  <si>
    <t>1KcrjpxPCRWZTyTkHFmBs48KuZwxwrVQkU</t>
  </si>
  <si>
    <t>1Hz5U6i8JeZiKDxgc5xZw9SWvZSV816WXh</t>
  </si>
  <si>
    <t>1QFnDnRZ6kLdKtcc9Mttajk75LyTzetk7U</t>
  </si>
  <si>
    <t>1GpWxCsnJzFdXZPPF4Xe4LATMNx8b8jt1a</t>
  </si>
  <si>
    <t>1ELJiZqkS42GCX4yoc4pKWiHdyvdRfZwKC</t>
  </si>
  <si>
    <t>1CL1syQDgMkaC1GRC8C6qFTF2JzUhUuns6</t>
  </si>
  <si>
    <t>19e5AXVEaHmCUwvSgCW5TjeMc2kmRoNVEj</t>
  </si>
  <si>
    <t>16imhGjbNYwTnrYwKJ84HjRqpvt4FSkJCc</t>
  </si>
  <si>
    <t>1KdZ7ixbqerwRMpvQSD58hSPZg57WFy5KV</t>
  </si>
  <si>
    <t>1HXZbEBWqFQnoDRoLLTnY5Rp3Q9zUijAjt</t>
  </si>
  <si>
    <t>16YbxQW6yc3vTRWvctL9ejx9mKu97d4pCq</t>
  </si>
  <si>
    <t>1Jn2Y4MsdGG4DLmxaq6x8Chf9Fhpc1H89U</t>
  </si>
  <si>
    <t>1BSnYhNSFkwh1rpQq2LSd5iPVyh9ZByN4H</t>
  </si>
  <si>
    <t>1FYzPR7VomvVTdHySt4SfSb8z7X6EC9NvX</t>
  </si>
  <si>
    <t>1MCAPzXa4FKfKX6iCDcdN8pY2vf9gcyY1w</t>
  </si>
  <si>
    <t>15HcvKCY5nPcCqAy8yK8xCo9THiQAJkj4K</t>
  </si>
  <si>
    <t>1PGbT4e1tSA3mLTjdSRH2s3LvofpsZjryY</t>
  </si>
  <si>
    <t>1WQ2YsdvDa9QYtuahtbLzfyy6i2Gu2Tm1</t>
  </si>
  <si>
    <t>1F3zVxN6HgZ5hzfgY9SjN7SiDkxM1Lhngt</t>
  </si>
  <si>
    <t>1889ApLPBd5bzCxRrLw8vka63kaNXLSAsJ</t>
  </si>
  <si>
    <t>1PBYDwScN9u538xG3CFyh7jS5wLta2jH8r</t>
  </si>
  <si>
    <t>1CH3UKUCDH9DM2QE4ZKWc4297JYHjHmSCD</t>
  </si>
  <si>
    <t>159BgbHXppAwzqkcdfYRXeUcy88wyZF7DE</t>
  </si>
  <si>
    <t>1A9Rx4FRuu1RKtAHt6houYznr8RcYrMEp1</t>
  </si>
  <si>
    <t>1QCfkW8ikiZ4VWYDdPXgFeew2LVeTt1Gpa</t>
  </si>
  <si>
    <t>1MpBZe2hg5xJNkVjmmZEYUamU9fbPFKReE</t>
  </si>
  <si>
    <t>1FseVwYjckCRpiYqzLJJyx6qTK8hxt6RB2</t>
  </si>
  <si>
    <t>1EP53Ts7MThL8HXmyYNQP6aFBnTf2AmRX1</t>
  </si>
  <si>
    <t>1EvXLcPQQ4kKXDPLZ6z8gcnroYW1htkR8F</t>
  </si>
  <si>
    <t>1JvaE6MFR4bfdwwY3nmBnygz6gADrNdTei</t>
  </si>
  <si>
    <t>1AD1RC4fAraciHeWLKJEewGaMtTDCdmFE7</t>
  </si>
  <si>
    <t>12FU3oPVeQxrXH7WEHoKZh2W1x29Wn5b9u</t>
  </si>
  <si>
    <t>15HNUsX6kNZb1MkWk2cuBgwpdGjpFAB1UX</t>
  </si>
  <si>
    <t>1BpYYvP3CSjXwPkrHLSFCTKK2CUAJoHQAf</t>
  </si>
  <si>
    <t>16y5aVDw1AgUwDvEeUjg5krXXGTKwmVuvv</t>
  </si>
  <si>
    <t>1MHxmhLSJ4gEgV3Pm1jerc2PpADUnFHvPw</t>
  </si>
  <si>
    <t>12eEshfTgprcLu4wYad5ib6CuN5PMQf7Ph</t>
  </si>
  <si>
    <t>1JZAPhNTdqe736J78JJsbSR9VN1rqBhB9B</t>
  </si>
  <si>
    <t>15UJwG9vri7vCsgZYJ2834bsjtRSPXCztc</t>
  </si>
  <si>
    <t>1LXoSjDUup2hDa9d8TiY4WLfZ2rFQYWZsU</t>
  </si>
  <si>
    <t>17bg56Ln2Yr6nKRa2LkRSWuYPSXcyKt1qW</t>
  </si>
  <si>
    <t>1JwhJ5q4LHVpZdSrEcazsKpLNDToKaSSJR</t>
  </si>
  <si>
    <t>1DcmEHgzn1gkgmjqpLaPyFZbnxYgWynXfM</t>
  </si>
  <si>
    <t>15X678WTaCYjHJJpFy7z3wfyTscaSBnMJ3</t>
  </si>
  <si>
    <t>1DAAcaR8LWUFD8je3gDMZ24AVeCpjZM9Pi</t>
  </si>
  <si>
    <t>165gscrskLw9fHnUekj3bRXa3u6qt6YhbX</t>
  </si>
  <si>
    <t>15UHhzjqUsMmR2cMQnxXQXcb1j2Liox5xT</t>
  </si>
  <si>
    <t>16RufFG2WXhKVnu9XGUFa9s1cAs6p7Joxm</t>
  </si>
  <si>
    <t>1BJbuGhSu41Losix2VKFqXumYisiPTB9VQ</t>
  </si>
  <si>
    <t>16AmD83ZNo9qDuDbmbqnidZTJAR9hfRrTp</t>
  </si>
  <si>
    <t>1F2vssxFRu4ve8D5zhn2eqvpREcViGv6x1</t>
  </si>
  <si>
    <t>1EFjGkwmjYf9CNydHzEMTSS84C4JVNmmeg</t>
  </si>
  <si>
    <t>17S7NmUDisbxy3KmWY7WzXeqaUMMcc26Fd</t>
  </si>
  <si>
    <t>1BT9fPFHYLxNfjcqNXgJbGHUUBHbyMhJX3</t>
  </si>
  <si>
    <t>1JJbLa4SVExNEX3xcSpVTgZHPiRas8KssD</t>
  </si>
  <si>
    <t>13K6RQTV9LcuYp9vTuH3MehNtA6VPoPAQt</t>
  </si>
  <si>
    <t>19VWc8s2C4jWPKrjUCw7zZLGTMndixrxxv</t>
  </si>
  <si>
    <t>1N8PNKXRdgXuWovJSAP4ouu3bcTeVXN5x5</t>
  </si>
  <si>
    <t>18vZAzXiqLeXryQLAQiMTFFxinnJ4yAGT6</t>
  </si>
  <si>
    <t>1G9RAmg6gLWXfYAXUJnHuw18e4DrfrjiwE</t>
  </si>
  <si>
    <t>1F9mCp88VGtTqBwbCRGQsacKd4szzGuU3W</t>
  </si>
  <si>
    <t>17PYjmPC9v9YEGaAEpywkrzz2NfRCaLqfV</t>
  </si>
  <si>
    <t>1KbY3rBtZu2GrGYaYZhvNTmKH1W861H2Bi</t>
  </si>
  <si>
    <t>194Lw9GjZVFCr2SYPD4Fc4xanisYtGZqtk</t>
  </si>
  <si>
    <t>12P3gwhNw4EC12Hs99eB99d33MK7AKaCKk</t>
  </si>
  <si>
    <t>1MCx4BjbdWXgc8KF7HwoTnKWzzaoGGoTzr</t>
  </si>
  <si>
    <t>1ArWkXf3hRyMLU7utL6dRdf5gK2DxCcPRS</t>
  </si>
  <si>
    <t>1PkKxhFAvffZqNnq9t76xMj9DxU5zkC7M9</t>
  </si>
  <si>
    <t>1EVSNoM9e6wPtSBHjaA24V5neabxTEnxjU</t>
  </si>
  <si>
    <t>1L8M8CGtPKLo7qHtPar4cNq7HYZR8NDT3g</t>
  </si>
  <si>
    <t>1H6ThGeuQCfn39AnbLwuBA5zH9Lgpd3L6L</t>
  </si>
  <si>
    <t>1G7h8i7p5Gypu2sthLGQFZdxU7FzyBocF9</t>
  </si>
  <si>
    <t>1AxoJ4BjCGo6wriY1bZMKoTSyY231Ep8Py</t>
  </si>
  <si>
    <t>1GGHE2K5o9m9xMwo9jyupeNP4Rzqy8vJtH</t>
  </si>
  <si>
    <t>1DDQiHT6163Zf7iJCEXkQb3cPfk1hvQrdR</t>
  </si>
  <si>
    <t>1ALAwAVoKYN2hg1U5WeUTcVjBRreuhZsy1</t>
  </si>
  <si>
    <t>1CizxzaYYKxvA3BzMFEVgbFeS8DuFWhJcT</t>
  </si>
  <si>
    <t>1E2Fm2JoD8bLieZ3fqZEEaVS5aSoA2jC5f</t>
  </si>
  <si>
    <t>1KvJwjXyrqL1vZLAPnDJSrNmu7im2Ki3zb</t>
  </si>
  <si>
    <t>1P5mjUwc52gf1h2PL7xQuWo56omLG78Rts</t>
  </si>
  <si>
    <t>19hkK6wesEms1aBJZ8j21T45TMNiP974XX</t>
  </si>
  <si>
    <t>18czEFbX5kCvCzdiwdxMPJ4KUoZZitesWJ</t>
  </si>
  <si>
    <t>13HgZBywWgqV2XYzLN1mC9V7ivfsmj5CZ1</t>
  </si>
  <si>
    <t>1KXrDcVUMtL2pMLkRwjZaaN8qPzaQehfAF</t>
  </si>
  <si>
    <t>149EeMexmzvRgKgAh8exrxSXbmGUpLzzZ5</t>
  </si>
  <si>
    <t>1KQtBbnkqrHpAfWRAogtT32pT3i57D1BiB</t>
  </si>
  <si>
    <t>1Nqwy4BdxXNrqbasVzDY9szHwiLyrEfRhU</t>
  </si>
  <si>
    <t>1MnYidtkfEjrGo48hZPKZuhZh9aQSkmDsD</t>
  </si>
  <si>
    <t>12XTLocHZYBFMa8exarKnMAzNZJ2krBZv7</t>
  </si>
  <si>
    <t>1Db4qnrpS4FAJMXyjbEpN8ceDt3EESU7p</t>
  </si>
  <si>
    <t>18ndDx9QvgFkZL2wDgi75Sagn7hQYZFyEY</t>
  </si>
  <si>
    <t>1oRrMHayAFMzXA5ZtXen7F5e9jUAq9ZMm</t>
  </si>
  <si>
    <t>1BCM2wqQMASkH7bsHLjiNUxs3pNs5wo6Nq</t>
  </si>
  <si>
    <t>15id16BH1yWQamwSMXWYctJddQgVqsgq8R</t>
  </si>
  <si>
    <t>1PDuuHbTAaUyT1Kduo7fapBUkowVBQXvDf</t>
  </si>
  <si>
    <t>1EtMuzqmtXkKLcBmunaqVCEigfae7uBKgq</t>
  </si>
  <si>
    <t>1GyLJ8ag2cyYr99EQtgnovBRmPpwmUMYam</t>
  </si>
  <si>
    <t>16f1QDFs5A93vfShY9EpXGEGrtaSAASR4i</t>
  </si>
  <si>
    <t>1Y1MDm7oaACKAHKrDBfiWCvbcGkCP3S2g</t>
  </si>
  <si>
    <t>19C1kKiCG5KS7aSTrZYyZZoczZQCJ8vM8E</t>
  </si>
  <si>
    <t>1CBXcUJEhCUoiA9PR5QwmFjffwFjpwGx8L</t>
  </si>
  <si>
    <t>1BHCbv1QPURkB3RN4uwmq9HqDeARs6h33P</t>
  </si>
  <si>
    <t>1XijVCj4h6i6wRKzsZghU6CJrHeDJCz1P</t>
  </si>
  <si>
    <t>1CWrUwGVo7fVMkQHP3xJ5zpKVRTVUdPzq2</t>
  </si>
  <si>
    <t>1BSqSLyr8ybQhduAxZSPFaosSF45WemN9R</t>
  </si>
  <si>
    <t>1BE9gfP5A8aRZ9DJe7C6VS1NG72oU9WpWA</t>
  </si>
  <si>
    <t>1KJwSGfBsBb2hUtGfibLfrxqYp7Ej8QwSf</t>
  </si>
  <si>
    <t>1JVQusR7ZSSASCBm9wXKJxWKkfKX33Qytm</t>
  </si>
  <si>
    <t>1CiQyHXKiw4u2rKdyFZJrvYxDShgc1UMRv</t>
  </si>
  <si>
    <t>1D9kgZDL17wd5jyHqiKh7Xu3TUHuva4CAU</t>
  </si>
  <si>
    <t>1H3Hm3keeT9H8Fon72V7xVctTecgKYSjKB</t>
  </si>
  <si>
    <t>1HJHqwGYFiYSd9MHvftC9frKACh6KffVCM</t>
  </si>
  <si>
    <t>1JBb5MSunyLM6iqJ5hnLgvko2btF4ZMszC</t>
  </si>
  <si>
    <t>19nNiU3bv5E8zfSmjme8hW8N38srkrqLSV</t>
  </si>
  <si>
    <t>1JSjJMmv59J3GhXSMNF3ooFjd5ikjZRHGV</t>
  </si>
  <si>
    <t>1F94mxYmoNXbvniBnyBmxf4D2EoF5DZLNi</t>
  </si>
  <si>
    <t>1Ernw5dGfhxsr5rqKXu73cnqqoKxNLjoBS</t>
  </si>
  <si>
    <t>128ftAq4SBcC96ResJqX4eZPF9hfSm1utk</t>
  </si>
  <si>
    <t>16r1NFcwG9j7RJy23qiR5mfQnGWV7DMhmu</t>
  </si>
  <si>
    <t>1PXJ5jcUyoomhMmEbC4JAoiFmkLnGb2xAt</t>
  </si>
  <si>
    <t>12jtovd4j4go25hfNcoZn6ffSnF5FuCRWW</t>
  </si>
  <si>
    <t>172bihmeP7vjzHhHJnRwP5fSQ1SatzNvW5</t>
  </si>
  <si>
    <t>1HEewB5HYaqYzfA8jZ9BEszmpfbWHabMbW</t>
  </si>
  <si>
    <t>1MJRn91ASoGsFqCpCF4EommFsgKmi7VrAZ</t>
  </si>
  <si>
    <t>17je1yVPg7Ft2zx9esyj7MYKwTeRackb3w</t>
  </si>
  <si>
    <t>1BfgYLsm61MWaeJUfPLKUHmzUKeTaaEqhJ</t>
  </si>
  <si>
    <t>13gxwYQPjUNkBpotPuV75GHdVp2mdcd7Ha</t>
  </si>
  <si>
    <t>196LUvjPWXYo7byc7Jt6c9jKkKRbKmgMU4</t>
  </si>
  <si>
    <t>1CzRLkLado3CJAd2sLa6cxzRCDzVC4yLzM</t>
  </si>
  <si>
    <t>16fat2FhJMKWZG9yZ7VoedXftfxFAMRKGM</t>
  </si>
  <si>
    <t>1Jh59abVxF4N3QUJQt9pRxduN66pkkJUue</t>
  </si>
  <si>
    <t>1N2dV4LNsnvH9HiEWUiMUC3EbbsEHeens7</t>
  </si>
  <si>
    <t>1cTRCjD1LodgW76XpvMgQy5gBUxJZtrGY</t>
  </si>
  <si>
    <t>19XfwxU92bKdUK5MDM7b92Ku5WqTYnj4ej</t>
  </si>
  <si>
    <t>19HXFpejnBaXCaprubtTYgCZ3JYCE9Mi5S</t>
  </si>
  <si>
    <t>1NVjoLuuW9k9bc2dS4Q1d7kiLXFje9Vv5e</t>
  </si>
  <si>
    <t>1LbUbRAvHdd8JyZLawdVN5wqGP4Nci2Nq6</t>
  </si>
  <si>
    <t>1LfRAZu6QiTqNbeCfp4eK7HwyQmRPZKWWL</t>
  </si>
  <si>
    <t>17kCrNaZ3R4V8kTMGVzStFadFNM8v25Qx3</t>
  </si>
  <si>
    <t>1EFZ3tCVEYpgfVWbAwqyaxjYYWaXv8969j</t>
  </si>
  <si>
    <t>1PWh8ayCPJzZ33CdbRHg5fk5f7HvmgXswp</t>
  </si>
  <si>
    <t>1LWf8S9okUHgRo1ijBxeG2LZp6e9kVR3QK</t>
  </si>
  <si>
    <t>1NqgnP3hKk6w8viSjBbtwgHMRwzxXJdLjm</t>
  </si>
  <si>
    <t>1Ciq7UEPXPFYEJsV4Zvt5i3AeB7prtq27V</t>
  </si>
  <si>
    <t>1ApANJdCyH2AAiBMQnKjGmehhU4h9AeM2v</t>
  </si>
  <si>
    <t>15p1UuTQBzijXM3evtTVfMAiPnMD2UPAGk</t>
  </si>
  <si>
    <t>1MM8yC9223jvmS9FpNNbSLc4hXv8fwmaQC</t>
  </si>
  <si>
    <t>1pm9FeBsHjngoDEmsRssv4hUyXEbJgs2U</t>
  </si>
  <si>
    <t>1JrnhnYk6CKn7Fy2JvFAEsiHEgMUP865TC</t>
  </si>
  <si>
    <t>1EQs2HBpf3Bb6L56UiS5rycSBC5pbZG4un</t>
  </si>
  <si>
    <t>18bAnLvyskKtk6BGVnfXfRzEXj7mzbQoeP</t>
  </si>
  <si>
    <t>1MGeb6oyFFR1tUbYR9Cr2cF87YxbvEQEN8</t>
  </si>
  <si>
    <t>16qRKvinr5mr7tU8K2Lg9nZbxKD3rf3Qi4</t>
  </si>
  <si>
    <t>1AQqYRzDFeQsWB2LTFPE6YkHgUmG2z9sf7</t>
  </si>
  <si>
    <t>1KETpBgs883QvuNerY3YWMzcE4dKSGPybZ</t>
  </si>
  <si>
    <t>14pz7EDGXPYkYLpudDT3e5cJ9vfXEMBeaC</t>
  </si>
  <si>
    <t>1Lmrxcbgbbw19M1vmXEyWEQ1QM2MATYbAr</t>
  </si>
  <si>
    <t>13PmFz3jEFdKXXg4PtPvhFp2JCSX8rSW8s</t>
  </si>
  <si>
    <t>1Dsr5MTCKd76T1zwRTWsgcvL8kweJZhTpr</t>
  </si>
  <si>
    <t>12fMdA2LYnQxReqMZHhpkaQJAFJSYBtrAK</t>
  </si>
  <si>
    <t>1565vE9cD9HQZnQw4F1ryTSqhrXRKAbfdB</t>
  </si>
  <si>
    <t>1GpVyDBQtRJr9iwpWEva9nCKfBepwfGFz6</t>
  </si>
  <si>
    <t>15SJo7oa99PRNZC8Bzc4sqBDCTdBPVFEui</t>
  </si>
  <si>
    <t>18e9jp4csveT7ujz2trLsJqtQYi8Au5raM</t>
  </si>
  <si>
    <t>16kXffqTmiuUBFBXdRTr3EdbYmywNh9PxZ</t>
  </si>
  <si>
    <t>1NuJybxmqLpX3P5kiDaGcH78Z986YPNSFV</t>
  </si>
  <si>
    <t>1PNRnXykYvkJEw7Dp1nv4Fz51e7YTNHZGM</t>
  </si>
  <si>
    <t>1EoLnUK37i6AV2NPycvhX7Hz9ojLUHkBsP</t>
  </si>
  <si>
    <t>1Cnr97DZYCPinurSxctuqHHzZ8JpEP52ZM</t>
  </si>
  <si>
    <t>1PgH1CsF1WVWLLvTpGcxJgv7VRsD1T7dL2</t>
  </si>
  <si>
    <t>1CkJi3bB3xwB28qpWqum8iSCnkbfrnwDze</t>
  </si>
  <si>
    <t>1Lmdw88FnTmb5HrPmQbgo17g9YTWD6weTf</t>
  </si>
  <si>
    <t>12wwdxisbF5dTqfwkTetQc22bXVtXLyeBr</t>
  </si>
  <si>
    <t>1MQ35z2UZfPHqYuUPsQqAbrTFvPMJ3rFV7</t>
  </si>
  <si>
    <t>1Pmy7mVsr2yLTxbh5tjUmreHQ9P1nEgwqv</t>
  </si>
  <si>
    <t>16NToRh9A259yn4f6ABXoSejDQs9tSz5wF</t>
  </si>
  <si>
    <t>1LTy6KYHjsKk81ZCc7p7Vgt57Rvo7JeSU3</t>
  </si>
  <si>
    <t>1DDYDzndAA6vtBPUKP3QrUoKxDntZPDTYK</t>
  </si>
  <si>
    <t>18XPLhBreaKQ8GxWwp5dYovmLmaVhjbqaJ</t>
  </si>
  <si>
    <t>1EtcxUUnXFryd7Jvx6GxEjE7yJY4dFgNYf</t>
  </si>
  <si>
    <t>1Dge2KADocF2d1byUDN5N91woqJwVBQAau</t>
  </si>
  <si>
    <t>14C2P8scrh9Bs4TsNZ4Lmxh8B7cvhFoXV3</t>
  </si>
  <si>
    <t>1MkQz4ZodEBQRH1SDePvcPYZWPQ3JNSDvZ</t>
  </si>
  <si>
    <t>1BPmfRaczyjh9CZsEhBzTQuwgD6LrnmMG2</t>
  </si>
  <si>
    <t>1Q5eUQtS51nL486CZZp9LB9gXQCv7bL7hC</t>
  </si>
  <si>
    <t>13RXWisr8DqweVPeHC86TCSpfj4q9D4FG7</t>
  </si>
  <si>
    <t>1Md2BaHSLDqVbZ7DBceDfJBGRxpoG6W8qD</t>
  </si>
  <si>
    <t>1BSRmXVDRCnL9xenhrvj2iL7pvJteYbp7K</t>
  </si>
  <si>
    <t>19kkFzEdZeC5LgDiUCJ8pk6d4r6CGw1hN6</t>
  </si>
  <si>
    <t>1F5Qfp7QcQyBnL4nZsy4wGKVnKSzroFdNx</t>
  </si>
  <si>
    <t>1L82CEDj8Somxwy59kY3Ut3AxFGW3oFPz8</t>
  </si>
  <si>
    <t>1JianJ897Hx4w93ENBLRx33ejvKTVDWwb5</t>
  </si>
  <si>
    <t>1HCo4b4SkURS1B6Wnyh7TufE5oYJTSaswV</t>
  </si>
  <si>
    <t>1KWzAn5LfwAzDzqhZP9rQat1zPJb1A7pnQ</t>
  </si>
  <si>
    <t>14CfWZ5GjDiHfyjqWbn6Wr4hpdyhEXt8PL</t>
  </si>
  <si>
    <t>1Ba7ehAKTne5XcmgBQQc8i9R4JXCUqKmqG</t>
  </si>
  <si>
    <t>1BZvV3z7HqGhKJNE9wRsPy7ZfxiPNksfhp</t>
  </si>
  <si>
    <t>194Toyx7vgpyryJVa5gHuzeHLNxCxFNJnb</t>
  </si>
  <si>
    <t>114NAigKcazpePHEJ3td6RNL18nW4yEF32</t>
  </si>
  <si>
    <t>17pERpkagkfEfvj7VHBEnxqz8jSxpd5pfY</t>
  </si>
  <si>
    <t>17Qg5Xgi7x8h1EbAQmr7m7ujM2jvwDcYKg</t>
  </si>
  <si>
    <t>1HJDGRjyi3Fu2sT4kiREUuwT9LbwFFZ5Ym</t>
  </si>
  <si>
    <t>18NH6qyAxFikM54CrpqS6BaZ8B3sdxkyuJ</t>
  </si>
  <si>
    <t>1MY79FodtAytJMoRV6mWWcsjhcMbyFoRAF</t>
  </si>
  <si>
    <t>15QgLvdJPLcUSZusgnmvVGQ2r4PtW7QUtT</t>
  </si>
  <si>
    <t>1NeGR88gJ6uQb4TmMMPou23JWLo7d4dEkH</t>
  </si>
  <si>
    <t>1BsNTsd6YM8qnsubtspdGkjYDkZ8VHcTjH</t>
  </si>
  <si>
    <t>1LYRT7Phc62JuFo3tWMLTJVynZs57mHNdQ</t>
  </si>
  <si>
    <t>1AyhBBa7gdezG8S8KQRLZvwZNeApQfD9sW</t>
  </si>
  <si>
    <t>1DYjxQ226hdrRk1Y3z3yVnF413kUxAJX9A</t>
  </si>
  <si>
    <t>1PJrDPu6spi2pbhvUsossCbxUEW24G4em5</t>
  </si>
  <si>
    <t>18Ux8iomNMPGaLGCdoc9ujzeAGMGnZvAeF</t>
  </si>
  <si>
    <t>1PXrLjkmRiYWMdbUWLHmbUZEprFvMpbZr7</t>
  </si>
  <si>
    <t>1MQAeNP63qGnMFCNndsL4eWBTLk2UUyrBs</t>
  </si>
  <si>
    <t>16ZK7YAPL315fj5xfHQVRHWxEks8FMRNoZ</t>
  </si>
  <si>
    <t>1LPzhH8y7BVRCMV6haUtoJMuFmunmvnTdW</t>
  </si>
  <si>
    <t>19ok9hAwpDMvUoMggTA6YDUDcWP7VY62hH</t>
  </si>
  <si>
    <t>13hD3Sd4jG9CReCpNRcQUQqKEj6C2tjs58</t>
  </si>
  <si>
    <t>18nK6MH1LM3pSFdwHtMELTqkeURWLrW2Lz</t>
  </si>
  <si>
    <t>16fzUX4wHXLbCiJmnpn3zQn44QU4nSitML</t>
  </si>
  <si>
    <t>1NMuxkdQNeJkwFW8BUYXVo3VEpNGJgLZdn</t>
  </si>
  <si>
    <t>16Mox1244KkQRGv1RNo4oeTC6uCNo5z6p1</t>
  </si>
  <si>
    <t>18imQk9G3rRMmGb6XvfDKgJ2CzrePcGuE7</t>
  </si>
  <si>
    <t>15HqoGMCB8zkHB4JMgTB6nrdQiebtLuFqx</t>
  </si>
  <si>
    <t>16Vb42nSAhvRT6JUfXw18FFKyeLneKfBSv</t>
  </si>
  <si>
    <t>1DoztvaczEMZLgErPXbnAD6CCvFwbcMZrx</t>
  </si>
  <si>
    <t>18NSaB7KoaPb1a1Z7u1Z4dLYLVACPP5qiD</t>
  </si>
  <si>
    <t>14wWKTuhhgju2nkhhpXV2jUBqAKdwzXH6f</t>
  </si>
  <si>
    <t>1HVt5oNkvk5Pk6hrLPAmnRWqQwsuoqtM73</t>
  </si>
  <si>
    <t>125CDF7HJaCiwqpFaL9HKNhqdPgPtwjUEp</t>
  </si>
  <si>
    <t>1Ko9RLYvBpZHW3PqNiTas63ruoCqftacX</t>
  </si>
  <si>
    <t>15wJMhnkz6Nj6EStHgBUpMDdwmptLwGJrE</t>
  </si>
  <si>
    <t>12aVY6H4juBp6vsks61vN8QEknthMwzk3Z</t>
  </si>
  <si>
    <t>14E51oxfBvgjP4ZyZtHrBD8cKbNmqCeCms</t>
  </si>
  <si>
    <t>1Q4jF7HjmrcGJnC2yciqhTczqKbP7bbX9S</t>
  </si>
  <si>
    <t>1FSncjj7E23xoD1d72BYTEe6QZfwyY92JT</t>
  </si>
  <si>
    <t>1CRPP9xePFUzodvNKZMAd1XYswzS5MVr4n</t>
  </si>
  <si>
    <t>18vzaXF4A96AMEVfs2f73bbCXN81EcD9Gx</t>
  </si>
  <si>
    <t>1FyHWBrQkUpyoS4dyaH71C9QJdRmffTg7v</t>
  </si>
  <si>
    <t>1JbD6xEwYbTSPsRcEyqK8ryF8eYBn9HA1g</t>
  </si>
  <si>
    <t>13ecngVZ2pWyKbRK5UiJ4JndPMyLvXYKAh</t>
  </si>
  <si>
    <t>1LkssBKoFkcSZpx7RJWSjkMsS2ZWAMeXju</t>
  </si>
  <si>
    <t>1B7qAJgu3K6vWrmDpZTJJuRSnwi42EoYeg</t>
  </si>
  <si>
    <t>12udSAaTMY81toEhEyeaCaEsPNmKW2goB5</t>
  </si>
  <si>
    <t>1MFzVaA9RKtT4wL2g8Q9fskJMpKdkF4Yy1</t>
  </si>
  <si>
    <t>1NycTT8mkNS2MB11TvRkhuYiRbobQEjBLi</t>
  </si>
  <si>
    <t>1N21g3TT77hgNyYSeVTtZxgWHCgD61P9io</t>
  </si>
  <si>
    <t>19xHnX7aG6a9n2twnLeNjn43y8NPKcHfvz</t>
  </si>
  <si>
    <t>1CNfsWPmXfCwPTMoS7WvW9GC5kR9k9mjmR</t>
  </si>
  <si>
    <t>17jKY96EKeibux1v9gUfL2DwxHnHucDnQz</t>
  </si>
  <si>
    <t>166zkWtkeSoH32qegT3AHYZXNVjcXPBrpy</t>
  </si>
  <si>
    <t>1CRX7nxJkTGkHTNuMezMBzLk7pRMRPbLgH</t>
  </si>
  <si>
    <t>1DCb949LK6jYztYHUUtvuB4b9p4u7D15hN</t>
  </si>
  <si>
    <t>12bWe4Uy7zfATfV3bSNk14HKxSEdW14yPJ</t>
  </si>
  <si>
    <t>1HYZNM49gDXVCwD8V48EEouLj9ErgZ66KU</t>
  </si>
  <si>
    <t>1JkoVfU99Y25Q77H5rFqUx6ywvyoLq5yhv</t>
  </si>
  <si>
    <t>196CTorWqHqiz9Rm6f9SepS5WbXZp7U9qU</t>
  </si>
  <si>
    <t>14tVq6MkH1RgGbQDW11oytVaeiAdppHk4t</t>
  </si>
  <si>
    <t>1HHe3FyJ4BXhkfvKbp7yFMDxNmmqsET6f9</t>
  </si>
  <si>
    <t>16aME9vmcGmXBuLygsEwMTCiBLZwwRrHQd</t>
  </si>
  <si>
    <t>19ECY6gA7WJqQsPjFDigfxg8Xm7bsqBJXt</t>
  </si>
  <si>
    <t>1Ec8Ar7QrcwCFhRAh51KTkj5aSnYxrUubE</t>
  </si>
  <si>
    <t>1HsoJ5r7KcwQjV4ANdu4Y2yeFxiF2ciU2m</t>
  </si>
  <si>
    <t>1D72Ehswjz1awXRbWKejm1UouXzR5Gw7Ha</t>
  </si>
  <si>
    <t>1C7xU6ZQ5mQJLQ97TAhJAaqhKc89vwB2Q6</t>
  </si>
  <si>
    <t>1KDh7F9g99T1QnCSLa4QpxeVy91T29mqZ5</t>
  </si>
  <si>
    <t>13NxeTgPxA6yQ5VY9bgNa6Xx2V2U3PVito</t>
  </si>
  <si>
    <t>1PzgtyGoXhXQDDJWS6TxTN9DMhvTgKnAh3</t>
  </si>
  <si>
    <t>16xMsH24t9gwsoLK2StUCbvCpphF8tSX32</t>
  </si>
  <si>
    <t>19UjueAf7MgJic4uK2TR19Tws2tak41AU5</t>
  </si>
  <si>
    <t>1EdMgJt6eBBefcwCPi1nTmxwFrW5PzmivJ</t>
  </si>
  <si>
    <t>17QFk8qzkmzAnALznQ6YHLP8eBSra9Ejug</t>
  </si>
  <si>
    <t>1MRYvmhRDt4XZKqGse5qLDHbvDR2xQsDvx</t>
  </si>
  <si>
    <t>192iac3nNCuPvPN8gFAMRUisrdwesqXZ47</t>
  </si>
  <si>
    <t>1BQuXdM2jiFRzrJc1enu3s2z6tUSYjoTpo</t>
  </si>
  <si>
    <t>18n72qVq5XCbu55RfdZrCagnFXbc2HLRK9</t>
  </si>
  <si>
    <t>1ESRNC8ksh7iSa1NDAzm2shT4qbkggS7cB</t>
  </si>
  <si>
    <t>1CEBGwytWBPdCmcnUaxEyxY9pySN6G7kJf</t>
  </si>
  <si>
    <t>12ZDQfeHBm1PmVyAPesvZnzApxBD2nTYZ7</t>
  </si>
  <si>
    <t>1FH6LnTXaofWne7nF3qhwe2B32C4BMR1JD</t>
  </si>
  <si>
    <t>1FBgss8ipCRF3FE7n9HD2y2nxJsKtztq8B</t>
  </si>
  <si>
    <t>1BJCZwZUTyNH7bw1npAJMke2u3AmVJb1UM</t>
  </si>
  <si>
    <t>13khRFqxrua8WAGvV1XXREVQcizPXeozqG</t>
  </si>
  <si>
    <t>1G7TKV26o7X3RdFzepY1hQ3qSKWxLeo4Ve</t>
  </si>
  <si>
    <t>13BFRT8AsLMFBhaiTrF2fgnaoixwuxdLn7</t>
  </si>
  <si>
    <t>1PADYtc4ANSJxUvk2z3MXppqUkraxd6nFx</t>
  </si>
  <si>
    <t>17yJAYtGRYAB642qfnEC8YqzrGDa46ErMR</t>
  </si>
  <si>
    <t>14BK6KMDYzAViXy1SxRP5jMnrSmn2xAGGv</t>
  </si>
  <si>
    <t>1AmwBoLL4FsTrVows3VLjjEvHkHg5GYV42</t>
  </si>
  <si>
    <t>1GNPkH7P2h9A6gusaG7sg6nL3bqmr2o68F</t>
  </si>
  <si>
    <t>1GBdt4HcmMxskDKAUa6S9MtmBb1yBCU4SM</t>
  </si>
  <si>
    <t>1A4S9jT2kio5aGtyULi9WGpAZktJht9s4d</t>
  </si>
  <si>
    <t>12mwbYxZ7YSohxgpybkpLWnQqhr66jGXgm</t>
  </si>
  <si>
    <t>1Pw9CCdKZF1zK8WwRt5J8Q97k8X2345MSS</t>
  </si>
  <si>
    <t>1BsfMdwcP4veHjGUBbYFcdjaatGAtwGnus</t>
  </si>
  <si>
    <t>1Nf7duQyGLZC1Sx5nXk3J8jb8XP4uHTD6S</t>
  </si>
  <si>
    <t>1L2R4P3JpqoywNmrQhPBQxEfjJpKWDGbYP</t>
  </si>
  <si>
    <t>13xznP5j2MBoGaUqDJubd1mQhhbV2huZS9</t>
  </si>
  <si>
    <t>1JvbcMwuo6bGedSxFS5a2LFMi55qjrMTr9</t>
  </si>
  <si>
    <t>16EzMzTfp4zTUriUMdkYF5JszQMsdifiNE</t>
  </si>
  <si>
    <t>1Pk4iiMTx5fCXnaUxEsHeQp3GYm866iuJX</t>
  </si>
  <si>
    <t>1A89snnA2kd1TEopEHb6nvnXLxJSvDoTve</t>
  </si>
  <si>
    <t>1bEoKubR8c7SareaAbfjVENLTcn1TydNu</t>
  </si>
  <si>
    <t>15aVY9PkstFjncfvaVgJBgBQZfevkZ5cXM</t>
  </si>
  <si>
    <t>17pcgFAXcC9A1eePozHszhyizYk4y5Pdq4</t>
  </si>
  <si>
    <t>1L2mt9NqdyK61ax8bwJBv6NduD2rPAyU4a</t>
  </si>
  <si>
    <t>1Go4Hsdd5a8kqbcqjcWa5k6i4aPoTosPbL</t>
  </si>
  <si>
    <t>1HqvfTzH7M2QKb4AtMhxNNycGQMWhWkvXP</t>
  </si>
  <si>
    <t>16u8T6JAfkaCMTX9c6xkgrqhoDmYz2qJFF</t>
  </si>
  <si>
    <t>1GbW6Add1fMj1dzTd8x5BXwkAqWNTBR1ye</t>
  </si>
  <si>
    <t>1a4WqFJADCbZaaoeqGAh8Rj2S2ittqHRz</t>
  </si>
  <si>
    <t>1CUWLwY2kDerdvFPVhDWjWB33JcSnZgi3m</t>
  </si>
  <si>
    <t>1LmjyuRbYbmwWEBn1k8EUNEXNNYN8qQiav</t>
  </si>
  <si>
    <t>1Gtd739cYYQa3hz5xYhuQASxNHcwqfyKJR</t>
  </si>
  <si>
    <t>1LhoSRqXXHUXLXa4zj6znT7L3PNAzT4aB4</t>
  </si>
  <si>
    <t>1GARBUgyvaRFKtWAzJWh7mSZEhX3NSTYwe</t>
  </si>
  <si>
    <t>1CVRdpkwc756M7tPcFRX2DJBeNwd1gRDLt</t>
  </si>
  <si>
    <t>1Dkms7qL4zZcvuXXrhhCt8mgFwoCWT1QYa</t>
  </si>
  <si>
    <t>1PH7kjKgEnnJWWkgBKPZF13kbL7cqaQEnY</t>
  </si>
  <si>
    <t>1E3zuAfUGywfybuagQByurvqpmkD6xjkGL</t>
  </si>
  <si>
    <t>12Q3qYgwVJCVVW934o4sFfdkB68dWQ9N86</t>
  </si>
  <si>
    <t>1DuszJpPvPZLHZiq8L2wWEXXejZMFoh8p</t>
  </si>
  <si>
    <t>1NdAKjjH3yPtsdYY76tqjnVHbCG7jx1AZr</t>
  </si>
  <si>
    <t>1CG65gSAsgRJmBPjzna9rc2apceoxQR5zQ</t>
  </si>
  <si>
    <t>1PH6kWXmN4hTXMMEUSvUtM9Mddcz38SsZm</t>
  </si>
  <si>
    <t>1FfzPkJEnqsfHVhBbNiLvPK3TWL7QQuvdB</t>
  </si>
  <si>
    <t>1Lny68q9J7Ej38jXDfohpG1kU5TCoTKZ2q</t>
  </si>
  <si>
    <t>1AAjrE7QgFBhCY6eohZjWZcqzVm72KoVoC</t>
  </si>
  <si>
    <t>1L1CRMr2nW1z2FT2dK7iJqfZtQ3KcYJ9VD</t>
  </si>
  <si>
    <t>14Dqy1vfggz7DdkdMiowxvYjMShi8fJGDy</t>
  </si>
  <si>
    <t>1CrYTU92sS9y7pcELDFnozt9yJmARKXra5</t>
  </si>
  <si>
    <t>19yKn6eGCEZ3wkRDg3mofZJHrSttGMr6Qq</t>
  </si>
  <si>
    <t>1B8XGFQEi6mgDnHaPffXSE6Dcyboiabs8Z</t>
  </si>
  <si>
    <t>18x1NEkerHwgW2EipsqpRDSxw82hbbVeGN</t>
  </si>
  <si>
    <t>15UR7KAj4pUzZfmn5Gtykk2npTwX1h8Mi1</t>
  </si>
  <si>
    <t>15cMiKpZEvTvYcFPb4nVHecE5wtZBwWVbv</t>
  </si>
  <si>
    <t>1F8YpswD5WH9UdHaioHzqUG7qSsMV8adZF</t>
  </si>
  <si>
    <t>1LRLJqb9E85ej8amTycNQTn3FrFi3AgUaJ</t>
  </si>
  <si>
    <t>1C5e9LV4EnGtb5aczN5maT9gTxPZr2MMKm</t>
  </si>
  <si>
    <t>1ARMucF3BCEZP4GR3nmqZep3xjuwQc6nTF</t>
  </si>
  <si>
    <t>1JYmsRr17VSMcbGpYWjpDppUaU7ivtn7UG</t>
  </si>
  <si>
    <t>12LkXKi88LtPtGhPdFTKNPWU1fa6x9UBoi</t>
  </si>
  <si>
    <t>1DNrUrbeSdwrzdc1BYKXwfPuMBLanevHvW</t>
  </si>
  <si>
    <t>19uCZ29QnLhhgZm3J9BH69tzs91K9ctByq</t>
  </si>
  <si>
    <t>1GLZDs9bhYsGZGnCidV2ai6LNTxM5ZDW2Q</t>
  </si>
  <si>
    <t>14iJQUko6UzmkQJpnb39BCfC6mqugJcTqQ</t>
  </si>
  <si>
    <t>19zXx18RsUKP3TtV3VZWNuVAbiAL94GoKc</t>
  </si>
  <si>
    <t>1AJPBPpmxtkQkzDWuHcXf4QjTXSY3FuGjS</t>
  </si>
  <si>
    <t>16bJQcaHcZA1X4v7K9yJcaM2c5txz1UF14</t>
  </si>
  <si>
    <t>1KReXG4ssjmXxkvT5EGbBYZvaFdkwb1yB3</t>
  </si>
  <si>
    <t>1K3SPiFGghKePWb4wr3BYu2pqAoo3EVdvW</t>
  </si>
  <si>
    <t>15a66J8se5ZXeZZFJsoDgCtAuN24XT8iQz</t>
  </si>
  <si>
    <t>1Jv13KN1sgtNnWeJXU5TU9y4xshcDezXGp</t>
  </si>
  <si>
    <t>1FhkAjdXdjGh8oomJYqeyFMJQ2v9CHzE8S</t>
  </si>
  <si>
    <t>1ACqvB3XHjffNewEjCfHipzkCRxmUh37bW</t>
  </si>
  <si>
    <t>16WX8dmS1EZLDAFazTVNu1E5WFz9Gybfvx</t>
  </si>
  <si>
    <t>1PGsv1AAyTX5GwwKB44zwvYXrVJBVWBdvX</t>
  </si>
  <si>
    <t>1tWVp6MphiV6cGHBzRBcMRLT5PNho4tPT</t>
  </si>
  <si>
    <t>1L8aBbLnXwzgifaRHKYs37xfBqZ18Si9SV</t>
  </si>
  <si>
    <t>1P1ny23RfU5pJB4T7EoZAwu8ixSH72dxQ5</t>
  </si>
  <si>
    <t>12T4gZERUQwQmrSffxQzREmtJJmGKa2ag4</t>
  </si>
  <si>
    <t>1N2jW35MVzDJksAwgW9o9U64s6TEBrPadC</t>
  </si>
  <si>
    <t>1NV1rB9vHWGt4D9q5TBaGiLFR2vuFEwSiY</t>
  </si>
  <si>
    <t>1NwmbUc38n8RiUZvxHyz51SaPq6b27ZgvB</t>
  </si>
  <si>
    <t>1LLAP2CA5us3i9RjPY43TQ748o1NDqcvwW</t>
  </si>
  <si>
    <t>177P4vXnPsdaiZ2nFhs2UtFnN9wwbHbb56</t>
  </si>
  <si>
    <t>1E1pxteUTg4dfL1UhbskDWJwLkCVpCYdSK</t>
  </si>
  <si>
    <t>161zKUSzeLbP7XMJ9YhJuLXQdLwrmaPRFf</t>
  </si>
  <si>
    <t>15X9FMq3QbR6dwsEEsaJDNDThBzDMADGcx</t>
  </si>
  <si>
    <t>114tKXnAPZWRDjLMdz7eHpPPJaYfGqBmxM</t>
  </si>
  <si>
    <t>16B6WpWw2y66ZSrNpNK52S6E17LKG9pTdo</t>
  </si>
  <si>
    <t>1KPw7pi94Tv4Pjtdzjnjtph8i97xyJ3uFY</t>
  </si>
  <si>
    <t>1JZsJ92YFLiiLUtVMwTeFfAR1MHUAQ61fa</t>
  </si>
  <si>
    <t>1EVrmBYN2wAjdbLaD8B4usuG255RbDyKJt</t>
  </si>
  <si>
    <t>1mpsPGHRRMJBoFC8CuvXUz2r77BJRv9JS</t>
  </si>
  <si>
    <t>1Ny7UK6ERaZLftXheMqFwQCTMUEuiqT3UQ</t>
  </si>
  <si>
    <t>14Q6zoSCuokperhjQ4F59Npijw5BeWcs2i</t>
  </si>
  <si>
    <t>1FzZAN8Juwbf1P3qEWYV5hbfHyfNpYTK6N</t>
  </si>
  <si>
    <t>1Bgr7Txuj7j29ZuYPYeARwXVWUcSE7a5Mj</t>
  </si>
  <si>
    <t>1CgrjiwXDe7ZohBz7YVs8aj1Znn7Bjvcev</t>
  </si>
  <si>
    <t>17bmsWk8bLQyNeqFPao7MHL3XG8CUjnuQ6</t>
  </si>
  <si>
    <t>1HVT59AUqM6ugESK7qGoBgeyMemfx4VVCe</t>
  </si>
  <si>
    <t>13r1zSZcEQep1hauEYFpe2Tb5nFjiSXohc</t>
  </si>
  <si>
    <t>1HnbqKZTvK8HoQd6efdYafFW1ysB8bQY9D</t>
  </si>
  <si>
    <t>16tHyRzm4SuFSdA75J8WyVHKDEPw3HiWDv</t>
  </si>
  <si>
    <t>1Jm8opiNmd7DPNUn3VTuhAxVjuhMcToMJA</t>
  </si>
  <si>
    <t>12Z6oPKD6DYifoTgMwhXfS913apXxmRyYg</t>
  </si>
  <si>
    <t>1Eh1YBR1rCvmHMNiQpnUiYvJwWAXBDc4vj</t>
  </si>
  <si>
    <t>1CnZHb6s3XERgRBsLtLKr3QLMCMm9mRC5F</t>
  </si>
  <si>
    <t>1MvqqpCLoTJepEYJyquc6kCBeRPUmJHX6u</t>
  </si>
  <si>
    <t>15Q3dZEbmxzhhcYYKUJvfk3fSGgA8oPVQy</t>
  </si>
  <si>
    <t>1D9dKsWhHU8kfLs2HxDYXE54A57fc6YRcv</t>
  </si>
  <si>
    <t>15DK6fvhC7mPTrS4JQ8hQcJyQh7GyF3Rfj</t>
  </si>
  <si>
    <t>1NUzeqsBexYQnYv5C6BK6x2StztTkfqknB</t>
  </si>
  <si>
    <t>1CwzgJ4WAGuNzayHXGpgFvfK3ZYxm5FAVy</t>
  </si>
  <si>
    <t>1CoB17ZvA4Y1Y4RvtJtwM67VLwhseNqycR</t>
  </si>
  <si>
    <t>1MbvsxELonZ6eAFnM8bjwGrF2TL9zugUkx</t>
  </si>
  <si>
    <t>17pq9GMuszT4Nd8PirbByFXSLdsVeY4Sr4</t>
  </si>
  <si>
    <t>17aBHWU4Cn9xgFznMfD44vHR15oMDRz3RS</t>
  </si>
  <si>
    <t>1MiDsF99iyLgbjKK5fMv54xa4QMc3DBcMV</t>
  </si>
  <si>
    <t>14E1vKrnaWLLPEeCsp6g5n1iqpf6kHaRoZ</t>
  </si>
  <si>
    <t>1A8p8PMBcNKPaCDrqUmsbZQzfZJPPpogTs</t>
  </si>
  <si>
    <t>1Eu2pWiVXr4RUKABiXos77PocNomgRDCJ3</t>
  </si>
  <si>
    <t>1Kz4KRnW1bqLbWsqnAJHmNGRxfS7zp2dZZ</t>
  </si>
  <si>
    <t>17gbiYTVeG6byRJJbdWwRZtbqsWAT2MfQM</t>
  </si>
  <si>
    <t>18N7rUYyRkX12UmX8jgoRWjTUFF4QbnCqo</t>
  </si>
  <si>
    <t>1xSdaZg2UdV63wDpAMtWbGxC8RtTYba7R</t>
  </si>
  <si>
    <t>14WvDWK8Gt294QRSeLEgpHnQ8zJabkJ5px</t>
  </si>
  <si>
    <t>14BbXoSrdxDNXbL6ma6pvq1W2YNArZoTd3</t>
  </si>
  <si>
    <t>1CegMXpUXRxwhvE18kDSdCKZheMU5UKy7t</t>
  </si>
  <si>
    <t>1MnbpnLgAMoiVC33r6ioXKp2QfWEHCdiJ8</t>
  </si>
  <si>
    <t>11Q91tQ2e4nQTcf8FLioQFQRi3tCSmRx6</t>
  </si>
  <si>
    <t>18ZNbv6TunThJUZz1Q7AqLPUcfK1GFKz8s</t>
  </si>
  <si>
    <t>13zsrZLfAaUxKLJ2z4miBAqrW1q6CPhwH1</t>
  </si>
  <si>
    <t>1Av6bLawfcHyLDg1ALx1etnZkSKjztD9WJ</t>
  </si>
  <si>
    <t>1CafY8xpJswgTFRLTSR8qUbmSCfTRtoK9N</t>
  </si>
  <si>
    <t>1DJ4DVRrMj8B7AKbF51PfacgJabDgfJXpy</t>
  </si>
  <si>
    <t>186LJQvgpotBgMbEQMYzmL8jGAUqx4Kqih</t>
  </si>
  <si>
    <t>1B8eu2hKMTLMRKR7NaaukVLFjqg8712EVZ</t>
  </si>
  <si>
    <t>1CBGiWVcRMRxkwbdDyKPLGkZcXYZsCutpY</t>
  </si>
  <si>
    <t>1nE5s5wUTkmTKx6LZFB6rdQXHyzaJYkZV</t>
  </si>
  <si>
    <t>1KUphzFejxQeuEKnJiWddVG4TEJFPGA3hA</t>
  </si>
  <si>
    <t>14vo1QRVY54C9PvzLVFDV5at88F7SNd3ge</t>
  </si>
  <si>
    <t>12CBbnWD28n6YUTHa5bGp4V8b3o9Ww9s4i</t>
  </si>
  <si>
    <t>15i5WRJ6oPGMNVhZhYLfEKu4hxUZ6RDjuk</t>
  </si>
  <si>
    <t>1CPfJL6U9ejxixi8SCDQmdEgioYfCjHjmd</t>
  </si>
  <si>
    <t>1KGxB3TbsSJ9H8i9yQrL12dJbJ7PL97ndu</t>
  </si>
  <si>
    <t>1AB65hkoeuXHq7aGVtmjUPvx6rZzCvY33Q</t>
  </si>
  <si>
    <t>1BoEVU4T6j8zsqecXeNP1TH3kAy9cEyWrm</t>
  </si>
  <si>
    <t>1KAn1yeKD3YP45HbJWbtrBPFmQUJZ5DQqM</t>
  </si>
  <si>
    <t>161Dm5Ap4KBGDmdnmL9XoP4Qi6MvzCXcEq</t>
  </si>
  <si>
    <t>1EkLAsgoDhET8bRHRUE1ogq71x9bBDvAAL</t>
  </si>
  <si>
    <t>1EEhX568FjAq6531CTnNGnuL32U5o6gKff</t>
  </si>
  <si>
    <t>189Lp389QkLwrUMtZWgFM3e6Nro47mJjnd</t>
  </si>
  <si>
    <t>1F9wSp9CVSyUioEAKiixpX2d3FTBE7im7R</t>
  </si>
  <si>
    <t>1JpM2zsXn1vHZcfvdbNsDZ1J2qnf8CZ4ix</t>
  </si>
  <si>
    <t>12zacEvhnDtLfynEd78L6xdrc9mYYr7pF2</t>
  </si>
  <si>
    <t>1CsHqx9b1Pu8hEazML8JCJEZvAExtWqgQN</t>
  </si>
  <si>
    <t>18dFfK7xKeYnbniGberumL66MXaPYLFaWx</t>
  </si>
  <si>
    <t>1KLUxKoJpBQz7EE9YxwzsGmG3dbaCdrxXq</t>
  </si>
  <si>
    <t>12rci1jwBzYKALXtd72RLa2MVq4UMJnzoq</t>
  </si>
  <si>
    <t>1xeZZXMm5Vm6HxZe4e6vn5SUDx2JEifHh</t>
  </si>
  <si>
    <t>161A3Jx2Vb7e7XkmHPxKUxyELWFpysW5af</t>
  </si>
  <si>
    <t>1AyKSms5YXRdAADWRm6Z8v8XQpdKMCmwtp</t>
  </si>
  <si>
    <t>1PLvL7WUBVVeKM8K1ribMuuiLyrBdbBANd</t>
  </si>
  <si>
    <t>1MQrv1vNdxVUmq53mW3nZQVxrmX7QjXyZA</t>
  </si>
  <si>
    <t>1Fdkiva5y8gzGpwFnkXoysFi5nBgq9rmjj</t>
  </si>
  <si>
    <t>17VSTXjY4xeJZaZnodLWZjAsomcD8G5WCX</t>
  </si>
  <si>
    <t>1A5ECB2NnZTw66u9tj5tuC9ew4VGbQoMtb</t>
  </si>
  <si>
    <t>1QC19LGDjAuxgL4XgBaUGEFYWa1dStjDeb</t>
  </si>
  <si>
    <t>19JY3XdtNQBPsbxEs9SAhscJVyVfi4kYTV</t>
  </si>
  <si>
    <t>1LZQt9DYD7oq2sgDL1DEvvRMFF2uK24Hoi</t>
  </si>
  <si>
    <t>1ChoCwsVpWPPsKDscjDQGLxJycyTd12EvP</t>
  </si>
  <si>
    <t>1AUacK6urXwaSWzyU3jngF8tZLTH7VLMY1</t>
  </si>
  <si>
    <t>1bV6jyKEMU8PaNxxZ3AYzkACYc6do5UPi</t>
  </si>
  <si>
    <t>1GgfGRwvEs2DY1baSzP9f8rx1jQbZMdjca</t>
  </si>
  <si>
    <t>18nU7Z5EKNdXdQd9RA2rEQqmugMVJLxLh8</t>
  </si>
  <si>
    <t>1DPyp6imRxvVUBAXqD4gw6ZKjEJVZWv6EC</t>
  </si>
  <si>
    <t>14Zmg9x5xiaWBYPfAYpFqTPJAUbb14MemZ</t>
  </si>
  <si>
    <t>13ndLRpj9FKumRconk8oetdiUSssDAQx5M</t>
  </si>
  <si>
    <t>1J9s84sQV4rpVLQsg3z4NhHnhWHDfDNpcs</t>
  </si>
  <si>
    <t>12WLEVd47K6LKeNVrHfFB7nWN6NQdmVjKN</t>
  </si>
  <si>
    <t>19LYcu6yjHJDKsZ8ZN2aeBFQEFqSSGEnpY</t>
  </si>
  <si>
    <t>1KDvnYkVpRTwCbeWqJv2XmcSyk4cyJkDH</t>
  </si>
  <si>
    <t>17JCsY2Ak1NQR3XC8VSFuDp8PQ2iSoqXxA</t>
  </si>
  <si>
    <t>14cXUCpHjVRyzmPkMktRPVoMfqNw689UWz</t>
  </si>
  <si>
    <t>1ApAb4fYtmpv6o5Z3fg7Dc8CtbDHCMRsod</t>
  </si>
  <si>
    <t>1KD33bKR49AySjbvdP4mSd8ytBsU834qac</t>
  </si>
  <si>
    <t>1FL1HiNYFFCtqqTnFJdxXBjHBdTBHarXKc</t>
  </si>
  <si>
    <t>1AVDRRgHLckdoV3UtCRxKTukDtUpoZVYrV</t>
  </si>
  <si>
    <t>12FAWnrqm3M6DeevQweCF5zrsKAPmccAkW</t>
  </si>
  <si>
    <t>1AT75Ryu6TdEFPJ5B81ofk6uFicxfumogf</t>
  </si>
  <si>
    <t>14As7K73cbbQHWrVezCdP8VN35iXX6P12K</t>
  </si>
  <si>
    <t>1E6hv7CroxtQUojKd6VrkgCiNt54zmExe4</t>
  </si>
  <si>
    <t>1JJt1r8LPsq8sHjNNpTHGArUTQV54n1nTv</t>
  </si>
  <si>
    <t>1C1mXoTJCDYajztfrN9DU8TujaqqN3hLuj</t>
  </si>
  <si>
    <t>19V5qmuBx9jETTGDup5h6tAKJFZZcL4Cpi</t>
  </si>
  <si>
    <t>1AGoRNCnfuevWFKv2h4SZLYkYsca18egcb</t>
  </si>
  <si>
    <t>18J9MvPkS2exCYZZ3qBGdGTdrBWocs7ohu</t>
  </si>
  <si>
    <t>19G7X8sMrRqoLyFiGBYdbyHnsYYi3PAFpq</t>
  </si>
  <si>
    <t>1AqcjLDmLP1CUZuA52X3FKwAPpDYR7hy7f</t>
  </si>
  <si>
    <t>1BVqk95vGm7FMrT2A47uwNt7Vw1sMJjKbK</t>
  </si>
  <si>
    <t>1EKgAQkcE9Ke4hCRLJV14kRiWcX5HJKQuS</t>
  </si>
  <si>
    <t>1Ks3uqVqVVf1D27E2nis2uUgAUTo4KDzKV</t>
  </si>
  <si>
    <t>15RwTskRzBsDPdbj5p6RwZaBU4Uwns6vYU</t>
  </si>
  <si>
    <t>1PDov6TGbtn6nVmMXZae2Fys9YALbTrmFU</t>
  </si>
  <si>
    <t>1D49Y67QKioyBMu7AwGngRNr4k5QUa9fNN</t>
  </si>
  <si>
    <t>15fB8k1x9VbQwHoVQQVqNEwXWYah2QKesd</t>
  </si>
  <si>
    <t>14bgKS3TGBrRdAhhQC5K3mM9Bz6GP2Gdxe</t>
  </si>
  <si>
    <t>1NyZgqqQuLjbBpRFMmiXZ8QmaHF9qmZfJt</t>
  </si>
  <si>
    <t>13he64MGNdFfec5UzLZfXVn2JDbxitJgkn</t>
  </si>
  <si>
    <t>121ReFMy6bXNTeMHPFome5jWjEXruRSnPn</t>
  </si>
  <si>
    <t>1HZRwADAtXJDjq9xRxS8VY6JYtB4WUmk1F</t>
  </si>
  <si>
    <t>1Nm7dsvk65iJmqq6vBu1JVpPS1Y6ouMFqb</t>
  </si>
  <si>
    <t>1NV2yuXpY7WqByjjwWP6ZGfsYgFR9nELfD</t>
  </si>
  <si>
    <t>121wEFDmDhcFed1kCCbyr8xDCdPqYXTLqV</t>
  </si>
  <si>
    <t>19FqRJdt4kD1jhrovwnBiMpKrJvBysSeCP</t>
  </si>
  <si>
    <t>1JsrXEb86ku8GJ2BVKTDigYbSNTe6DeiGq</t>
  </si>
  <si>
    <t>13aNTGcGYnAvR93ScwU61c2gaxrhVmxKkM</t>
  </si>
  <si>
    <t>1FQexoyetrrHmbUFhSGRGKiaYjDrRH5xVf</t>
  </si>
  <si>
    <t>1MC2RczaTcXaNaeiMyF1fKR4pGBERqG3F1</t>
  </si>
  <si>
    <t>19CFvqcJ4i6q53pxWbopXpaxDBiyrka56X</t>
  </si>
  <si>
    <t>157pwNKk9vsFPRXLPWRkwJdt4HsPntn6Wo</t>
  </si>
  <si>
    <t>16enS1WpAbFvW6jvYXV6eKBWDbS88URQxv</t>
  </si>
  <si>
    <t>16vtgQ57DdZgmwRTfZFHHhrxqnJ3Qhy4Ev</t>
  </si>
  <si>
    <t>1HPWNknbrYEpXpQDL8apsnBkXZ7u5ukSRA</t>
  </si>
  <si>
    <t>13xwuNXstzLjzHVBsoNK5xWetN7mach2us</t>
  </si>
  <si>
    <t>129bEf8FN6vQyAfj1soK7HtGUHw8pfZw7f</t>
  </si>
  <si>
    <t>1NgS4Qoeqqss2Co7WHDJ45YramZmKvRX1v</t>
  </si>
  <si>
    <t>1EmHoP13WBsbtFEvJDPJ9buhtMLSGSUGRT</t>
  </si>
  <si>
    <t>1MRutUqJGthdEJ6qxqTrTDQwqpSYuXcaMB</t>
  </si>
  <si>
    <t>1B7r5e5HK1uuhJYRFg3sjrs55ajxPyQmjj</t>
  </si>
  <si>
    <t>1BCro8Dtg2nqaKjzWGpsCA3gmPfsUTJr6Y</t>
  </si>
  <si>
    <t>1M73z1pZvDLZcibhytqHSHEuaqbEMD9Jx3</t>
  </si>
  <si>
    <t>1Ka6ryh9Z437XFpSKQHhG3xGkNTzyEzgeF</t>
  </si>
  <si>
    <t>12Z9zuBRm89arSHYCi2ZsFxGcWNucCEX9P</t>
  </si>
  <si>
    <t>1NxcAU47VM5XbXKXxfP3uuiLwGAcfMT3ZS</t>
  </si>
  <si>
    <t>1PipY56E19sX2c7gEsnFiZXuiuxC3p118R</t>
  </si>
  <si>
    <t>1M4W2fCY4GLUtiWe41rUmiyjTpiztmHQoK</t>
  </si>
  <si>
    <t>1MUGnLwjsfF4h4VoXVbEmfgVtzyziuteRX</t>
  </si>
  <si>
    <t>14CX9NqTHJjuaNLSRLhYR6hSDmTcBFJnzq</t>
  </si>
  <si>
    <t>1GAKG5WZWkBtrPr6iQ81J2BjjLy4G7RVRo</t>
  </si>
  <si>
    <t>1HgxjoKNgQm5c2SgdLoGPeXaTibm9UHGUk</t>
  </si>
  <si>
    <t>1FGZ8iZCbiM3Wj2skL4j7CwE2nF3TVNavt</t>
  </si>
  <si>
    <t>1ASqgnwbXp4yYEL2rDjVoGiesvDdvy7wy6</t>
  </si>
  <si>
    <t>154yjzD8W6BYFFQS9KajQqueof4isrMPEL</t>
  </si>
  <si>
    <t>1dKW9n4NtBz8ErZEzGz4PGu7sTvRaY3h5</t>
  </si>
  <si>
    <t>13EpSPzthGSFrd5sGquyLbdbfamwecRMAE</t>
  </si>
  <si>
    <t>16QsnZqRj4ZhcVgWTBiHtRytQGHMimjtcW</t>
  </si>
  <si>
    <t>1GdSWz3HfJ9TaTU37vh9yk2ASDgy1jBoq2</t>
  </si>
  <si>
    <t>19SQZcSePZ4z3HjLLwFHkoZV7Kfs8i69NN</t>
  </si>
  <si>
    <t>14x9Z3tpYEfFnyH42BkwFDwGw3GkfU7i7t</t>
  </si>
  <si>
    <t>195dzfs8ETTB544NtZxY9H56na2fAADCL1</t>
  </si>
  <si>
    <t>15VVujmSzh6KuZfkW62xvUaGWosNJPjvEY</t>
  </si>
  <si>
    <t>1HscDdYxyLZL6fxX7awQZaHd7XYSAGctFD</t>
  </si>
  <si>
    <t>1AcPmvzVt5N6qtB6DhkVA8Hsr3tDhJ52tL</t>
  </si>
  <si>
    <t>1Mm4mnb3DX9fnam7ZCfia3Q2sRdnMGhNyd</t>
  </si>
  <si>
    <t>1FWjy66mMUqD4Q4KC1AYGZese2WGGSd8e1</t>
  </si>
  <si>
    <t>1PKWSxbMmqc3MhDXKx9NdMDbtE43418z28</t>
  </si>
  <si>
    <t>1MPLRbC2mdibRxkmyt7Y8sUUXVHqqkvLm9</t>
  </si>
  <si>
    <t>1Mzbf1AGkBn9PQGxRnwp8zYc8ParVgVhM6</t>
  </si>
  <si>
    <t>17LexDLqRBQAjVj4pknYoW1Zp47KYH3ASa</t>
  </si>
  <si>
    <t>1GWQWqSrPNh1zgqn3JxJ7ASrfeRcLLrQcU</t>
  </si>
  <si>
    <t>183rFcXVpwRTQ2ZrbAtS7Yy725JFzSEAHA</t>
  </si>
  <si>
    <t>1HwaXBZ9CuH29gzf1g9o7x7iepV1Tardky</t>
  </si>
  <si>
    <t>1LyYDsBeTUXhqqGQmWpTMxeCwRVPJ7jDpb</t>
  </si>
  <si>
    <t>1BJFD9Q2FWyUryu18JnJQ6qEbiPmeFtHGW</t>
  </si>
  <si>
    <t>155S1PqWSyxVckQ3v9RWagFFmK22Ttvr9X</t>
  </si>
  <si>
    <t>19Kz98Cm7SVnpPkEqdcFqGksygaB52y4UR</t>
  </si>
  <si>
    <t>1CjyAMnMRjpkxtueu56BNF68rPnSiawMT9</t>
  </si>
  <si>
    <t>1Ud5165vxwZwweZRu2k3GVHZEYpMfxEoY</t>
  </si>
  <si>
    <t>1CmaEJUAj1coCZD7U25n1JJ4ce4smT7EJY</t>
  </si>
  <si>
    <t>1N8NpCMvhtdHj1oh8vzL4sjzyUP2Rvf2QL</t>
  </si>
  <si>
    <t>1MiiUe1SxxpZJWU825gX5WrpckCAbJpmTk</t>
  </si>
  <si>
    <t>1JAxnMKzfQwqktZw9Da3zErnRAMHYrU2Af</t>
  </si>
  <si>
    <t>183QNK8roviaHqaFrpDeEtnNmLR6onVVN4</t>
  </si>
  <si>
    <t>1PqkDcFrehX1mWwFifffEL5w8CRFuNiksP</t>
  </si>
  <si>
    <t>1Q7dQH9gzykQcdydfJfhTisV1ek7gbtQPc</t>
  </si>
  <si>
    <t>1GCtQraPbEu5r95UY9v5Ar1jgFchaDwHzK</t>
  </si>
  <si>
    <t>1LbvRtEQpeoZkK9qDZMKMnVbzBN68mz8nj</t>
  </si>
  <si>
    <t>1Adgnxa6teAiC651mBzU83bvzyGCRM1FHQ</t>
  </si>
  <si>
    <t>1KdzaxHPyURCQab6E64HRgfqLJqgnx34Jq</t>
  </si>
  <si>
    <t>17SC8zFFGiTVQFSCoMy81k7Q6w4K9P9uDE</t>
  </si>
  <si>
    <t>1PNFVomc8TsGNexKj3PEk3dp3HTkwWSmWY</t>
  </si>
  <si>
    <t>1MNhXZ7PVCHNjjQggzDR52LgGL6wKL1C4q</t>
  </si>
  <si>
    <t>1393sQZB7f5b3N7kmseWtWskVMk9mRaPgh</t>
  </si>
  <si>
    <t>1Fvtpv18U7xSQjAWP8nCEzNPu2MPWut5iT</t>
  </si>
  <si>
    <t>148d1N1TwqcVAc9NCz1VQsGmLrQQMdgvZL</t>
  </si>
  <si>
    <t>176G7GExTTFMzuEQHS11tixMhdV7aiUCEt</t>
  </si>
  <si>
    <t>1PqGxbe9Hi91WGV4UyLfH1EQAbMvR8yi3S</t>
  </si>
  <si>
    <t>1KAY55C72BbLMKsYenyL6wFzwS6iT8scRe</t>
  </si>
  <si>
    <t>1EYCjwuNod6py8znebMpeNkezpZBo2i5Y5</t>
  </si>
  <si>
    <t>12W9qT2A8TWudDHz11SLrdhxKjiQ9f4x3k</t>
  </si>
  <si>
    <t>17aGLXg5Xqx3DEKzGwydLPniyHss656Eyg</t>
  </si>
  <si>
    <t>12HRy9Bpmk4QsPwqekJTcCvLE93p1DDGmq</t>
  </si>
  <si>
    <t>13T9kUKYJWsHvqm1efthJN7fxEEQUR26e1</t>
  </si>
  <si>
    <t>13z9dFdskKYnH6pBdKi79rsTmaGC2SXaUb</t>
  </si>
  <si>
    <t>16KXboHmVQ2EvtBLCrRtyrAo1e2Ed8dX3y</t>
  </si>
  <si>
    <t>1Cb6QaRAwjnBNtf8wdMHTiCB4KcjL9Lqs4</t>
  </si>
  <si>
    <t>13yrkGcnkvQ9vCjwyQPDqaY32ykYzu8iTN</t>
  </si>
  <si>
    <t>1MxyX8ST3W1tGM2UQg1kVopXgfFrwZPVNL</t>
  </si>
  <si>
    <t>1JxeTyKLuHLTBWiW5VC58TjtmBwQ45ycQh</t>
  </si>
  <si>
    <t>12MvFoFYjhVNuREmYnqLnVFkrBJfyTveUv</t>
  </si>
  <si>
    <t>13ayDHVBwSGL2TZLoCB5sHfGL8jyvz6dQG</t>
  </si>
  <si>
    <t>12EhX5W2hb7ar8CcnLt4X7b2xU4cARAX1A</t>
  </si>
  <si>
    <t>1PrQx87kpAnHs5BXoMoXLY49DKNNR1zGcT</t>
  </si>
  <si>
    <t>1NDJ2GbpUVggvKBSWARGbrKF6ecud8rwsx</t>
  </si>
  <si>
    <t>13tBwAArHTzjEXjEdbdMsb7bDC3vJZNb6U</t>
  </si>
  <si>
    <t>1HfaT2PGaByJvzY8A6Pxvp9MNurvYZQbsg</t>
  </si>
  <si>
    <t>1Ajp2E8knbiE5A71YGTEqhMMvWcCi3x7oS</t>
  </si>
  <si>
    <t>1E6KNbVjHDcXp7JCdxwYiiC7JRxqndDu9i</t>
  </si>
  <si>
    <t>1J1z1BHovvRHtm8QfnfPmX838HHhrdS2bd</t>
  </si>
  <si>
    <t>13wVztF5WCafGYnScLaxnZRkjTJsgUWSkm</t>
  </si>
  <si>
    <t>19kgwXayKhgrP3Kk4TPLieNn6jJ4S9ppNZ</t>
  </si>
  <si>
    <t>12dgsXbnAyzVjPgDohwNUnd7NgfBEKp83s</t>
  </si>
  <si>
    <t>1D6GzHYjSyEqWm97QHYFXExpU17PiVibVT</t>
  </si>
  <si>
    <t>16cMvUhm55zCD3o6CMd3mtbsN5XJPNZSAP</t>
  </si>
  <si>
    <t>1NRsBjWSj2RUGLbQVDgqtgULLTbAuLVoSC</t>
  </si>
  <si>
    <t>1MKbHtBnAVbMqojWLb2KGrURhuhHgJUZRK</t>
  </si>
  <si>
    <t>13GYz3kzeFk3cP7MpLcazRJCPpD8mEPo29</t>
  </si>
  <si>
    <t>1MsmcBt84QzpkKC47h7Mvb7WS2p7cMkFRi</t>
  </si>
  <si>
    <t>1RxrUDbDEygA59aAxmZHZTEckfmP8wsch</t>
  </si>
  <si>
    <t>1LiKHD7r75oyG9mXUGoTa8JffAKcQiQddE</t>
  </si>
  <si>
    <t>1HRKrghnrKf2gAKp3gR4p8mukEZ9DKkk2a</t>
  </si>
  <si>
    <t>14tPwUk5xsqRP1DXXssAHap2h5bkxiTyse</t>
  </si>
  <si>
    <t>1LzUAg3RtbH2gXzjQiTFw4orzG56Yj6uyG</t>
  </si>
  <si>
    <t>1PVpYdmzh8jbCYMNbda8nZLbewZdFbY3eB</t>
  </si>
  <si>
    <t>12avdQwWo1A1wiQeiWGHqFm79aTcqrWtKX</t>
  </si>
  <si>
    <t>17qCeWRTNPDNzpYDQJaW68HJw1CRVetKRq</t>
  </si>
  <si>
    <t>1CA2iLdKqkmUB3n7tkQRkWN8Uav8mmAQ2e</t>
  </si>
  <si>
    <t>1LqvQvkpA68PExeNKmx3RiodAU2h3bTbtz</t>
  </si>
  <si>
    <t>16eH7aGgEFchJHh3SzPWaGiWWcanYxjj5W</t>
  </si>
  <si>
    <t>1NhtD5LWVV9PmLpiwKFNPf3a6aJAibCafg</t>
  </si>
  <si>
    <t>1GCDvJiQEbHJcteDD8tRMpyWEq9Uokj44e</t>
  </si>
  <si>
    <t>1PBCKQbtDod1CSgPiQsKh8LucJSK8PRUKa</t>
  </si>
  <si>
    <t>1EN1kUYMTyK22kvwPLbdoKBcRRAzn1q7d3</t>
  </si>
  <si>
    <t>17a3WbCNm7hHMJk8iTCbwkHLsfgx4q66rz</t>
  </si>
  <si>
    <t>1PNxGFaaw5R2KJwWktxcMpvwgp1bTEuFja</t>
  </si>
  <si>
    <t>18kFKwgyZiVnzwPVbcdtfsVUjrGMXDAskz</t>
  </si>
  <si>
    <t>1Jxa8weh3grEuUhXUKAmnHpmjqnmouLuoW</t>
  </si>
  <si>
    <t>1FxVirxAhCvA5pPfW1TEZWCyvUcXbQSApU</t>
  </si>
  <si>
    <t>1QFLrJg2ELKq85MxoW7onjaUMyesDzxq5X</t>
  </si>
  <si>
    <t>1Q2NJVN9yp7XiT3t5JgBt33xxhVHsNcRHp</t>
  </si>
  <si>
    <t>12Pzqm9w3E4Hq51fWA3hXtDJsMWhQnvzts</t>
  </si>
  <si>
    <t>1CwvBNNyZSCAjmmfU8a9ZewBekTPCXbpwr</t>
  </si>
  <si>
    <t>13XA8mHsEsjnBQQVc2dDEPEcMLSsftq41H</t>
  </si>
  <si>
    <t>1MSCUW1zEShNaTZD5ysgHbvDBTWUieLFEE</t>
  </si>
  <si>
    <t>1GRk7ApQ89BH485P2fyiRwF1ajgzPPYGp</t>
  </si>
  <si>
    <t>1GWL9A7kJZVSi9VcytRANVZA4QqnZZQ8jz</t>
  </si>
  <si>
    <t>1PcjRhtanDvcvvEaQPwNNP7kk8jYGCEahL</t>
  </si>
  <si>
    <t>1JoAcNjfYiGhrMGs2mPKZqcuZyw59e5e5Z</t>
  </si>
  <si>
    <t>124KRXaNhqB2WLdxncqcgvJshTQ6cUGb9s</t>
  </si>
  <si>
    <t>1AeU7ZTYhTJQHSD8hNAG8msE9okfjynA52</t>
  </si>
  <si>
    <t>1L77vg9mCVe3Q5strNqVperuibUKFosYNj</t>
  </si>
  <si>
    <t>1ENcUqq8kunBGnMf2SG3ioYTL1Swigq3zm</t>
  </si>
  <si>
    <t>1MJjmWUsPSeTgaTLgiwLV7NUqsicgEWTig</t>
  </si>
  <si>
    <t>18tzCZKD8LfEoU6f3XgzkC7wEPGH26RiKd</t>
  </si>
  <si>
    <t>1ChzUdUgVrkgZ8SQ5o5Kxm3dcYC5FpXcHK</t>
  </si>
  <si>
    <t>1q9f7pz6P3Z6aVXeXWeuCSEWdQzguGRHN</t>
  </si>
  <si>
    <t>1Du9HXaLx81xFtt8kpqedA6an7CxRmLru5</t>
  </si>
  <si>
    <t>16UPToMzvrLhrqYnb4BxjZ3CcDjn6zyKvp</t>
  </si>
  <si>
    <t>1JALNfbwDUaMcrcccDQVHN1DkomzZQAYoC</t>
  </si>
  <si>
    <t>1LagTj6juoQnmkrBACYjhTWPjYxLLsgWHB</t>
  </si>
  <si>
    <t>1NEdh6PuBMZcxRUsbsJthZY4R3hLBo6Rkt</t>
  </si>
  <si>
    <t>1CubS3rWDgvrYrLCTiZBybpLzB6bcvUsV8</t>
  </si>
  <si>
    <t>16A4vMUfTbkw3nLnU6wFSGTuN5B19ZCy4a</t>
  </si>
  <si>
    <t>16Aw1wuji67hWKW6ALGhH5LY3XKxp1ERLw</t>
  </si>
  <si>
    <t>1Ky8uwggWjcgwPF8RRZwMdFrFPhux6CzGP</t>
  </si>
  <si>
    <t>1PRU3XYCJzRD9FRqJNkusJpo3KU1xfDH9P</t>
  </si>
  <si>
    <t>1HhcxDiD4RPQRQfThUKEFqmiNzpNzm38ST</t>
  </si>
  <si>
    <t>18zHujnofQj1vFdComHkM3wTRXHqcwqfGX</t>
  </si>
  <si>
    <t>1F5Ji8Su7Gq2e2XAXwLFvTKsGn2hpBAgwa</t>
  </si>
  <si>
    <t>1EucyKNdFwacuvUxeKRAJjRYSWdwdHZt43</t>
  </si>
  <si>
    <t>1JWxQJg4FXsSr8sGrKEcNSF98sz3Q3jUQu</t>
  </si>
  <si>
    <t>1PvmkH4CJAbvHS1AY5QXJS5q3Efsgmsz8W</t>
  </si>
  <si>
    <t>18T8Q2HyVaCkSWpj4b6J3LfeRV4RnToT7V</t>
  </si>
  <si>
    <t>13VhhErjPa42TCPuGB8v9caqr3zw9PmJpQ</t>
  </si>
  <si>
    <t>1BEqkedQLtmWVxYfbbpiwrffkGPstLJDyR</t>
  </si>
  <si>
    <t>1hJ9ey75tD2R1XUHydG4mh3EPajAPpj6v</t>
  </si>
  <si>
    <t>1CzgYQm4UScw6J1B8vtAtyvgcfhT69McXT</t>
  </si>
  <si>
    <t>1KnxSmjiXeqJ1BVepWk71d4Dn9NpYhVbgM</t>
  </si>
  <si>
    <t>1717eEVb2HphaBfUYZt6szVzae63STuvFh</t>
  </si>
  <si>
    <t>12yUiX1WrcRnbQhEptAQ3ZWvjZdRnztGBT</t>
  </si>
  <si>
    <t>19XNX3QmT87GXkwWhNpjk14AinJD1h1M1D</t>
  </si>
  <si>
    <t>1HcfTNYJ9dKdyKygtRFm6xEmPqkVkCSa4W</t>
  </si>
  <si>
    <t>1KjmuDxHQqs7Mpcj4CSVYsayCgAQbV1Qen</t>
  </si>
  <si>
    <t>1HtMSeDX4WqRcBJXwa5rhzSz3VjtYXdMqP</t>
  </si>
  <si>
    <t>16De4djX6ukKKfHuZfXxMwGT7NBSS1XZth</t>
  </si>
  <si>
    <t>1B5J8sHisBFYLyPvaBezgJJB3BdxAvLcqy</t>
  </si>
  <si>
    <t>1LECWZtzrXwnHwd2yxjPn1A864NrjTWrFS</t>
  </si>
  <si>
    <t>16sbAnzPK6Dy1iMSdUuRrxQmm8Y2k6qHpJ</t>
  </si>
  <si>
    <t>16DHuVs9mXnbyxMMj4SV2NjdoCLfk4qv9s</t>
  </si>
  <si>
    <t>1KnrygP3JGbDC2dyBLHrk3n2dJS5F7JfJ</t>
  </si>
  <si>
    <t>18SbtxPfa18p2tRTUHWqNw9CpsDnhuGrMr</t>
  </si>
  <si>
    <t>1EhYC5Y8JPWEs3yWxz2yBeJt9wDFQmhCdR</t>
  </si>
  <si>
    <t>146ySpsv4qiqPaQgurSxmvNBqjhKDAXF12</t>
  </si>
  <si>
    <t>13EkpLjwYozUxcMUXom73Yte4dsim8VhGj</t>
  </si>
  <si>
    <t>1NkpBrRmq5w7M9kGf5Nq8KXFrFCtNJx5MW</t>
  </si>
  <si>
    <t>15g6i6R6rnpFUvKD3UPn6byFRcQsxTds9M</t>
  </si>
  <si>
    <t>1FcBHcSNmYtTQqaswgE3heFDCQF5z8155c</t>
  </si>
  <si>
    <t>1FzQGYeByBjDk6PxUJQKRiUdbhLeYwfd18</t>
  </si>
  <si>
    <t>134jxFAsSUPo2isKL2K14Fyn6y75TLEGvs</t>
  </si>
  <si>
    <t>13QsWeDYKnwf1jDb9nuZ7v2v3x8pyUThbR</t>
  </si>
  <si>
    <t>1EZyHNFnrYKgcaWtXsyvZjX753aztnXVHR</t>
  </si>
  <si>
    <t>1B5WtzcAsxk8ssqAYBVW8px92omYqJeKRj</t>
  </si>
  <si>
    <t>1Q4n3SjVXwv7M4cZYmeSfCP542trPvyixn</t>
  </si>
  <si>
    <t>1By3ATnCXNHpCkYDnMMxSNUhkynGL7GCPo</t>
  </si>
  <si>
    <t>17tNAceGiTTkE3c5mHq5KbTsQ9C9EocxbP</t>
  </si>
  <si>
    <t>13i6wAC1FwNCKpG5FLBvHyuiMXeum4XVPp</t>
  </si>
  <si>
    <t>1DkXkVUZsiurTxLQd5nVkZdK9xVo9oZNPc</t>
  </si>
  <si>
    <t>17Snmvc6ZcMii1kS7n6otar6dz6jEHf6pF</t>
  </si>
  <si>
    <t>187mt4wuhr6iitiWTSQQEskHziWRrC4EPR</t>
  </si>
  <si>
    <t>13JJzYyUnLCNm2Mym4mHZTfLXjY1SJx6Ty</t>
  </si>
  <si>
    <t>1M8Yb6wgZ7sDWvX55u8wzJW8wcFfG3f9Pg</t>
  </si>
  <si>
    <t>19WKZpiHtvHPfpxCCjBaE55gU1MBJcXTA9</t>
  </si>
  <si>
    <t>1KmQMGStX4fgcRBkZHd8SERF88VNABK2k4</t>
  </si>
  <si>
    <t>1iq7mJV7k9fpXiWJwU1SUiXJ2cBNUvG2L</t>
  </si>
  <si>
    <t>1Q63pbCBkzHVQCL8jicVQ3WdFGSxwyLhQQ</t>
  </si>
  <si>
    <t>1DpX5F9m58u5CzBoxKgJR3gyzZUsLekTi</t>
  </si>
  <si>
    <t>15DsrGdj3Ecu4BuyKDsk17Fm7JUr6e9kY2</t>
  </si>
  <si>
    <t>1Fz5k2fHU6yVQdX6ioP3AJt7wQM2sA91WX</t>
  </si>
  <si>
    <t>15maU2VmtTTDxCcM29ZBjiGCqnxXG94ssR</t>
  </si>
  <si>
    <t>14eqDm55UhjNR3Xzs6qxMiFtJgLXdH6zg8</t>
  </si>
  <si>
    <t>1BgkJdjWcSM9DYDWebjgGZxWDLEM2T85LH</t>
  </si>
  <si>
    <t>1LZraunqeTUdhZsUHFikLQk3BGXxc68qvw</t>
  </si>
  <si>
    <t>18uCY1LsaoWyNceCMa5bQ66NT8CMUEExPK</t>
  </si>
  <si>
    <t>1AdiEQsteNSm7n3XtNMoXGTDLVxEMn8Vmv</t>
  </si>
  <si>
    <t>1Jscj5nBEn8sJMjqJqMcxyGKZgCU2zGsSE</t>
  </si>
  <si>
    <t>1BkQ4KBdrL5zSd53ih3Po4UDdKRCPFtkW5</t>
  </si>
  <si>
    <t>1Adr2UoM5KgmBs9xnSXWcZQ5xFEecwbmAn</t>
  </si>
  <si>
    <t>19ukF8dGoSMfW9fKrkefNj65zAQrJwTF66</t>
  </si>
  <si>
    <t>1CZa699FLY5A4mVjrXktD3TZPv9h1C6bfZ</t>
  </si>
  <si>
    <t>1Gk9voWMWn7ZXUezvwzHXKKryQiQzzVTAY</t>
  </si>
  <si>
    <t>1Ac57h4fHvHXuQUouDZYAfHnpaxHqvWjUi</t>
  </si>
  <si>
    <t>13SiBAT2YUE9MnUjcGicjky4DCNtK6kv5R</t>
  </si>
  <si>
    <t>1D6RJ5QSBsZgTrtr5adJM3kBR9AMwWsvyZ</t>
  </si>
  <si>
    <t>1KKrm4sYXA3zhNcQBosfoAavZJPuAQCX6t</t>
  </si>
  <si>
    <t>1LnmfacpQuFyCrkWhVfXKwcFDDs5dV5R8u</t>
  </si>
  <si>
    <t>1Ktap5L9j2vcyXAythKEwB1YcHor1mjupq</t>
  </si>
  <si>
    <t>19woe9enP4wVJArsCLTdPP11Z2NtKEJR9D</t>
  </si>
  <si>
    <t>1PpWCVWJaLLGkNWKza4mouaKWQjtKtxiSB</t>
  </si>
  <si>
    <t>1HZJE57WWadBHDpg8PWCyXJ3kEumaYnLuh</t>
  </si>
  <si>
    <t>16ZswRwvtUPBy8yCDGV667JAmVoT2vmUgM</t>
  </si>
  <si>
    <t>1HtivJBmgQUE8G9LzAzg3TgK9mcyBLdoiW</t>
  </si>
  <si>
    <t>1XzcjUtPc6nepm8sQFURBwWTYfbriEZVa</t>
  </si>
  <si>
    <t>1GqT6stUinTCYcbeLjCY9Y4gihcBo1i8K7</t>
  </si>
  <si>
    <t>1B9Ba9ZvYBDfXm5cDw7s1FX9eHhpk8KUWk</t>
  </si>
  <si>
    <t>1LQneTzZizh2UVprFSxdE3ZSFYchmcykWn</t>
  </si>
  <si>
    <t>1CQK2VVvn5SUy4T7gEmNAwDN79Vs1ndTRR</t>
  </si>
  <si>
    <t>1Gw2vyEdy98J8HVnqxJBpvSDDGfAm5qZK4</t>
  </si>
  <si>
    <t>1BiENq6XpVARbodMZzKuh9DVnCexBv6jvi</t>
  </si>
  <si>
    <t>13EjJsC4FsCm8AQjCvuDrzHCActjMdi8t8</t>
  </si>
  <si>
    <t>14F28sRBEqW3ZwxccrEfujD1e4PyqnPewA</t>
  </si>
  <si>
    <t>1Nt4C2QuSHsXo86Hi35DtAK263BALB7qZ3</t>
  </si>
  <si>
    <t>1GAsyY6cB2vRm6cGRMdDLu5AEX3ZSH7Jq5</t>
  </si>
  <si>
    <t>13a4XGjun22rY7qhL8xjBuoEEcrgXczCgi</t>
  </si>
  <si>
    <t>1PRSx3kmYE3LSXU3oa1TChyoFRUk2NK7Dv</t>
  </si>
  <si>
    <t>17XHExcJk5cdXsG9eVHwrXZJe2jwdPXdoY</t>
  </si>
  <si>
    <t>12f2FWtCUS7pPyRi8m3bTMhfZZ7ea7ho29</t>
  </si>
  <si>
    <t>16AeobE5A7VByEMkUQnUUr6VKGpFqJ8krK</t>
  </si>
  <si>
    <t>1CFR9FRYsg48TVLtTseNejrUnphFnC1Tss</t>
  </si>
  <si>
    <t>14VQ48RXqxaDMQ8midJMHqDFaDtezXhpsx</t>
  </si>
  <si>
    <t>1D3JLbMEYJVE8cmzeVycsSA8Z96Exg63Gm</t>
  </si>
  <si>
    <t>1EkyuJi1neSqeSW2YCdYHBiEYkfctnfNDH</t>
  </si>
  <si>
    <t>13QG3gQ6H9iLEazEnZNvZvRAwGVVPA3Lxo</t>
  </si>
  <si>
    <t>15DaHce2EeZ88rXsdNxiCqk8EJ8nC3fuXD</t>
  </si>
  <si>
    <t>1Ltw2b18aEvnbVsZTMKcBmsjo1UujXrBsa</t>
  </si>
  <si>
    <t>1AbbLGMvgdPtLuztY6Qw8VtUyQTSJatsu3</t>
  </si>
  <si>
    <t>1E3PQwDAi2wH5vwmnanwnF3w6ujfBzu4PH</t>
  </si>
  <si>
    <t>1N53UoarDbLBeFbrowGh2kezWUZXsaouhw</t>
  </si>
  <si>
    <t>1PQgeojAMUZx6zbSgteNEkjpL5YowqfPDx</t>
  </si>
  <si>
    <t>1MSNvbhBYrBLVdBBGjv9RaxRtXg6UdeDmM</t>
  </si>
  <si>
    <t>1J8eZdC6qGJqHGtRcXvAodZV9vJHaum9Ef</t>
  </si>
  <si>
    <t>1HxdBK46d74VDGkmHPZz8MtSKPANrVgTCp</t>
  </si>
  <si>
    <t>1256hMQt3mF8uxoqVAjwEJcehWbao1pFun</t>
  </si>
  <si>
    <t>1EwTaoBesrEyhjfvKoduhCPXE2C9WHdjzu</t>
  </si>
  <si>
    <t>1KkvuBwC7wnruTpvnwAVxaQLNBHWo3j9Eq</t>
  </si>
  <si>
    <t>16wMbMT1frYUqRpYkhZtK9Rnzvcby8wf38</t>
  </si>
  <si>
    <t>17yfsCs1sUX45HmxXdkYmeSZwenWpgk5LH</t>
  </si>
  <si>
    <t>1Kdao2SfJ9bvaaD1gNdR5gKXPVnVdHhm6w</t>
  </si>
  <si>
    <t>12jt26oNENigd19aTD28DeeGVa6hpBgYdA</t>
  </si>
  <si>
    <t>15HruBVQWj3aQKSP8eP1DUwK4Zc96uGkeN</t>
  </si>
  <si>
    <t>19YpWuA7c9YspJ1wJddyUPRMXCKT8DD9jJ</t>
  </si>
  <si>
    <t>17csFscPoE315M983viqiL8AfMNVNz2DA3</t>
  </si>
  <si>
    <t>1Cusm7u1zK9BSzYnmNLK6seVSWVMSiXe1Y</t>
  </si>
  <si>
    <t>1DyrKBUCsnQXcDVtcoPM3oFu1doifcCrZx</t>
  </si>
  <si>
    <t>181Nhy2YrR9qcuj2J7Tu6V95XNEzGexPr7</t>
  </si>
  <si>
    <t>1Gj427tqudS4HdNx4oLmLmELDLHog4Qjd7</t>
  </si>
  <si>
    <t>1J6ym37DWEys4QCFFpKr99yZ1aDKJddSKr</t>
  </si>
  <si>
    <t>1PRicZHwaTtrnNxwqGrEkGcKqzDWhqAsvW</t>
  </si>
  <si>
    <t>1G5fqcdJgoncWcHcayamW4M9nU7fHss4PY</t>
  </si>
  <si>
    <t>1MLLPG9EFRcTxcyTQGv6mSMzZDNsjHKvrE</t>
  </si>
  <si>
    <t>1DNi3k17HVrDQGws9ep9m7khU4vADiLzT3</t>
  </si>
  <si>
    <t>18CvMbBv2ogis39vNpTfnYESPKwR8nakKC</t>
  </si>
  <si>
    <t>1KoHvZkN6jYtKzo8Z18LJW2SA82cPScy42</t>
  </si>
  <si>
    <t>19JwgMg4yGobxtfakJ33AcMPkutXegfZGS</t>
  </si>
  <si>
    <t>19ARV6f8xVfJ6oHCANovmmh2mo1qLwKEcQ</t>
  </si>
  <si>
    <t>1LB8vkyFhKLwK3PWWCoZZEMSrbpvibefLG</t>
  </si>
  <si>
    <t>147pndmnXoScbqDehUx6Qq1NDLgfvZRqPx</t>
  </si>
  <si>
    <t>1DKtQmqyz4KAiQpti3mZdthGiSsX4hhjpb</t>
  </si>
  <si>
    <t>19bpLapzhG8qtEQ88GTC8cCTzHXG8ZL3ft</t>
  </si>
  <si>
    <t>16cYMiWyRZSpNVBdB6YZsNj6uqshmjp4cg</t>
  </si>
  <si>
    <t>1CTyR6Nn96Rw9fE2dMSM4DFdNs4gYoZMPi</t>
  </si>
  <si>
    <t>17LnJenfWoKxWCCavq2UPRmpxUEPGSQoxM</t>
  </si>
  <si>
    <t>1KJVsWVtyYp7h6iEPzUR2rs2a59tw6RSXm</t>
  </si>
  <si>
    <t>1CDC86chzCohDnoCTQpwTVcM5rYnuAYVph</t>
  </si>
  <si>
    <t>1KDqat4LvLXb7MjAskmFN3gv4d6NM5A9Z2</t>
  </si>
  <si>
    <t>1ECs4jNqEqcRm6sgLPVM97hEueKyYaDQe3</t>
  </si>
  <si>
    <t>1BCbHFWGpQNAHGW6f8KxhyRQQsoNQ6jWnu</t>
  </si>
  <si>
    <t>1JmVHEXrhwNoGUXden38RCSVjgtBUuuC2V</t>
  </si>
  <si>
    <t>1JV6wvEBtDR4weWGuoJjggxKwUK8pwojAT</t>
  </si>
  <si>
    <t>15n2D4VT9KTwwgBSsRn1ej3Xa43nucwQhS</t>
  </si>
  <si>
    <t>18GNY3Gz3FaxQFfPy9nwQ5KKA2EXvrbRka</t>
  </si>
  <si>
    <t>12tikLhXXqpWgmQKLAXmt3JZCSy2Ft3dbb</t>
  </si>
  <si>
    <t>1LfHag7efhFs8WNSU7WetbBjY6okjsEqP9</t>
  </si>
  <si>
    <t>1NAr2XCJGTDqn7DJTbJnssEYBVNTHHemGV</t>
  </si>
  <si>
    <t>1B2RcYdgfkAKrRzE8UKY1gcu6xr2gNhiCJ</t>
  </si>
  <si>
    <t>1E3HSoV7sRj7wrcUMTZC1cSntbWfiCXTAK</t>
  </si>
  <si>
    <t>1MKxwgm3MMwkfHC89fmfgnGMWtW3SZs1av</t>
  </si>
  <si>
    <t>1P1iWSrwtFWbqr5kXQcNWWXgLpn1Epy1wJ</t>
  </si>
  <si>
    <t>1KNBFqoeH72vMkyRnpGRrggFyZmPvGc2be</t>
  </si>
  <si>
    <t>18qtTsdNfDy9Mm2Hwr89wfS6RfwW2qu6YD</t>
  </si>
  <si>
    <t>1NupDKoWJPxMq2QJzHqhyFGk4ir9Aya2xZ</t>
  </si>
  <si>
    <t>17jkisFgJDkVA7ATuUzxJfK9sxbg6LPt62</t>
  </si>
  <si>
    <t>1Khgsez7jzRYzr4277LLLotjJAvWY2YPmR</t>
  </si>
  <si>
    <t>14CtwwzcXNKWCLpryNk2EtzbK1weQeLYuL</t>
  </si>
  <si>
    <t>1EU8ibWKj8z2ekyfTuuGyh95MohwY8bPMz</t>
  </si>
  <si>
    <t>1EKW3vfoAbx7Ct2ChTZhRgCraZbDdSs6A2</t>
  </si>
  <si>
    <t>1DzKK5M3gowJtMCbe9A9KM9PJwqZev9UDz</t>
  </si>
  <si>
    <t>12mS1LTip8yqCrxg2hxFEnk51CmcVdVygU</t>
  </si>
  <si>
    <t>1DWzhL1Ey6z8ndedJVk4yMfE5CiGsH8ehf</t>
  </si>
  <si>
    <t>1FkEMwwAq11hvr47EUdeX6hqCGRcRf59Hk</t>
  </si>
  <si>
    <t>15KuWhN49pFamJrz5AQnVkacWxXbJ4o6Ay</t>
  </si>
  <si>
    <t>17n9kcKK5GyzKGhiz1k11qiohGSPFecjgr</t>
  </si>
  <si>
    <t>1FexsMXM1sKXEWyDNBJJFBK58f7rXBL8c1</t>
  </si>
  <si>
    <t>16vdHvcB8qV757b2aKvxaGSAkByTcMND7q</t>
  </si>
  <si>
    <t>16jjJcFTT36ZTj3JCMspFM5CtdT9iigwTS</t>
  </si>
  <si>
    <t>14sjgKnkRDqQXtM2jdy7f9GTNy1xqebNrm</t>
  </si>
  <si>
    <t>1nSe7sf1sbsGkS7ddohE471xTNRJV9jPN</t>
  </si>
  <si>
    <t>1Cwrpo5pL13eJtRZYsuvHNsmjqmJmGqrQC</t>
  </si>
  <si>
    <t>1LgEs5xAzj7q4oirMiCHQwUhrcvRHqWZHV</t>
  </si>
  <si>
    <t>115tuMue2CANar9SgDGFTqXVTMAMzaCvWs</t>
  </si>
  <si>
    <t>12XkSXNy3DiPsg6tytC62VqfmBA3N8UWnB</t>
  </si>
  <si>
    <t>1DrQtNHEBMPL135Acx8PhWsAGLYaPAXx3o</t>
  </si>
  <si>
    <t>1PhP79cd7vGo4iS9pj3PhFuZqdSu3rNt4R</t>
  </si>
  <si>
    <t>18aco9sPJheE7PvYRtQLdRmwGsfCe1uVDE</t>
  </si>
  <si>
    <t>16LwdgwWdyNiLBN5R2hYpsMXAbMN8SzUMT</t>
  </si>
  <si>
    <t>1G5RXwDXrxdEFm6V4JvyhUjuPJzAGWSYWt</t>
  </si>
  <si>
    <t>1NxCCvaZvMbn9oeRiRpeKEzVrn9iDTHt4n</t>
  </si>
  <si>
    <t>1D7CxAYjMWdpxX5RYVricgwTPEVWBGG6TV</t>
  </si>
  <si>
    <t>14789ELTtG1fYBzxjDddd1iq1UbwLmpLYt</t>
  </si>
  <si>
    <t>1M9LBSufnfVcrVxxpz4QQR5okyQzHc8jTi</t>
  </si>
  <si>
    <t>1HKEHyu19XK1gFsTtj3DNiAB9p45bJEDWb</t>
  </si>
  <si>
    <t>1L2pYCiu5wBHdUhXEgh19jrwQLsBeqk1X7</t>
  </si>
  <si>
    <t>18qFiEfGdvMpjf5v7mHGAfyHbtfCR6Zed4</t>
  </si>
  <si>
    <t>19g3UNGLFS3EDHghEobMAAJjjaqc2hy6gZ</t>
  </si>
  <si>
    <t>19MwoSdUThX6UnRxvceqv4CjFFYpLYHLHw</t>
  </si>
  <si>
    <t>15W5E75hg3VMrF8338RbXgYnBMQ5YGhCNV</t>
  </si>
  <si>
    <t>1Do7Q3TdresV3CW4owzyoj3A1EtGNpj2fW</t>
  </si>
  <si>
    <t>19wBcitw2Tqf3sCFvSTPArFj6PqmJYhZLr</t>
  </si>
  <si>
    <t>1BHgvNn36i58pDAaSSJPxQALUHXQTeVTCb</t>
  </si>
  <si>
    <t>1BuY3nYGD4ZTK5ZNe2JdHWTTZT7AqsEGpX</t>
  </si>
  <si>
    <t>1Nvcwdid99TX2rXjny8k3K9Cs2EgEKF14y</t>
  </si>
  <si>
    <t>1FthzVtNyjqR7B4XctWNKJ5FXCYj1jf8EN</t>
  </si>
  <si>
    <t>1LN6yGjtXinPquLmJTvsQMbsGPPcudST6p</t>
  </si>
  <si>
    <t>13pPPXgbMarmy28UkfrremKUDkWFVKshq5</t>
  </si>
  <si>
    <t>1GdA8cyHVQuzMywTGLPmE7wy57Rj6RLDCD</t>
  </si>
  <si>
    <t>1H5v5z9nZP8XmD1qjd5DQBD3oL28WAP5S</t>
  </si>
  <si>
    <t>1Q4g5KCnYkQz8ciSMnNgAhq25aEDB29Yrd</t>
  </si>
  <si>
    <t>1A2Fg1trCzJ44YV8bj1QVeDzi2iKncgNy6</t>
  </si>
  <si>
    <t>18rnmBKN2XgVbipt66NQ3BbqqZpeWkdj8z</t>
  </si>
  <si>
    <t>1CagBQwFaZnzAuoRJMW3iEuGz32kqh4hNW</t>
  </si>
  <si>
    <t>1MjL8KXW4ns9SfKJv6dwzhKjhsiiy7JjjW</t>
  </si>
  <si>
    <t>1BrqhnuVVkyDVFh2LnU6q6J5S6n7orZyic</t>
  </si>
  <si>
    <t>1NsZRntGmsTn887iPBzCPPgymuMwb9eCWJ</t>
  </si>
  <si>
    <t>1K93bzM3YyDGimdXLjc2iQQyo6J6p78x8U</t>
  </si>
  <si>
    <t>1Kr7ggLShKsdW4ZxQ4Kk75s5UuK5CYAxY4</t>
  </si>
  <si>
    <t>1G32SGfZQVBi7meLA4zdL7JAEzNBeNGdjh</t>
  </si>
  <si>
    <t>161cdsdaNQ9G4nDMcMn74b2EtunUsKC7Ko</t>
  </si>
  <si>
    <t>1Ed2wf4JxajZ29NnX7eejhWrQq6aiMmKdZ</t>
  </si>
  <si>
    <t>1LkS6KWs5jsm66naVWNEVhfvMCH3efSS2J</t>
  </si>
  <si>
    <t>1NXspdefJ5awG6FRC3rziNgM5gomndccNp</t>
  </si>
  <si>
    <t>1BchCWuZNcc1ziUVa3pCGDRZAPoUXKR6E4</t>
  </si>
  <si>
    <t>1JKgPcFVq4ScYkyknnReRyhgRS9CdwoaYC</t>
  </si>
  <si>
    <t>14PaQRZG5hNqZG19nDbF1avYw4vTvztgdg</t>
  </si>
  <si>
    <t>1ETw5oNZmtMm8ZdEak4GoGQoBCAVyL1daQ</t>
  </si>
  <si>
    <t>1GsQdFPoZ5aUWBDz5U3NtzLfopKnVs4iXj</t>
  </si>
  <si>
    <t>149Z9FJPnrsvCVvMwooSgG7tq1nwXVn6C1</t>
  </si>
  <si>
    <t>1LsuWXNsvPm82FYHigCeDUnjSKg8jYPi6H</t>
  </si>
  <si>
    <t>12v8qsjd7vpS7kAefn5Ayh1CJY9H3oJu4s</t>
  </si>
  <si>
    <t>1EmVJLr2st4mm8xr4g4n3aMFf5r5Wed7uL</t>
  </si>
  <si>
    <t>1LupFxAkvHhKER9rkGbkMhhhnnJbfceYWD</t>
  </si>
  <si>
    <t>12wiw1YDSRoEw7sMcw1aoqUa1g3y2xrNxi</t>
  </si>
  <si>
    <t>1EvAfxame6nR4LDUCBgigntYV6e25VaL7N</t>
  </si>
  <si>
    <t>1Hju8WCcv1zAvj8VbLYRi2mF8m6ugRkcdC</t>
  </si>
  <si>
    <t>1DKoJR71U3DEGJYbtc2tsjLayqENvftDGi</t>
  </si>
  <si>
    <t>19AiTa6EJqHuwWbojuqS3qC3BBz59TNc9F</t>
  </si>
  <si>
    <t>1FfczKkS7pV9XZUYiJBm36YLfR2Sz3bHfk</t>
  </si>
  <si>
    <t>1KTzDvtejGNEPmLm81B8MPPVr226144g3N</t>
  </si>
  <si>
    <t>1LboBtuyWDwbQcDghCJTUWDWxJXu6XtL3V</t>
  </si>
  <si>
    <t>1MBNniiMJqvEJqvjTHUufA95pns9an6RBp</t>
  </si>
  <si>
    <t>1FVzAHxBbw73qzTGvq3QARirGjmtjyNh2c</t>
  </si>
  <si>
    <t>1F2uSmXdKzF36NfDrd1t4WLukisniJ5GyQ</t>
  </si>
  <si>
    <t>1FRzFtGHKjaZmPgFiNhMku6YDiHzAtL8Yw</t>
  </si>
  <si>
    <t>1CsNzYCNd8oAzmSUmyT3LUuGbnDMUDZdqD</t>
  </si>
  <si>
    <t>19YVW6f2EaMeGqY1VjxaFYF5BGwFeKzs9E</t>
  </si>
  <si>
    <t>1CedsXwQoPb8qjwAjwVRKrZCBHZaheCb11</t>
  </si>
  <si>
    <t>16ddEK9tqqEwewjJkweqfAER411UfJKevp</t>
  </si>
  <si>
    <t>1B4vU3vSpQ678uQArT3KHJk4H31wzZ3GMP</t>
  </si>
  <si>
    <t>1Nwmugs7G965tLeC3FL9LHLKNVf9B1QGJA</t>
  </si>
  <si>
    <t>14HVxQBFHdmgdQ39f2EUqj36GRDjGRYJzZ</t>
  </si>
  <si>
    <t>1FCuyQfFHdU4uA6hJrSRjpwzx8ZUYaoduE</t>
  </si>
  <si>
    <t>1HHnJtuvZjCRxwQMHj4tsWjV4npz9eAFdX</t>
  </si>
  <si>
    <t>1DhWaEvzdQAR6bgbPrJpToUkBynanygCJu</t>
  </si>
  <si>
    <t>1Lctv82YhDYvRkBBZJ6eXPUwaEmpBqwqMK</t>
  </si>
  <si>
    <t>1B7pgBZpBV6LjTeubKphSWx6zZxtTmiRFi</t>
  </si>
  <si>
    <t>1G5B4PAynhvKnzmCTL7VL8AQbnKM6qxECd</t>
  </si>
  <si>
    <t>1NbsogpS4LmCQmMAjGY2DZeQZytqSzMDr</t>
  </si>
  <si>
    <t>12KuP7q4N3Luqbo1XYS8nvkh4V3o6qMmR5</t>
  </si>
  <si>
    <t>1LdgdhbTFeRsy33MciYULVa81zUXbmXTMR</t>
  </si>
  <si>
    <t>1Kax12cnbWvkaio9mU1qU58zdpTuBo2P3X</t>
  </si>
  <si>
    <t>145465ctx8WSvQMGhWKqRnF3eShSe8guAF</t>
  </si>
  <si>
    <t>1CqXjRrsME3tEkEk3wvWJqiAHkhcvegP4H</t>
  </si>
  <si>
    <t>13jPCWh6WqR5AiVYjso4nR5v6A21YiZHDP</t>
  </si>
  <si>
    <t>1FEnwaZ58NdQ7vPZfLrwH5nugUpoVWZL5b</t>
  </si>
  <si>
    <t>19CCj24qv2UgUZMaL8VebcqS91MGAsvm75</t>
  </si>
  <si>
    <t>14j5Zk5rVnaC1QZZC8bqqh2CDUeMz6T4wF</t>
  </si>
  <si>
    <t>1JoHabkMyMJimXjWQNVS2NVgDAYzwpW7hW</t>
  </si>
  <si>
    <t>12Mdz1ynEXJRAQre6PMDoxYcTbffy8Q7NX</t>
  </si>
  <si>
    <t>1GJvAdJiDCeoQb3WPaT9bmiP6kEgN5vSSH</t>
  </si>
  <si>
    <t>1MhHSgFhSsTCHfz9pyvFPYSe1tVptm2tkW</t>
  </si>
  <si>
    <t>14sJTi2dqowjSns6qo1bKxSEsHvYbDTuUm</t>
  </si>
  <si>
    <t>1P5kq1xBzPXmRecDXehSea8rD51ggS4n7c</t>
  </si>
  <si>
    <t>18pP5ixeyTABHoumnYRx25BtTyCzydNiZR</t>
  </si>
  <si>
    <t>1VZ1VwTu2rCKmSBzHhU4ZNqixPdK3supw</t>
  </si>
  <si>
    <t>1Lc2dsxt4pZSZoQU4vXbpEW1s4LwdSEiwr</t>
  </si>
  <si>
    <t>1PjtDsStgF5wiFPr768DSynKyuLKM1ZCbD</t>
  </si>
  <si>
    <t>1NHG4t3FJkJtoagAKoETHGH1rWZhZs3cqn</t>
  </si>
  <si>
    <t>1CZDHpCNuB4LdW16UQowMV49yNPTt7wkek</t>
  </si>
  <si>
    <t>16PKHzp8rSz2ucoCSfRMmDN3rUmKR7KQYw</t>
  </si>
  <si>
    <t>1E9nQUs6QAnnzoKMa7CpxtpK7wvKZGRmvi</t>
  </si>
  <si>
    <t>1K7h23RjCeBFFbwHEJ1zUNedBUFfmSAvt1</t>
  </si>
  <si>
    <t>1MrgjqiQBo9n9NbLb2ueQXvDxRgThRtYct</t>
  </si>
  <si>
    <t>1HXJ9cXPTQWXkfdMJJPiSn7nQRRp4HMXqa</t>
  </si>
  <si>
    <t>1PzFMck1NziKnaXMzvNFeQT6d3MsVJervA</t>
  </si>
  <si>
    <t>1Pdz9JdR8zvCPAD2cAFem7PwRY7hpZkEcj</t>
  </si>
  <si>
    <t>1H9zn5D2rVPi1DjDf1TiXViErWi1b82obN</t>
  </si>
  <si>
    <t>13i4BwnWCNiK1jpbqDLM5xQHnpRn68ZRrN</t>
  </si>
  <si>
    <t>14Wb4VvhK2fvadynD6h6QrDz5Cdhcp3KjU</t>
  </si>
  <si>
    <t>1HrDpeWCKQJtS4e16uFCYywdmcsCGp5LmL</t>
  </si>
  <si>
    <t>1FfoZauyckunb9CMnJDWHBKwq3ukCUS6f1</t>
  </si>
  <si>
    <t>1KMnYzMDrVeHX7dyjBi7qQtXMJw3Twxe94</t>
  </si>
  <si>
    <t>1PCTKMBM11qYtDxaTCLJpdfD7bfrKTdUvf</t>
  </si>
  <si>
    <t>113KVE6nsYbRqsrFFFHvaiE8gzGgVFgfgy</t>
  </si>
  <si>
    <t>1CXquKHSQVbmh7QurYYAcCAjEmL6uYTh6r</t>
  </si>
  <si>
    <t>1M66EEpdGGS1ULCANi5q1zraqiXDcWD5bB</t>
  </si>
  <si>
    <t>1r3vFFTNQButaJ8Trg8GoyrVC4BMMMPMr</t>
  </si>
  <si>
    <t>1PqbYa3kwMShL132TTSqvsZ3AjttC7gxbk</t>
  </si>
  <si>
    <t>1Kys1UVe9tBVyMpJ5YXHXiTW9e8ejLkXAJ</t>
  </si>
  <si>
    <t>1DaNMzAf5Z6oWZhXuJLECEPuRRwc7e6q5X</t>
  </si>
  <si>
    <t>1K6LoZiKaMuNuihwpvashifGeyXc1bvuyF</t>
  </si>
  <si>
    <t>1AfLiQ5gmbA71122yp7en8EwZYj1ZLqfVs</t>
  </si>
  <si>
    <t>1LW2bWaKPfcoPNxK4QipZsq95npj5QgrgM</t>
  </si>
  <si>
    <t>1HirkJDe9cMC9nCQ4TsGRmTHGpfmAvLpgt</t>
  </si>
  <si>
    <t>1CGpJExZxFvucbySyqAekMMtzWqHLkNpx</t>
  </si>
  <si>
    <t>18Kj3NXCFoz5TQXeyNhJDDMsK4o2tH1Kuk</t>
  </si>
  <si>
    <t>1FwZtdp9sYmrmNweRLdMSehVWZuFMRUqxx</t>
  </si>
  <si>
    <t>14xvTZELmDgEqnpUBC6qPsvPTBXmS6ozsD</t>
  </si>
  <si>
    <t>1327GrJ79VTdmey4oMut25J7xBvr5Atg3b</t>
  </si>
  <si>
    <t>17WnsUQX3HLmVHAJ31An5pVRjcjzAg8e4f</t>
  </si>
  <si>
    <t>1P8bpLYbHetYjuHfT8h7Ns9JwkJXvaseEj</t>
  </si>
  <si>
    <t>1LtQUFw2ZnYTcnpmDAei8ocuPSMnCmsBto</t>
  </si>
  <si>
    <t>1AtAMTbT5eLD4stXR5qXu8mZJsmuvsAtzJ</t>
  </si>
  <si>
    <t>1MLNVGPSR8Nd9rwGcuVNUgCTbsBNoDK4UJ</t>
  </si>
  <si>
    <t>1PU2xqCmMT2j355H2aNd7vNU23jvbBAKMS</t>
  </si>
  <si>
    <t>1Eq5Zz9yLmDovCxhaJueMtfVupxPHiMx4L</t>
  </si>
  <si>
    <t>1FfM6GtRzHMycFJfyg9RyhLH6BXPFahTWv</t>
  </si>
  <si>
    <t>1PRn2DQDHynzQyeS8D7ZLZU9knmegZLJUf</t>
  </si>
  <si>
    <t>1EYHioihzJYWscVXwR5jSN19vy6PkEDZxr</t>
  </si>
  <si>
    <t>144bfYypsrc2KC3U2xzL48ZvtMDAx9pAkA</t>
  </si>
  <si>
    <t>12cAgj4jzZALeYUpUrutFx1MoKiMszvkrG</t>
  </si>
  <si>
    <t>1FnsDbAZzcvRtSGSj2KeuUtzhyEJJf8Cqp</t>
  </si>
  <si>
    <t>1Jx3u6pYy4TfncFWvoCwy588v9PUnusoU4</t>
  </si>
  <si>
    <t>12zZmfwMyaZiMPVbJwMr2Pj1F9m4MBxa5F</t>
  </si>
  <si>
    <t>1JQnX4Mc9U7TjbM1fcnWJYNfkyLxGooiuv</t>
  </si>
  <si>
    <t>18QpA6T1iaBBXF8gm6v7byvsZswQ8Mt22J</t>
  </si>
  <si>
    <t>1HzTr5GWgjLhJrvWuLDpTLtTgcXPEVKq8F</t>
  </si>
  <si>
    <t>1DkpFEXYQFRwRQm7LUCSL2pJk7TkptdP4R</t>
  </si>
  <si>
    <t>1NfugZveqaaWcVFt8uSRaDHJvc9z9J6Qvf</t>
  </si>
  <si>
    <t>14xBF4sUm3yxBMR3YAJ9Km85hdfg7mpegZ</t>
  </si>
  <si>
    <t>1YDQ4UphwFWmvXBitAqSsNxR67tCddMEm</t>
  </si>
  <si>
    <t>125cmoaf52osce8TcD5dgQ6YAAT8XbGtb4</t>
  </si>
  <si>
    <t>19mkgbfb5reazgpeaLkg6NG4QEFHVBox2G</t>
  </si>
  <si>
    <t>1ESUHtEbakABwXN3q41cwPMdA79pUgZS2t</t>
  </si>
  <si>
    <t>1H3p5xc5gppV4MqXELRbE4FTEyN9ZNWUeN</t>
  </si>
  <si>
    <t>1NR9KvBNgXuCRcRCjGPqHg59anwzropn9t</t>
  </si>
  <si>
    <t>1GMdnGB5QMLux6yGtW78WTcg4qmemnkXS2</t>
  </si>
  <si>
    <t>1PKMqpWNEUEbVRsbM3kQ6Nv5UyZqsxr87b</t>
  </si>
  <si>
    <t>1Hd63gdjwT8rpbR9edB55Ejc9fvs5XLhg6</t>
  </si>
  <si>
    <t>15JznDinXVngR6rrprnCHFcE79n1At12cY</t>
  </si>
  <si>
    <t>1AgL6bDFkEUmzbkGhEKUJw3sHTEgvdrriw</t>
  </si>
  <si>
    <t>1KysVjd4xN5TJaromi9cHy9J9d4oWTA7GC</t>
  </si>
  <si>
    <t>1EcrYejBWC7LoiHGDKrCFGHf7d71aYgNPa</t>
  </si>
  <si>
    <t>1Mc8YmdJpJSPqinQMAiefN17HSEcsbChsA</t>
  </si>
  <si>
    <t>1HuhJNrmeH2CF4EFGzPYWDGV8YFtE1M8R4</t>
  </si>
  <si>
    <t>14hY3qx6e8gnsej6raQrKaFPGaG6Z2d6xF</t>
  </si>
  <si>
    <t>1HWnsGocQMdva7SSeFEKtSfDqL2Q1QcMxk</t>
  </si>
  <si>
    <t>17VvA5ytxxT8LjBqCPa2oXFZtpCEzB7NaU</t>
  </si>
  <si>
    <t>14N8KtXJLzsZNMPXqeeaxpTFUir4bCbkYT</t>
  </si>
  <si>
    <t>1Mhjd5pohJevhRNkvVsxJnrMm31Q2FgJVG</t>
  </si>
  <si>
    <t>126fExjBfY8CSG7uuVhGmjBQChxNQeBXGd</t>
  </si>
  <si>
    <t>1BKd4Hd2TXVJ1ScfuCDP8wKMXeGqoA3Apu</t>
  </si>
  <si>
    <t>18FjMUc9JcRvDQSwoqJ4NqjH27A2MtCNqv</t>
  </si>
  <si>
    <t>16Vav66LcmUYjvPLdotifPYVk57DGYdCXL</t>
  </si>
  <si>
    <t>15rT4YwWWuDyuunePcaD8Fc4CPw7d7WEyD</t>
  </si>
  <si>
    <t>16pvwmaBjBKa67jghrtD6ZgRSKGdzpe2MR</t>
  </si>
  <si>
    <t>13KEjU4p9WCF1YX6A2bQKUCxnkjgS7AsPn</t>
  </si>
  <si>
    <t>17PdyTUmidDLk3zCYyCk6hDkE3P1fiHnJE</t>
  </si>
  <si>
    <t>1481spekDZZt8XmxsCAn7i79WtQeV1dKSv</t>
  </si>
  <si>
    <t>1Hz1tfP2kydRXAnfGmgZRr8pWC9fARufEP</t>
  </si>
  <si>
    <t>1JtGsjq39ZfFRqUq3so7Cp6HoebnSZErKe</t>
  </si>
  <si>
    <t>1HjZBDTgnNVuvyp1rShtMHQQ3iaBhUWW2i</t>
  </si>
  <si>
    <t>1F8XCXrt27U5bobCzkHh6VA4efXbUDojwL</t>
  </si>
  <si>
    <t>1L2ZNJ2oK3FAC2ZX8ZWFW1jbL3wDbBCuCH</t>
  </si>
  <si>
    <t>1KKUuhs1DBxG6fkmGHsCFsGcSBLJrpcvaZ</t>
  </si>
  <si>
    <t>18fsCZZmF5yo5HypCtV3EZdBSZ8XBo7EhK</t>
  </si>
  <si>
    <t>1NbrDMmcHiTJC9JF3qDnFVzZ14bNFbcuof</t>
  </si>
  <si>
    <t>17YVFqBzLfyUt1pftPW95uwCbioVuEsexi</t>
  </si>
  <si>
    <t>1EqvfYfLjzazu4foErh3z71kjfu5eeVrB6</t>
  </si>
  <si>
    <t>1QLWBvkf3WKE2Ak5eqZXeTHx42oZBzpnaj</t>
  </si>
  <si>
    <t>12F5iskSw7TWrZJxhxiuBWwdBsG5HunbXP</t>
  </si>
  <si>
    <t>1FEnRwmDf2V7MJZpWp3d3v38iDQMBx2sos</t>
  </si>
  <si>
    <t>1DQBspDPtB6rVxMgNCxsfNNR49P5wdeyKh</t>
  </si>
  <si>
    <t>1KKi7tMLJg2xxUfTbas4MLXx7JcRXPcs5A</t>
  </si>
  <si>
    <t>18ob1KTevhvTQVNsvGp8YHDPGpgTVY8zMq</t>
  </si>
  <si>
    <t>157z7uTf36gQzkjykHmJAvya4LmBwBqvQG</t>
  </si>
  <si>
    <t>129GwkGRepWm8cu1CjdtUcxWmxRDY7en47</t>
  </si>
  <si>
    <t>154K7Yy8D35wk1uRjfHmS1ZRNN4Pe47y1h</t>
  </si>
  <si>
    <t>19iG9wQ7mh3mbovJhF4anq56vBvJeCqYwb</t>
  </si>
  <si>
    <t>1JLf7JF1r9ZTkR4JRnDzYMJXP8RaGdHobA</t>
  </si>
  <si>
    <t>1NsHSeuMoqCd5dTUHrkRborazmEiFGnSXS</t>
  </si>
  <si>
    <t>1Akwu56xtyzNrR9XSjv3rjq9X9mBo5FUQy</t>
  </si>
  <si>
    <t>1FufQuoNU9Z8aiS5zZvEGZkizC3scKGuCd</t>
  </si>
  <si>
    <t>17uVKCHqh7qnzg8peJrvCt6rUush6WGm5P</t>
  </si>
  <si>
    <t>1M2HjPjpybTLsuuUBiuupUwZ9heLixfKia</t>
  </si>
  <si>
    <t>1AKoZDfwvH9hmagGaMkAgEDjPXf658QbZg</t>
  </si>
  <si>
    <t>1K7z96La51nimQZq4tNQZJqFJmRb2JvC5Z</t>
  </si>
  <si>
    <t>1ACN1R6DH61LMCm2hohDaPscozyLFNtNAF</t>
  </si>
  <si>
    <t>1NRYM3TN7fG6eNZu6ZmgUqdTxAYiWVLRGo</t>
  </si>
  <si>
    <t>16fLqxjLs3tAtJ9FywsLT4EnaAoEF97ttA</t>
  </si>
  <si>
    <t>14qx6Tj3H3vMdDCnxHcpxrMDfB4z76qipW</t>
  </si>
  <si>
    <t>1KoaBeQdnZjzxJiWNZdPRNDjtWn46hRLB9</t>
  </si>
  <si>
    <t>1BQmWx8xT7h7rXfoQAKEna9fJVzrbQmq5z</t>
  </si>
  <si>
    <t>1A1ztS8Akg2s8EjJf5joHMWgXG6M9zP8yj</t>
  </si>
  <si>
    <t>1N8LKAepbjixPCF4xH5Fs1PKwbDM2achgi</t>
  </si>
  <si>
    <t>1F7zyEGk7TpP14WR1KRMLGhiko2d2UV1j7</t>
  </si>
  <si>
    <t>1Hj6JcgersJZ5G4YMPCNRsW14EWCAoyymB</t>
  </si>
  <si>
    <t>19bKxEygjHr4nZ3N3aunqvht1q3JEsPHdi</t>
  </si>
  <si>
    <t>1EsghK8miCMiDcBtXFANRQbEMc1vZyJgLe</t>
  </si>
  <si>
    <t>1KgL7mBsjnFA4csJPRu6ju7N5mqw5QjXME</t>
  </si>
  <si>
    <t>1HHcZ6y4fMPfRUzv8wksiZPoirfWihQfkq</t>
  </si>
  <si>
    <t>1DXQLKPzDw93SRxaLG39zpto4s9k712rvd</t>
  </si>
  <si>
    <t>1P3wDykjMcd43CykqzaeAA3nuJu1cCLFDs</t>
  </si>
  <si>
    <t>14Kys29hqMxmBpDz37Lqfpecie4yhP1p2G</t>
  </si>
  <si>
    <t>1FSogw2oabCyp7G254kN1m8qkKEQS1KVTW</t>
  </si>
  <si>
    <t>16rKqyU4oGri4zR6ABu5jri14u8fSZemTG</t>
  </si>
  <si>
    <t>1ABNqsHyaMgAUWf4GtFidb8qrfX8Xzhp2u</t>
  </si>
  <si>
    <t>1EnqptZdq7gaQLmS9dXcCALQEcWppKQTYW</t>
  </si>
  <si>
    <t>143wTKQo3ji5FP6omz5BFTspCSJBQ9aYFu</t>
  </si>
  <si>
    <t>16BbSV8rDTLhdiirb4KC7NqwbVdcmZDfob</t>
  </si>
  <si>
    <t>1Eo4yS3EdqZSoqy8QG1rryuRG7hrtqxEUV</t>
  </si>
  <si>
    <t>1ETiGWrfNWbtaqbeDFJKqf9m3Y8So5sjBW</t>
  </si>
  <si>
    <t>125wiQKzZq7KWtWWyzeV5Hzh9pCvNfpTFk</t>
  </si>
  <si>
    <t>1948e6NgGWKkysf19JCRCDyt8tJevyEJEt</t>
  </si>
  <si>
    <t>1GdrgjXBUDALqnpcdWzXNTkojTbDfbXq2z</t>
  </si>
  <si>
    <t>1FFmxmZhvSm5haU5wMemjwphTqZRzaH7zd</t>
  </si>
  <si>
    <t>1DNSeSP7wXNcnnoVtdgQQzc9UvaxHCHLjc</t>
  </si>
  <si>
    <t>1BdqKyutpqhXJ3mr6ZfynEBmp6tQpvZh8i</t>
  </si>
  <si>
    <t>18LwnM34Fs9oPZPZcGf9FjT3ML2kBQnr9d</t>
  </si>
  <si>
    <t>1BFsW7dAeMD2B24iNBFwJcKPqDuoYX2tzX</t>
  </si>
  <si>
    <t>1Ga8f7tqXu3yon6A5E52NwQTtBcEJLHSQ6</t>
  </si>
  <si>
    <t>1FtCCvvrYJERGUinxTgY148SjKvafW8Yq3</t>
  </si>
  <si>
    <t>1GGqFHhjCBizNSi2VYjkPvzvz9aAQQ6FVE</t>
  </si>
  <si>
    <t>1AH5cbC3JwVL7jkEgTMweCDZ94VMGVzbi3</t>
  </si>
  <si>
    <t>14bVhZJmoUrGXa2oT2TcVbQDLo5mzN4oy7</t>
  </si>
  <si>
    <t>182tL3zqvaW3iQ2zHxP5WhvshPEPq3GjwE</t>
  </si>
  <si>
    <t>1MuHUatMb6pk82vGpQJoQSXKTrfn9mpiG4</t>
  </si>
  <si>
    <t>17iqexMBwNjMeH9hLMeXyyPGDXujdMnipu</t>
  </si>
  <si>
    <t>13K7QD7Dd8wTdcRTzxQcC1zbypthdK6Bpv</t>
  </si>
  <si>
    <t>1LNkqhe8jTmmXEbyK1Z2kmjUXSawXjvbbZ</t>
  </si>
  <si>
    <t>1C4rwXUEk6h1xxcagQd3chzUCUQdzz3san</t>
  </si>
  <si>
    <t>16y5BvNcrNR8bDCuWFfi6qqH5jHwbTzSM2</t>
  </si>
  <si>
    <t>1AECAKc6LKPcfya2GHN7yj6SwXF8JL131e</t>
  </si>
  <si>
    <t>1Dg3wRZyLnQiLDVvFYXdwpbS2X7Wn8n5iv</t>
  </si>
  <si>
    <t>1NfZaRDrWcWSrS8LVvcCEE2TLN9Wmc9hVE</t>
  </si>
  <si>
    <t>1MFB6ucSs9PEJ5RmzJt9nR8MkrpmBkUA4r</t>
  </si>
  <si>
    <t>1Cpm24fHSEjqv8f9me2fG4CPv9kLKJns1E</t>
  </si>
  <si>
    <t>1JgrNyh7s2a5G4f4aAgcbwZkXFf4jJaF4E</t>
  </si>
  <si>
    <t>13rF1tvygNUgqSQu96XZPtd6burVqm2idu</t>
  </si>
  <si>
    <t>13TkYXFWwFQ9pVF91sepBbWwsh6dMLGFu3</t>
  </si>
  <si>
    <t>1E8L6JtK6etAuD4RweFHtzkD3NuksmDsUz</t>
  </si>
  <si>
    <t>14JDJFLYpsDMih4emtWoZfu9Sw5H5nSKoP</t>
  </si>
  <si>
    <t>19V7RCgyQYsbDFQufhptQ9gLvqJhDCK7Qo</t>
  </si>
  <si>
    <t>1Q8MQciTC85BYoFZVFvGfrSe87yitZuv4B</t>
  </si>
  <si>
    <t>13nLb9bJNsKQBEjwuEH73VRAW3WDouopHu</t>
  </si>
  <si>
    <t>1DaL1zPbybd84JPfSANYAcedk1wLdL9WgF</t>
  </si>
  <si>
    <t>1C32GJAdxuU8WuidgJZERobisVB6MXpVkK</t>
  </si>
  <si>
    <t>19A2pzCt9HzKVGvBRx2g5Jmn2bHSM2Ln3C</t>
  </si>
  <si>
    <t>172yJd4Vkxptj58VyhYrgqsrM5uwTZB4vh</t>
  </si>
  <si>
    <t>1L5oNVaZoJPPWfK4fbvfUR3wuVx4D9VucA</t>
  </si>
  <si>
    <t>19j7eHDBdtGvhCLoVTvg8AaYvoCabcaoh7</t>
  </si>
  <si>
    <t>1ByxbhNr78h6uLSXqV5PCtPXjyao4TEFX9</t>
  </si>
  <si>
    <t>1MrGVRtgQKGoT1nViLftSnThaxZU6VUbmK</t>
  </si>
  <si>
    <t>14yjMToeNZSajvHzMAQT6CC1esi7pPjesr</t>
  </si>
  <si>
    <t>1FtnCGjULtzWrUoLkcvQngsmM43BbGTT37</t>
  </si>
  <si>
    <t>1PsnfAjZ5XtoD2wgnSfkQXkYvZJGmowSDA</t>
  </si>
  <si>
    <t>17PyubzhLb3GJpe6Z1YWF17CZpRmg1YtnH</t>
  </si>
  <si>
    <t>1Cdvxwb9GDpbTz33eDYozmxEex2uTvUzn</t>
  </si>
  <si>
    <t>1GC4ukwYDUWhA8rSvojSjLXqTpb9gvEcBW</t>
  </si>
  <si>
    <t>13hY8mgdPUi9mf913sq3rKq4KR5NKzFgPP</t>
  </si>
  <si>
    <t>1JRmY98pmsdY84H9L6Hj53W9gyGEgfBhiF</t>
  </si>
  <si>
    <t>1KVrRZ8WjMafUx9WagDY7qbeGaErwUwMQh</t>
  </si>
  <si>
    <t>1BUhLigYKLELGLEDQVQkdXMnRhdeddFxkg</t>
  </si>
  <si>
    <t>14ggrH9fFCUYZuABWxZkdiDtE5fpdaP9sv</t>
  </si>
  <si>
    <t>1DmHBzu1nwhAvLXr1fYJPuFdjYee9XHe5o</t>
  </si>
  <si>
    <t>14jKTVNJKd5Lc3Wnm2Vx7qW5EDu5GC7XEv</t>
  </si>
  <si>
    <t>1FftPGpm74zTWxnBBLLkhTTFHmuH5AAqrC</t>
  </si>
  <si>
    <t>18kyguRvbHRXYxj9zfHizy3bqjp7e5conc</t>
  </si>
  <si>
    <t>1MFPnsuiGSEnrW16soRr718d1Wmk3aMXd3</t>
  </si>
  <si>
    <t>1Ju9zsuFUxnXpXsqU72ZeoagC8sRFddSYN</t>
  </si>
  <si>
    <t>1L6z5D7cSLtjUJtmrqN6C7AkjpC9a5yN61</t>
  </si>
  <si>
    <t>1HksZWi6tbzv4RMPGq4vEVL9gLMU2r3SMx</t>
  </si>
  <si>
    <t>1M8fog9dn1bAJMozTMbRWVC5QtyeFRCbTg</t>
  </si>
  <si>
    <t>13M7uXTJVHaB5HhoUcsvSZsv7g74ddb6L4</t>
  </si>
  <si>
    <t>1PZ3aHF7gDi56j6WeAuBeKd2gWogeuZVtV</t>
  </si>
  <si>
    <t>15EL1cpCRczVpWip9qBimxnUWipqpP4KVE</t>
  </si>
  <si>
    <t>1JKhVoYqZW8kEW3fAMDvvTuiPtypZNKZV8</t>
  </si>
  <si>
    <t>1KZwyjQKXL1dfN2oF6e7o3VDeCM6SEeo1</t>
  </si>
  <si>
    <t>1Q8aKdydnCLomqLVB11fH53ZjZJUAW1QHP</t>
  </si>
  <si>
    <t>1CMxkjkTb5sfYiS7ZbSbQZdX29Y7WmgD3T</t>
  </si>
  <si>
    <t>1P2VDj3Fp5TNTjpYnemaNuaSoksJLF8c3g</t>
  </si>
  <si>
    <t>1YwzmEAeU1cSiNvxjtDftpsQZAHq44Y4K</t>
  </si>
  <si>
    <t>1LAxZfmkvU4e8ecECKpLYpDKg8kRXpbMNH</t>
  </si>
  <si>
    <t>1N3qD3jCPFsoS8biuDN7W5iketJ9Tmafbc</t>
  </si>
  <si>
    <t>1Q6UzxgRMjwvqTSxiXJiPaqgD6P6RAsSRA</t>
  </si>
  <si>
    <t>1BfkNbdYAwS9ePVXz4TRVgrxzvF3bgZWc7</t>
  </si>
  <si>
    <t>1EvQKryAxSn1j75sC4AYzy1VhsXRYmMibB</t>
  </si>
  <si>
    <t>18tcdDXVF3S1fV5g6rYsK3VCssrdxSP4bU</t>
  </si>
  <si>
    <t>17h3sfVPuurfiGQyNpuGFrLDsPGiShLgQ9</t>
  </si>
  <si>
    <t>1AwfsvtoJShA1kUR7ETfXzcj6rq9fwmhUD</t>
  </si>
  <si>
    <t>19FbmYr84kL73enx2u4LzXjsZXn74iRzAs</t>
  </si>
  <si>
    <t>13TE7PTasEzoEE65XM715UYxjoARg68BL3</t>
  </si>
  <si>
    <t>1Gd7w2ZJRzpfXbDrtHGxuXsLuDZpVY9P84</t>
  </si>
  <si>
    <t>1NTWcyD1HGghKrrrthDu3pCGWPNeQo8qcx</t>
  </si>
  <si>
    <t>1MDtN62AuichjfmGxjWXkYjgRbBTbg6ec7</t>
  </si>
  <si>
    <t>1Ac5bJm7kXh3uq7idZWUt78wAa4nEspLdg</t>
  </si>
  <si>
    <t>1HtciBoXyX9BeY7kW2YeAJDEKFkaf7Spyk</t>
  </si>
  <si>
    <t>1NgXT6DKb82cqaHYpHnvjvt1ikKGuKj7rQ</t>
  </si>
  <si>
    <t>1Fy5UTtVhhSNWeoMyxnPGmYDTaQrB58atL</t>
  </si>
  <si>
    <t>12rkJWwt5Enna8cJGG7HoZ2HzqUbNEJqjs</t>
  </si>
  <si>
    <t>1E9hbDvrKDPiiZW6ncyhnRGe4TXxibAmta</t>
  </si>
  <si>
    <t>1PfwK8NGMW4NQtAbWivnKYoEGW3Ap7CxQ</t>
  </si>
  <si>
    <t>12X7iZZo5ATKPnJupeYqDyBYKmhtkHdFQj</t>
  </si>
  <si>
    <t>143q2rkPazzUAPqcYkMz4ytaQDcTmFBW3r</t>
  </si>
  <si>
    <t>1CZh2XiEwTiibGjq212W8Bamc71LrC2WpE</t>
  </si>
  <si>
    <t>1121SheRPp44oY2FiN51BuR5dMSU5AJmYt</t>
  </si>
  <si>
    <t>1JaS1heZYqR7cQV9HpWc5fN1tprjNQBthX</t>
  </si>
  <si>
    <t>13N6DxxMKBiiMRg98kRyQbb7mZZLbfk2gV</t>
  </si>
  <si>
    <t>1C5ofQutvvQ18WVgwNbGxJYYak3TrU9fFd</t>
  </si>
  <si>
    <t>1GNqesstq4mVNyWmBFbXw2ubs9ksYQMhoP</t>
  </si>
  <si>
    <t>15dwUey5BJuSB5ikwynJSFxkSbmz6VTnjP</t>
  </si>
  <si>
    <t>19CGBXkibrAnVnUwXXCDCVEEK5Xn428gHS</t>
  </si>
  <si>
    <t>1iL2doV23sCqUSnYxMFqzm1FtVty4TRSn</t>
  </si>
  <si>
    <t>12yq3khNg16KS1pcmDGcx7fNDwCfugYQwG</t>
  </si>
  <si>
    <t>14ZUAvFRC5hD9HUhBYnQ6obySWUouCi6xf</t>
  </si>
  <si>
    <t>14AH2dgvzNEuGtfW4hz69ZxA93k96rjHjY</t>
  </si>
  <si>
    <t>1DqryS7oSGijVwwCPpEmaJRNcRThj9h32r</t>
  </si>
  <si>
    <t>16869rCEXDFsugjZwjQUeJe1vEBtBdPeFJ</t>
  </si>
  <si>
    <t>15gn3s27CLtzrVL4yjCkTB9FwFgPxJQGys</t>
  </si>
  <si>
    <t>1Lotb5smrvfwEhg9oHgnMev1VWfqK9dKVR</t>
  </si>
  <si>
    <t>17wzLz27JfpF2pahZkU8TnouKjFRSBzQ47</t>
  </si>
  <si>
    <t>16KWAiV9qSwxPf3xuvKa5PQavBN3gbP1Rz</t>
  </si>
  <si>
    <t>1NKEbQSvmfj53uuHDPrd4RW96HgsLGwXq8</t>
  </si>
  <si>
    <t>1MyzPgF3j8b7oEdy157KCtMce8cLNxYEdd</t>
  </si>
  <si>
    <t>18AroRNbDJyTUzGWddLQrzyzuMsr8bvWqN</t>
  </si>
  <si>
    <t>1MvUA3oJntJ2v4mDXeL6gq5DLnzy1NHWZj</t>
  </si>
  <si>
    <t>1MkvZ8idPgm7cXG4n1by3skNdLqp8Ka3M1</t>
  </si>
  <si>
    <t>1D7VhkMhv1GSwnPCRHG5qKLDymMuTt58Hq</t>
  </si>
  <si>
    <t>18NqzVsXLj9Hrnx4PSntgssJd9F7Wa8eub</t>
  </si>
  <si>
    <t>1MQ8Gbwj4ozFZxYe58TcTUbo7xUW8fskoE</t>
  </si>
  <si>
    <t>1FZUxYyQNgnV6BCHEewUBKk7DnP879GA7o</t>
  </si>
  <si>
    <t>1NNC9FNbJAkyUAinZNMyKH7oA6PySZ3AJy</t>
  </si>
  <si>
    <t>1BnuhrK7SPx1SnUAZjWbxDMJiMCPfi5ahX</t>
  </si>
  <si>
    <t>14vWtNN6h6YnJmiTLcCdDsNtUJCm1ah5FM</t>
  </si>
  <si>
    <t>1G7wXJ7oQtTx1rCgKN3hdDMjDuCLjHu688</t>
  </si>
  <si>
    <t>13q42Ua6Qtxnfhq87o67gBx6ZjvPhavyT9</t>
  </si>
  <si>
    <t>17JtnQN2dz8zWLEeXqMXUJg4pG1X1AV4Ze</t>
  </si>
  <si>
    <t>19JvnzUwHQdFFC5bsDZMBrwdGTpY8a12us</t>
  </si>
  <si>
    <t>16vYD3B4n7Uqv6mECrLjQoojSSwNMFkU3h</t>
  </si>
  <si>
    <t>1Jdy9h4LzHTbxQvEuxEZrK6rXmukS93vc</t>
  </si>
  <si>
    <t>16d12q3Fi1i8i9z221hFx9SYokZDBGBJpN</t>
  </si>
  <si>
    <t>1K7xLtbVzs3Gtrmy3RyXRREk8UTcBcM1XH</t>
  </si>
  <si>
    <t>1KUYw7zbdXWuSTug3CXdEwd74E4PS2mcGX</t>
  </si>
  <si>
    <t>1EV9ePWqgt9pRtU3T5i7dygNh4TXof3ewE</t>
  </si>
  <si>
    <t>188xchFMLKBMuYWY9wspNDdfFmYbLt4qbL</t>
  </si>
  <si>
    <t>1LhNmSH4NTwM1zfsYo3CMCUxBdREwyet8r</t>
  </si>
  <si>
    <t>15BE5P82joBT8vNgK6ghucHyx47S5JJcuh</t>
  </si>
  <si>
    <t>1FFQDjS53FT5Yu74gLLHER2C7KjwiPBHgv</t>
  </si>
  <si>
    <t>1JnFYZrbPgr7tpj2DYErvNo137tbLCCRQe</t>
  </si>
  <si>
    <t>1GTQ9w38DW6gCrkVEkj5MuD8diZeTW67yP</t>
  </si>
  <si>
    <t>1QCuSgYhHFac7YBNCKSNHp6iBfWYeJ6nLK</t>
  </si>
  <si>
    <t>19aBii5MAFdryAFsq3kktq1owpJsN1GPnv</t>
  </si>
  <si>
    <t>1MEw8YHGs3zH5XQt12KGYoENHEjbfv27BB</t>
  </si>
  <si>
    <t>1LeoRCFSyTz9YfT3W1oUjC3ywiWMV7awLe</t>
  </si>
  <si>
    <t>1MeBSsrq8jLze7XENR33tyi1KDh8XmtCcn</t>
  </si>
  <si>
    <t>1KB2Ld6ida4nTnHiK7iuxYhUpV6vDvWkiH</t>
  </si>
  <si>
    <t>16mnzw9LZUX9zZS2JaQ285brdceYHpPMKb</t>
  </si>
  <si>
    <t>1KnoSDtQY2q7G3FabzZn4vADUpoaAEitRp</t>
  </si>
  <si>
    <t>13qiKE4iu7vZ9WTuTNWtrN6bzMCUARcA7Y</t>
  </si>
  <si>
    <t>1EcwRhhcrdqnEpEGLZ22rFu1umRAqkuU1v</t>
  </si>
  <si>
    <t>1Eu7hAsTz31Xy4ZABLGw55R3j8FJTxyKuP</t>
  </si>
  <si>
    <t>1LhJtP5oTUfGoLZMLq5QxDZnNt9SfW8oup</t>
  </si>
  <si>
    <t>1KJFzVAHWiwsZw1apF3HmAGYjuH6b3NgPE</t>
  </si>
  <si>
    <t>1Q4WAnGBjjUpjN6KAXSPvNcfqp1M4iYydF</t>
  </si>
  <si>
    <t>16x11AxgDkuhrzVV86bm21vy3Z9fYSSjD3</t>
  </si>
  <si>
    <t>1DdfJ5T3iuzjRw1jdknwHErN7BTitpnWD4</t>
  </si>
  <si>
    <t>1Mkc991vXU8gsLx8UHP2cJQ5D75JEKdciZ</t>
  </si>
  <si>
    <t>1D4PQsFPAT29iS822VT5N9ZsBc1mWRQrQR</t>
  </si>
  <si>
    <t>1PTwnsfSEaQDfcZ5Y6m5HokPVPs8gizVZ3</t>
  </si>
  <si>
    <t>13WCfk6YVKLNm3VqbSDryg5K1t1WFpkFsZ</t>
  </si>
  <si>
    <t>16socg5ZgpKbUtzEP2o5PHqnSDDMBbqiLT</t>
  </si>
  <si>
    <t>1NzVVr6UZkTjgpx1WyEdwGHYf6FZJuqqPH</t>
  </si>
  <si>
    <t>16AH47r9WQUWqiKEELP6KSgKDnjq1HN72B</t>
  </si>
  <si>
    <t>1KTVtzt6CoWj3cnXzmAhjZFBP4BEA8GtYr</t>
  </si>
  <si>
    <t>1GCdGx1gMCR6uy7sjkV7cXMeWh2PnuVcZf</t>
  </si>
  <si>
    <t>1PyrLXdbgPaKKydSZkGPYaLv6t9qFb58AN</t>
  </si>
  <si>
    <t>18bNtJetesjdFGFG1gxWEwCzy4kvWdT4HK</t>
  </si>
  <si>
    <t>1NCag9io9BJEhazyhvYaTamGndq9eSLCCJ</t>
  </si>
  <si>
    <t>1Lpx6xZEKSYyVkjHDYMHHqK5FMzGKRutnA</t>
  </si>
  <si>
    <t>1HTGsKDgqb2BEMD1gTFh5q7VXrCb1r8XTG</t>
  </si>
  <si>
    <t>18gcvHUDeDcMuVckH6gFGBt3fjNXg1EUo2</t>
  </si>
  <si>
    <t>13nW8ZTJsb5iGSrL6nwrkXBTPXpyXyNFLs</t>
  </si>
  <si>
    <t>1KFfNdTYdt5bsDKZn8PhGrqvfeiz21t7DE</t>
  </si>
  <si>
    <t>1JhUqHZv9MssLYPQG99HuGuWefvhVpbiQ5</t>
  </si>
  <si>
    <t>19eCryYYi4HUUHijAf7AoNG7CzSwDXcons</t>
  </si>
  <si>
    <t>18EJrgk7S6Rk97taCBaBrzMkCoBbhzpdZK</t>
  </si>
  <si>
    <t>1GY6zDP31NBLzhbGVqV4imWww2VBXANPkX</t>
  </si>
  <si>
    <t>1HYhYTFS3vJtyZTp8WuU4pDQ5b3wQpssUx</t>
  </si>
  <si>
    <t>14NQJMAuKfFtuQADuz7g3e1RZaMrudhe8J</t>
  </si>
  <si>
    <t>19cPpKssHHZBAkJ5NXEpAG25Yoy8sdn6d3</t>
  </si>
  <si>
    <t>18CfqmCD2B62Lf4TwNBm1c2cpLsVcNutMJ</t>
  </si>
  <si>
    <t>1FiWMTbaBMf22qR9FrasAs7jeGRjzCG76r</t>
  </si>
  <si>
    <t>18cQVwDG3yVmbFHEkoDny4vQCjdipSP2BJ</t>
  </si>
  <si>
    <t>1BdYQ7sv6xJZZxaNc9Rn9wQrwuCuwot63u</t>
  </si>
  <si>
    <t>1pynh8wYq7QvJsXyihKkzZwWpvueMoq9K</t>
  </si>
  <si>
    <t>1CdFCuFuEkekBYZ3xCBAsJDipcRxWZ4ksS</t>
  </si>
  <si>
    <t>1AL1sRzeXurPsMzUjALvGzXsaLChK4ebBh</t>
  </si>
  <si>
    <t>19j9mvb9Y8fQ23ncPajPFgo6EkSGd7tJcA</t>
  </si>
  <si>
    <t>18W7n7e7u7D2UU4UE8iA4TLi7oGV2eCdRW</t>
  </si>
  <si>
    <t>1QFGF91CkNutPtAfLBw3bKztHPWjx2TyLS</t>
  </si>
  <si>
    <t>1KReDQT9JMabEX95aj15uNbAmKCCLF6U2X</t>
  </si>
  <si>
    <t>13EBhezLmGfquRJJ6r44oLUMcpUDsLfYaL</t>
  </si>
  <si>
    <t>183agRizsGjHrPwEfDy8hqQeA85JgLWAYx</t>
  </si>
  <si>
    <t>18TW61Dyzqxwp8B14ZUBwHWP95NKGMyRcH</t>
  </si>
  <si>
    <t>15kJiBcnYYvKb6sQ4ycb1wGXJz4dJUMCKh</t>
  </si>
  <si>
    <t>1G4sGvLGqSSvJqEcUAjnXN9v8ukYB6yRVH</t>
  </si>
  <si>
    <t>12qAWTgGUsEMht14doBgcsEyJFbLpZeyc9</t>
  </si>
  <si>
    <t>15hxsGrejMMBuKPt6jNvkMmf53uU8MSwZJ</t>
  </si>
  <si>
    <t>1aKRxWiAaju3TjeDGr599RYNaDfqDATKC</t>
  </si>
  <si>
    <t>18jBFfrrFFLEU4P4HYCmanNGq7Y5r2Mqpf</t>
  </si>
  <si>
    <t>147mjB4v6Gz9eyXg6yu9smg8CBvdK82qEP</t>
  </si>
  <si>
    <t>1HqgEGuvzAYeEL2oB523xtz61TsECxfmJX</t>
  </si>
  <si>
    <t>19CPKKAYzpLjaAz5ZK1k48amYzvhSwQDRt</t>
  </si>
  <si>
    <t>19XfrP5XteyENER9bkxmtGtD1kDb75ps1J</t>
  </si>
  <si>
    <t>14e2xD5VCDu3ZBQscLFSDzsJk9Q9Rq3MHd</t>
  </si>
  <si>
    <t>1M9L7MxUXFnqPrhmbS67Fno8rmECLZ7fDm</t>
  </si>
  <si>
    <t>1Gd36cM6vz2UBUcZ8cXjkzru36BjqWNUoS</t>
  </si>
  <si>
    <t>16Qip3QHsKbyhgGKokskrYRjAn2CwPGBb7</t>
  </si>
  <si>
    <t>1GGLr3ChngWN4oKRWpChsR4qAMLMHXKuX9</t>
  </si>
  <si>
    <t>1FTghMD7AiYPgfGyWkygvpQUfxzNH3ktXi</t>
  </si>
  <si>
    <t>1CFENPRGG6PX5XYP95YEcuSBLer5HkcYxJ</t>
  </si>
  <si>
    <t>12qaVMr8CCHVXAouGpt4F2bukkztCd2eBF</t>
  </si>
  <si>
    <t>1Fug4DyTfc3PPFvH7SYM52Ce6vSHsiQimB</t>
  </si>
  <si>
    <t>16CMnKqx1MbhuBcUh44SjZ4haejDACdTgg</t>
  </si>
  <si>
    <t>1A8eoJsfiLLS4o1SNsCVxUqpp6uBPrX9MK</t>
  </si>
  <si>
    <t>1NPkjEYhREmaFSJ4TaSBksEMmHzM9uxmDz</t>
  </si>
  <si>
    <t>1JKCC6zR2pyszMZwmfWhKcvsVxYyQcfwoR</t>
  </si>
  <si>
    <t>1F8zxJCNRTShZ6TAsiMWkxZGcZN3q6TNtA</t>
  </si>
  <si>
    <t>1HMSWFDZ2BrkbuPdnQYv2rc6UoDvJtwdLc</t>
  </si>
  <si>
    <t>1FNsiYHUHFijcX7ypZh3cEdgQxssdTdvP3</t>
  </si>
  <si>
    <t>1LsrJMRRFAfec5ATgWZQXaq9mhK4RpgU3A</t>
  </si>
  <si>
    <t>17Fx7KtSW4X6BHSfqs7oPmPZmAUARbfFeW</t>
  </si>
  <si>
    <t>1BEEjS1zgfdrX145wiJCj7nyoXgqRpC5ft</t>
  </si>
  <si>
    <t>1DMURwL2EG5EVBX25B7Wd96yEF7FFLW2z2</t>
  </si>
  <si>
    <t>1Mbm8pJFG7gcvCZc11wjELLKcY5NcsUkme</t>
  </si>
  <si>
    <t>19pd82BHctwMwjbPhLYCRjYPdMVPD9TSzR</t>
  </si>
  <si>
    <t>1HS1vgffHzt7jyjW1xA9dtW7xQ6waq9NHJ</t>
  </si>
  <si>
    <t>1BzDJ8o79zqrCEhBbL95VgdGyLWKUeMMJk</t>
  </si>
  <si>
    <t>16v71AnGrVreVpzJVYmyugeHxhGLRXgxni</t>
  </si>
  <si>
    <t>142J4VSmkCznXiZSjqxiWNsemdVJg96bmJ</t>
  </si>
  <si>
    <t>1H8U168cQhDAmoea6mrEN3on648gVNkgHr</t>
  </si>
  <si>
    <t>18HUeZwmft78xdjkbZKGuGjpC7pjUUVPhB</t>
  </si>
  <si>
    <t>14AHtVa1ssdXqqv5hLsxXcZ3iitRqfBNSn</t>
  </si>
  <si>
    <t>1M4xZAXY3ovo32Asqq2kiGooQP3SzoLkZG</t>
  </si>
  <si>
    <t>1LR3wrnCNkWve6eDbxSUcYzSsA5EVNzrWm</t>
  </si>
  <si>
    <t>1Km2BwKWbsjPfBm4nCUXqwGoZ7XtGpijBK</t>
  </si>
  <si>
    <t>1KYTAVy3ZHcDyMrU2wgXeBTvhMmT6oSXX2</t>
  </si>
  <si>
    <t>179Tc2Ehsk2vqG3D25Zs5UZxY9Sa3TTFs8</t>
  </si>
  <si>
    <t>1N7WY5s6QKaXjEgv2nMpnDqKm5mrCn4CTS</t>
  </si>
  <si>
    <t>1HEYhWmgJcASmvwrxN1uHsrJYdgCoEXKtQ</t>
  </si>
  <si>
    <t>1DdfvwqMYdNqhobfi9bsUCjZWRE1sz6hUN</t>
  </si>
  <si>
    <t>1NC62fXZdUgnbth29ppKBmDRwCTExqWZqC</t>
  </si>
  <si>
    <t>153pzvkjskkNmreUzCErqn7re6EBzoLzVT</t>
  </si>
  <si>
    <t>1Jdgtg35kCaHpAvquooW5xNG9THTtQJo2e</t>
  </si>
  <si>
    <t>14QnLZGm1A8WeesjpCsqNS6qDQjqiYRVWk</t>
  </si>
  <si>
    <t>1ADrB35CQsDfJ4HDEN2Vfx2NSsVnbq7k9P</t>
  </si>
  <si>
    <t>167SL4kqZjkRzyggeoFpcVfM82hYN7iNR1</t>
  </si>
  <si>
    <t>1F1j4Kycwjt4gAAW24SFbq6PzW74J4nz42</t>
  </si>
  <si>
    <t>1NCenyzJiLHWiFhidVeP42yx6Lx67SU3pY</t>
  </si>
  <si>
    <t>1LYQYooQ7qVm2cTuA4YwC6wELdA8YaJH3a</t>
  </si>
  <si>
    <t>19tFpiSfnUQPq3cFSoNjzHn3TXJZ3WymDJ</t>
  </si>
  <si>
    <t>12iN8MjMWY4c5QV3oTjwSTC8zayouFnfgP</t>
  </si>
  <si>
    <t>13zuF4rvtVKJPq2ApEefWoZv6U2qTJXZi7</t>
  </si>
  <si>
    <t>12fA82SWgqdfMcv2nRhLsvCyVufCdvLkUx</t>
  </si>
  <si>
    <t>1FT1fsQd6zYxwNaerxhFu4N9KT2hAscLho</t>
  </si>
  <si>
    <t>1FvxhG9ZkLDywY7xzagBHtSrQPLcPM6CGw</t>
  </si>
  <si>
    <t>1Cxj3AmBd3Zgpcef7XrtbcbYp4tghveiLP</t>
  </si>
  <si>
    <t>141zSSm65yCyJ81snr9uCLEtTzQpjC5aPM</t>
  </si>
  <si>
    <t>121Yoo46i2LJJKuBTNU2iGnZ1SLDgUfW8e</t>
  </si>
  <si>
    <t>161gdfvz48nEubhXBkJaJPScDmJG8K54gs</t>
  </si>
  <si>
    <t>18CPDjpdHHhxxTvNdbN4uRep1huPdh2VLx</t>
  </si>
  <si>
    <t>1MpZDviHdgDytCkQA2e34vtxa5rUfiwvgQ</t>
  </si>
  <si>
    <t>1Mkz6AmQk9uz5yWrNXStazwFVV1sVY42Ee</t>
  </si>
  <si>
    <t>1GL3d8c12ZiM86RnpJRXPkL7ZDdFdJ7e53</t>
  </si>
  <si>
    <t>16NjLzs74gVvwTEqZw3bChJTK6ycfxcJ8s</t>
  </si>
  <si>
    <t>1KjFnSUksq6JTmr5qykr3utYqERYwcHB8k</t>
  </si>
  <si>
    <t>1ANXPTa2zXkbv8aqUA6x9uWsmpbACr6jmg</t>
  </si>
  <si>
    <t>18FhJgGRQrmoTad61Kot9MezpEqyxJvCJP</t>
  </si>
  <si>
    <t>17cdnsVLJwqCFJUhyQu9boGSRTsbokqQNk</t>
  </si>
  <si>
    <t>1JokpbQDLz4tPUjFQr3jdQ6LcHJ59urzJU</t>
  </si>
  <si>
    <t>1DP1F99SfbtXXnY33wrdLSU1kN2yTyNynn</t>
  </si>
  <si>
    <t>1B4JdDmBPzG2rYekwtcDHGgkRREwhr7A3f</t>
  </si>
  <si>
    <t>16V9izwKzk3EMbuHYgGSjkiSLD9ToANQ7J</t>
  </si>
  <si>
    <t>1DExuqpijbRqDctJxn22tPuzcMrnbxvxsm</t>
  </si>
  <si>
    <t>12WCcRA6MJV91PiT9HBDeaasGUjYLFjng9</t>
  </si>
  <si>
    <t>1wDWSCg29xJG8Yw3QKGwTBVyu7mq6PH3P</t>
  </si>
  <si>
    <t>18bQY7RZkm7eq93fTRjB5gYc4nonuwXMEx</t>
  </si>
  <si>
    <t>1EYLWavVNmus4Ub2v8yHk4fQCp7A2ZL2Yg</t>
  </si>
  <si>
    <t>1Cz4bvpijduY2KrAqHSSQJmByUv1rQyCtj</t>
  </si>
  <si>
    <t>1EiHoBiEXfPzhZ2zaQR5W2Mn7hcWiCBLvG</t>
  </si>
  <si>
    <t>19cdM8Sxz8Pozow28yuq3LPkGhi8RM9o9c</t>
  </si>
  <si>
    <t>1BYcCckQBXJuYpc28nsZLQG3q9SgAjm1D4</t>
  </si>
  <si>
    <t>1CziCZYqwkoYFyGybHtGC7d2sLoLeqgdHU</t>
  </si>
  <si>
    <t>1PgerRdQ3oC6MXhwaxT2F8LWnrqnbeexh8</t>
  </si>
  <si>
    <t>1MwmKHkG6UFwx2cnV8VcidzFgq6U67VRm8</t>
  </si>
  <si>
    <t>1Bw6Eys6vfSqW2gYtrvfQRx7hSh6VSZ9Xb</t>
  </si>
  <si>
    <t>1DcHBA6zReLsyqSWhJ2CQ5cL4yTwv9gvWD</t>
  </si>
  <si>
    <t>12LNeTPWonYZbD8PeEVSVRUGWXbNuRF8UX</t>
  </si>
  <si>
    <t>1LPRut1YsB942mFDrhQzYt2191eBx9wU2S</t>
  </si>
  <si>
    <t>1D8cRDu4P9pCwoiRWNvnGYCjXqRtTVsSGi</t>
  </si>
  <si>
    <t>1KaLEPHry2cd1dcVHCWHt8W9pHMwPitVDX</t>
  </si>
  <si>
    <t>1PVSsGeabKnym5ZRxtNFmfuJo9Zz1yzC8b</t>
  </si>
  <si>
    <t>19z32AbuxL2WovZm1qqEgWjCncPJkDuUtv</t>
  </si>
  <si>
    <t>15Ni8GBT97pQvaQgVTRWiH3BBdeBz4C6Gu</t>
  </si>
  <si>
    <t>1QGZQRedg2rUsR1hFPPSVrJQZX6sYib5Ab</t>
  </si>
  <si>
    <t>14sztb3SZntSE393X87KdoUphrT68dmnwG</t>
  </si>
  <si>
    <t>16BA9ab8JiK51WApVsywtBRAQUAHPoR12H</t>
  </si>
  <si>
    <t>13xFBdhLAJLdjsX5sXsEgxS6dbmi6knMBT</t>
  </si>
  <si>
    <t>1LgHHS98Sva4P7KLi8DmoZbCYhgicWg6uP</t>
  </si>
  <si>
    <t>1EcGFrP3aDdX94NecNfh1gk4DhGLhh3zzv</t>
  </si>
  <si>
    <t>14EyVMM7xT7osckd9dfHuRNByWUdQqeAGH</t>
  </si>
  <si>
    <t>1LoSNAmzrLX2yJVCpvVfyBwJubxSGfeD1i</t>
  </si>
  <si>
    <t>1BZTDATRfR7axEuWupby3RsDuLWJ5T7FZc</t>
  </si>
  <si>
    <t>18MggFxaHwuQ5mKeBbqpgFAUaPeEa5SBDM</t>
  </si>
  <si>
    <t>1CfKMMwNvXqi6kHHCbXioK8Q5koXdRMLaV</t>
  </si>
  <si>
    <t>113paQXnRJw23c37QXqEa1Z17DWTUBM3di</t>
  </si>
  <si>
    <t>1J8Sj2rZazeQpNFP1ycQ3icxwTRNtR4gm</t>
  </si>
  <si>
    <t>1DcYVSWuBbNavowM475gEUAP4uQssfhEyd</t>
  </si>
  <si>
    <t>1KTTEHi7V1Gc5UmKgatPG5Tykt8YpSccH</t>
  </si>
  <si>
    <t>1CGkFFQ83aPegEYsYy2pqVPts2srEQkQti</t>
  </si>
  <si>
    <t>1C1eJPjUkDRmrD4f2MsYNVvUtBorPKbMt9</t>
  </si>
  <si>
    <t>1AimT551d5mcZmMKhCwFDkvjXwhc9mD2Gz</t>
  </si>
  <si>
    <t>1KgPyxfzSYM2Ga7NLYkUtahha3Rbzdjtgu</t>
  </si>
  <si>
    <t>1H3n5LkytccMHoPeS6rNLN4udNchUnEJJ4</t>
  </si>
  <si>
    <t>15QjufLbRqgh1TxdaXrjD2eaB5aqirwoAJ</t>
  </si>
  <si>
    <t>1263Z7nQFhPudPVnusT73hkjZGqJyVQYK3</t>
  </si>
  <si>
    <t>15MNRVwzbu7jWeTDz4EmCHzY7JycjvCPej</t>
  </si>
  <si>
    <t>128KxkhBWuwU8jjSQqrrBvV2Ua4r4SuGfc</t>
  </si>
  <si>
    <t>128FNQY9xcyHdEfg2PV7ikzau7ce8p2a92</t>
  </si>
  <si>
    <t>17gopivSW6ZawRJL9B6Pj8eBq64nRTrXtJ</t>
  </si>
  <si>
    <t>1B769pf3ercidhf86UBQ229smmGsc4UpCr</t>
  </si>
  <si>
    <t>15LsppPTGD3kFpbr4SWFGJAoM1egEWesyD</t>
  </si>
  <si>
    <t>16TnruSYJvXZmyw2EFF5Pm87LefVqMR95j</t>
  </si>
  <si>
    <t>1ECNi4hHbGrdeDXHTtGjWdvUY78Lk5YiNh</t>
  </si>
  <si>
    <t>1H5mHRaWTk8Ei8eTakxvVBtdMnC8QcsHmg</t>
  </si>
  <si>
    <t>1GKSGTitHX5WFkx5558rT984jq6NSG2K9f</t>
  </si>
  <si>
    <t>12nEuhRrK9pLsCjBQEd5B9m2PxAykicLEU</t>
  </si>
  <si>
    <t>18nhAhydqtbQxmoQrn6wbPCB13yRqv3SNp</t>
  </si>
  <si>
    <t>1DgHEVUsspiJXek69ipQE31xhxUpNYpKYq</t>
  </si>
  <si>
    <t>1dShs1FJBkc8HccV6hAunpA7kuzVQ8rfc</t>
  </si>
  <si>
    <t>179RND6wnMGyzVaiuCqJd85357YCqPYxfT</t>
  </si>
  <si>
    <t>1AaJ1ioj723pdujwiuvEzTzYj668ukqJHw</t>
  </si>
  <si>
    <t>13Qhdok4ET6Yyx3ejVJSid3RLXtGJh2sGY</t>
  </si>
  <si>
    <t>132DQLe6YoEL1Cooi7sgdz6a95EeZuGuyd</t>
  </si>
  <si>
    <t>1PNL7ynQCcvTMitFfq6RbB9sjAruLENVJ2</t>
  </si>
  <si>
    <t>194XcHPMJdYrM16nJ2abXXNoRiUGeUEDD4</t>
  </si>
  <si>
    <t>17EYC7RLGLMNE2rP53fL4iHTn3NNEUSZYr</t>
  </si>
  <si>
    <t>1JnwJdpQfJW5VbK1JwBB8GNy3eC7GuJ4kB</t>
  </si>
  <si>
    <t>18Jv1eYQtsBK1SmmJ8q4TnyDw8DE7g29U7</t>
  </si>
  <si>
    <t>15CQN1UkGNmbxNmvTfQoiZr14Vx8sBgDwH</t>
  </si>
  <si>
    <t>1HXvUM1h9vzsFNnNjCeJGyrMh7ubTJnUVc</t>
  </si>
  <si>
    <t>1KBh5jvhEN59zxKFTFFy6Q71W9dikvMDWJ</t>
  </si>
  <si>
    <t>1CT3by76MSfYEvG1YqX4Zu32idQ9sJLtqc</t>
  </si>
  <si>
    <t>14WgxjyoojTJPFr7eYkKqm2pqAC1DYi3eb</t>
  </si>
  <si>
    <t>15uYLZCS5HJPoscwcEikcDdzNCGzFEBKHY</t>
  </si>
  <si>
    <t>1KVozPuS4NqJWheG9nEwho6sbsmrUvSfNm</t>
  </si>
  <si>
    <t>1CfJsbcVQyD5R7ZHFSpiFNJRmEe4ZXB9tV</t>
  </si>
  <si>
    <t>15zY63MHM3AexPdMHKHt3Z1XXeDriCKKp2</t>
  </si>
  <si>
    <t>14z4yAo4HApezeb1yYf98Y23D37s3dPYxw</t>
  </si>
  <si>
    <t>1aFMjbuBYhPfkELbNMv6TvKDmKp4roRKN</t>
  </si>
  <si>
    <t>1GoAMpH8STfmAbFChUbvtKEWrLP7CbJvNz</t>
  </si>
  <si>
    <t>1EeAZgqjEHnMeF4VhYFD4zAhzxEF5wGgxV</t>
  </si>
  <si>
    <t>12reyfTXyncyutx4bgb3CxuT9cyw4Dv7cw</t>
  </si>
  <si>
    <t>17nhVzCCnijoNJHrG6hTPnqa3e5WwVyU5U</t>
  </si>
  <si>
    <t>1BnjNCcnYPfbdqzL4TstuEv25q1xTGLuop</t>
  </si>
  <si>
    <t>1LgmTehCq1T6jPEHWj81gYc8b2FMPe2Zvp</t>
  </si>
  <si>
    <t>151RopBKuWKq88x7tSpoePih1DBZPQ4cAx</t>
  </si>
  <si>
    <t>1NyKiKSEbv4CorijMh8Zt7p9FxmggpsMmq</t>
  </si>
  <si>
    <t>137uCYRxuG8ZiYd1jt4rYt1SbJZbZjmd2y</t>
  </si>
  <si>
    <t>1LZXFotKM22APUHTui8Y82Tj539HV6Fdv7</t>
  </si>
  <si>
    <t>1JkP9kPSpEVhhoTR7QvBNfTkss5yzsjHDb</t>
  </si>
  <si>
    <t>1AnG6njFbuCr9JemxDALcmjpyjSGc3su5o</t>
  </si>
  <si>
    <t>1D3TUXpLZPnFXrxiipUxcwgeA7EtPiZxJJ</t>
  </si>
  <si>
    <t>1Ehwg5z66Si1xm79VMzTXWjXK1A5LmSGZC</t>
  </si>
  <si>
    <t>1BUrVj1w217d2xazktMPKJgiyg2ai2yim7</t>
  </si>
  <si>
    <t>1BkUJNtkDHFAhay1r5cHqMqF8aofaDkEa</t>
  </si>
  <si>
    <t>1LWudDyoCKJtWehbKsDEsByA4iJuj8n9q1</t>
  </si>
  <si>
    <t>1DANf3xWQFKuxKucRvhPG29D8dhooeqHkJ</t>
  </si>
  <si>
    <t>1NCWjPAweeVnNLNEMdU8jWBbeQPLThrsgb</t>
  </si>
  <si>
    <t>1Auv4Z2LKgB6u35hXC8c5v14BJXE3ykPGJ</t>
  </si>
  <si>
    <t>17BPXeLLUFdha4P2FS3jEj3Ey9C1z1gvVK</t>
  </si>
  <si>
    <t>1C3FTzeLs1QY7AM8psCLiCJcQH7KsEC23t</t>
  </si>
  <si>
    <t>19tzi8k31B6ZNhw5CJ3i2R74Esx3d2FUGQ</t>
  </si>
  <si>
    <t>1HeakkC4dSWjtdFqxTu2uaGktjGTAGHYGn</t>
  </si>
  <si>
    <t>1Fpz9LqUdeuLzoNzkb2WL4KswnaCLWy1zB</t>
  </si>
  <si>
    <t>1EMk9ENwCHYB8FAgbuHbgwYZHMdPhfppXF</t>
  </si>
  <si>
    <t>1DMsJJg5gjH3MDgxeuUawkXqSmvhT9ijQ3</t>
  </si>
  <si>
    <t>1NwqkVxKi5h4ypsVJtgVUk7fbx7kivcx8</t>
  </si>
  <si>
    <t>1C9zVhfEU4AJTLPHW861ZYw6WXkgrzTsYs</t>
  </si>
  <si>
    <t>19qJmY7VLaZsD1vUstnsGMBCyYUmn2wBvA</t>
  </si>
  <si>
    <t>1H68AxrshsN94j2UJwDKxcLkvV6opS1yKb</t>
  </si>
  <si>
    <t>167XU7XuHj3UwBNvwmgKMQagK6TFPizSHr</t>
  </si>
  <si>
    <t>1KTCk4QqtgDH7w8cz9Yfz6ftoHSzFDSC7U</t>
  </si>
  <si>
    <t>1CsFr6zmvTTTTgeftDXndmPRUJEm7VZ8bV</t>
  </si>
  <si>
    <t>1N8kXeFj5TpSFs67HbESnSJmnUqhv9EaVD</t>
  </si>
  <si>
    <t>1G8tqwEidms87G8weUyBZkAm4REZJFPPvt</t>
  </si>
  <si>
    <t>17mAPWTSyTowKs3z3iuT4TzfCn1WHkKJgT</t>
  </si>
  <si>
    <t>1HGPXE4ZsKiTr2Mwra8P8r2xyQSLW6skD5</t>
  </si>
  <si>
    <t>1jXkAs4iqw8AsYrsGFUSJazHjLb2Sbfkf</t>
  </si>
  <si>
    <t>1KzqoqZ2GQEtuns276PnwTZhFguZowyt9s</t>
  </si>
  <si>
    <t>1DunEke3NDkyiEiBponx9Dcbd1wfkYHvrN</t>
  </si>
  <si>
    <t>1EkSs1hUWGAehXXmHwGjRVHMxkDuuJzeL6</t>
  </si>
  <si>
    <t>1vfV1CgVyo8tCjE55LAyEDxnipsGrpgsy</t>
  </si>
  <si>
    <t>16q31vgGuXr7t6teNWHWLaeUYKKKPHCnYR</t>
  </si>
  <si>
    <t>1B37RGMPbCZa72scRBGpPpYTgSGX4g2yiG</t>
  </si>
  <si>
    <t>1KZYfNbmApzMicmjXGctQEAnGMPR6Ra1ox</t>
  </si>
  <si>
    <t>13ca4bm1eqDhuZD1Vbh8xJoh1aMsJNDE3S</t>
  </si>
  <si>
    <t>1HSQJxhMQXH8t476uo1LTbE5yj5hjZdK4b</t>
  </si>
  <si>
    <t>1P9NS2eEye1xUpTBUQfjAgVCtxBddthgqK</t>
  </si>
  <si>
    <t>17i3yHiETrRDaZsKuNN2PCGdZve6DewAzK</t>
  </si>
  <si>
    <t>1MCDS84Rg13Zo69tnSfiTXwKqAnUV5JBHG</t>
  </si>
  <si>
    <t>1Q2PnbsyVmJaB6mQefqsN5k31BitCNHPyQ</t>
  </si>
  <si>
    <t>1EwsutvdmBeaFgpyFEPVQSzuzPojbZkn1z</t>
  </si>
  <si>
    <t>15yG7bjA7fYiJ2NGCdNy9QYYTQXnJEXqPC</t>
  </si>
  <si>
    <t>13g1XGgJLdtYXGa3na39pKiXCJJ1tMPUiN</t>
  </si>
  <si>
    <t>17LVwdEKeb2oeuswUa6Y9Ti2AD9trAumAH</t>
  </si>
  <si>
    <t>137jYsFrhHAnBnPbZWXcseHXcqFLRfG4up</t>
  </si>
  <si>
    <t>12cLkQMz8D5tn48xW5MpWSUo1vwA31Mh1W</t>
  </si>
  <si>
    <t>1LmBqAUYbrLqcL7vUBCTHC7V75TPuBkGVZ</t>
  </si>
  <si>
    <t>1MUz8nhAciW3PZLmjQn5C4S5Ceu7wFqCkB</t>
  </si>
  <si>
    <t>12WQCj9kDWdkpyuJ2BEq4BQa1w13ReiCjj</t>
  </si>
  <si>
    <t>12wgmJAoHbpXYG66YseGwom9KpSTk7Hhv5</t>
  </si>
  <si>
    <t>1GNfjTnRji59MMuxcJDBU8TY5TziN3qfxV</t>
  </si>
  <si>
    <t>1EZPhwP9kMWuWzrtV1u4pNa4Xe5BetcM5p</t>
  </si>
  <si>
    <t>1PEoGJLu7Sd6BmY2zzDpcVt8txrSvrHTfi</t>
  </si>
  <si>
    <t>15xiL2npppU8rc3kfjsAA1musUSJnDLnES</t>
  </si>
  <si>
    <t>1CTZPG2MEhwUoaGwENxmmLuxhiYi13pzRT</t>
  </si>
  <si>
    <t>1Eko7XxRYcWPNDK3xiAx5YHJZuZiD9z2s6</t>
  </si>
  <si>
    <t>14wMUZfNxEHTGnve5AN4e2CfqrE2sgG4Up</t>
  </si>
  <si>
    <t>1CYj3GudtpaDMsLzHoQwYVQR436jSJpPbM</t>
  </si>
  <si>
    <t>1NfD7QFvpT3h9icBuWj2qSyJdUKMyfJ4hn</t>
  </si>
  <si>
    <t>13ToNU2N25TToDf8Kkbk4Giuo4M9Y8BXGL</t>
  </si>
  <si>
    <t>17i8fMtGtg7TExCuYxtdUkcZtLarpT1HNS</t>
  </si>
  <si>
    <t>18VYprUpk3bh1LeRLWHWbbKNuLsdLZ6BWR</t>
  </si>
  <si>
    <t>1GqTAKjnbh6v5dtmiCMrdbaJrRaVGSSNie</t>
  </si>
  <si>
    <t>1KpuvfosEJ3a5mrpj4YPyDyUjmkcFjfQW7</t>
  </si>
  <si>
    <t>1AztmhdmYQ9TDWCKc6f7viZCtXmPrCoTPt</t>
  </si>
  <si>
    <t>1GnsdwtQQQab6bt6PW6KeSViLzdhS71fDJ</t>
  </si>
  <si>
    <t>1HXxp97BR3y8N5Mgtd56pswwvbY9BMjTLE</t>
  </si>
  <si>
    <t>19ZYEFrdb5iMD9v8itDzV3TupRVV4EGcm5</t>
  </si>
  <si>
    <t>1PmAsnxTWTQ5HPMGKsQ69NrmRB7j6JGayt</t>
  </si>
  <si>
    <t>1G6bC4dQgzGbpcwPZZoBCxs1bATquZdu8P</t>
  </si>
  <si>
    <t>1CGpXqCYTBZn94EnzREpYPyNKZ2JJYSULj</t>
  </si>
  <si>
    <t>13tpJStmXhWmnn1weBxMrs4R5HMXVpgk2w</t>
  </si>
  <si>
    <t>1JABpDCHro2D1nv1bahTiRfJ6oJCjU997b</t>
  </si>
  <si>
    <t>1AUYfDjXLDbKTQwoGXN1VcK1ZN7heHRmdc</t>
  </si>
  <si>
    <t>12au3PikyBTqGj8mGZWY8sauUPeu3ttuF2</t>
  </si>
  <si>
    <t>14eLR6mhdiWEN15aFQ54B6MC6bbRX39e3t</t>
  </si>
  <si>
    <t>1PjaB41fXRYETYNo3n9fB1PB3tFTrsCBv5</t>
  </si>
  <si>
    <t>1JSoo9tHZVfWtUmDLjoLvCEwho4nGoAUV1</t>
  </si>
  <si>
    <t>1Nw8uHSQawPyKrHoKo6mH3cL25KzSDf1WL</t>
  </si>
  <si>
    <t>1NJCGt6pfYSrs5Lebc1K2A1AwGzUKWrj8b</t>
  </si>
  <si>
    <t>1GyJSJyGMR6et1UsdXcuVZSEEX9HFNSKxo</t>
  </si>
  <si>
    <t>155t2fgL9R2bD7K9daY9P4vAGwxpZUDYzp</t>
  </si>
  <si>
    <t>18Vb44fqhKKu5eCdyrbi5cNVAsoj5wUiWB</t>
  </si>
  <si>
    <t>12mUiWXesq4dadwZEfocq9eomAJeLaTmJ4</t>
  </si>
  <si>
    <t>13G98oz4sznzF2e5ZVLoEHjcRNVee615PP</t>
  </si>
  <si>
    <t>1L2TyRfobeKy7Ur7qEab6NhJGc9aQXpCN3</t>
  </si>
  <si>
    <t>17dM5rzqGDv7M8k6yuwThFxvN3c9VYrpEH</t>
  </si>
  <si>
    <t>1FhqRDoZaH1UcC8DgmusZu8XF2cnXtDWD2</t>
  </si>
  <si>
    <t>15TBi82c6ENeMnEtLfHvCFDMyLCL6Q5oi7</t>
  </si>
  <si>
    <t>1gA2ixcBsVGSckM3y4WehjMqrngK8JApx</t>
  </si>
  <si>
    <t>1LuZ5ToBPbdVFKNkVsURSPP3svmcTDJo8r</t>
  </si>
  <si>
    <t>1DNYaKsyHYGbSBnXVoG9bpqK6AtfxLYY96</t>
  </si>
  <si>
    <t>1KRffoxy3gdEodS1ksSjue3bv9CXbM97cK</t>
  </si>
  <si>
    <t>17KxmS7F4gsktEM4RSKMfksVCMUjtpMAic</t>
  </si>
  <si>
    <t>1NC5Ces6gHiEmWXPVoDBtfUXAWmZ2Gk4Lz</t>
  </si>
  <si>
    <t>14kZzdr27xSQ967WDeJkrW7JAPvnSXX9z6</t>
  </si>
  <si>
    <t>1BQNnbkqoVBcqCBSJYPmbZWTCaPWHZWJt7</t>
  </si>
  <si>
    <t>16UksevFuQ6r5BjPQHmNt49qJVKgRZVeZc</t>
  </si>
  <si>
    <t>15hjxdvhcZf3KuNbLo6Vsxbyw2KbgQw3uj</t>
  </si>
  <si>
    <t>1K3waEGzHBWDYHbFDhuxBQ6cF5txwWjeNX</t>
  </si>
  <si>
    <t>12Q6cZWBL2CdqdKLS3Fxu5umnZssGGEpqs</t>
  </si>
  <si>
    <t>1iTsWfsKEWQzb2nmVTziQsQenYfTedE6X</t>
  </si>
  <si>
    <t>123194epDSouJfp9dKiYGkTGQ6aW5Ud3xW</t>
  </si>
  <si>
    <t>1PT3A81cZfACCuNN4nup1fbjT8C9WsSpvE</t>
  </si>
  <si>
    <t>1K1oFQF2Nd7PUq9oUkZwfvWVzDfi9hbWR2</t>
  </si>
  <si>
    <t>18y8jB8v43wA9HPKNLHZYmvwZuFZWsrM9E</t>
  </si>
  <si>
    <t>1CutKz1q5ZQ53XNtkf4KJnRqCt3M72NBuC</t>
  </si>
  <si>
    <t>17nXC9HPtRc6onS3szfJcFn1rv7juDeTJa</t>
  </si>
  <si>
    <t>1yUb4DAgUonZyg4N9sVKvSP8GVNQbbxbG</t>
  </si>
  <si>
    <t>1Me1HX1hvMEoqWG9oimmgej7pn1bHPeSij</t>
  </si>
  <si>
    <t>1EafBCjavPwUTzgcFP1oQa6JzDDtpa55tm</t>
  </si>
  <si>
    <t>14Hq2HZcrx5TKn2PQx1Afz6VaT4mXS4Yw5</t>
  </si>
  <si>
    <t>1A3jSY5vbQKg1qiPZ3vtyXuhBNrUYTb69L</t>
  </si>
  <si>
    <t>15RSDGvit6Hmq5sfaDtcadjnszRhuwfdzN</t>
  </si>
  <si>
    <t>1BwGkvo5sCYdG6jeYJd8i6FzPEiykdQamN</t>
  </si>
  <si>
    <t>18cVFfr2yY3NB93L1vTnnKgXvRzJGNK5bT</t>
  </si>
  <si>
    <t>1Mtz2NJHfbxa6WUd4TWoLiQpCCVudakEt8</t>
  </si>
  <si>
    <t>1QFkBsck18QjnmvyEUaGBsYwdi71MY57s9</t>
  </si>
  <si>
    <t>1HPGSde2BrVBui89vsEeRGEpMxsK4yV6ad</t>
  </si>
  <si>
    <t>15cgKF8JSGxjkVLbvCTLyHoDUt7B8kHj9d</t>
  </si>
  <si>
    <t>16HobkKm7ZdRrYugSy2wudAaDMRz8jAY3a</t>
  </si>
  <si>
    <t>142tVEsrPADUut7PdvSuLmwVeUQq3K6J3N</t>
  </si>
  <si>
    <t>1AkuGNGtjuHnPpNnZAYZzJTdHcPvrJCukA</t>
  </si>
  <si>
    <t>13C3MFj3yH1LUR1rip4cc5Lu6xNdmcMstp</t>
  </si>
  <si>
    <t>1KHEVgp5DNu32eVm14WSe24CdegpLxtHh5</t>
  </si>
  <si>
    <t>1LKYrU55SEfnvLhbk5NbUY943LwSYQprmv</t>
  </si>
  <si>
    <t>1D22GroDyFYvMX69Cag39QSq71cNe6TQJR</t>
  </si>
  <si>
    <t>14DnCyPc5kWaJcMpeWajMuwJJkUqR2ar6D</t>
  </si>
  <si>
    <t>11dYvyG1tHnR5djM7jvGwk27MTJLzCYAw</t>
  </si>
  <si>
    <t>18i4b8YDKZYfNNnkKkHMHkVLXyefcWfFap</t>
  </si>
  <si>
    <t>13ChW4zW8MRPVj3ojfhjiGwmK5Tv6e5kJu</t>
  </si>
  <si>
    <t>1E43jWCZzVrNDdspheUoUisqHGT9iHgAbc</t>
  </si>
  <si>
    <t>1FzBqCMjaMRbxRJ4FCc3UP75cvTvaRg5n</t>
  </si>
  <si>
    <t>1J59KzhyEPiViSdsaJiTaw1ZbTFtMD3nQf</t>
  </si>
  <si>
    <t>1DU4HBHVh19PAj1vyk93wa9CAWq5QuZceQ</t>
  </si>
  <si>
    <t>1PgmLymSYizznQfuqVExh2Qyp1eVTe49Ac</t>
  </si>
  <si>
    <t>18FWRfe9qsjk4tsiWDVzWURfVLgMLQfRB8</t>
  </si>
  <si>
    <t>1NpdLAYixmBponEoQbMs8tgPZ86C9aK7Ht</t>
  </si>
  <si>
    <t>18pWzuowUz22zPz9RVJrXsnKxsrvamJL4W</t>
  </si>
  <si>
    <t>1oPVGLu66exDFmhjDgEacxf1cW2HFMyG9</t>
  </si>
  <si>
    <t>138MzACPrKGTkBukwZy3DY4TegEct7Gg8X</t>
  </si>
  <si>
    <t>1ATQLV8wp5Mj2qtJRgC9A4xzgkJX97pVPP</t>
  </si>
  <si>
    <t>1MHEWPKZpuCVb26qaEeAuyKS2g5DKXM7J6</t>
  </si>
  <si>
    <t>16FWYULQMjYSEpfmonK4krVEWvKjjhAFyx</t>
  </si>
  <si>
    <t>1DDtTmx5GdrGW4oetvn8vjfAi6GJuYB2N5</t>
  </si>
  <si>
    <t>1E6DDkiHzqjmVwoopirrV2XgEJcTAR2irv</t>
  </si>
  <si>
    <t>13b2wGHmVFCWdvT4mKWWQ3aCRy6tS4nQmj</t>
  </si>
  <si>
    <t>1Hv37y1ZiSZZXQVSawLHYsoFQTzVg5Ajc7</t>
  </si>
  <si>
    <t>1CAL65tSsQVufWKL1fzx73QEh6vmEY4dg9</t>
  </si>
  <si>
    <t>1521FoEMZ9Ez5VAi6HsLAYGo3TZhV1FCse</t>
  </si>
  <si>
    <t>14ih3L2t5PApNfmG9NwPvj1bKapYA55N5L</t>
  </si>
  <si>
    <t>1AdTnxDdCegz8wdhiPBBbBhEiaZFVj6kfQ</t>
  </si>
  <si>
    <t>1MU7CosK749wKKPj5n7PxaVsvJpLUhQwmv</t>
  </si>
  <si>
    <t>1NiSioWAyrvo9RmeqTTy5yrs8wQsLn7vgg</t>
  </si>
  <si>
    <t>12YbjoPMKUBjDjPX352f6uxdyYwUsCfUnp</t>
  </si>
  <si>
    <t>19dFZbzE3AuLp8bwAriGMAE3m6aQSgxoXF</t>
  </si>
  <si>
    <t>1GtwuusLbk5MF8Ls4ikkKmwfGBnHGFmwNG</t>
  </si>
  <si>
    <t>14S1kMWAW7t6T9fS9FqjMD4m1jpMutRtpE</t>
  </si>
  <si>
    <t>1EwyC28zXEZRcBSgnBaG2dLvDvYciryu8G</t>
  </si>
  <si>
    <t>1FHWdRPmoKHECMdWanV5MsbAxgx6QmYEPp</t>
  </si>
  <si>
    <t>1PeZMg8wNRGKQgBEt62mGkmpBQxWcUzecP</t>
  </si>
  <si>
    <t>1ByGzTtxcwsH7d6soDZ3nwqsoUf6VaeMG8</t>
  </si>
  <si>
    <t>1EpmWAdQqUbBb5XgkkqUyTbBATPhFQnoDj</t>
  </si>
  <si>
    <t>1Nnpob1vuee5gynDRajRBVcs3Zk6GpXWey</t>
  </si>
  <si>
    <t>1PQEXR3mGXAqgkY9KsUKDS6T7DFT7fy9E2</t>
  </si>
  <si>
    <t>1FhLFo5KU6bUyzNdVuF3iuuuHmaWWgLCDR</t>
  </si>
  <si>
    <t>1CPEAa18xySDYyoNuP237gJWkSXm3kh28a</t>
  </si>
  <si>
    <t>1EXPhagYqgva5Smgi32M9ePNCCohfgBst1</t>
  </si>
  <si>
    <t>17RA9LUfEwQbKYSd29zuPdkEPasTUrDgsf</t>
  </si>
  <si>
    <t>1EHZ9nmWsqSHEyjx1AZxtugyda8z7HLrNq</t>
  </si>
  <si>
    <t>1NDYxsfM1Rifr1zePUexFMRqhLPzYUYuj3</t>
  </si>
  <si>
    <t>1Cz8FP8pStr6EFRWc78rwJrKBqhQHnYAAw</t>
  </si>
  <si>
    <t>1CFGAUwx2mKFyjyMqkUdSfnn6tuC6N3MmZ</t>
  </si>
  <si>
    <t>1CCGqxSb1gUK3KwLXYcXgRemyWW8pRHRYf</t>
  </si>
  <si>
    <t>1FAMspuC1PQJvhX1iQmG9Em8aTWHCHd3iT</t>
  </si>
  <si>
    <t>1PWZjyjxj2YiFY2fDV2LPV46X1CCocpNzB</t>
  </si>
  <si>
    <t>1HnmCkFU3yu1bSgzwuSim8AkkJbBAQ1Jhi</t>
  </si>
  <si>
    <t>1JpKh8fZNEdyFX7Qntp4Q9ncd4bw4RNZdM</t>
  </si>
  <si>
    <t>1AaYENnkt6sxAMMdiVU8MyewbG8bXcsMSy</t>
  </si>
  <si>
    <t>1A852VMreFCQEgMQBUqDqn7pERQZ1mNkgg</t>
  </si>
  <si>
    <t>122oVrXicHNkZpdMKWcRTSgpzN9cK3mqBT</t>
  </si>
  <si>
    <t>16FtLQGTspcWJaQySqSsdWSY6kN6mwYXt7</t>
  </si>
  <si>
    <t>1Dti4gwE6oYig5HGyxkNjPxoEDkBvNR8a2</t>
  </si>
  <si>
    <t>1PLWzwL1ZTykEJq95kjC1VfGsLqrgQiVsJ</t>
  </si>
  <si>
    <t>15UbQx3hQYaWxYY5Y2piZW1PDti58cfJiY</t>
  </si>
  <si>
    <t>12Sx151vNbUUgD4adfq99GjAhD9scAudHK</t>
  </si>
  <si>
    <t>1PTQG3iHVZThqA8nmZxnHi9yVJM69ESXY</t>
  </si>
  <si>
    <t>13L1GDnxXapWTZvXd2hoeYNXQEuYTX79XN</t>
  </si>
  <si>
    <t>16spi6Sfq4qeGBxh9BQY2sNFdfUgNjnw4x</t>
  </si>
  <si>
    <t>14EdNyjhs4NsKiWjssVhwNFJGRE6sBA3hW</t>
  </si>
  <si>
    <t>197am8nQtuS87NXd2G4EegxzzgAtyxSgCQ</t>
  </si>
  <si>
    <t>1AstvvSfvvyXr478EY43Y2gdxquF3BCQFM</t>
  </si>
  <si>
    <t>1Hjg3FdAPrhacSrQFka4o98DFWStCJYVik</t>
  </si>
  <si>
    <t>19eZk5AKPM4McnM4Q21kcZiUWARxR4mzN4</t>
  </si>
  <si>
    <t>15EBTaypvAy7b2kNd2mgehpxZQetZ2n2Gx</t>
  </si>
  <si>
    <t>13SzU2FaPqfrpybDmZPftEbkPKWsjef6iG</t>
  </si>
  <si>
    <t>1BJVsosELEKDHsZ1t5mqWgeeFvm4G4xCNu</t>
  </si>
  <si>
    <t>1LUrowaoKmTgXetpFtxpx4aiUg46NKJvz1</t>
  </si>
  <si>
    <t>1HMtqxviTjggyrW5zkgUoYq5MsK4dBfYkB</t>
  </si>
  <si>
    <t>1PfKUJLAbYWFfWwTNm4pFvNzr1VtPR4DHz</t>
  </si>
  <si>
    <t>13o8n3S9yiGcD4Fxb5q37cBTELdn2vxVZo</t>
  </si>
  <si>
    <t>1MRnjGkt2yggK2w3oi6UsMu8bc4Pb8a53f</t>
  </si>
  <si>
    <t>16nEZVJ9bDKEMr58Pv2rHc9ypEngwgYyjr</t>
  </si>
  <si>
    <t>1EBrVqQtECseLzU3vg26C2MAuqMKGX3Gva</t>
  </si>
  <si>
    <t>12st6qhvPNDNa3VSEdrpmbmd6PLr1tBz1e</t>
  </si>
  <si>
    <t>1QB3jRmUxzPgqfT5Zb267z3eztLpfaDg8Z</t>
  </si>
  <si>
    <t>1gWJuecaV7GbMvnYZPPsViN4ajGgUkA9W</t>
  </si>
  <si>
    <t>1AnncxzushFgrFznT8jpjnm294XGoKeknT</t>
  </si>
  <si>
    <t>1McUeK3d31VgQiFk8Ae3fjDjNbtWYfbFM3</t>
  </si>
  <si>
    <t>112ukvE8VAuQBkk3DjEstMtybQWBPU3PvB</t>
  </si>
  <si>
    <t>1LsTs3zcGyL1J4j4R2tCPk1z7o1D23UV1b</t>
  </si>
  <si>
    <t>13nix21QxVtxoPEtXzcKmE8SciZZ71UDRX</t>
  </si>
  <si>
    <t>1MrXiAErvbfskm91fNZjvQ9vCZt2EfDMR1</t>
  </si>
  <si>
    <t>1GX34i2yLV12sjGo7aLFU4KRokEZxJ4kc8</t>
  </si>
  <si>
    <t>1EvBxesWJZmWRCNBtj9s5tT5PjvmX8CcxQ</t>
  </si>
  <si>
    <t>19zN8wJCJTeAYeAVb5A6AmDHoepyiLghWr</t>
  </si>
  <si>
    <t>13TD9CPEmYAyNZdDdqBHQt3DMJ3Yp9VkHH</t>
  </si>
  <si>
    <t>1BiVQsCF5GbecfN2oRk3h3VfF6us5S6BTy</t>
  </si>
  <si>
    <t>13r8TKQEonTZ4VJ1sEhnqKGkALt4wZK9L9</t>
  </si>
  <si>
    <t>15jgMXEdHp8Rer2eJhrVnmjyTtBeFKJdKi</t>
  </si>
  <si>
    <t>1BAkqtcoXa8io35T3R7XqX8Gk58zW7cdds</t>
  </si>
  <si>
    <t>15x5G3BodzcpMoNVjXnWUoW5YkzUNcLbEA</t>
  </si>
  <si>
    <t>1EQinwhtwaZmucBTid4JeebEx26e398uLn</t>
  </si>
  <si>
    <t>19dRmHTAHjBrhaLDRekvrUVaAnZFgKxhZA</t>
  </si>
  <si>
    <t>1BQYJJVuSxsTzef9tUkrEZ94dSxjnBLQnJ</t>
  </si>
  <si>
    <t>19utCy3FaRWNVdkuL9ZfYj82B8j7nt62K</t>
  </si>
  <si>
    <t>1Ck7kH4qavCaLxDnSApQNHybnxTsqtP2TR</t>
  </si>
  <si>
    <t>1GffvUdJtevjcLjcUUjyrxvrcaobozgU71</t>
  </si>
  <si>
    <t>1QD74dQCX9MJfrXLf8TTngyduAuMkoXXHP</t>
  </si>
  <si>
    <t>1JrpbUSDiPrbB6rYh6kZtqunNjFWDLNjZu</t>
  </si>
  <si>
    <t>15SyVsCrbYCkQajxnTSBK1QP7EDxxD59St</t>
  </si>
  <si>
    <t>13jmWuh2X4VKNke5HvZ1MtpYLaTm7voRJX</t>
  </si>
  <si>
    <t>18uPvdFGRn6Co6xAPGnxHSGT7N5S5VVos</t>
  </si>
  <si>
    <t>1FhC5DEfoEW36DJn1FBD9PST7K2czY5bKM</t>
  </si>
  <si>
    <t>1NywHRw2487fY3QQU4qdbhypQpKRarPt2p</t>
  </si>
  <si>
    <t>1K2mfdCctwBP3pTRCSmx7haX6V223mxoCm</t>
  </si>
  <si>
    <t>1KBABE7PBpAReB94mqd2AP4P6pCEsAFR6c</t>
  </si>
  <si>
    <t>1NRE1AKhRZtG5DyqyX1tWHtij6DSzQS68A</t>
  </si>
  <si>
    <t>1J3xYdZHbazsyxJ1GdA7kHDjQ5N66N5z2X</t>
  </si>
  <si>
    <t>1Ed7y5RMeDSiz7pUFSEDdxyck3XXD5itDh</t>
  </si>
  <si>
    <t>1Y8TC1Fu7rW7ocfA5M2FaG2TcXVf3pnyR</t>
  </si>
  <si>
    <t>1Jpsajo8BNuvJLYn3b2AdjYtqvoqgaThSC</t>
  </si>
  <si>
    <t>1CtN1ru1wZR6VFxTo82GJvf94TGJp1cwmY</t>
  </si>
  <si>
    <t>16o3CWfoCaD535b24DGKNsZFJCLmrodeFJ</t>
  </si>
  <si>
    <t>1ENqQPvVbqF8Y3kSqoPYPbngssvG4sAXwh</t>
  </si>
  <si>
    <t>1KxYdDEdfFLDN1LPSid1gUtSmz2pVseHeu</t>
  </si>
  <si>
    <t>1AvC9WzVHfGErz4Qt1TwkLeGSqXvdoKNiQ</t>
  </si>
  <si>
    <t>1F8zypxxV2xvqnSGDuYGz9Rh4KLhtyk7gR</t>
  </si>
  <si>
    <t>16D9ekSKQrnVKLdJenf99RvALHbs4uLHT3</t>
  </si>
  <si>
    <t>15d4zxLub9h1G8gyrUBUBD57Eeoox7Frpi</t>
  </si>
  <si>
    <t>1PrV7tbaEnesqRb6J2536ijcdDVkedSuka</t>
  </si>
  <si>
    <t>1FcVtcYFvefQPxA7jtePjZ4bAHG4KRqsew</t>
  </si>
  <si>
    <t>1MZ38nukzDgpwEkzYaxsSMECHB8Thj5iQT</t>
  </si>
  <si>
    <t>18WhMZJgFxGvSKSRDWPcnCN13yRrkPwAy7</t>
  </si>
  <si>
    <t>1KbR6JYxZPs6W1oKHnUW4uqG294hZsGS3Q</t>
  </si>
  <si>
    <t>18fnMWCSmqjtE3yyYQ71dnw8zg6jUMSisB</t>
  </si>
  <si>
    <t>1CzDWEV9neTSXuXnvUHdHAhgJSeo4NzE4j</t>
  </si>
  <si>
    <t>1PGSe38L2NznCMW15haE18ttUTvCo7zCpe</t>
  </si>
  <si>
    <t>1FGZ2CtjriPXddsrWg2UBAhxqS3qZwYFWq</t>
  </si>
  <si>
    <t>1FQvd8994wAaz5y13Lo4eZSmBKr76aQorm</t>
  </si>
  <si>
    <t>1K2ay9aKin1PdxtMc75PPqkVjbGp9EXeP2</t>
  </si>
  <si>
    <t>1Bv5aR3oPAidgViPfvTBzL2zjxkBFsAub3</t>
  </si>
  <si>
    <t>1NmkZWXNMRe9NXP6Nnb5spVZ8DSGGPVDM6</t>
  </si>
  <si>
    <t>15MckmXRNVxGwbHxGsY8XZtnvZCm4XhnyF</t>
  </si>
  <si>
    <t>1BX1mZ2Ds9BMcMYRvLygGrweLb6HdUr5n3</t>
  </si>
  <si>
    <t>1K6ecLx2H8xyjUSrpBHzPyQDYWYTXQbDxY</t>
  </si>
  <si>
    <t>1BLHYQnt2KYofc93RRquA33ZaorTwwwgHJ</t>
  </si>
  <si>
    <t>17muZHwKFnEq4rMHsccPDtYTEKRDZDYtBP</t>
  </si>
  <si>
    <t>1Btazy7kwHMhoDJ71TbP575Fdt7RfNKVZP</t>
  </si>
  <si>
    <t>1KkVaKGJQy8dbXHBmaonEqMfgvC5tpKwpS</t>
  </si>
  <si>
    <t>128cQs4krCfrG9psDcy8RCKH12PGBLv1z5</t>
  </si>
  <si>
    <t>1Pnc1EMufQHoPgrrB4U81YxJPDa4hz9Zbs</t>
  </si>
  <si>
    <t>1Dk9nNUYYNsYC7ndwUZqoztfsFMRKTQDix</t>
  </si>
  <si>
    <t>14wZqYU93VekGDD58fPiVK3MNJdkdRqh3f</t>
  </si>
  <si>
    <t>1Nvw5iZZmfwKjQZcxZ4dYA46Q5n5gBzy8P</t>
  </si>
  <si>
    <t>15KTbL3DsGLz1Z8SJztUDJDjBAfDLVwBan</t>
  </si>
  <si>
    <t>1BQwahwEerEPtntrumQaadMaT6yZSAEbWp</t>
  </si>
  <si>
    <t>19eW8qhix4SgQw292JgTKadpQogxY9RRin</t>
  </si>
  <si>
    <t>1Q5xaL7kykSMKGBod11N8Xqp1S5jyGS6fz</t>
  </si>
  <si>
    <t>1BWg24WJfkgNHgfBVDNz1A1L9mRA4yBzfu</t>
  </si>
  <si>
    <t>1LkRr4LSFEFwYtkyN7oKYbiHtch7UwXcj5</t>
  </si>
  <si>
    <t>13YBz9mK8vHdRAobrcjs8Wdw3iLHb4Yr9a</t>
  </si>
  <si>
    <t>1PFykneCdaa8Jy51AdExektM3yGHouLcxM</t>
  </si>
  <si>
    <t>1CHv949YXLSLgNNPBFDttfmpCRmYrqW7KN</t>
  </si>
  <si>
    <t>1DjjQtRxDfm154ubvm4ohLoPhMSZ7PYxgb</t>
  </si>
  <si>
    <t>1H2onh6txGtmk8hB3j8AwkcP3r4vQ6wEV4</t>
  </si>
  <si>
    <t>1BbRYcv5mFmBvxMSzccSQyv4VmJxApXncq</t>
  </si>
  <si>
    <t>19HTZcXDdZ7dhe4JeoFWHzTorMeEK62Lh5</t>
  </si>
  <si>
    <t>1BCJCjT2iyFxPLsMYyLyXuAePru56LEWZw</t>
  </si>
  <si>
    <t>1AAs3bLpp1jWupjsQTDdPKfNdHjd46Z65C</t>
  </si>
  <si>
    <t>17eMG16Gj9n8eQLyBLWHS81SDVnMGL7F5w</t>
  </si>
  <si>
    <t>1FRnmMuxEeoz3H5dtojqxh5oqVgRArQRt</t>
  </si>
  <si>
    <t>1BZW7DefGoFkD1VBhS62hwtYa9crkXYjjE</t>
  </si>
  <si>
    <t>1Q6DAyLHBswbBesURayEsQp1rcKwDBby3i</t>
  </si>
  <si>
    <t>18Sieyr2vriC81kJvJcpweRzQoTPaFh2hV</t>
  </si>
  <si>
    <t>18do3CJ3UQC9Z7n2saPssGHemEK3fr8pg3</t>
  </si>
  <si>
    <t>1MfgBoroNyMw5zH3y6xR8pBjGkR6XaVfPo</t>
  </si>
  <si>
    <t>14JjhQRSrL9BQARpq9VErC9yA8rBxpuQcH</t>
  </si>
  <si>
    <t>15R1fBUGbjM6QGMwvc8UnqiTzdHEVGRmSw</t>
  </si>
  <si>
    <t>1NeCtW3jzbqgUvWGSHMHisz1JVSB3w5S5E</t>
  </si>
  <si>
    <t>13EG8QEvtSH7W5ogr11TFGVLZEZiNLNcPZ</t>
  </si>
  <si>
    <t>12SCt3SkejntvKBXBjjhdGaws3TM8Z5vzu</t>
  </si>
  <si>
    <t>1D1Fdt6xtdsY2mKqiPaWT1G5PJpRpHXTkH</t>
  </si>
  <si>
    <t>1Eu5eG1h7EAZ5uQecdqpEsW5fNWq4JPAT</t>
  </si>
  <si>
    <t>1M7hY93nebH1o4J8JsxJPjPiaSfcb2CkKa</t>
  </si>
  <si>
    <t>143th6HvtJHFmr8RiVSXuPNyxvCrGsRo7t</t>
  </si>
  <si>
    <t>18KUcVyxyaYKdHLBzbaEJxGP11aGaxhLS</t>
  </si>
  <si>
    <t>1PRTBctrFg7e3Nf1gWqsUsMTQXLrNYUsa6</t>
  </si>
  <si>
    <t>1FfqUmtUvQV89b3uAmWTnrPEFQjtFDCJXy</t>
  </si>
  <si>
    <t>1EjsV7kQppfYaPhBBcLFrnAuKa5vdixevE</t>
  </si>
  <si>
    <t>1B5YcxWsEj8iWEACsmA3DKMscS1XEqaTVN</t>
  </si>
  <si>
    <t>129bk6Xgfbfg9iMj39oX7SwFFQKEMj8gB9</t>
  </si>
  <si>
    <t>1GcwYGNGpbe7Bnq456N6PwPCNQPdrwt9JV</t>
  </si>
  <si>
    <t>18J6Q2xAjcr15MCJHjAbhL55gr9F1pt7ry</t>
  </si>
  <si>
    <t>17yH3Zm1MHZ6rMq2QEgF98rK3mv5H7LdWV</t>
  </si>
  <si>
    <t>1PSGFCZztnC83nMUhdaC5NhXp8p1VtmYWR</t>
  </si>
  <si>
    <t>1Bm4VTt7TCCz9jG9T9esY9P7idwyycU9oJ</t>
  </si>
  <si>
    <t>12Bfw3vRZrfLh77mdojEf5nea2o2Lix5Wp</t>
  </si>
  <si>
    <t>14geLG9PqjfJpRcgEh2JAYqB29Rksj1zAj</t>
  </si>
  <si>
    <t>19PNX68CokNaYDxpB1kgZ2ehn9XeqJDdsM</t>
  </si>
  <si>
    <t>15GM8H8CAZpb3MjjFbTPtfcnqpsr1Htere</t>
  </si>
  <si>
    <t>1QLVwADzzedcujCXGVofAarQpu6M4UrCWo</t>
  </si>
  <si>
    <t>158Z7krDPze9Q9u8bwXb5wok8VtvASFDFp</t>
  </si>
  <si>
    <t>15CqieUNqWrVEx7dudD6TEoDGuTVW8tvXp</t>
  </si>
  <si>
    <t>1JN9HALDSDJiTvkX1hqK5yamKRjFKKUqnj</t>
  </si>
  <si>
    <t>156rbZjeXVBAMACuV5a7u86gZtUMJzc39c</t>
  </si>
  <si>
    <t>1DQt5ciFq17s52N4UtdE8R1FN7pweRNJsi</t>
  </si>
  <si>
    <t>1G8i8HSZGjLucdpa4LWRB1yQqR9rtf7NDC</t>
  </si>
  <si>
    <t>15Dc2iE7Aes9BajHXbsS3RHNJQe94tPL9m</t>
  </si>
  <si>
    <t>1ETNep2D741JLEYdj4GqJsSFpF6RWk2TW2</t>
  </si>
  <si>
    <t>16Nk2Af4sTqDZgbD2h5FsxYzDoPovj5Tyx</t>
  </si>
  <si>
    <t>13sswATXdncXVk2AsEEHA3dqTK3AeGu9XG</t>
  </si>
  <si>
    <t>1MTcT7RQ57PBejdk7cXFsRgTxw4EhGWf3m</t>
  </si>
  <si>
    <t>1B8kzEzuQD2RvisEhaifDmM2V4X28dq8JD</t>
  </si>
  <si>
    <t>1E5LcJPki7kQaAE7Us8oARz13xgxDBc5Wc</t>
  </si>
  <si>
    <t>1F7UYLLtareknjAy9cX4YdigBFwfVkU4jQ</t>
  </si>
  <si>
    <t>1DS2oWRv61pXkiBwMKc5EcymXLDD8ARLHj</t>
  </si>
  <si>
    <t>1EZBVTr8baNJeBWxd5UHF1GfYQwyoes454</t>
  </si>
  <si>
    <t>1ECcgUbGdPYveQNvdKo7vjvt1D4nVmYhVz</t>
  </si>
  <si>
    <t>15mHp2uP84XKzHRk2VGxMN6sVhnU8PJUQb</t>
  </si>
  <si>
    <t>17a8ZnuXdsuAxqEjQz4Pec5dcsomvpLi1Z</t>
  </si>
  <si>
    <t>1Jz1CK4G7DrpTCMvAtMaqTZVmY2TMNavoA</t>
  </si>
  <si>
    <t>15aEtvEGciYv1BN1QzAntL7CXgDgd54Yxn</t>
  </si>
  <si>
    <t>1DxfEqL3R2byK25HZEeZj7NeWHzHaKkfeG</t>
  </si>
  <si>
    <t>1JFLMAFVMAoxkeoQNJ6WQx9Y3E9qhNhWwv</t>
  </si>
  <si>
    <t>18rWi2215FZQiUyRcGtjmVMz1e8dxrNu2b</t>
  </si>
  <si>
    <t>1Fsay4pBqg2E3BipBeu6jeQK6wnNHz7uWR</t>
  </si>
  <si>
    <t>1DTEjeM1Y16zKsHpDPbX1hBmdx4fHiCka6</t>
  </si>
  <si>
    <t>1JeJ47hXVUWzoAXyT81E44mhuCnENdGUmM</t>
  </si>
  <si>
    <t>123aUFPWCCaCRBEaWPSMaTdAvjZSM5FQSq</t>
  </si>
  <si>
    <t>1Pw5o185WGDZU4fKyjNFRxvp1YM3UwBcR1</t>
  </si>
  <si>
    <t>1NGZfQeBiENrATq6ZQLvXDbA9hrqfjaCWX</t>
  </si>
  <si>
    <t>17THsxDjawUhUPMajPMCm1FCbjW86RAaRH</t>
  </si>
  <si>
    <t>18aWNi5D3VxfSuwsbut8pd6Bpfs4XFExK1</t>
  </si>
  <si>
    <t>1AmhrQwwczFCursQFEnNJJMvg5B9aRoc2G</t>
  </si>
  <si>
    <t>13SXXZK11EsRh6Fp6xLa1fkKSM6HSxx5ES</t>
  </si>
  <si>
    <t>1FZPAo2GkCGYpSyG8TCRa9TRbN9ganYuNM</t>
  </si>
  <si>
    <t>16jo2322xrrhsNhvZ5RxodqEUUsoWScJ4a</t>
  </si>
  <si>
    <t>1D3Sarev1ysT7uJDYc3VsjWisAjbVG5Sk1</t>
  </si>
  <si>
    <t>17Qxxx1PUNP74Jc6iMHyv3WVPu4oj9KCDN</t>
  </si>
  <si>
    <t>1DmTWb8NNEdRLfKSRev8amAcQQcRnXzrq6</t>
  </si>
  <si>
    <t>15icv3YFb6f34TQCkE9YTggXQhUPmN6yhi</t>
  </si>
  <si>
    <t>17nxVsLXLYstxNyDtQteun5J2cc6tjVFtn</t>
  </si>
  <si>
    <t>19P2GzJbskEwFXoeLhfcumq6YvzvBysMfG</t>
  </si>
  <si>
    <t>1Apn2zhcFuf8jBQ4U41CauHrUqQ5uYkEzw</t>
  </si>
  <si>
    <t>1GJSFEMLuuQ15u1F7R87c5kXv2nzaCPMpT</t>
  </si>
  <si>
    <t>1GAuY2K4gZXfxakqmTm4c6MFjE2X7xnBnN</t>
  </si>
  <si>
    <t>18awJbp7qaNVB9DHrPHqQxS4dsS5agDUNM</t>
  </si>
  <si>
    <t>14zpGv7jeENnEjYvg9czaHy4imkLwoMJY7</t>
  </si>
  <si>
    <t>1A5SaCiEt4Pazp5vq5tfkF2u2c7EpaR5pN</t>
  </si>
  <si>
    <t>1HFXFina2SYnFPS6Fszdi4JSXV6KZjhWAJ</t>
  </si>
  <si>
    <t>1BjwfH5qjFpNNrKS4nkZR6wwgBE1Dgm4FC</t>
  </si>
  <si>
    <t>1QHVpNWuu8AybTQ6wk6s79E556M5XmUZLC</t>
  </si>
  <si>
    <t>16PS2qvUcQTCH9ZT3JzdBMq7a1qPvJqnVp</t>
  </si>
  <si>
    <t>17PMsLGMG8PMM6qL3SgLra3irGyAk2EdsT</t>
  </si>
  <si>
    <t>19zW2VME9jGQ1UtLY5CjAM6PSXoiaCrm24</t>
  </si>
  <si>
    <t>17QxRsXen5wjMWU5spdgaterjSfjQAL1Bm</t>
  </si>
  <si>
    <t>1L1kwffLBaobj1GdSKyMtCmaYBCQYprzaP</t>
  </si>
  <si>
    <t>15P3LJu9oseVs3YmznPkZqRsfn9AHHj4M9</t>
  </si>
  <si>
    <t>1D5Lreubp7itSjnoAhrhpaVa9q4mfziGvs</t>
  </si>
  <si>
    <t>15oJVKJNeGCDv6pyDgoeawnubqn3JYmWzR</t>
  </si>
  <si>
    <t>1C5DU2ZNUcNkCd84NE7xgnNKUbq7sg4UuS</t>
  </si>
  <si>
    <t>1uYoQRH23jW1XsQST2T6hQWfnhR87RenB</t>
  </si>
  <si>
    <t>1MPkqbae24Vyk3mFtgc4BCRdLxZEDk9RV8</t>
  </si>
  <si>
    <t>1J5FVhTTmkvsnrBmvsJGiKLu73QxK4N7TT</t>
  </si>
  <si>
    <t>1GXn6sJ3ngsFF4vz3dS98WmJsXwNTNdJS7</t>
  </si>
  <si>
    <t>1EKMgXdabmcrnD7yHHU21rEaBzLefFZy3i</t>
  </si>
  <si>
    <t>13CTE8poG5HesP7CvvzV96iXmxaHueNaH1</t>
  </si>
  <si>
    <t>1DH5mLqXQMeADtzR2D33pKtBomqdQBA6Hj</t>
  </si>
  <si>
    <t>1PiY5sANewzD8NuVCAbXu5pZbLxom4oKrt</t>
  </si>
  <si>
    <t>1Bs558g53B7VG2CHHUseBmBvEcm8LVtmqu</t>
  </si>
  <si>
    <t>1Dc3mdb933CjbtrPQfeRcSrmS3xEc1eEdP</t>
  </si>
  <si>
    <t>13qeQHdrfKicUxqZkA7oSNZKshhe1nsw2S</t>
  </si>
  <si>
    <t>18JJp9F1Zj8X3qTmvEULLcv2ei5NbfFzXH</t>
  </si>
  <si>
    <t>1JHTapeHgqFssYfFoCHv8GwJ7sZhQ4ePAT</t>
  </si>
  <si>
    <t>1Pk7Ji2mpmmjDLDyUHyZ2Qjwys1tgJFsx2</t>
  </si>
  <si>
    <t>1FLaAA7H7RGXwWvNidK24WzxgKEpHZEQtV</t>
  </si>
  <si>
    <t>1KMKpmb5DN1nZFLZDJ6u6JfGCgPrkNe81R</t>
  </si>
  <si>
    <t>1DQ51atuH3JtHayf4bH2NdVj53koJYJYkW</t>
  </si>
  <si>
    <t>1DgG3rL2pp6mLG2fmxDVnDYUcEzCf9CWBY</t>
  </si>
  <si>
    <t>13ah95JqQePyTMmvAmHyPrdxaWwj7KAvNY</t>
  </si>
  <si>
    <t>1AdATEoKn6YpvTtCx25sXUCUzK92LQoXxQ</t>
  </si>
  <si>
    <t>17juy2iwYfJfdm3a5dBU7Tcqjyh8syRP1v</t>
  </si>
  <si>
    <t>1AcuudoeTwuyH4fzHUNTSFXbByyEpxkhyw</t>
  </si>
  <si>
    <t>16cgBAgKDhPBokAwwimMVQAZY2jH9E94qp</t>
  </si>
  <si>
    <t>18Krwk4yeGP4Uvm6MUdBqLgmxUWYEJEtbh</t>
  </si>
  <si>
    <t>1LDwq4B5mu75ZyVu1hPuYarr2YtANjZvEJ</t>
  </si>
  <si>
    <t>1NmkPwcR7ZFMCcixLR77NNXHwoXCP9DKRM</t>
  </si>
  <si>
    <t>1HX8S2WvHFRKvT11q8AuaKsZcQXCfAEqM1</t>
  </si>
  <si>
    <t>1AM3p3ub7DvuzhyMtvkMYs5ZZymH4LUri9</t>
  </si>
  <si>
    <t>14bnc3yvZMDw5WAaGYsgmKJqQi8JapuR19</t>
  </si>
  <si>
    <t>1P6DTCuFfo1q7kEC5tkakKAbcRiRSnuh8</t>
  </si>
  <si>
    <t>1Au3hiHnAoe51gF8GabxVo2LorfxqkKSni</t>
  </si>
  <si>
    <t>1FBeab9yPHi6PRXnmWetcTtYBnavCVdb3d</t>
  </si>
  <si>
    <t>1G3pVmF8jv8EKMi2nrUy45mzhxjYtCkBrZ</t>
  </si>
  <si>
    <t>1AMj5pcMDcqFXs3MqLjA6pjRCRE3gK28xe</t>
  </si>
  <si>
    <t>1PG8aoy8hYAR1LzJC6qDbzwKcmYmvsJJrS</t>
  </si>
  <si>
    <t>1CrBvAH8Z2vs1H4dkHBCFC2hNGP5T4J8bH</t>
  </si>
  <si>
    <t>1EYeYNaY44i8LBtBACJDaTuNiBtGArDZba</t>
  </si>
  <si>
    <t>1PNVfN4NrKEGtFEgWTgBkekgJBRnxZek7g</t>
  </si>
  <si>
    <t>1HrYj3EGDWNmA66HdHyYsXrfcPab7FUkL5</t>
  </si>
  <si>
    <t>128jwuWGJxCCpR5QwgTB6Y2zNBwDq4FPxd</t>
  </si>
  <si>
    <t>1HkXDjcvNUwguzjnmDuADUzRZ1ksuiqCki</t>
  </si>
  <si>
    <t>13qTALDa5BLmSvK1LS4GZRYMNwD19nRU1M</t>
  </si>
  <si>
    <t>1DbTcntEwyXUKNaZ7jfxPzUXj4BWevYbuk</t>
  </si>
  <si>
    <t>1Ei3rAWTUmibsKyRHVmcpnP8sF49NtyLZ5</t>
  </si>
  <si>
    <t>15PgwghiAFbZt6bVhb7of4HuAQetJ6cX7P</t>
  </si>
  <si>
    <t>16t25sQ7mS6FZe8PEkWcAdU6XBMuds5DTV</t>
  </si>
  <si>
    <t>1Ekm6EjswiN5TmAzM993sRVDs4YMJJ74ce</t>
  </si>
  <si>
    <t>1MNWaazW1NKTqwRmgUS48Mx6iRbnc6a3mH</t>
  </si>
  <si>
    <t>1KPvKwN18AtEi2nA7YmV2wmkiXyxLSgTgu</t>
  </si>
  <si>
    <t>185VoqMBb9ev4K6pjXBtLPo3L6dZHAmyb6</t>
  </si>
  <si>
    <t>13T7oQd2JwZJDG7DR3DdVy4WvbCWs486NU</t>
  </si>
  <si>
    <t>17XpFjoFDWKdfM2n38f7hRW9hRMRDpwb3h</t>
  </si>
  <si>
    <t>1PwhDFAreWzTjo57shUoBLN4tgVwKTcEXJ</t>
  </si>
  <si>
    <t>14MRqQEzRR5JwdtZ8CxngscJWUTVZrU6RF</t>
  </si>
  <si>
    <t>17TeeHwynXnee3i3CG3C1fsWRP2JsohD77</t>
  </si>
  <si>
    <t>17AaAbR5gSNPM2vPnqYMa6SsaYzJRFemQc</t>
  </si>
  <si>
    <t>1BKerPCbWAdqskT4qR6mnJ7fyPfTdbh3Vj</t>
  </si>
  <si>
    <t>1LrcNUJHa76SdADhbVfS21ffDWQFcxAaLN</t>
  </si>
  <si>
    <t>14pN8HkZjASFvXH5DncPt6tHrYc6CVvqFW</t>
  </si>
  <si>
    <t>12dzTcKyaQ4qPw72ycg6roURcr718BsVyT</t>
  </si>
  <si>
    <t>1D6mGTQE1z2YZofTKkBTfbzdCYjHpsjuXu</t>
  </si>
  <si>
    <t>1C1gyfXgdAq2KZ3RMQqyg6Fhwj5BXSrrdg</t>
  </si>
  <si>
    <t>1B8rf6FgLgx1ih6DLELQk4ShwQxgLKgubS</t>
  </si>
  <si>
    <t>1NFVpiCkAiZvvPSKYuz2TYNkUCBTst9Sv2</t>
  </si>
  <si>
    <t>1Ct6WhvyhfNCd3LAvqmR9T1b4cDqVRLdBE</t>
  </si>
  <si>
    <t>1KmkFnthik27PY8XiKZbPVaf5mgnK9bA8x</t>
  </si>
  <si>
    <t>1E5jXufaSkLoZCpEpYmLJYwo1qhRBUYfm8</t>
  </si>
  <si>
    <t>18v3TU7XQ3nSckmPkckamGCRbjW3gnbMgC</t>
  </si>
  <si>
    <t>1NbK3XSaxCE7xPTqjWH3qgBDwMPe7UGZgo</t>
  </si>
  <si>
    <t>1JkwUjbBdmdvRo1Nczd2ZfoHaaPiSEsEqf</t>
  </si>
  <si>
    <t>1KgpxQ5GQNVQUKmSUNTjpcqarY3zKfXWAr</t>
  </si>
  <si>
    <t>14F7J5bYzKr4tE8mQaekkkD6bTjmta3qKN</t>
  </si>
  <si>
    <t>15KACpvBax6Yyb6rUSL4KRAvjDpH5a9nra</t>
  </si>
  <si>
    <t>1NqHxAjmqE4WmN7oSAgSkKdbmzjXCfp5Dx</t>
  </si>
  <si>
    <t>1MBskXg3DBaMS1VUdWjJavXhEKWHYihTEj</t>
  </si>
  <si>
    <t>1AVT1FvJ7vMvVezHveS2tjnCGvrJqvxGVi</t>
  </si>
  <si>
    <t>125TkeRCMqBxYB7aTXzo7BDHg7ohBd2WcS</t>
  </si>
  <si>
    <t>15QmsFp75yfJNGVWuVHTp7PxP9PDjFL5My</t>
  </si>
  <si>
    <t>1NwNBgjFsy9EAmQzkF5KDt9qsXVirR3Emr</t>
  </si>
  <si>
    <t>1DBSDgz8wGr6Dhrb9aDkXbEkJxVoFTJd31</t>
  </si>
  <si>
    <t>1JVUTmPZoFHqv4Fw81tf2vqC5vCVGMjZ8i</t>
  </si>
  <si>
    <t>1KfWxoSSTmY2VDVuseH9aXbLACFi64qjL4</t>
  </si>
  <si>
    <t>1L6kRBrzuQEUa4EWZSqBt6DK3Xq9Bhh4d7</t>
  </si>
  <si>
    <t>1PuVkuWmmqvTQsMhbqFubBZtVFyvmeSvmk</t>
  </si>
  <si>
    <t>1CsqoUhX3gqRuv5JTqu2iEbBVXHtT8gXzT</t>
  </si>
  <si>
    <t>1K1uACMciQRwL5k6FxZH6xL6X2B3vacX2W</t>
  </si>
  <si>
    <t>1AYFTvToM2B4D3FigYMetLGP2nFLstb8vi</t>
  </si>
  <si>
    <t>16EPLBE3LGXFXgGkZjS3z6fwgJsrVHYGMZ</t>
  </si>
  <si>
    <t>1JRvm5dZTWSe14p23eaqeo5Yczg6aMJaXZ</t>
  </si>
  <si>
    <t>1Mojy6FUkeVfRmR4w9zfmigs8KsCoVD48A</t>
  </si>
  <si>
    <t>13vdCNfiH7YHWA3GJqSYDtXKxxarVSBbEq</t>
  </si>
  <si>
    <t>1Jq6BgsjPsqPQAyBarh44tn5yuwgjeuP1P</t>
  </si>
  <si>
    <t>1EAvcfk5zn6VHkwhKGG9aEsaqC96kBkbWk</t>
  </si>
  <si>
    <t>12BKgtLBMkNN3oSHLbfJ8tLDq6bTaSBsAP</t>
  </si>
  <si>
    <t>1499Fbw1cKvhTXKk6snorhpua776SmXVrR</t>
  </si>
  <si>
    <t>1HeDEVRoLF5DcoPtCwRgdriQ3P4GP8n6Ee</t>
  </si>
  <si>
    <t>1DsLCLxgaJnY9sFP68fyPip1VjRvozgP2F</t>
  </si>
  <si>
    <t>1MmY8VRi71QWhaKfSqRSVkLLerrGQxFrdn</t>
  </si>
  <si>
    <t>1Kdwnciyo14UbfTFfWGsGTjSDsYpYndUJq</t>
  </si>
  <si>
    <t>1G3dSrs5C33UmuJwHLKVBNv13z6FVEyuZc</t>
  </si>
  <si>
    <t>1KpoXRDS3mfCnCikpNJkdA5LAhAYciWiiN</t>
  </si>
  <si>
    <t>18rH2YpmtjrpyfLi81XL9Yj2H3EdbmewUi</t>
  </si>
  <si>
    <t>19TTtjRpHeJZSgkJFYbJ1wwRpqLYNnZMNU</t>
  </si>
  <si>
    <t>1P1R48swtwYNQMcP8PvtTsAT4XRGKHDdSH</t>
  </si>
  <si>
    <t>12TgcfuB2C6Pj7W9Lj2crtyZMhRZBc5chZ</t>
  </si>
  <si>
    <t>15SRPgLetZCn78EvBeQPv1RKy6GupjGpxR</t>
  </si>
  <si>
    <t>1GJML35bqAWnyxVfTVM9MHxcMZDXjS3XbW</t>
  </si>
  <si>
    <t>16ZvsDfC3UWQ4UJQencXcwJNA7rZCfcEJq</t>
  </si>
  <si>
    <t>1JEcLqk5n4ZGVA21c7Rtj9NuWPs9wZFHC</t>
  </si>
  <si>
    <t>1D2rsvHBJ4D1oA5XNvehhP25Enth8qiKGc</t>
  </si>
  <si>
    <t>1Bjo3uBY4H6TNjDbJUMwzHMq98XES6nLXm</t>
  </si>
  <si>
    <t>1PvHTXKCcdNb8pgqtbDRFs3EhvsC2Suchn</t>
  </si>
  <si>
    <t>184HHhAxkrFvyqWeCYQsNSJbGbuvwx6j7n</t>
  </si>
  <si>
    <t>1CfcZGACQ3RmvBrzbrTmRaZaebrUdw1ABK</t>
  </si>
  <si>
    <t>12VHx3ffijqBXzXSZoZhmNS5hZBZo9t5sn</t>
  </si>
  <si>
    <t>16rxkoFRvdPB3uZuNWjCSajnmwE9cY7KMH</t>
  </si>
  <si>
    <t>134kdxqPDd7nzUW7yXcNmyBbDHga4SyaVJ</t>
  </si>
  <si>
    <t>1KQ36dC2DJRGEadvk6uZ2uJErmam4A8L5n</t>
  </si>
  <si>
    <t>1KYyvHg4uuvMDesW6cWtXVW4xqpL8BNZPh</t>
  </si>
  <si>
    <t>18n8dSHcfJ1J49aake36UNM3KPZQXBr9op</t>
  </si>
  <si>
    <t>15bxaaagXjXbbNeo8Z5izXYuYYEv94wWdP</t>
  </si>
  <si>
    <t>1HSyW9XsQPZf68DJ4UqKzHzcu5CkyB6V6P</t>
  </si>
  <si>
    <t>176hf4nhJwqk1kcH29yx8HXVFATnU2ubCH</t>
  </si>
  <si>
    <t>18DMuZNAtQFDikDLzLphv6kgkfvvJ7zbDa</t>
  </si>
  <si>
    <t>14Dummrw2b9MPR58f3jvgv4Aa7zNTU8XZ4</t>
  </si>
  <si>
    <t>1GnU13nJP1kKjBd9dmyp8bZi3vKs8YaZNs</t>
  </si>
  <si>
    <t>1TtJQMLCYFu2dC3pKPXT3UgjNsXxEGxDR</t>
  </si>
  <si>
    <t>1FkBPH2JhKnxkcyBBuZZj2viy2mMrLPVqk</t>
  </si>
  <si>
    <t>1DTExZwnn9vfjuBZvRNjz5p5L3wtt4nM6r</t>
  </si>
  <si>
    <t>1FUPpM7ZJCtiDxjUTAeqKtbiLTwRwAa25z</t>
  </si>
  <si>
    <t>1BRhbz7G1WbQ9RQtcc472Qizpnd3vxk83V</t>
  </si>
  <si>
    <t>14YE2eUM8wDwerVvEqVeYMNGwhCvwNyufZ</t>
  </si>
  <si>
    <t>1DVAgLqpFaXCPf92vnNezRx9GzheSf8F6S</t>
  </si>
  <si>
    <t>16LjPiKTokPkLijb7MjGEVamndjcqkLvaP</t>
  </si>
  <si>
    <t>1BgtXQ2GG4hBRfrRqBARQ9JBTFyJbzRru9</t>
  </si>
  <si>
    <t>1HxnTKE5X7qh1BESXD6XoYCGwj9wX5dJUq</t>
  </si>
  <si>
    <t>136GfbE9n3ztYrnCnx7YQAv14KYV5StUjW</t>
  </si>
  <si>
    <t>1Bes2Fce21x1fhB6X2RYH8C2Ze5zntZev1</t>
  </si>
  <si>
    <t>1JcuzTdVCs4e8GVGnhd6KnbkxL1rDHGyKN</t>
  </si>
  <si>
    <t>1CxyoZJBrwR3ZC4mR2SkU9ZTNLr4VN663F</t>
  </si>
  <si>
    <t>1Je4DPq3Z47hW7HVmDLKsEPDy3jE6C1ko9</t>
  </si>
  <si>
    <t>1JKU8b751vDPeD3XZ6TnEN9ybBwhmfDxgc</t>
  </si>
  <si>
    <t>16AdruYDAAsdUAC4z9oEitLoFjvcwWSs2r</t>
  </si>
  <si>
    <t>1PFAg51gN1RiCbPrF817t7gZ1pxRjtrbfg</t>
  </si>
  <si>
    <t>1AcSYgMBF3hQDccpktqTeoyQFrDQ4Gw34N</t>
  </si>
  <si>
    <t>1FbnGcxvnvF3PC4c2pqASmjr8FZDkaP498</t>
  </si>
  <si>
    <t>1q4cp53UaCvWWd7ViHtSurmZg3u4dyDhg</t>
  </si>
  <si>
    <t>19XdzsCYYaX47STTdjVCtFk3g6KNvc2msB</t>
  </si>
  <si>
    <t>17WWHDX2v1t4dFom8M2RvghKRohtRdumTB</t>
  </si>
  <si>
    <t>1BxXHr8K6TAJkPYEJ2vU3KqmdsZAcZ7rTg</t>
  </si>
  <si>
    <t>1GinCXRgJ5LDcgy3V5rom4swVhj4tRqTCX</t>
  </si>
  <si>
    <t>1EKwqbMwg8FqhhwNtXYPa3k7zRB5ofhdAG</t>
  </si>
  <si>
    <t>182pbRtggCjdrqUfDVnxFXM1LwUiMNPJfN</t>
  </si>
  <si>
    <t>1JGBJNcX78KK3977V5qLY7kR2vomwxB3i2</t>
  </si>
  <si>
    <t>1L1rTBL4TieCpQXh1kymE6c7inWtoWtqzA</t>
  </si>
  <si>
    <t>19dGaodB3x2eL554vtRWksHk5jPcS1c9bE</t>
  </si>
  <si>
    <t>19CYA5s53jrA3FLR9hGBrDRvNAqqQK36W9</t>
  </si>
  <si>
    <t>1J3ArnGz3ujwBVVoMrrUP5NiLh3hsmEGsY</t>
  </si>
  <si>
    <t>1Bg6xt9xmAgWduDjfdw4Q8N67PX48bTUhH</t>
  </si>
  <si>
    <t>132ZAjgxcva3UgGogHtd8UMHdYURBWEv7f</t>
  </si>
  <si>
    <t>1Mj6wPGny1uhQKVUzNrWBCWKrPMoiU87jF</t>
  </si>
  <si>
    <t>19eDo13SF5nJyeP13rck9mEZnF8fLrwmqt</t>
  </si>
  <si>
    <t>1JamUP4jLvQkfdFHeiRJL9gGEWL6BWjwjt</t>
  </si>
  <si>
    <t>1NJi7PkDF63FRgqKwNWvxMn31NaXcYWecM</t>
  </si>
  <si>
    <t>15XGE6x8GESu2nfx4DT7QPe4CYQBKy6vQi</t>
  </si>
  <si>
    <t>1KQ8BeSZ1hyNTV1dSyk49GLHQ9pbFA6Q2w</t>
  </si>
  <si>
    <t>19MfMGW4xYTPVDe47dyPPyFx1c1MTeoXTc</t>
  </si>
  <si>
    <t>17WppA9nPVzG5tyry6epLCdEUBYEh3VeKX</t>
  </si>
  <si>
    <t>1L4dmRKAPBFNtYM1X1bQ5YeoPtdKRTgMCw</t>
  </si>
  <si>
    <t>1BMoTN2kNnK8RFYVdm92GvC4mr1PqFeqT3</t>
  </si>
  <si>
    <t>1KrwWu3QqDAT6eHCKRUBcA53Zyk4DjfAd5</t>
  </si>
  <si>
    <t>1Kzfmu1dpWPPEcD3pzyuuLSYoEVfMCnJos</t>
  </si>
  <si>
    <t>14g3DFJweLyhNE1TktrZrMrwJGkaYsDnVE</t>
  </si>
  <si>
    <t>1HixgFPZBoLo3qLisFDasbmXBVFFxKHLx2</t>
  </si>
  <si>
    <t>13bnLCXNcchWW71r2pJRTLc6UkPsZYUV69</t>
  </si>
  <si>
    <t>1HZcWLW9QYCv6e4MrznSmZ6V9wmbwPMrof</t>
  </si>
  <si>
    <t>1BwgvXdfsr6Ee4bpCLRHB3kGDsBUBYWGKA</t>
  </si>
  <si>
    <t>1FNX8eqkz58a96RwWNzNMxFs1goNzLUT1q</t>
  </si>
  <si>
    <t>1JmSSDU6Qor1gSmhiGyNQfaySMEp8aw1aN</t>
  </si>
  <si>
    <t>1BTnRAsYSrGZSdsNWPBmZejbmBtiPusu5q</t>
  </si>
  <si>
    <t>12kmwAHhUE96bMvX5z2MHFRqpGj8hka99F</t>
  </si>
  <si>
    <t>19MFDXJctfyexh67VNMAvZ6eDd9f5UEDH2</t>
  </si>
  <si>
    <t>1P6fnR1df34B7yP5onX8AN5Zc5NUKUX9ZV</t>
  </si>
  <si>
    <t>1B9K5LoboK1VQ3wxDjzvvwmSduJM7KV8g7</t>
  </si>
  <si>
    <t>1CEf4nsbinXxY9yxECuSEtWZfPBSvg3X9x</t>
  </si>
  <si>
    <t>19Jgt7pgZ7KoFES3m6JCBwYozy1GVeicHV</t>
  </si>
  <si>
    <t>175Y9PaUrhSvUQdU9LpzATQsEWJug7mnoU</t>
  </si>
  <si>
    <t>1CvDFottZgf1nZZfo8QjdLBdo4reU4C1vZ</t>
  </si>
  <si>
    <t>1LrHew5KEUQV6er6sW98YUukEkoCwfzu1i</t>
  </si>
  <si>
    <t>1EXDofpDz4Az5Ls1DQbgPATgiWZJHcGAnB</t>
  </si>
  <si>
    <t>1ES6CAC2QCbi4vJKGTtdXXARduatdGWEaj</t>
  </si>
  <si>
    <t>1Gg6HqeRVq5gLwHFq7BqfcnHe41sXNDf8n</t>
  </si>
  <si>
    <t>1Bnm9qNn5XfpofdSvPyyVvSqyQRBnHcAwV</t>
  </si>
  <si>
    <t>1JFvTVPVN6qPnbQwMtUy1n4NKP1ez29cck</t>
  </si>
  <si>
    <t>1E9SfDpU7tFuX6r7gq94Xozoc2gopj3xsm</t>
  </si>
  <si>
    <t>15ryEioKNDgmkJMa1guVXwzGAoBh468apR</t>
  </si>
  <si>
    <t>1BQCWyDuct5NcwrviatchvYtNCoeaxkiut</t>
  </si>
  <si>
    <t>1NHWyZKQLQWn7vg5MbbkqHaFaF3fnggbN1</t>
  </si>
  <si>
    <t>1623Wga64ZPsAoDqd6W2AdFcMAsRKHQFbo</t>
  </si>
  <si>
    <t>11zNtVKHeeiBodKuQD2otDxX3qWvfgs4d</t>
  </si>
  <si>
    <t>1Q4jMCxXPdW1UDdGH7gxin1nWmqtC3uLG7</t>
  </si>
  <si>
    <t>18nC4oEeKTUBZFjbUKyCkBB1YwnFLWoSiy</t>
  </si>
  <si>
    <t>1FJUbBcb2BKK3GbVVL2E76NRBud67H3ZoF</t>
  </si>
  <si>
    <t>15wpUiUUkKr6zwSMTsPxVuPTdUHgrZpThv</t>
  </si>
  <si>
    <t>1cEtgH1iE3mFYwrbLpv45CzqpDxDetpC9</t>
  </si>
  <si>
    <t>1Nma7oHZbGbkdxtEjKJCQhxwNvHSaP5TjL</t>
  </si>
  <si>
    <t>18VMrViQUMvfsB6TWTdMFB3GfDEdCamAQE</t>
  </si>
  <si>
    <t>1D92ZSxEHZQvNeLwY5bhUNSJHSdcMJDtou</t>
  </si>
  <si>
    <t>1HUMak13trer9HeRayXkTLrpRW5NKWA9d8</t>
  </si>
  <si>
    <t>122bTZJePzL8Nb2opa9J8Jhch6nNoFLnHP</t>
  </si>
  <si>
    <t>1A8Jm6fJrfv62QRekWKNJWKPwt9YYKUc2R</t>
  </si>
  <si>
    <t>1B65yn9kZbmcRpPEquXZkjewSyAogvfPYP</t>
  </si>
  <si>
    <t>15jaB8QKSHtZyYzir5aZYZkBms7Dte5Qib</t>
  </si>
  <si>
    <t>1AnGHxZBHSscKUpkhpVWMFMb5FfMRiLFoc</t>
  </si>
  <si>
    <t>1B2M2NzFe5pYwLstXWJrpRPxs9z1R7MEb</t>
  </si>
  <si>
    <t>18kRsk5YTg1oBb7rrqF3fSqjYDJAyz25Ui</t>
  </si>
  <si>
    <t>19uHy2x9aPDyVLWFaonNHBA4r88TsMuCY2</t>
  </si>
  <si>
    <t>1NeoTm5AxxqkbUYoADkHyKiue5pCFceZrW</t>
  </si>
  <si>
    <t>1BMzNGrwpHqEiofFMBdiuP6XK5nR8tD37z</t>
  </si>
  <si>
    <t>17eA8dfrEJJqSgM89djW81NZBQmUz1K13Q</t>
  </si>
  <si>
    <t>192UQoh1HdjeKQbtnS6mTH3J9bZMUTjwPb</t>
  </si>
  <si>
    <t>14fcuaDfQHfKqXFVRWp8KanLonhB2AzQzV</t>
  </si>
  <si>
    <t>13Y8J5wZBh8RGcj7WPgSixezcMUBZUGZM4</t>
  </si>
  <si>
    <t>12UuHhj6ThVAKr8oyVsQWC1hJwPL2e3N2n</t>
  </si>
  <si>
    <t>1N5RQipvPPVitQjt6WS5W3kjJ94vjxt19i</t>
  </si>
  <si>
    <t>1AmTMootoFXDa2youZzs5d7Am5gsQ1AknX</t>
  </si>
  <si>
    <t>1CN4U4xRZMp5c7DJyw4J6rA5sE1jd4Xx8m</t>
  </si>
  <si>
    <t>1PmKrTEsXZvfmWa18CaKEjRogVuKh29rkB</t>
  </si>
  <si>
    <t>1G59DuDdwdTsFaFAqSZj1Vc6F1aAEmdiZA</t>
  </si>
  <si>
    <t>1PpYnuaPca13hN8NgCVX3ncC9MBy3LeG1N</t>
  </si>
  <si>
    <t>1HmSz7BxEuMaYbKzkHVZkJihaUdaRrHDJz</t>
  </si>
  <si>
    <t>12Cr8mkrrD8PGBtDVT7zSSgu2Q1swcN24n</t>
  </si>
  <si>
    <t>1DT71L8AKpj5wD1rWGUhmpymZzTTVpCeGE</t>
  </si>
  <si>
    <t>1Dkvbk9o5GeNkyoDXAqXg288WySgdJp3UN</t>
  </si>
  <si>
    <t>14urjiEaVxPFGLUb7pyXsD5ZH2GB53DF16</t>
  </si>
  <si>
    <t>16A3xQTpsHEJDxtV32P6PkHQhjEitgoqq9</t>
  </si>
  <si>
    <t>15bTkGdpgufRd3qPzJh2stxnEdtE45KeQJ</t>
  </si>
  <si>
    <t>15hYGFZnAXXMxaqdEg2ap2LgkTmPhWUfr1</t>
  </si>
  <si>
    <t>18RBY25UgjHRb6E9JRjQXxy1xthFNJ67fH</t>
  </si>
  <si>
    <t>15MAPPogAdFteh94JijCHh292BtAF8exh3</t>
  </si>
  <si>
    <t>1MgNAx1bXqrqZdJnvP28rNpyWihXxS7XhP</t>
  </si>
  <si>
    <t>15va8ivWuXgWT9GTvsHwGZCqk3tSzVBXtf</t>
  </si>
  <si>
    <t>1Hvg9NVCoTLLSjQ3YPmabVgG32VnJGnKbt</t>
  </si>
  <si>
    <t>1HAp1mSfpZWkSQh7PfEMbcSPSf3r3JRiLi</t>
  </si>
  <si>
    <t>1Apo2FVjYsy9iu3L26DhJAYLZ1Djdi4h4H</t>
  </si>
  <si>
    <t>1LHdtMt8h1AmPJFqnVrsyArzb95dC1hG3t</t>
  </si>
  <si>
    <t>1KqTEnePMHLGjScwbq4GgQ9teEPHDAGvHq</t>
  </si>
  <si>
    <t>1Cd1wnUBJYQLQ1Vb4KNu5pM2ufoUTcPLEf</t>
  </si>
  <si>
    <t>15aJ9yzse8cgUuR114uDH5f4GaJpSG9PHR</t>
  </si>
  <si>
    <t>1RSokL8ZdbiW7m7G4BeEYv3dVfXY7PNSN</t>
  </si>
  <si>
    <t>19keXnxcNjUJszJ7mHx7Dw6FEvnAzxQwAY</t>
  </si>
  <si>
    <t>1LG3KeTtosrwEk1WDQGPKmxEfkbUfEB7qm</t>
  </si>
  <si>
    <t>147QJK8KE5dFzqfFAQ1dsmH7jbFhKEp4r5</t>
  </si>
  <si>
    <t>1BLvJYVjYTUp4TX5kwSXCjcM9TzfZwe6PE</t>
  </si>
  <si>
    <t>1N7vkSd63qR3JVT5YwmE5uvym47y7wsbQR</t>
  </si>
  <si>
    <t>17oMEL1EvzQiuYTBvhbP7wWnPUEUsjjRDt</t>
  </si>
  <si>
    <t>1NiQjLWzWt6o8rW7bs55A2CKQJmbxwovzn</t>
  </si>
  <si>
    <t>14FWvrApfj1nr37ZV6fbXjs3GBUjZg3ahh</t>
  </si>
  <si>
    <t>1Cmdegcb4WSMrCm7SNu3rqdVDYPi2KSi9Y</t>
  </si>
  <si>
    <t>1N3WJBbfb1ALqvoTKHjAxgKpJCyQWQ7BQ7</t>
  </si>
  <si>
    <t>1Gkvb8uCCqsNfBo1ABesRbUyP9Mrp6YacZ</t>
  </si>
  <si>
    <t>1852XxJ2M9KJLiHRf3A8rfyzUjwcgbh6d2</t>
  </si>
  <si>
    <t>1HWS3Hd94jHRkJp437NWNBFg5EhmJz2cES</t>
  </si>
  <si>
    <t>1PpVyepn5uDmLfgX2FSY4j62Sp4KFk3xFw</t>
  </si>
  <si>
    <t>1Js4Tb3PTYDPQt5EtFaVnAdBPDPm9vcFXX</t>
  </si>
  <si>
    <t>15qEgDBt7xtuu2Lc9LN8NgECD8V5CSzkEA</t>
  </si>
  <si>
    <t>18VjX4VYf96GCCqfXPXydqK5yjD4djT9EQ</t>
  </si>
  <si>
    <t>1AeQEKZ47uzUhoMNNznyYkiKg7PWqx2EnQ</t>
  </si>
  <si>
    <t>1EQwWr4RUW4yxLSYkvwc3zFdy7QNwNU4Mo</t>
  </si>
  <si>
    <t>1Au5X1YQTn6imJCo6Yo7yXNTxgvq1TpMpj</t>
  </si>
  <si>
    <t>12gTP1RBGwYSDNc9S5G8rd5MXh1dKEzkF5</t>
  </si>
  <si>
    <t>13PCGcGUTrRGLsgEXcqnS2F18PDpu1QLmm</t>
  </si>
  <si>
    <t>16dizfz1cDSGZ4Vs9LwVKuWP37X3rxuq6i</t>
  </si>
  <si>
    <t>17USWqDAau5cweJ6AjJSX7oK7tLPXuv8gv</t>
  </si>
  <si>
    <t>1BPw8Hz4cWQMfgX9RsmYrPBfawBNXpjy4M</t>
  </si>
  <si>
    <t>1DidmerQs73KpbwChac5G5iENBrh8SBh5</t>
  </si>
  <si>
    <t>1EQ2C3oxjPi35RzjFpX1HJRyBrY4yfDy1V</t>
  </si>
  <si>
    <t>1D5CGqX6Mf5iYiU5zKPFbFdtGJPjkKHd6F</t>
  </si>
  <si>
    <t>1M8UnEW5g21AjytJZWhsGWNLqXJh5Ez4CE</t>
  </si>
  <si>
    <t>12VtjnJ7YLSNhhsFs5YbkEwBZNV14YrVPQ</t>
  </si>
  <si>
    <t>15cemJyhMfyaXGDZQYVz3vZSiYTNXp4hLY</t>
  </si>
  <si>
    <t>1DxCUUCzobx8u7qtx4FmEsiD9KG4WYp1tE</t>
  </si>
  <si>
    <t>1AAiEfrV4n1XxaxcwAKS8zjnRYwSpTF3Gu</t>
  </si>
  <si>
    <t>1A6M1drKQ4DrnbAhKfYwoUKRwyQCk2tUFJ</t>
  </si>
  <si>
    <t>18fkZ8E5psSBgKKcFdsqeRY4Ykd46Y1hGh</t>
  </si>
  <si>
    <t>1Hrd1iFWVUcoqj3VFq4W9DPm7Ceiu2nL4b</t>
  </si>
  <si>
    <t>1cV1ucQtY9G6aRVcHKB84wTwrZ5etgn4c</t>
  </si>
  <si>
    <t>1GiAwzUW5VZ1C3zjuM5s3jG7EwjGKmUXJW</t>
  </si>
  <si>
    <t>1GUVoAG69Mact6Wj8wJdWHr9oz2fghZ2Xh</t>
  </si>
  <si>
    <t>15mbzdGpxhCP5Bek2eyNXvC8sVeBx9WDbi</t>
  </si>
  <si>
    <t>1L1SrbhXAkVrQfAn2mMcMMQ3fp2JMQFx2c</t>
  </si>
  <si>
    <t>1E6X9RxJmBGt41Ew7wMciGRcMTKJrwLufc</t>
  </si>
  <si>
    <t>12jqG5E7tbBS22qSbgkgkrxiPQv6ewjaEs</t>
  </si>
  <si>
    <t>195r6HmDF1XT6qQHtBHQdi431ZrAQzqmhL</t>
  </si>
  <si>
    <t>1Bp5EJpRVn2FwpPMrdGSUxSXy9kd3Dd4nY</t>
  </si>
  <si>
    <t>1Hh2c5XpNniJtMCo8AmdGNJaLhAEGDEMix</t>
  </si>
  <si>
    <t>18ETuWjRDTaHymA7QEbPX67W2WXtJrFWNE</t>
  </si>
  <si>
    <t>1HZHZuVR58ju5jZ4HCnRAD2qUbNxqY6QTC</t>
  </si>
  <si>
    <t>1Lfwh6LL9RAHp1uouwy13uKiJUrixTXph4</t>
  </si>
  <si>
    <t>1FmA5vkNBLfMmGjCP5CgEGM9g7oatKrBoG</t>
  </si>
  <si>
    <t>1DCmPwjQj1s867wF6BrmWahfoXAnVhdK4d</t>
  </si>
  <si>
    <t>17VoV7qWzXW1XLsQcaUNGY3Fbbz3JN6eMj</t>
  </si>
  <si>
    <t>129gFpsZgerAneHKwkx4zqxfVQzBBxQ3ag</t>
  </si>
  <si>
    <t>1GaHMBW2nE9fm7LC7E68WJXNj56ydjEGx9</t>
  </si>
  <si>
    <t>18USP1UkvPJWHrWZGZhymKBqPHnGLk93aL</t>
  </si>
  <si>
    <t>1C6vZBmfzbxmRnx8RLhx3RD726Vmosvbey</t>
  </si>
  <si>
    <t>1ARbVmVj9hA6wyZavc62V3KAurb6YvB6gE</t>
  </si>
  <si>
    <t>19HYztpWV2JfCCaPZqdszHJFkNcffCMepT</t>
  </si>
  <si>
    <t>1FVkzHTNMY4kutRupVVFkGbFmZJ1tcomFK</t>
  </si>
  <si>
    <t>1NLRFbw9iyw4sPBbbxMN4Cs2bf4LXLPewm</t>
  </si>
  <si>
    <t>1Kw6wYU84XRCWMyq1DzegzXojF3ixg2MjK</t>
  </si>
  <si>
    <t>1a6UrJJjFDkZ653kAZzcs8ZThU8yRdBTy</t>
  </si>
  <si>
    <t>19tGC3o5Gd1V5Ba47gC2GUcP1vSbfLVSQA</t>
  </si>
  <si>
    <t>1Dy9swW8od8yUAYCU1Yt94vqCATe85Ny77</t>
  </si>
  <si>
    <t>12Bgumrb6pCLN3gaF2kBcE9tiMnBZa3jyJ</t>
  </si>
  <si>
    <t>1LJ3sVUFAQaD3XNXTcJrkaNETLdVPaVbEt</t>
  </si>
  <si>
    <t>12Lf8nPc9TfQ4dA9F6Ccu2PTfRYjeGM8f8</t>
  </si>
  <si>
    <t>1AcsU2t68UJ3SZj1YisQWraaf31y3Xb7L3</t>
  </si>
  <si>
    <t>13SXEWCzYHwvg8uTSVQsBuyuNnnBaMqCP8</t>
  </si>
  <si>
    <t>1GX9v74qQnTn1LrPNLiejDzZXekYwENtm3</t>
  </si>
  <si>
    <t>1DT69aCCqWe1i2RBPFthFXJ5uuU69BbFr4</t>
  </si>
  <si>
    <t>1N12w9nzUnPKsJiuNxNqHnQKLzbm6ohdCp</t>
  </si>
  <si>
    <t>1JQPc6bbebLEAwrakMF4pAPm9swUfKy3cA</t>
  </si>
  <si>
    <t>1DS6bLQF6tLVmqXxR1BYnFmxDtDjfmWfiJ</t>
  </si>
  <si>
    <t>1HRRphW6js5P4baZXoToQq8Yaforxmcawa</t>
  </si>
  <si>
    <t>1GrkssC7kepCYgG59NSQ8zpzcoFwwBZKgM</t>
  </si>
  <si>
    <t>1GBL9p926oahzD5mf7gB6BG5YzBm5EwMzH</t>
  </si>
  <si>
    <t>1NmgmAuphnQrkfM1cjvuHyNUrBbLcFRMNM</t>
  </si>
  <si>
    <t>18SvkqM5dmGTN2TTiD2hF8tbTuaWRUcmtj</t>
  </si>
  <si>
    <t>1DBeJ858nzfxXyCt4wjjATATcLearn63wa</t>
  </si>
  <si>
    <t>1NLMWZWZAGQ4wn3pkfNjx42fxFJxkFYbQS</t>
  </si>
  <si>
    <t>183HpbBRMuJwyR8ZgdDTKxyL7b374ik8Kq</t>
  </si>
  <si>
    <t>1Pn57TfEDGgGusQuGR79k92AVRSgoWG1dp</t>
  </si>
  <si>
    <t>1mtKzRZ173vi9o9MRd1WSRM4cZScAuNSL</t>
  </si>
  <si>
    <t>1EhpsnEsfyb4Vcr51XVG5rMaJHZ7DoPYtf</t>
  </si>
  <si>
    <t>1DUkvd4Q9MenWEX8o3KEU2ZTrZmrYyHrhZ</t>
  </si>
  <si>
    <t>18v7gX32BLZ9zwGSLmpKi2kgoYzRyvWDP6</t>
  </si>
  <si>
    <t>15AMmJnprWMtLmN896zjXKnp4kAJU21oVG</t>
  </si>
  <si>
    <t>18iw2f5WMRnXdJNCxKeXPxq572kjhyh6Yc</t>
  </si>
  <si>
    <t>1CzLWE4zN2jnnSL4dgkfUoQ14JwpgiTdhk</t>
  </si>
  <si>
    <t>1Ci7KvFGkia6Y6hpP4xi27PpjZWZ7dgBg8</t>
  </si>
  <si>
    <t>14neGRzJh7qyffMv6LbfeEJzj4ebF3Hnwe</t>
  </si>
  <si>
    <t>14hDXCTNHiKjf4SwFKPuqsYNUGCwGbVHVt</t>
  </si>
  <si>
    <t>1Hv633G21PFmVw2iGgBfDSitySjqbB7qrv</t>
  </si>
  <si>
    <t>18ddoGffCgLLMAL3CDscdZ4brTUkAsfydh</t>
  </si>
  <si>
    <t>1LzDMoC8dkq4TEha5w4GBis7PxrAGn7xGj</t>
  </si>
  <si>
    <t>1PAnJbUeCwLpefgekNMnMLfx3bDoFuLgFs</t>
  </si>
  <si>
    <t>1G5C6FjNt4FS3ac3Aj6PjFffe78VjHLru9</t>
  </si>
  <si>
    <t>1GH4KRFStwwxYYMtYhmfZMGde9zUe4NFPf</t>
  </si>
  <si>
    <t>1Gbg9xAr8GN6DwzuKYio2aJMZXFkGR4Rmw</t>
  </si>
  <si>
    <t>15k4K2uaa7YMEtzdvFL9EbFegDz9bDh3ML</t>
  </si>
  <si>
    <t>1E6BV16DWtTHsEPKACCQXvpR2XUMN1Kqn</t>
  </si>
  <si>
    <t>1KXddkFY2ib11FXkG6EWocr4MFZLp4Ropu</t>
  </si>
  <si>
    <t>1GwQdL8mh4BFJP9rJcRA5BXyrFhPbRyaLN</t>
  </si>
  <si>
    <t>1DQ2DHizvChD43fsbyrPaXYcCht1S6ux9z</t>
  </si>
  <si>
    <t>1JqXEWxhwgSpWMd5Hbnbm9CRhCztWraqoG</t>
  </si>
  <si>
    <t>12UWcgGBKdZkgzdWgaR1HYfMxqUpTPLZvR</t>
  </si>
  <si>
    <t>15oVWEFGXML1F65GdGmx9ZyTsRcmHbByYH</t>
  </si>
  <si>
    <t>1Q9dFMowFMusXPytqM2zTCefXZHiifBtmJ</t>
  </si>
  <si>
    <t>126V2uwYT4cUp4RWPd2ARYMzX3kSX2RU7v</t>
  </si>
  <si>
    <t>1JMxxhDXCHBEXbYKYuKbbvXEoxH87dN9oZ</t>
  </si>
  <si>
    <t>1CGqtdZPYnwsPFfUhUqadA6LZSvf1czKRQ</t>
  </si>
  <si>
    <t>15LZ8AtmRsMtRd9JWVsCGyHARf1GLNtYth</t>
  </si>
  <si>
    <t>1Cy8xfjzg23DQyufGBLnRqoDshWLqZbzeE</t>
  </si>
  <si>
    <t>1NUD7G1LyeknimYNxh2fC7BvGr4KMMY5yE</t>
  </si>
  <si>
    <t>1DLrLkdiJMDvnBBktFBSALYPeTJfPMdG81</t>
  </si>
  <si>
    <t>1BA2vQ8JpuKESkJoWUiKFAKQ4RbKaR7jr3</t>
  </si>
  <si>
    <t>13hW2Kbt7b7xkt5xQ29A6VFTo93tw5AHFX</t>
  </si>
  <si>
    <t>16f5BsseqFyU4UUi9R6UczUSYPenTTBgnD</t>
  </si>
  <si>
    <t>1Joj62VysC9DKcuCAA6eoE1JCyDiXuDYht</t>
  </si>
  <si>
    <t>1KETrNz7CvCLRuR9eg7xLEjVsJvDHu9NDx</t>
  </si>
  <si>
    <t>16NG8JHMnYGEeYR44kMguSS1vesrtA9Gsd</t>
  </si>
  <si>
    <t>1A59Rkvhz3NLzSperQUQnsj5rpJfrW46bf</t>
  </si>
  <si>
    <t>1FA6yfuvFGTQp22FbNcimbdTH58iF7PeMs</t>
  </si>
  <si>
    <t>14x6Mzk2dppz7XdpSb8Gypd4KgwX1PLRY1</t>
  </si>
  <si>
    <t>16GTWZsDjvgfA8CNX9DH4uqLRaCfywzSUP</t>
  </si>
  <si>
    <t>1q5WZhFQHaf1r3wbQvrS2hN9iZLRS6PTX</t>
  </si>
  <si>
    <t>1J4dizneUgtx9SKkUVy8WejSpnbtfGTMjc</t>
  </si>
  <si>
    <t>1FXUCtHpLm1rVMi1hQ3Sz51PHMZGU6c9jt</t>
  </si>
  <si>
    <t>1KBRVWYMK6LBbe3L1cd73P3W3r9cPsVpTG</t>
  </si>
  <si>
    <t>14E5PKe5y1Q7Ft9jbPFTATxTbPxty5mtkJ</t>
  </si>
  <si>
    <t>1TcQRXTmzK5qjFAHWCbbo2b3yMJzkH13V</t>
  </si>
  <si>
    <t>14qCTteHiswpmqb1927npDcLbWxNyFtJY5</t>
  </si>
  <si>
    <t>1LLzqPtPsuytq4SRDfguoBXiWAZvWszx3W</t>
  </si>
  <si>
    <t>1BgCX4Et5za5TGMBvB6ML65xguQZyaSZ9E</t>
  </si>
  <si>
    <t>1tWfF74WytBVum2asesr9KUhy4broTN6f</t>
  </si>
  <si>
    <t>18nxdLUaP57nvtyDGNSTn6EgVipuPBEE4n</t>
  </si>
  <si>
    <t>1H3W7njkymXQ7rzRVucxkuBWf3Gojzq8Fy</t>
  </si>
  <si>
    <t>18q5TVzFCsiNLNhvGnKFrf5KgBss5dGHzX</t>
  </si>
  <si>
    <t>15pxF3ZFWPQpar4BDHhcxwH64k3QvjSmt8</t>
  </si>
  <si>
    <t>17NxrnsSMysSz4iw7LEmE5mpJBv3hB7pYU</t>
  </si>
  <si>
    <t>1NvCfoDpoURJbBJPdprKehDUnFzSVp6LNT</t>
  </si>
  <si>
    <t>19CEQpUUP93NHFeN8E5xazJ8s1RiTGoVNF</t>
  </si>
  <si>
    <t>16UWzjWNa37rnSTgpt46VLxrnB2wjccFBZ</t>
  </si>
  <si>
    <t>19AcQaRRJjHf6sDUJMg7NPXhdn3vLHJb25</t>
  </si>
  <si>
    <t>1AQGjPWKifhS6h2GwLdJGVyKgMcDDSrxw1</t>
  </si>
  <si>
    <t>1CWeChZJU4DCTSjqZ4VWWrVqGUfa4eVRgi</t>
  </si>
  <si>
    <t>122DhPuNyF9VCaTeFWFcSe4RxZrzqv6LEa</t>
  </si>
  <si>
    <t>1dSWbV4VnGbyzkudcKp2KXge9ziPio6cb</t>
  </si>
  <si>
    <t>1NAaKLodQKsNQh6pEi9L3VXtoVp9W752vN</t>
  </si>
  <si>
    <t>1Huv7sEqYWgsNHRqnEx8GucwBE7csiWTjg</t>
  </si>
  <si>
    <t>1EephmEwxzgMJBj8GkUD7N17SfsKyqjNcR</t>
  </si>
  <si>
    <t>18DnKjgDgYJKEJmaLuKkPgBvW9xxxWKWLR</t>
  </si>
  <si>
    <t>1GW2YJdQWBGUyCR1Cp3fZdRSPfgCMtxmBz</t>
  </si>
  <si>
    <t>1LeiyBcBaQZkLa43BtPShhc9cMvjGGhsi8</t>
  </si>
  <si>
    <t>1iaTSPxR6KBdaFTLvwALQVo2EYJyaBnmV</t>
  </si>
  <si>
    <t>1Hz94sFhnLrkKAKhXmdGanNxXngAVmXBHr</t>
  </si>
  <si>
    <t>1QAq9QNqzUqkWVv2CCyWtD3MZMzgLsPaPS</t>
  </si>
  <si>
    <t>1PNqLVwGQfQUoAbY2jzZoKMGYaNfNYzJMG</t>
  </si>
  <si>
    <t>1sGD21tLbaxEmSsLAp6oqS3ktbxY1QPMw</t>
  </si>
  <si>
    <t>13LhmvesPqA48Ly5sERj6XAgwJd2wqpwZk</t>
  </si>
  <si>
    <t>1NEdDuyzTHJDKjBALHiB85eaTB1S6vPWFY</t>
  </si>
  <si>
    <t>1M6as7DEhanp9EZfBqFegpa7Nqv5X4Zbp7</t>
  </si>
  <si>
    <t>19hN38X941dt7N5jJAz1RGskYbqu4rrEk4</t>
  </si>
  <si>
    <t>1PDDyWF4QYGqASD5JofCn7bGduK2QzUA6u</t>
  </si>
  <si>
    <t>1JrZ1ELHKzQzSEBD7uJzbee9jWw9j6wveK</t>
  </si>
  <si>
    <t>1PCfV1wQAP39fT2uSovJrMq4XDWeGUdSHF</t>
  </si>
  <si>
    <t>1LwFY6DpDANuNKxw4oamaqBCeTJLeZjhEm</t>
  </si>
  <si>
    <t>1Ma2n8XjEe7E3kHHHKYph6Dhv7TsERhcEE</t>
  </si>
  <si>
    <t>1HmWamw8XciBqKMUcA94FMeicPosTzcgZu</t>
  </si>
  <si>
    <t>1LcqQDhgHYdgVJq4y5yDEXYvTheYQSd6hV</t>
  </si>
  <si>
    <t>18gbPT6UdkA6QbWmxknnHnYRBVGBEMggCN</t>
  </si>
  <si>
    <t>1H6YZwXMG4XmkwPe7VSLezbjdyMWFrBpiQ</t>
  </si>
  <si>
    <t>18k17PvqysgU1ZstSwvZWpU7p5QCMGGeCW</t>
  </si>
  <si>
    <t>15F33q1j1HLk6Pf6d6orPdg548i74pibSs</t>
  </si>
  <si>
    <t>168K5ZrDeZr15DRS3h7oFcFbbTb37LmQxA</t>
  </si>
  <si>
    <t>1KJBXriKLd8RfepVeJqcDWmiJHoenZFiag</t>
  </si>
  <si>
    <t>13ed9hs7Qa64tz9YTWmeiUDbeScNZkbg2E</t>
  </si>
  <si>
    <t>1LkRossAMAHSNMp4gDRisU37wnMHciMbiC</t>
  </si>
  <si>
    <t>19w4x6FcZP4j3fE2jLqP32rSJkdKZV6Uex</t>
  </si>
  <si>
    <t>1CzjhuUrE15A5RjqPCpLtNJ4EMFimgWSAH</t>
  </si>
  <si>
    <t>19Be7rDR5DrVaHLEYTcoBZjUSsgdwfCxdz</t>
  </si>
  <si>
    <t>19hEr8T6TC9gWGgRQX4Khw156JAqzR9z99</t>
  </si>
  <si>
    <t>1Q9yh64yDBJ63De7dQUhuRq7B5tgHKetfd</t>
  </si>
  <si>
    <t>1NEPcg6aDKCsfummY5Mr3k8Hj9YcYsnNK8</t>
  </si>
  <si>
    <t>17J7eCQksuMTedPSrpYkjtyqSrMvZUxHkC</t>
  </si>
  <si>
    <t>1MyDHXiyoAkTPARBGTH14HmkW3iqUxoprL</t>
  </si>
  <si>
    <t>1weJz8Ar9sm1BF6aEMxFKT3QJ4KXu6jeB</t>
  </si>
  <si>
    <t>18uBdWDWtXQCFk1mgD1QZkEdwP2e8Q3QkV</t>
  </si>
  <si>
    <t>1CGxyFFUJQKiB4bGmsEPTWy1CeEFT6ybxG</t>
  </si>
  <si>
    <t>1B6BbbX8x364Jixx3mrbxNvaFsP6Rinnz6</t>
  </si>
  <si>
    <t>1BS1KxpsMiPXAZXyVXS6GDsh9AApykTSLC</t>
  </si>
  <si>
    <t>1Fmh8Nh6NBHR3sHWwKtZFBKFMXpNU2Eksp</t>
  </si>
  <si>
    <t>1JyEiqzrMBF5CvujEQBf5a6Qd8XTErtpug</t>
  </si>
  <si>
    <t>188eJeVbQUf1zruPpmfPDhY7DaAqfXzuF9</t>
  </si>
  <si>
    <t>123DNCBjn1EiCzfp9XW2s1ag5H1sUyjHRT</t>
  </si>
  <si>
    <t>16UqTrhMZWGXuScYGmoBwtzT8qx3VzpDQt</t>
  </si>
  <si>
    <t>1AmsyvpDQcwa4r6h6eFWJgw7iEZ7Nbxd9H</t>
  </si>
  <si>
    <t>12FRQuWhRdkx58KiK6HgH2TteVescrU4Qu</t>
  </si>
  <si>
    <t>1NntyerC9WLZzBtun9fEowh16AxvQoysna</t>
  </si>
  <si>
    <t>1P9wMvhZMzZecMjthAS57FMQc8rMWGJK1f</t>
  </si>
  <si>
    <t>1Dp23DeoHxpYrTM1FUfLqSx9L4HBTZoh3t</t>
  </si>
  <si>
    <t>1Kou1EdxSn3AvUft4Nu4sa3ambsgDHZwCH</t>
  </si>
  <si>
    <t>1Mcu1vjZFiGgXw4TuYVVGPEk7cTypbYzFj</t>
  </si>
  <si>
    <t>1DGUDqciBRn3ixRfYcBthJBzWeJjfZX7Ze</t>
  </si>
  <si>
    <t>1G8fWRqCyrgLzZ9uEngZV4XhJYktsaYpv2</t>
  </si>
  <si>
    <t>1viCMWeXpAco6ArnuQVBLsRidkQi22Qv7</t>
  </si>
  <si>
    <t>19kAvtJZ2qKbfcKpXosiUwQDpunWQSfzHQ</t>
  </si>
  <si>
    <t>1A5gtjPced5hV1vf7TdY8Sj8b4WpoA7r7v</t>
  </si>
  <si>
    <t>1J2pbD5TcVY1p6Chvg3ws1zvqFU6rEvkTT</t>
  </si>
  <si>
    <t>13UWjrCftsHX71DAtAvYEU9WFKU6Q6ZHXE</t>
  </si>
  <si>
    <t>1MmQdCcyZ8gNZt3VGvAKaxTTUEZVNVbNk1</t>
  </si>
  <si>
    <t>12iktGQqqovwqNbrQpEvsnuBoFazPa8aaa</t>
  </si>
  <si>
    <t>1AWLZWBPxPpspuXmU2UUuxN17WDFfqBFru</t>
  </si>
  <si>
    <t>1MinfN1Dwj1wSP5vT7NwQ1K3XXEqziHvAt</t>
  </si>
  <si>
    <t>1JxSmZunSMwnJezJqbdQk2xGqj3UvFnnEm</t>
  </si>
  <si>
    <t>1NUPUvwvNEug483xd4oR9dyWNZkBtQQYXM</t>
  </si>
  <si>
    <t>1J7VnEsvxqP7NKPiusMmTK9UNC5X8KbiWD</t>
  </si>
  <si>
    <t>1HAqDmMRe7JT8seFSwbMAYTa26Nj8v8EtL</t>
  </si>
  <si>
    <t>1MuMHgnVvvLY9bVqwrurepHvxvRMZiUi1t</t>
  </si>
  <si>
    <t>182aCZ2ZyqYCDQLD6wHyLKHwwrJtXcEau</t>
  </si>
  <si>
    <t>1NQv2xQ8VagLfCgGKgfmWWsxgri18y2jJ8</t>
  </si>
  <si>
    <t>13xmMkfni2WZQx78mxytddmaHxezaSNynJ</t>
  </si>
  <si>
    <t>1HFebj4kWg5F9uci15D1t5AAd7xV9uVGYL</t>
  </si>
  <si>
    <t>1xzQCvUEvAJFBi3M6wRT7jiAfVje2WBQn</t>
  </si>
  <si>
    <t>1JPteaaqgwU1pQ1nVzZUSDYAhCCJYEnMvk</t>
  </si>
  <si>
    <t>14agLdcWytjXWHgDY9iJ6EQmmd9bFE7Cjk</t>
  </si>
  <si>
    <t>1JBzYDMXy1KvrR5cbuSHhMsZiyv24oE8WA</t>
  </si>
  <si>
    <t>1AUnagXtYuPTqT84MUVs1Gofxj1ztThToL</t>
  </si>
  <si>
    <t>168L38dRq3om7jmz51jrHH57d4wUFuCnX2</t>
  </si>
  <si>
    <t>1LcrfWbHq3N4FmQFbCec5nMy6X8s4DtJs3</t>
  </si>
  <si>
    <t>1jmWDxZQizDSs8tpYhdkaJ8jXcRWmYbM6</t>
  </si>
  <si>
    <t>17RCXxNCA66DDULK8Kfe5bPgk3G1dZd8nH</t>
  </si>
  <si>
    <t>1CkgyGfudU5NjJ9GrQPrV7GH2zcZUvkXbu</t>
  </si>
  <si>
    <t>1HK41n2Pm2XGrR5Aa9SNm7CD3A7YZs4GJq</t>
  </si>
  <si>
    <t>1AyqFZNFgpmQA9gumiuNo4ChevpSmxZxkL</t>
  </si>
  <si>
    <t>1J6oJAeWc55zCfeVVLHAMDFd66ELYQS5pS</t>
  </si>
  <si>
    <t>1DbBpH9ybwr8tyxsXj4iK1AJFApkdRNFxv</t>
  </si>
  <si>
    <t>19FTukgPf3dAk6Kdoa6benfzHnk4AaKwwW</t>
  </si>
  <si>
    <t>1PRdEZJ4YZ9876deeTSWSREvrpAx3QnHHs</t>
  </si>
  <si>
    <t>19fJdM5KDgmdUmkv2prH2GdCdSuUbDBwHE</t>
  </si>
  <si>
    <t>1J2ZnPXchdR4tD4XfHigVpPLrBRx3ZWTbA</t>
  </si>
  <si>
    <t>12WyZBP88VcJmp6sCWLiMiFdEWq8iHgCty</t>
  </si>
  <si>
    <t>1J8xgo8LzNhPGJgrPWhuqYCqsaiFXaDKhG</t>
  </si>
  <si>
    <t>195kWGUMRPKJCHrvHJNhF74Gpu3yDxJJCY</t>
  </si>
  <si>
    <t>113jSY8juCsCcMvFnTkHpfJophV28HSuws</t>
  </si>
  <si>
    <t>13upumxmQsRQV5kLXeyo5vrehe7FJ3C8qo</t>
  </si>
  <si>
    <t>13D4t6hCrDZsTRRTxJnJxxpFyRvd46Li5C</t>
  </si>
  <si>
    <t>1LBme9PHoujqKUeAQpah32qg4UKJA5wSXA</t>
  </si>
  <si>
    <t>1BWtrdG4VUyTs8ULGnSh4XN4b19ZahAzee</t>
  </si>
  <si>
    <t>1Gae8Nj2FryExjAq9AjrCHoRD3dF1JMksA</t>
  </si>
  <si>
    <t>1BRshxgu2sAJ2BsNksaZifTP9QLgxyrh2K</t>
  </si>
  <si>
    <t>1BPzHAzGJUuLURFmhBrHXa8uDctnFrVVU</t>
  </si>
  <si>
    <t>129RkGT7dCRLj33T6HhrS55sp9NTSLgZ6x</t>
  </si>
  <si>
    <t>1H9N2msckjFSETjR3irFts1LdCHZyv5L2R</t>
  </si>
  <si>
    <t>1EBzgUEZBn8mBzpbMcv5FLggfkk317e7Fp</t>
  </si>
  <si>
    <t>1CGVJtmNcsPvirfEAcktd7px9uXQsLGoX6</t>
  </si>
  <si>
    <t>1HmY7FJvKDo1XZWZ3YXXMuxSt6Z9JhW85X</t>
  </si>
  <si>
    <t>1E5RcQxiNrwXhGfW1cgcdTtakQ3ooep7xz</t>
  </si>
  <si>
    <t>15uArHiG7eKpEFQM6tW3M2hKZ5VEBHyb3r</t>
  </si>
  <si>
    <t>1CRmpyeHjE4ym6HZT26gJXiwgyCRzhHUAQ</t>
  </si>
  <si>
    <t>1MyDkEGstxYdGYwLTPbUdjsR3gVufkvYEG</t>
  </si>
  <si>
    <t>1LAzQwwYe5QUPVXRCVMNwsj6Ra9njP8bLa</t>
  </si>
  <si>
    <t>1Ed1MZ76qcj4cv68Zu8CDpTVhGY97SF4jB</t>
  </si>
  <si>
    <t>19UefFqFkx33VA4gsqQJC76F9DNzWU8Wi</t>
  </si>
  <si>
    <t>16vE5NhvFtMcXnRFSVGd2DQjxoNvDFN6UX</t>
  </si>
  <si>
    <t>1KhCuaaT1J5b9w36MHdobytZVEcqoKpS7p</t>
  </si>
  <si>
    <t>1871RaPAHcYK8MJBqG1Dr2Zte8ya6tDS1s</t>
  </si>
  <si>
    <t>16amLKoATs2yduwLta1XQSBxJ6vGfg5gFD</t>
  </si>
  <si>
    <t>1GXpYWhz6iL4SFMJAuNx1Nr1vKpVV5Cx1c</t>
  </si>
  <si>
    <t>1BbLTH1NezrakWc1mv8bGV7qvQRQzBngjz</t>
  </si>
  <si>
    <t>13T2EY8FCMEiDh5FVYVUPeFR25v473A4it</t>
  </si>
  <si>
    <t>19ExdDRcQSAZcuHBjBMk1mNPCivAmQbUeh</t>
  </si>
  <si>
    <t>1Hn8ZP5pmHvovPmawARm5UYs819S6uFpKT</t>
  </si>
  <si>
    <t>1N6apZcbKs56mtEh3noc8Z9pVHeRRAZp7</t>
  </si>
  <si>
    <t>1Duh3WRbBssLV3HUS48qtLS11HCDJUhD66</t>
  </si>
  <si>
    <t>1Eyab1wYpNUwwB9VP5wJhWErrzQnGeuW9x</t>
  </si>
  <si>
    <t>1R7HjCLi5SCop2manGQJC5Pz5rdWmQ6sV</t>
  </si>
  <si>
    <t>1EtHMR9RitUHcBYsy2xDr4Hc5G9ypxR9Yc</t>
  </si>
  <si>
    <t>18z3s9hYx1Yxe8KHwD7Qrj4EMmNJTcGyMQ</t>
  </si>
  <si>
    <t>1ARftPaMw8EvP2Wft1RdbqvWvdqJPZjGVB</t>
  </si>
  <si>
    <t>15BtNSbB1T8Q4LPonziTd4YUx3gvhpVJEn</t>
  </si>
  <si>
    <t>1DbNNJH4tJKchWP5E1BSkwdXG7zEFfodpL</t>
  </si>
  <si>
    <t>13QS2Y4JqU6y7svXKVSYJsMcyNvjeXpy4R</t>
  </si>
  <si>
    <t>199SkoEaBCjyVCFdUyWnrDG3RpczBdErdq</t>
  </si>
  <si>
    <t>19iVPsqSEhUUdbKeaWo8rmaXqVi5ZpCxHN</t>
  </si>
  <si>
    <t>1264hz6w5yBbirzfHjJ5uEseG8szNXHwwj</t>
  </si>
  <si>
    <t>1Nc851f4VUgmtz78JVTjVZfjGLnU1DW1VV</t>
  </si>
  <si>
    <t>1QJ9trhULX63BvNXH7Zc9wjMABY2U31o9K</t>
  </si>
  <si>
    <t>1CxfS92u2Q38KmWHGKph1gExsdrMNs91hZ</t>
  </si>
  <si>
    <t>1Et46duESviqECi77vCK4vnjGqe3wANEbh</t>
  </si>
  <si>
    <t>1AztqmCYZWBP4YXJppfUvEWEL47VSSYoh6</t>
  </si>
  <si>
    <t>18it3ZrJWwsXsAhb59tZ8ZHG7XEwfuh6G6</t>
  </si>
  <si>
    <t>155rEuZZRMbYgEEUsyanJ8FLu849zv2Y5w</t>
  </si>
  <si>
    <t>19LBuqCN1tXytkbJRXh9Hs48rQ1mPk53rT</t>
  </si>
  <si>
    <t>13K6Dg9qDsx4VZKkbb7bmjrewALhXfabge</t>
  </si>
  <si>
    <t>12Fgep8Tvtc82ojWJghBmaadDb6h5WsFmW</t>
  </si>
  <si>
    <t>12RQVyDFJey2qRPyD1LtjZL4Jj6btrRBc1</t>
  </si>
  <si>
    <t>1JscYi2JT92adqHXjQn4kHE9MnDzddo9dp</t>
  </si>
  <si>
    <t>12Fo5jPAUq4q7m3qJqNAb8S5R7Nxz4MkgU</t>
  </si>
  <si>
    <t>15naChcDWtidtgSwscW96p1ut6nWEXbb7n</t>
  </si>
  <si>
    <t>19Up6oo2UCPXeVzXouMrCt6rr77gnu7qVF</t>
  </si>
  <si>
    <t>17BKDxjhCdA7vnVk33TnoNiUiqwTEu5NF3</t>
  </si>
  <si>
    <t>1GcuEJdGYNbvHVGMhf584bT1jEt9M9CvPt</t>
  </si>
  <si>
    <t>1P6Vej4ueKh3xkSWvZVRpd5SYzmteEBKQe</t>
  </si>
  <si>
    <t>17JoZfQbQLSF2g435JCqzKLrB7AydHnnmj</t>
  </si>
  <si>
    <t>1JBwqrXBsJzJdK9k4mXUzWwUMESCkD21Et</t>
  </si>
  <si>
    <t>1CbJ65kKbvRU733LVHgzny3UQnvCtSEBMk</t>
  </si>
  <si>
    <t>1CYUZSJhgRXw7znbCrXdmXP5b6BnAFXk1U</t>
  </si>
  <si>
    <t>1GMSG24HRx8sYC8As8F1FVSWLEr7YYGD2G</t>
  </si>
  <si>
    <t>1KtvZ8DSAbWSjyyrXrioUeRUFnMgSyNHB6</t>
  </si>
  <si>
    <t>18QvPRwpJoAocukxoyGNsgWydPs9goJecZ</t>
  </si>
  <si>
    <t>1G3enjkEZzFReWkCy3bhcQoLG1iqUnMAS3</t>
  </si>
  <si>
    <t>1FVCHQgJ1HvLjL5K6mZsqeKPyLmnFvjFNg</t>
  </si>
  <si>
    <t>14XQjnTvdfor5kh9pqaPn9nzrQiTGSiooY</t>
  </si>
  <si>
    <t>1DHB8NbUKztaBmRwv6cC8c459A7TRTczMf</t>
  </si>
  <si>
    <t>1FSEhKrByhasqbujYDtgqo6DxvpP2QTWMW</t>
  </si>
  <si>
    <t>1GmKTLGEnKhvxxnB3GHQseTMxMy42ocazX</t>
  </si>
  <si>
    <t>138VQ1J8qy6UcwLPeB2wabK5LUxUvkeGcc</t>
  </si>
  <si>
    <t>1GrckSv3rNKcVoK43gWGEmfcgwyRRNAPto</t>
  </si>
  <si>
    <t>124fGyW5qpgqZsc91fA3fJgenMQbzsfKkA</t>
  </si>
  <si>
    <t>18Zbpv8RhmhJWzNtTaju8GaaGgwsFGfGyG</t>
  </si>
  <si>
    <t>1Ndwbd8pKXbx1RehkpGEMdS31sj2u9uYrc</t>
  </si>
  <si>
    <t>18ADdi9FF8ihVjinoQM8RMq16VXyu2wPN8</t>
  </si>
  <si>
    <t>1DC1wEVkiRA5sMit74g7HVVScHaJt81saH</t>
  </si>
  <si>
    <t>1MrRgGnfMLqXF9ToSUYkzhcfme7BpRhVqR</t>
  </si>
  <si>
    <t>1CRkfFYWH2LL7TfXbrW2gR5XFuvHJ9XAjS</t>
  </si>
  <si>
    <t>19HWeNMFDdRxQi4dqv9uTSTF4A6w2piUVU</t>
  </si>
  <si>
    <t>1EY6kojEodnWh5An8xt9G1BhCncEHDqqvk</t>
  </si>
  <si>
    <t>1KgXaPQ7yCmAMyaftxoKVwbVcBQ9TGAxx6</t>
  </si>
  <si>
    <t>1HrwNNoEk8maZQ4UFDAz6S2JDxqGS9gcLU</t>
  </si>
  <si>
    <t>1JCjhskxhcfAzJn9yAgqGTW26ohTYkYEHQ</t>
  </si>
  <si>
    <t>1Jeb8mc532u89iCiFkZcjs9VQ9TwauM7ah</t>
  </si>
  <si>
    <t>1N89KvqPw6rxP8Yi3XtPRbc74PcZUC6XgX</t>
  </si>
  <si>
    <t>1GXs4CDNREJV1FB3C1KyWcJtxkpLSkKRq1</t>
  </si>
  <si>
    <t>1NEPKqXEPvCbZYfjaVvToHiWS8Bb64KtiT</t>
  </si>
  <si>
    <t>1CfQmmhKujSdL5XEAKhuBda7nwX4YPG4eG</t>
  </si>
  <si>
    <t>1Bye8tddYqfgNnREjeKAGtXH1UBUzUMJn</t>
  </si>
  <si>
    <t>1vHcLLpUaqYnApuAayL29t1WvY3Jcm4Lq</t>
  </si>
  <si>
    <t>15fEMpNhYgJCdZYYRGKb7zX21W1dR85GNV</t>
  </si>
  <si>
    <t>1CRyYLHm8QDfpxexYArM8zgZbfmNX1tVXP</t>
  </si>
  <si>
    <t>1DrkFxaLe1VWNuYvtnvUvQmKHyBiuVE1TY</t>
  </si>
  <si>
    <t>12CYxBwpR9i3xa7KjSi9g4SkE2RTR2fEv6</t>
  </si>
  <si>
    <t>17fXgmetrkepAe7RiiHzKGRJJsc8BE9ECX</t>
  </si>
  <si>
    <t>11p42Vm4tDAHBzMnnSAA1cWk3RCRejWxn</t>
  </si>
  <si>
    <t>1VxY7GVh11nsvbLHXdcwPQX99jZAP5dqx</t>
  </si>
  <si>
    <t>15uYMKTDEMMJCQgCKUUggLa7Jk5NeLuN5N</t>
  </si>
  <si>
    <t>1GhNnWqb8RkF8nKYxUuZSjN8vfo4h5EQpL</t>
  </si>
  <si>
    <t>1LJBmgdiQnYU94aKzCSj6xT1w3ozXCDHYt</t>
  </si>
  <si>
    <t>17Bq7gWKm6Qcyzw4kkrC9QtuGd6DqufYdq</t>
  </si>
  <si>
    <t>141isuxFTPMwd4wtC8t3YE2kSAsJMA51NN</t>
  </si>
  <si>
    <t>1G3tVbqytBJWMB3UYdkNtK96aSWo71C4JS</t>
  </si>
  <si>
    <t>1JSUGRojucosSNXdYUreKqnkxyQ5uxHbV7</t>
  </si>
  <si>
    <t>19XTm5kCZLbHhs2jkQhWsbi6aSkn98PBQH</t>
  </si>
  <si>
    <t>1C7h3fMYfG2JQA19ca8EZHPquxBtqrbGm3</t>
  </si>
  <si>
    <t>1urjQzV3Y4xbjbVLbXniRuigv1vaheoAX</t>
  </si>
  <si>
    <t>14opQ5KepTLa3AK6dxp5H81EnJrmVtm7sf</t>
  </si>
  <si>
    <t>1Jmq4cCZ3r11Vwq6oVTJ1CM5jiDqinyHDo</t>
  </si>
  <si>
    <t>1AdDx7bm1gLRpSGg4u9srzDKfNUopdBdMi</t>
  </si>
  <si>
    <t>13cm5ENTjJjaaastSnZiqHdhoNAU8LCPUQ</t>
  </si>
  <si>
    <t>14q6N8C6AbaqSkB42RXHca7iLn7EYkwHzT</t>
  </si>
  <si>
    <t>1PVUute34fCw9mFQHwX2ieNy264yB8dEeV</t>
  </si>
  <si>
    <t>16NogQHVp2JzPjrNyhk5euAHYNoNMMo1Wq</t>
  </si>
  <si>
    <t>14Rhuj3GkTUeucDsFpf7XxW8vkCS7WMjE1</t>
  </si>
  <si>
    <t>1PP97Knw6eH6KG2R9Kkaq9Pk2yAnZeB9t3</t>
  </si>
  <si>
    <t>1KTryPcF1ycgLKPNNagZ8YjkEQStDmK3Qu</t>
  </si>
  <si>
    <t>1LzZcbwfSmYJLb2odJoCc5m2VfMnu5DsHa</t>
  </si>
  <si>
    <t>12v7qgz7iMquPBSXVCnenGXPKF3F1e6PJC</t>
  </si>
  <si>
    <t>19Ek6QLSeYD9M3kunTm1rXAE48wSZLygYy</t>
  </si>
  <si>
    <t>1MAg63tb3iiRZ9X1CzYfPJRbKZxNTKD3jH</t>
  </si>
  <si>
    <t>1NzsaXdZeLUmHs7iKum6NdTi2TPzMzcxwa</t>
  </si>
  <si>
    <t>16rgb1jP3MSakVuA3MUh3Ws1PJygdPYZST</t>
  </si>
  <si>
    <t>12h3trSVPGjNdNsHQW4vKBFTLdQMXSEnUR</t>
  </si>
  <si>
    <t>1CQetfmvEWNeAMv4srvShSnF1efwpwaxSd</t>
  </si>
  <si>
    <t>1CXDq76aUpthuHHSvEUGCi5t3xaqqTKU6C</t>
  </si>
  <si>
    <t>19toTwJsQDuDtHTqEzXk1FJoH8ytuS8wRH</t>
  </si>
  <si>
    <t>1Da5RVw6cyCUFENvvCD61XFwaEnEpA3WJj</t>
  </si>
  <si>
    <t>15k55A6wgQcgggt9keKUjgTNgbVGvF2xLb</t>
  </si>
  <si>
    <t>18mtmibptzercMXUpkcYScFicdCE2NPfy5</t>
  </si>
  <si>
    <t>12tpeL1UeA4wyaFph95GZLGDrEu645XgyQ</t>
  </si>
  <si>
    <t>1CPSQAkrzLhPDcxWBDFYV8KKe6mkLP8Gj3</t>
  </si>
  <si>
    <t>1E7aXdnXFWx3AzBAPeXgerLcPphycnz1px</t>
  </si>
  <si>
    <t>1MqKqzecXVYU3Wy7AwSDr9A5YHb8fiGMxy</t>
  </si>
  <si>
    <t>1HQocKSBDWrPkd3iuUPMqZohLfvBdQsRRS</t>
  </si>
  <si>
    <t>1KEQxmUbWkpwRrzoHPUm1q8WMcUSxeFEAU</t>
  </si>
  <si>
    <t>1PtyudQUucV5CWfgvAFRaASQFmcgJPAkir</t>
  </si>
  <si>
    <t>13wJmqNc9dYEwnfYFUiGiFyPhhffzqYrEf</t>
  </si>
  <si>
    <t>15x2o6K1SUhGNNy1YeQu54LzDLCBznFXh7</t>
  </si>
  <si>
    <t>1HgVUNcWEfZwX8Y9zu1Bqi9qHsqDXUX4EU</t>
  </si>
  <si>
    <t>1LP1HXGDLPN6sFGf6vSqND2Vtg4w7Hpp7L</t>
  </si>
  <si>
    <t>1GCfe1MfpTAVx4FQv3BpiFCrS2bFuDo4kT</t>
  </si>
  <si>
    <t>1Mqv2BJk7LT2bt3W9Zf2vqnqDHHFBBUhoE</t>
  </si>
  <si>
    <t>14kEaLYR76hUA8vbdcEYqNqfwWGNqbcmJa</t>
  </si>
  <si>
    <t>1QJGSwkJ4yCsBRsQCRhJAFia8eaVHwUfS5</t>
  </si>
  <si>
    <t>19TrHs1tGauWxo7mNYJcJGLXHeCGNqQKmJ</t>
  </si>
  <si>
    <t>1Kpxt7pv1o8X1rFrbQ8zsxrrVkU6vERD4A</t>
  </si>
  <si>
    <t>15pKQHDcJxUeKxuvLrxYA1htteSywTkNqc</t>
  </si>
  <si>
    <t>1QFVFgAkWMY5sGbzGb4GfVCN2TdvcNJe1o</t>
  </si>
  <si>
    <t>12aaL5dK5aiEERG2b3H47W7oJXjCfTqSVt</t>
  </si>
  <si>
    <t>1LmCeVMh5CiAhepj34c5HeBEnQSu4mn9bE</t>
  </si>
  <si>
    <t>19aaSvm3Ej37DyHWburQEHbi29XgH97Uok</t>
  </si>
  <si>
    <t>169FxAF2Wubmgs284PYHDYXK9zTLkx97Fa</t>
  </si>
  <si>
    <t>178sLnCvAZxDuyvwfGuNXeG57N9oosLqu3</t>
  </si>
  <si>
    <t>1HtBH2sTFiMtCGNdSumZ5h4rjuUE3AC8xb</t>
  </si>
  <si>
    <t>1DE5BQxCaTSxnudVnQ1BgWx7tiotGJRtWq</t>
  </si>
  <si>
    <t>1Ki58q13S6wHJuq9XVQ9ygY4t8VX5peKwG</t>
  </si>
  <si>
    <t>1DByTWBjfFHTXxzVFPZbqHKNBoCmeTf1VP</t>
  </si>
  <si>
    <t>17pEjfudiEMCvF32J9PY9hTZgS2r6Y2i2j</t>
  </si>
  <si>
    <t>1HVVC6Rj2q52yKJg82moU5BCWEGW27K2ML</t>
  </si>
  <si>
    <t>1D7uUtdPFkoHyL49VRtdRAiB2GvLQ3zMNs</t>
  </si>
  <si>
    <t>1K4aipvArVnFdkNhdzGoiSL1KwKvoByMAw</t>
  </si>
  <si>
    <t>1DNi8QZ6wrih7RnfABBAEL9jocejQeCzhD</t>
  </si>
  <si>
    <t>142wnqvp48uLwgTCQWmGktDiK1fSYGmvHj</t>
  </si>
  <si>
    <t>1JL5QbETAUJRohtE2vxQqGyi4SokAfqqVA</t>
  </si>
  <si>
    <t>1MjtEZBET8PKSzz49Q368giPDSZ3LfibCF</t>
  </si>
  <si>
    <t>14ihbcMECdszH94ZFa3sxBh65CUAgp1ySP</t>
  </si>
  <si>
    <t>1JcdaVf42aP3B86kcaqVniZkhmQUk3hqQn</t>
  </si>
  <si>
    <t>17CSQhfGJbcc4CBYM6ffhGkh7dxAqA9tKK</t>
  </si>
  <si>
    <t>19Y5LQ1kGD8rcKG5ZYLmoVPMz2ncxo4bix</t>
  </si>
  <si>
    <t>15FeNSNUZ8zhFZgUF5g8H46pBCArapsvNs</t>
  </si>
  <si>
    <t>16sERg6wNatDLGyCPJSZ5Z95VZSrNZtSei</t>
  </si>
  <si>
    <t>1Nsb5wyE9RDB76zFGa77pUTiP8gKvYPDwM</t>
  </si>
  <si>
    <t>1EJUT6mr1dmD75V3JBmMr4Ngyo4pBP19Jb</t>
  </si>
  <si>
    <t>15Z9V25XNpd35rwDUpwfVcBjon4EjaMzkf</t>
  </si>
  <si>
    <t>1NeYNK5bVYjoKDqTY4qZDbPoh4Dbz4rnmV</t>
  </si>
  <si>
    <t>1E2akbb2NLMENDAkNH8KVB7BAqju6PgZp6</t>
  </si>
  <si>
    <t>16jg54UDhuG9VmiVeiYK2yhE1nsh3Mg22J</t>
  </si>
  <si>
    <t>19SJPCxcRAWFdZZ81Psv9Zuyt1ScFj4HHW</t>
  </si>
  <si>
    <t>12NtagqropnmtdsmkmYwYD7E1Vj7LxutDT</t>
  </si>
  <si>
    <t>1FMNhsX7qpCTLLbziAzbCybt7PJvxBd5n</t>
  </si>
  <si>
    <t>19GGXUV7AsNXCqUMQFqi7oasnnB6QKjrgd</t>
  </si>
  <si>
    <t>18tp4pSLCeUhGhoWG18khfZQMRZrQ9WvwN</t>
  </si>
  <si>
    <t>1JRoDCMiRwVVSddpUXRtMuzXNzsD7AcjX</t>
  </si>
  <si>
    <t>13ZDGzosfkGNaGovDNVzM17RLXZedBS6X5</t>
  </si>
  <si>
    <t>1FhNuvk663ZB2h93DjAwuHn61d3TNfxHbb</t>
  </si>
  <si>
    <t>14Ggcpn4iUaa6NWDHiZSDccten5vbTBy1K</t>
  </si>
  <si>
    <t>1ABdkmfGejp85nomPorbBmQfVfAtUcLRRH</t>
  </si>
  <si>
    <t>1KrLwc5xY8T22Jt4sQiyiSDygAe2hx9fBP</t>
  </si>
  <si>
    <t>12CMmsG2SBJiXjGMTRQ9bHNuBxgriavoFp</t>
  </si>
  <si>
    <t>13yVQjEVFSE5cg1JBa16JW9Szf7E3PJEUa</t>
  </si>
  <si>
    <t>17HbDSWKn5UnTgAdpJba1BBUMov3Rme9hi</t>
  </si>
  <si>
    <t>16hp2AbLvJKGoHg6cGuXoPSBxVEjtWD915</t>
  </si>
  <si>
    <t>1BkqJzoa8NuLvAPwKJJPEkn3SpTUhkd9rF</t>
  </si>
  <si>
    <t>1CGunvZLu2BpG3KhpUmgVjdHrj9w4LGBDy</t>
  </si>
  <si>
    <t>1CcNREATRq758ii1F6drtBqH9gDJ7s8R6W</t>
  </si>
  <si>
    <t>17RVDwpmpt2UG7ftto5pFTvtn3mSNd2rdP</t>
  </si>
  <si>
    <t>12LzRDDpgHWf9msER23gL97w9K8AddTHEu</t>
  </si>
  <si>
    <t>1HosMdSsf47gJLZtci6pjxjkmiJQSXnWVA</t>
  </si>
  <si>
    <t>1PQDow6zdhZUrZnweeUGjUW1fRxsz4y1me</t>
  </si>
  <si>
    <t>14t9nmsyGGpUyck3YvSd6q7nKrvBBaaQL5</t>
  </si>
  <si>
    <t>1J5cFDj8raUDuJVPsDFUyjBpWUDDDrkSeM</t>
  </si>
  <si>
    <t>1JE6XNnGyNN5Hm7yHuornjxuN9CnxmGzKJ</t>
  </si>
  <si>
    <t>12EktbWxPH1LZhmAzDvKbyG6reqmMky1Qc</t>
  </si>
  <si>
    <t>1L2bo4X4bqpmbAEQcCKFo84iuwx5sS8SJo</t>
  </si>
  <si>
    <t>1DQqbjVYWanSRCev1DvGhvsyVUifm4mFjt</t>
  </si>
  <si>
    <t>1BMCVeMBNrAyMwdkzzCYbArjLLSwkmTsSZ</t>
  </si>
  <si>
    <t>1Hn2EfjejmgG7DUpBXj57R4RLjTyyAutca</t>
  </si>
  <si>
    <t>1NHeLBVveEQwJ7BAfqGGNmxs9hHKxbfFpG</t>
  </si>
  <si>
    <t>1E6VerdK9MyezbWfqcRUUxkJEZPcqL7tNX</t>
  </si>
  <si>
    <t>1RQEcbfVCCiEuypMZaxn62EbEvw6FptRX</t>
  </si>
  <si>
    <t>1J1wSfd85oUmtz3qnrfhd5HNHYx77JWEYU</t>
  </si>
  <si>
    <t>1M92T2tD2sph2oHprqpMFnyS9jZbgFiJ4G</t>
  </si>
  <si>
    <t>17Et1EqgnSgJhhyZBhAPwBDShJeBv9ZscP</t>
  </si>
  <si>
    <t>1EnbhgDtDNbvVWqaUxNJNctba4R2QWM4UW</t>
  </si>
  <si>
    <t>18SQteFV52REzJVvNLR1c8kbwtahaDcFdn</t>
  </si>
  <si>
    <t>1QGUNK3Bf9tsdJQZkU9HgXohBL2DsiR7qa</t>
  </si>
  <si>
    <t>1MHWEoY21CvhdyxshFgJyzAGHUCAJ8jfiV</t>
  </si>
  <si>
    <t>1D2LkHzb1iXSwLQKEgaRSC22qfFLef6S9J</t>
  </si>
  <si>
    <t>1Dn9PheQhZQnwaghNAS9ggQq1gSFi47J8y</t>
  </si>
  <si>
    <t>1MizU14V8Ccq8AyAQcBpQbDuUgo7jN9xQX</t>
  </si>
  <si>
    <t>1MyNpjXMMFxJE6Rc9qbFAtZHd7YFAyUegX</t>
  </si>
  <si>
    <t>1BNgtWNh54fo2ZwFQbxStUznsuLk2PWKgr</t>
  </si>
  <si>
    <t>1AiYd1nvz11Xh3kAtkjoWhCJBAW9AGHKd8</t>
  </si>
  <si>
    <t>1BfWeawAan45GYrxSEmsvKHG8NPbpsYNU6</t>
  </si>
  <si>
    <t>1C1Ka1ReqQtGCf6bmFjkQCyJvKAjcFkXDs</t>
  </si>
  <si>
    <t>15QBhADpHG5spXWAqngm8iMaCiqx2zgoX9</t>
  </si>
  <si>
    <t>19hpCcTEEFBBoPDawZMqC7gzEAxLpCgfLr</t>
  </si>
  <si>
    <t>1KeEhum8qKp9JcuBd1q8SmaGndvbE488t2</t>
  </si>
  <si>
    <t>1MhAWosGExarhYKxnhesZaAZgDpvYBimXc</t>
  </si>
  <si>
    <t>1L3nNWwdHSuA7wT8i44VusEZA2v9VjvfJS</t>
  </si>
  <si>
    <t>15CEfh7XMTNwbRsFGwDs5AHHYZXfqR9MML</t>
  </si>
  <si>
    <t>14usbnbuXzs8H9Zid45U3B2GSWx9XbKw8L</t>
  </si>
  <si>
    <t>1C1tQVQaDvzKxgTtKn5pwNLZsW7vdSuTH6</t>
  </si>
  <si>
    <t>1PJeG13mX8WsHKd1opcQjy5ysvfXED66Yk</t>
  </si>
  <si>
    <t>1DLypDgNY6XAkXUrBDnoyJSFybEuPscRai</t>
  </si>
  <si>
    <t>1MBo2XCHy3GTv1TscoWrq1mqUofmkfu8tT</t>
  </si>
  <si>
    <t>18sbi336djVTfm9nJuBBFqrxEH1hyv6zbz</t>
  </si>
  <si>
    <t>17fDsd9JBgPqP9nasqTPvCJkM5FB2QMieT</t>
  </si>
  <si>
    <t>16MkLcZD5RxUjdgg5k1GUre6qUpHBYHp3n</t>
  </si>
  <si>
    <t>1EAZ2d8q1YnxQdxTWVrW4F3HgexDKNJpFm</t>
  </si>
  <si>
    <t>1Eoj7jYPBJUQeWQPGD3sZjQJN4MTsAGRKF</t>
  </si>
  <si>
    <t>12Vknps5vY1Fv8B7fbwgytfdoa2um4y9Zh</t>
  </si>
  <si>
    <t>12xyFUDUe6jVnkhmHPGTT46FtUQ8RdUXjf</t>
  </si>
  <si>
    <t>12kKALeVX3rfwQ6Q9PFkBegpJGpE7XvGRz</t>
  </si>
  <si>
    <t>1KSqPX5aUL3zq8YpmHWwojza56iY7c991B</t>
  </si>
  <si>
    <t>1hkay8Gu5yqAh3fhaJSLJvr8CCMsFyx7x</t>
  </si>
  <si>
    <t>1PpzK3K6TXqTtC6BNHak81UhvPxpTrsH2B</t>
  </si>
  <si>
    <t>15BjjAF3d4GRbSMzecMYVvqTzC3X62gCd3</t>
  </si>
  <si>
    <t>1ugWFa1C4zhmQpa7QCsz8atFJBKKuZrtZ</t>
  </si>
  <si>
    <t>1GnDMPmjvhNFpMciEbmTUDZCPbc3iVNLz4</t>
  </si>
  <si>
    <t>1C176WvCuQnR6UT8a1G5K5PJv65pdU9ycG</t>
  </si>
  <si>
    <t>18UqUN2trkSWLJ9ooynL1ufgEsHL2MgSzr</t>
  </si>
  <si>
    <t>1NxYhgdBNw2eqsFAaj1P87TUeLqoRjFkBQ</t>
  </si>
  <si>
    <t>1ECAgCt8eQfPUrJFhsyXS4jSXozfvNKCJR</t>
  </si>
  <si>
    <t>17oPruGAeYBEcF8FVZYFZBotebFPp6u8cr</t>
  </si>
  <si>
    <t>1EbMuLxwgYfeAi7StzWtQQDnZ9kuyNNME5</t>
  </si>
  <si>
    <t>1MocE2YYEC29jwztLwPshe3W6kU6yf8Fjm</t>
  </si>
  <si>
    <t>1GAYdnLop6PUgux2NEfFTM7jW3yQUbZnjc</t>
  </si>
  <si>
    <t>1Pk7R5e2C94BP5YXPQMUnf2k4wR31ZJ5mC</t>
  </si>
  <si>
    <t>1ExeSQ88MHYUHGBGrF95hcQi7Hu7Qex88B</t>
  </si>
  <si>
    <t>1CiTGqa4KQFUGgh3GYfFsbY2GHnvQdJ8aW</t>
  </si>
  <si>
    <t>1KJ56qET8V494uvMsM8XsNp6jSvyxsVuSe</t>
  </si>
  <si>
    <t>1DSiaaWWdeELShMfyMAdvniNT8YBrdBRxm</t>
  </si>
  <si>
    <t>19R2XmoVZSexLsVhyxodNA9WiNnPy8qUq3</t>
  </si>
  <si>
    <t>1H3rMdKupVjXCQeASY8tPcJfDXJThU9qxv</t>
  </si>
  <si>
    <t>1KzFuXnT4eMAB3k5Fju1CFmhVucsfRST1j</t>
  </si>
  <si>
    <t>13qPJgqZUQBNM1wJwEEXBaVKr92L1Dnho6</t>
  </si>
  <si>
    <t>13vaXBhfJdCvv9aWqyYPpeCkudVTqYcGu8</t>
  </si>
  <si>
    <t>19hvnEULoWhiNUjLYG6iLTx56rFcfumwNj</t>
  </si>
  <si>
    <t>1FtQMFgPcBmqs8M49dvYPKcnPJqSrm3mJa</t>
  </si>
  <si>
    <t>1Q39KKhk5YzAnjBAX3JyG33iq6JHCuwuv5</t>
  </si>
  <si>
    <t>18Ti1bXDu2Tfi7BWxDKmErNsE2ayveiUo6</t>
  </si>
  <si>
    <t>15TQporhw4926jhjsCnuuwBYBa3frhJHgn</t>
  </si>
  <si>
    <t>14D4ubcF8AdjPRHsFcPZLULab86CYtHSbB</t>
  </si>
  <si>
    <t>1P8pCgZvEPLmxswos83NrDbfx5sdgTNGSQ</t>
  </si>
  <si>
    <t>1EjeBER3wtMNQF7ZHnKdFPQhWH6zvukXP7</t>
  </si>
  <si>
    <t>1Pv6kzQXZxrQxcxkCmc7VvyoFyDcPmF8xx</t>
  </si>
  <si>
    <t>1L457bJCs3KThsUeAYsey9qo3aLYpNe2Kh</t>
  </si>
  <si>
    <t>15nUKx7BpsYqBYexL6p1Wiv3VKdwSLvc7M</t>
  </si>
  <si>
    <t>1vyKJWLuvMQSMoCh8qNgMDmun6Gb41wog</t>
  </si>
  <si>
    <t>19793ofChmFTpUcdxa84e6ZkTyPBTHLGrw</t>
  </si>
  <si>
    <t>1G3aF6RixnnAVLHMCnxTfT3C1urY7gHhCx</t>
  </si>
  <si>
    <t>1KsgY2AJEXDCitK8fBU8g2Gp9AaU1zn4ow</t>
  </si>
  <si>
    <t>1ABecz5PY5uE9nzk3YRjtG8D7HhytsuwoL</t>
  </si>
  <si>
    <t>1JFR4J7ruWCerhALda6ryezaN381a5d1S4</t>
  </si>
  <si>
    <t>14gzZFb55NkUqDf1ZqTaWNGchkoHpmYM4H</t>
  </si>
  <si>
    <t>1EuKA8oZewWZTCg7MoyXttN3fwCZL92mJM</t>
  </si>
  <si>
    <t>1KzBFaNL2HDQNw25324RT7NmwQjwq1PGUC</t>
  </si>
  <si>
    <t>1EyKFUtgNaWoXFoadCHb16tLwWSV6ch3at</t>
  </si>
  <si>
    <t>1JjSxn5dg5maTbh9jANwsgcPz9dDWqrKbQ</t>
  </si>
  <si>
    <t>17haBD3s7QY7KcUGD3qqb27GN1mSNCBqTe</t>
  </si>
  <si>
    <t>1NHXEkKZD9Wjg7ZkhoKVvzc1hCApFbtSv6</t>
  </si>
  <si>
    <t>1JtvAodVhZ9QCojh78YdtWcc1CmxaDkZRm</t>
  </si>
  <si>
    <t>1LThKEYdaPtnUriTcPd2Rtb93jok1JBtQj</t>
  </si>
  <si>
    <t>1JHmSgBV5KHRXnPZYTKyvPzzxzGmQTcgCY</t>
  </si>
  <si>
    <t>1LGJYD1qjADs9mrDDcREqGoYJiEPTyLgxj</t>
  </si>
  <si>
    <t>18PLScw8ztVrj1X2B8vJXpq1iezs5xe4xQ</t>
  </si>
  <si>
    <t>13AiW5uDBN1BP2QLfUTPgYUPWRG5iDThM6</t>
  </si>
  <si>
    <t>1QN9G1vo2o4Tv83BwBqJgB5gEendDxXgs</t>
  </si>
  <si>
    <t>19p3BvijpheVKNKjkvvo5EpDZoZHuyAsZT</t>
  </si>
  <si>
    <t>14nP33wFzJDnNPNABzaXNbbRA4UALhFQ5u</t>
  </si>
  <si>
    <t>16mCEmJwniihL6NmEUExYh5mnPUkoUxRbZ</t>
  </si>
  <si>
    <t>1D12Lw7gE6ct41x43tzwA9oHKmEVL4btVc</t>
  </si>
  <si>
    <t>15cimxCC2v7He5fY6NRfwpozT9s2CFA54X</t>
  </si>
  <si>
    <t>18k2at5G1Nmx5nKCFiByBW7uFcVWU93yV2</t>
  </si>
  <si>
    <t>1D4PoEaGx6up3efkvfMSCib5fYb5DaC4HL</t>
  </si>
  <si>
    <t>1ADTK5VranH7hY7kfrJDPAWXS8NTy3eEjU</t>
  </si>
  <si>
    <t>1GXn7dbtAGT1frRqniEKxXdpx8tayFikcD</t>
  </si>
  <si>
    <t>1Jt1bzy3mq7Ter7dmeMydB8rYKVPsoXGWW</t>
  </si>
  <si>
    <t>18AP6TLKJZsPiMCFrJeQyJUbzNziVrf5JE</t>
  </si>
  <si>
    <t>1484VERd8AmBiadJVgPvYqkpZceFUPQLgW</t>
  </si>
  <si>
    <t>14Ew57eCQUEaCaLrEvZxo4N2kr3tn1NJjD</t>
  </si>
  <si>
    <t>1JfvBc6MUTRKqB7FiwC9XdVPKDddawDiiH</t>
  </si>
  <si>
    <t>161TCQD71whQyTdkoAgTYLJeHPmuDFM6XX</t>
  </si>
  <si>
    <t>1HjskSs7nfwCtnksaPajxmBi3kxHhYNFjt</t>
  </si>
  <si>
    <t>145nSvwzkdR42zVxmQQ2zi8z3xWZ2zM3Mq</t>
  </si>
  <si>
    <t>16Y5jxpPuMgkNS9TFMufEivheGyWXZmmeS</t>
  </si>
  <si>
    <t>1Nw2sA2nuA8dJZ7btNHvMmRQCw4ausN2SF</t>
  </si>
  <si>
    <t>189ehDzQ61wXYF3WJVzxbNAQuuSBdtMnBJ</t>
  </si>
  <si>
    <t>12A3qTuGcSEWgefKr3wauSHwbgn9bwebt6</t>
  </si>
  <si>
    <t>1JKVhQccRN7D2vq4vQ9vibcCTGa8gcSAVy</t>
  </si>
  <si>
    <t>1JpWEnG7ZF9SRMSuaMCMvz6R8uZQEoPzxz</t>
  </si>
  <si>
    <t>1PShE4Qs1AvFBQuUrtU8A1fcZ68piK9Y68</t>
  </si>
  <si>
    <t>1A5ieEKruFkutp3uCmwQ6pvhiaoaEVGUkL</t>
  </si>
  <si>
    <t>139HRqAWFJVyAbw5sYAM4XRSD6tuJZiDAM</t>
  </si>
  <si>
    <t>1D4bzMHgBXhksGKHkDWqBWSV9WEuEPUxE5</t>
  </si>
  <si>
    <t>1F2jDD1Kend51LYR6gYXrgbThm5rT3ze3E</t>
  </si>
  <si>
    <t>1NUwGwWRsWPPgrfnTERdZE9XuNGXTKnuJk</t>
  </si>
  <si>
    <t>1BrfhDSrBBNjT2WRz82vCmGsLWSq1pxuPb</t>
  </si>
  <si>
    <t>1NBWPjD1j799xSeTTHHPSHJDTWAzfTKm7D</t>
  </si>
  <si>
    <t>19S3uDm9uaewJ7Rame7fHJNUyjwjxc8WDT</t>
  </si>
  <si>
    <t>19AboogX5HLiqrhjjVap1DobCeB6WuzVjx</t>
  </si>
  <si>
    <t>1PrGFNsZgo911jL6gqvBKcMEmbvQQLPp5X</t>
  </si>
  <si>
    <t>19zKwXSjaE9zrgzL8AEveQs3CSvZjggBfr</t>
  </si>
  <si>
    <t>1AjYdccAV4Ncsy1Lw9VzZcx9FdgdmBbCQH</t>
  </si>
  <si>
    <t>1Gd3mLyA33cPATJbhC8JA33k8x5JopgRKv</t>
  </si>
  <si>
    <t>15Thj2AFrtM8KKLV6Mzz6nCWhqowtMQ25t</t>
  </si>
  <si>
    <t>1L8FKQm3U4AGP1XgqDzjH3dCmYjiRngXZ</t>
  </si>
  <si>
    <t>1NEExUBwXCM3sG1dq2owcM4X39V1FjrXto</t>
  </si>
  <si>
    <t>142ceLXnvZM2cLCrix3fRc7McYM3LbXaPL</t>
  </si>
  <si>
    <t>1Q7XYMx7U51gWicwJjJUiKsBBsvMJpyLdz</t>
  </si>
  <si>
    <t>1JZEVdZ1W7WEHcF9xuNjqdEXXcTmy7iH7i</t>
  </si>
  <si>
    <t>1E9wfDEJdjqELb5TLGqWybfMFeBqUd74Ah</t>
  </si>
  <si>
    <t>1NQuUoEBtKnxt4j8EcpNJJH2AU9y8sZp41</t>
  </si>
  <si>
    <t>1Lj36R4aaVr61uMiK9jg8c5pVUfHkHJLcZ</t>
  </si>
  <si>
    <t>13SnmsXX82NNga5QRmmWXEwaG1Lnc9hN4e</t>
  </si>
  <si>
    <t>143afGEdYz8NTgpzAJKqJ3SJL2ojV8YFzm</t>
  </si>
  <si>
    <t>1LHHbgtSBQAHD9yzdSzK59AkCGMPhdq9DC</t>
  </si>
  <si>
    <t>1A6x38pMy4KDKMB3pQUJi8XBE8ruZWyAw8</t>
  </si>
  <si>
    <t>15CUvYPh8tZPje7myw4oFFyitPDNwpRX1u</t>
  </si>
  <si>
    <t>18sWUXU941fTv16VbQcXzM6FHva25zaEc6</t>
  </si>
  <si>
    <t>1LCw3rVq96WbqHjwDVaqjpbFADbBF8jFYg</t>
  </si>
  <si>
    <t>13bHHf1hzm4zsp25n7VJ18Tix1f1GVTz1f</t>
  </si>
  <si>
    <t>1Pwr42cy2EzPFiqB2U1MBb1CWe7q6b8yxU</t>
  </si>
  <si>
    <t>1EWx7xpEwo79suXjUYkc9YpX5EY1mKZW4H</t>
  </si>
  <si>
    <t>1KMNYuBHcPQoPN5DsnW7yRtWYxqgJGKQNW</t>
  </si>
  <si>
    <t>1GPNxr6yJqjUudbFWx6eZsC473JqddiPKg</t>
  </si>
  <si>
    <t>138g2XhVCZwDnWb9yjxYeRyLigVsYnoX4Z</t>
  </si>
  <si>
    <t>1HWnaVsQ5DegHixSoizeBucXFtXbrcP5kj</t>
  </si>
  <si>
    <t>18WKwV3ybmjCSPnWpEJsjj9pfBR1XGZJJu</t>
  </si>
  <si>
    <t>1DtruceGD1L7AseA4QSCgL89UKEmr2vud5</t>
  </si>
  <si>
    <t>19Qy1ekVRpYC8temw3mszX9mJdqzToR1An</t>
  </si>
  <si>
    <t>1EDKUGDje6JCXy8Sk3diDt3KrHj4niQwCv</t>
  </si>
  <si>
    <t>1M4RDJ9i1LBoTqhpLhgnVDPQy1wE2y1Wa4</t>
  </si>
  <si>
    <t>12hs7YTKf5dfgKT1iLeq5hssGyWfbLGhiz</t>
  </si>
  <si>
    <t>1DCdBMgSxeZW9NJtBiNDpMBxqfHSbmMPyz</t>
  </si>
  <si>
    <t>15sjRrtGdQ9Dtvbs89dKBmqK5KMgfFFxgz</t>
  </si>
  <si>
    <t>1Nh2qTKiRqnmvjX7eKmY7UxFnUvRqpWp4D</t>
  </si>
  <si>
    <t>14q4jEEeK5GRcR6FKmhKqJ4DbCEQzqp2Ze</t>
  </si>
  <si>
    <t>1HuijLCqKj5dRx37sT7dLGHkneL8MwoiJc</t>
  </si>
  <si>
    <t>13qT9u41KDLNDLuR8aiVTTPP9zAtnXzM5m</t>
  </si>
  <si>
    <t>1N6Qkp3qkXuhCqTcS4Fc2ucxUXrSQsXyQr</t>
  </si>
  <si>
    <t>1A4WmHDxEMZP5ca4fCAVbny2d4EjvpL54</t>
  </si>
  <si>
    <t>1ESTy7JMmwciBBMHzQcVPaM5B7zmBNSwo4</t>
  </si>
  <si>
    <t>12PPokAF36oBqcDpEMQGS5sWPitAAcbwNW</t>
  </si>
  <si>
    <t>1BgPRiHCMtRoUmJwxmujc16jWuwoZe96TK</t>
  </si>
  <si>
    <t>1H5Hhk2mMTd5EtLX62USTmNz6EtWDLRYQU</t>
  </si>
  <si>
    <t>1AjDjPQDccpPHCSv57HdwdcARgpvvrL2Cy</t>
  </si>
  <si>
    <t>1KDNHnjxu5Tm6cYbiqfT8i8rMSfrNxvSUE</t>
  </si>
  <si>
    <t>1JLCE3YJBZvGDoXTkh1DvjtStE9Mj3EVDj</t>
  </si>
  <si>
    <t>1NsSuwTBL58ZgHDYPDxc73K5UJh7Edf9Gx</t>
  </si>
  <si>
    <t>1EAFjWVnaLyhgLf4hFQR8HpF1RUNGTD4dq</t>
  </si>
  <si>
    <t>1D4FAuXtfE45STbaw9gjuuwBcE1fJCGpVJ</t>
  </si>
  <si>
    <t>1DdxigL3LixEhtuicZQS3mRqp2wq9nbsAY</t>
  </si>
  <si>
    <t>197JA8WfqJ7uc89mRpTAmFzKH8XXsAwNSj</t>
  </si>
  <si>
    <t>1FTqw7usdbyvxpDn2wdhJ2QYGTdCy1Kbot</t>
  </si>
  <si>
    <t>1KC67jTVhfLc6oETg1eNKtnu3EXp7RkD3j</t>
  </si>
  <si>
    <t>1LvtEgxcHbuQkVraP89GAMUdZN8LRKgnkF</t>
  </si>
  <si>
    <t>1AL4rwVj8RBDhGVZx9MjdCkLdEYf3dFREd</t>
  </si>
  <si>
    <t>1PPBEQAGtogsm6q4SR6cr1AxDWpBgUQotT</t>
  </si>
  <si>
    <t>1PSWhh5tmeFs2q3X7ws39JTUJZyqoxjxQj</t>
  </si>
  <si>
    <t>13g8ZnzpncbhfPhE7Nh94kX4qQBv6L4Z9M</t>
  </si>
  <si>
    <t>14eTUTcBX2BBGiaYLU3Wty9T5pXoqLtCDU</t>
  </si>
  <si>
    <t>1CJJS6T1DGvaWTjdZnEhUNPgHFrACpoZSK</t>
  </si>
  <si>
    <t>1BuJAdsdPr2QKZf8BhCW3MAZu7TPxbzFpG</t>
  </si>
  <si>
    <t>1NgjAUMxgCycVGBC86YEBnPhSKQ31bX9M6</t>
  </si>
  <si>
    <t>1MVLkMgrN9tptJfKtfefaAnFSNj9tmrMeK</t>
  </si>
  <si>
    <t>1AiG8gp4PEQQRaQn4ZWYWd5dCL511AMJiZ</t>
  </si>
  <si>
    <t>1CurVDnEMUnvE9nBjqnTYB36n96AFSCmRq</t>
  </si>
  <si>
    <t>1MpRvA9JhHcM5HVwvjYUxWsxE2pE4UEDiK</t>
  </si>
  <si>
    <t>1JSGaa8pZdPyb3tTuTc9GCtAkNhVQtzj5f</t>
  </si>
  <si>
    <t>18cNzZjWKA2rGe4PXbcawVuWnrDK28sLFw</t>
  </si>
  <si>
    <t>19QfZpJMtV9tmKWkrv1BNxUyL16SjPEEdZ</t>
  </si>
  <si>
    <t>13gZvknVVA1kBQxpYqx7TSmrYVgkWafoyu</t>
  </si>
  <si>
    <t>1HYFX5GCXCss5T6DA27amRSKPN2zt5W2ft</t>
  </si>
  <si>
    <t>19ew5TjcuScj982myKrwUwA8cneyjAgeDE</t>
  </si>
  <si>
    <t>153LQAGo8fDnaqDxP31qnNLkLchzcXhtvN</t>
  </si>
  <si>
    <t>1BbGm5T7VwAn3p8vXWHewSTySrpCgxGG2S</t>
  </si>
  <si>
    <t>15x7RxRYd5321Xi4HdT6s6vRaksEvUHeYa</t>
  </si>
  <si>
    <t>1EpV26oHoKi1pu3T3t9AgeZ9qWtby9iowb</t>
  </si>
  <si>
    <t>1CJXymxZctzzX6pBqrSmVbDChpeGMhQjCJ</t>
  </si>
  <si>
    <t>193zVStqnSVF5BW7WSDGasNKATGNLA3yhE</t>
  </si>
  <si>
    <t>1KscedNbf8fgh2UksxtisteE3sfp3gRs8d</t>
  </si>
  <si>
    <t>1BWzAdZNDHwWkMdGDfshTiLUEHgSxTNkur</t>
  </si>
  <si>
    <t>1MkheEbwZBr2C1LJXruoYybew61Ezqx2nS</t>
  </si>
  <si>
    <t>1MKA7EjoT9s4rGh9861wt5eD6JJyXrabzz</t>
  </si>
  <si>
    <t>1FVbtT3V47gyksCQSxeb5WXkWgEkHkophm</t>
  </si>
  <si>
    <t>19BvSjEhMKYYdb8Uij7oZzvUhJkdNZWKVa</t>
  </si>
  <si>
    <t>1kLQZ6MHoE7jUsG9gRSBvnAuigNQLKUg4</t>
  </si>
  <si>
    <t>1DW1Y4TjRNMNVtvBmjeuYaxxNMk4euSmwa</t>
  </si>
  <si>
    <t>1DtyqoeYRYyVjtnR7qNqtPsgyM5LmtHVpR</t>
  </si>
  <si>
    <t>1FxofZs9HPfDR6j9whcj7YyjT1Ypw4LfBq</t>
  </si>
  <si>
    <t>16zLsta9WeH3AALtFFqgFdJNAMt9ijCU5Q</t>
  </si>
  <si>
    <t>1XnGQ4bizTavYRqZ5s96bqTXm1djWXcYW</t>
  </si>
  <si>
    <t>1ARSkVPeAXxRCuBD3qjDb4v5otbiyRus2L</t>
  </si>
  <si>
    <t>1CwbNcXRRx5uzHZUAjTEGGfgTTX7GUBhow</t>
  </si>
  <si>
    <t>188gJDMcQPU4ppUmBDt8rBuG2Lao2jeCRk</t>
  </si>
  <si>
    <t>1NE1xkQZbVNCktge6HvULzRKQw2L2b4mSi</t>
  </si>
  <si>
    <t>1CpF7tkzX2DdZJq42kwF1RbZS6xWUZxk3J</t>
  </si>
  <si>
    <t>1rSvtq7pGN3rJuCFAPyWKBu98DGVd1wyY</t>
  </si>
  <si>
    <t>1Ntmz2omgLz6ph3UTFWxc3G7zT6r1VoWAZ</t>
  </si>
  <si>
    <t>1Vpjj74X9rYmEXLrDQp3ba535dzs8XPwX</t>
  </si>
  <si>
    <t>1E9dsAbFsvLL8J3socgEqjkckt5pL8G117</t>
  </si>
  <si>
    <t>1F1AAzZZeDCPMcexA9mRGC8CjV2Tot2yqJ</t>
  </si>
  <si>
    <t>127PF1feTGqrRLP5Z5vzShj6kEoqxxkSu1</t>
  </si>
  <si>
    <t>1FTAQ9PbqPDViDDYmWFtMHEyqnvHDxCiB</t>
  </si>
  <si>
    <t>155GoPjTYqHmvLG2yUKCVeh8KCqwQ6DhAa</t>
  </si>
  <si>
    <t>15igfGUHvBHDpGyAjubVMgVuPWzZpD3jGa</t>
  </si>
  <si>
    <t>13PoC5mXEt4dyrh4LpV39kgpqmGhV967Sx</t>
  </si>
  <si>
    <t>16i7A6VPeWxHvSyKybJWobAeeQCSpj3TQz</t>
  </si>
  <si>
    <t>1JypcvpUqzkn3zz9SpDSito3uYD9NxdCgA</t>
  </si>
  <si>
    <t>1CVtfs3k5MDJTtWyRhY8yMopZoo3B7tp4m</t>
  </si>
  <si>
    <t>1Q5M7M8ox3NgfZo6ApXcuBL4L2ZagC6YjD</t>
  </si>
  <si>
    <t>1EjChAKJzE9jJCBiZ5errRCPu8D86Xe3AA</t>
  </si>
  <si>
    <t>12mczTrrgyvdSCSpRsY6mDcdiFppwBzq5K</t>
  </si>
  <si>
    <t>13uZ8aLMjzYxVr3gHHMseptmwf49T9D6Nr</t>
  </si>
  <si>
    <t>1J4roF32oEeJnh22hdX6cLDDsDJPASBu2m</t>
  </si>
  <si>
    <t>1CNbNesm1G9NiUiuNFVw4bcvgkqdkywxh</t>
  </si>
  <si>
    <t>1AXp7zAyGwuZVGPjvfmF9YDZ1wpAGsEhnB</t>
  </si>
  <si>
    <t>1FydVUmNjngjktVKqwCgYbRN7LwmEamABM</t>
  </si>
  <si>
    <t>1LgvGUiZAUA9s34jc7WbtXdY7fgxNvJsv1</t>
  </si>
  <si>
    <t>19NZu8ecs1auSUqANPvQ7T9vqLs1xPrCxn</t>
  </si>
  <si>
    <t>19Q6J9ZkyhaHVyxpoCWNzaky9iNRNUBHYJ</t>
  </si>
  <si>
    <t>1GXFugocgsp3MS1XrEyBzc2syzjt35iemS</t>
  </si>
  <si>
    <t>1Jx9fuuHkeSvqueVZcSYnDwTb6wMazfqv</t>
  </si>
  <si>
    <t>18gBdh83qCmrydoX5T3tAvdbHMw1LMLL5</t>
  </si>
  <si>
    <t>1HAPJxeWFbhxwhVfAZtTioycfrZPaafG5C</t>
  </si>
  <si>
    <t>1EMsCJ7PGW5dpf28Ag7ov8cwdjXovcaxh5</t>
  </si>
  <si>
    <t>1MY996G2rou6LeNwi1DAB49ny7Vk68nLGF</t>
  </si>
  <si>
    <t>1M6zb868hHoF5tKU3MGKkdm173mBYUtvEZ</t>
  </si>
  <si>
    <t>1DdWThpBRn5TkAvwK7Qu4PTEor92kdvEfG</t>
  </si>
  <si>
    <t>19tCMaS5Q1mA8aGu7pQUL5BtRMUtRypQFe</t>
  </si>
  <si>
    <t>1PE4wDVdMpCzKQ9ArY27XB6grYbwYfdedY</t>
  </si>
  <si>
    <t>1aVMsC3gCBoxVzUhpwB5RLtdX5gQUxcuG</t>
  </si>
  <si>
    <t>19QZwwADiemG5uVxtDLM2ZHDnfaCHE4ceL</t>
  </si>
  <si>
    <t>17qYs1KG6YpBsfHjhjvbGEau1h6VSe55HV</t>
  </si>
  <si>
    <t>1JRi8Bvgq92mAK1zbfnroL2XAYWsqWUE6f</t>
  </si>
  <si>
    <t>15ibnbnWpkxq84gCTYwxcVyrc9VZqGsTQy</t>
  </si>
  <si>
    <t>14i8a4X8jTsLhgTRQdnNq1zcmzmThwjDdc</t>
  </si>
  <si>
    <t>168nELh3zEtVtSq1iJHwGdvrM42nNmvvAU</t>
  </si>
  <si>
    <t>1MbiWceRppPx47C7nKCC78fMUiVaEWtAZt</t>
  </si>
  <si>
    <t>124cdPmcXWte3vByFwRAZPymh4RDjTj2b2</t>
  </si>
  <si>
    <t>145F6vXYf4X3AHHKfU11knfhHhPZLDdeSf</t>
  </si>
  <si>
    <t>1C8GN3EqtmbEHyKhJwxJinkUgqf5QYyaWF</t>
  </si>
  <si>
    <t>1LASf1uTh2hnQqj1PJ5MmgLMwLwvgSkZeY</t>
  </si>
  <si>
    <t>19RKGVVyHnv6gP61qR8Ns6hzTsE1vP1r6m</t>
  </si>
  <si>
    <t>14tQ3LtbpQ4xwioiexEkpqxWpCYX8ssxE3</t>
  </si>
  <si>
    <t>1ExDcWwLNW2SQCo1sASGMEAoasc2H73tMF</t>
  </si>
  <si>
    <t>1CzmSbvovSNQpScq79hF77HzLV42LKSue9</t>
  </si>
  <si>
    <t>1AVewa51kE4MiCNqpoKjP3fm3EnCXNiAPU</t>
  </si>
  <si>
    <t>12c2LueWq6xXs5SEYqgS2sAPtnhBWSXaAY</t>
  </si>
  <si>
    <t>14BmU3QQn7q99vyJLaWVCLAGjbFabByZgy</t>
  </si>
  <si>
    <t>1MgTibkkbdN1nH6N837GTvgFmDgga4k1X5</t>
  </si>
  <si>
    <t>1GFhbE5N3efFUYzjnZzQ2EqScxoN8ozXtz</t>
  </si>
  <si>
    <t>1GV6vp6eLLaADoWMuu3T26FqoH8T6pvzR4</t>
  </si>
  <si>
    <t>1KLkfDtqV8f1M9gve22yfvoWwPdmwCgAyf</t>
  </si>
  <si>
    <t>1PRoUXHrzxnrWtDYNsFUVxF3Hza8cZh4Yh</t>
  </si>
  <si>
    <t>1GXvpVM8yqH12cCqaBcpDuHVNnLLxxknm9</t>
  </si>
  <si>
    <t>15WpWfR29L1iNq3KDV8oj2bk3srQ1KE5m1</t>
  </si>
  <si>
    <t>19jvgmGHGimUQw9V8mTSnWqprRw2GgDd4S</t>
  </si>
  <si>
    <t>16Ga5AwzGzVHSMfQjPF4rSEqCFoAyqEfhr</t>
  </si>
  <si>
    <t>12Ak2ZoS6DHNWjFMQ5EmgqzpxVBv4jzNVy</t>
  </si>
  <si>
    <t>16mNfA2n9fp1QF1suYZLuZWEZYtFGTdGFC</t>
  </si>
  <si>
    <t>1FK1y4Cw9vxeqkfHMWqU6ffSZuZHqgXMWn</t>
  </si>
  <si>
    <t>1MFKPRyUvswLMxxB4v2v677exkvYS9gH5C</t>
  </si>
  <si>
    <t>17E7uMQZDFwfbkzRYXG6h7MyBmG5pH24Vh</t>
  </si>
  <si>
    <t>15yPFWsswqdV7GZ8YjV6Ad23KdzYe64ejw</t>
  </si>
  <si>
    <t>151A3oSDXVaSmweWKdR6wworgzbrF33RT8</t>
  </si>
  <si>
    <t>1JjjHbRgXkkgQMjFDcCGU3WqzTfhMphgXT</t>
  </si>
  <si>
    <t>1K8sSzdMc9i81AaJbHWazadcDgW6j3E64m</t>
  </si>
  <si>
    <t>1Haenjgoat3gZSoa7qXNQGezJQRq1nVmn6</t>
  </si>
  <si>
    <t>16CoBVbm7xkCXf22wHBQVUqvauuQSGkRjY</t>
  </si>
  <si>
    <t>1Mq3vFk1b886foZXR2XEvrvLgkhtG1g7Jv</t>
  </si>
  <si>
    <t>1KmTo2HKHSpr3Q8i9B3dKfJMBKXe3fBntg</t>
  </si>
  <si>
    <t>1BngjfrqapG4DWpJYjQCki4tDggVSphN8d</t>
  </si>
  <si>
    <t>12SX6Ap1entyLTsdYU3d1bVtJiQZspxjvm</t>
  </si>
  <si>
    <t>15FYKTDRJzLstYHm8uApYofCnDv3sHwmA7</t>
  </si>
  <si>
    <t>1QAX9JeXxyDSeJPKK2uCG5m2xumF9fy41u</t>
  </si>
  <si>
    <t>1QFqvKvrfXjRnizAyirzoBYjkH25KYr7YC</t>
  </si>
  <si>
    <t>1HpWGLLcA2Bj8zDdMgqhTX5PAJeLsYcoYD</t>
  </si>
  <si>
    <t>1LsYPEZnSuzboRtDUBXDnfrBzYbTmkfC7N</t>
  </si>
  <si>
    <t>1FXkEy3mWi5GjZCDzSNLBBYscbN4PeMwvA</t>
  </si>
  <si>
    <t>1DPZGdRT64qEosE5rGHchXnPiLPR2ufjWp</t>
  </si>
  <si>
    <t>1JGjLfdQ29sHs6ZadFBxPEyBGtPeHc3vkP</t>
  </si>
  <si>
    <t>16gQDx5pN7idGtuS3MJAaSYQaceb14qg6b</t>
  </si>
  <si>
    <t>1KyYqX4f8XypxSyFwRsCTih67nstKdKsHJ</t>
  </si>
  <si>
    <t>158RAGfJ7jqCxTbe7ufAbkGivG7P6YQJLN</t>
  </si>
  <si>
    <t>14ccVkaf7gZuVRVwLRZP9cLK68Yt9qjz6E</t>
  </si>
  <si>
    <t>18sRTzCY8LvKFMjn3MT1bCQ4bf99qg1bEQ</t>
  </si>
  <si>
    <t>1JACQFFefsaJaWhvwdDhNk835CU7AQxC1Y</t>
  </si>
  <si>
    <t>1Cp2ys9UyhfLzMqXAp15s4cq1jnGaLH4yP</t>
  </si>
  <si>
    <t>1L4FMLJj4fG2S7DzSqK89xhExdjVGUeMRV</t>
  </si>
  <si>
    <t>1N18fodwojmmo2tGiorSmcDoMZPPf5GVFq</t>
  </si>
  <si>
    <t>16mTu9DzkKnFeg8Bqf5tzGsCRYP1qEfBmb</t>
  </si>
  <si>
    <t>1JbmDdshmiWzQmpzG2Jq7b9jCGPbg8zG8c</t>
  </si>
  <si>
    <t>1HMrW8yLz52KvF9Ky6s7A2S3DFsaWD1UC1</t>
  </si>
  <si>
    <t>1Q77kPaYLzKCT5FvzmZJEe2vTXYF6arFLi</t>
  </si>
  <si>
    <t>12n57NPFF8Zmjvm1M1JKffFGGrwjH3cYY5</t>
  </si>
  <si>
    <t>1NzcM9A4wqX3F3sL2pZwMtbaA6XwX8Zr52</t>
  </si>
  <si>
    <t>1Nnou2Ux52KnKMtK2wcvTGDGYVKByxfWnE</t>
  </si>
  <si>
    <t>155gYRLxpqDNS38AcRzmF8tL7o2vLdBf2o</t>
  </si>
  <si>
    <t>1Ckti8oZEasyfQQdet1H7mux9gDYkgUxXw</t>
  </si>
  <si>
    <t>1skEd4viAmev4uqnGd424cCsngXRi5bVr</t>
  </si>
  <si>
    <t>12Ssif7M9n1svdoQySKayML86ChcNQFMGA</t>
  </si>
  <si>
    <t>1H3s2gCywbo8yp7zBk4Arj9CdV9dWfwG2R</t>
  </si>
  <si>
    <t>15f2PqRTCGyQPxoUQbbcqwhquyWYL96qCm</t>
  </si>
  <si>
    <t>1JfgR69EsBNfniN2dEyQyHsruLeyez97F6</t>
  </si>
  <si>
    <t>17KBhQSZLa5gTjf8DRRPEX3TsntFjaB7zd</t>
  </si>
  <si>
    <t>1My6u28KstpYUrisz3XeYzTJbBeVFDr22a</t>
  </si>
  <si>
    <t>12sYQHAGQ66ZybvC2DuYaLt6eEtVykDSkb</t>
  </si>
  <si>
    <t>127rn2LDe7Aqotr1di9n2y2Mqq4rUYBWSf</t>
  </si>
  <si>
    <t>1EzmfRBeX2U9dk7iZze5QGumjhxWC9JURP</t>
  </si>
  <si>
    <t>1PhYcMgQCJkXrePzs4ytYjAYgeK5JEtVCX</t>
  </si>
  <si>
    <t>1UGXAokBZT2p6675hfTwA7aqpjQ24UudF</t>
  </si>
  <si>
    <t>1AGx411iGSLAVgUrK8D7DwQQ59oi5XKPq1</t>
  </si>
  <si>
    <t>165JNmkLEpnQ8sc1D6az5AkwnHsqy4j3Wd</t>
  </si>
  <si>
    <t>152aqopBQRZANK69PbkQ7BDpqEWEjKeqiU</t>
  </si>
  <si>
    <t>14mJivvWHr5EvwyimkXCWY52V2aUCAM6LA</t>
  </si>
  <si>
    <t>1AH4629syxELhNHbzKhtHcmwfUUoYXHwG2</t>
  </si>
  <si>
    <t>1Gfrtpcf6KWnSt5qeLfGykzm59hdgZTwi2</t>
  </si>
  <si>
    <t>18gY9mpuM7H1A25GrxkDLCQRy9uxHcWXkJ</t>
  </si>
  <si>
    <t>1DxTnTGcxmmuVhupvkzov515xRP9dN5WeY</t>
  </si>
  <si>
    <t>1363myZxud5xXfiSzriqyN55qHMnDKN4L4</t>
  </si>
  <si>
    <t>1LNaVZfBXBXHsm8gEUVDE1pKaumF2d3XwY</t>
  </si>
  <si>
    <t>19L62ZoKQDMrUnSwabzaY2F9uAbHJwnDEk</t>
  </si>
  <si>
    <t>13nsdpPEww5ZddcyH9PrMQhqamummKz4v4</t>
  </si>
  <si>
    <t>1JR3JSFtAXzdCrLJX6WuCwboBvhpW3MPPc</t>
  </si>
  <si>
    <t>18Z1JBKmcVBZufxmYm915GZxBgN2g4ik1C</t>
  </si>
  <si>
    <t>121fJcgeY7sc5LaByoh8uTC7XTntS8JSe3</t>
  </si>
  <si>
    <t>136yobbC7YZac4VaPLkMMvn7cFqe9dYtG6</t>
  </si>
  <si>
    <t>1NYxAoE772yfZaTcimbvQ5QgzicPhHnGsL</t>
  </si>
  <si>
    <t>12gv91YkY8G7vyxVeWkZDgWuV5AduuhYBb</t>
  </si>
  <si>
    <t>1DtL6mdmR52Gds9ZfaxmQiWDxYbD5tSMS</t>
  </si>
  <si>
    <t>1KqWj3vF1B4VEo28kfw5QaieG7nMynbt3h</t>
  </si>
  <si>
    <t>1Axj1UXWDrcbvbojiXWmZD18xC6ghRJxVG</t>
  </si>
  <si>
    <t>1DhCz653oh83tQXR18fMsN3LpavnoJwNph</t>
  </si>
  <si>
    <t>1MqWH8hG52ouEsEkkDnFSFwbqvU74e1f6B</t>
  </si>
  <si>
    <t>1LUDgWdSk3GqhrcP2nYSUSYZgCdDDk5phY</t>
  </si>
  <si>
    <t>1KQqEZcZh5C6k8wgKf1924CJ5kStEJ8MN9</t>
  </si>
  <si>
    <t>1MVSK8umkg2BKoVEXqHHvgGUmGiMyMDTHq</t>
  </si>
  <si>
    <t>1NLngifZK2DPAAh8yZiJ2AQWtgy25LnXdH</t>
  </si>
  <si>
    <t>1Jie5aKYfqQSLq5dBrCTvJGazrVGfm35rq</t>
  </si>
  <si>
    <t>1H6H1hq8xZ69Vc8CVhQyxewevQ4QcBaUfy</t>
  </si>
  <si>
    <t>12zSLZPgyzr5N5pDcRa1j5vBQXoVdCG5ya</t>
  </si>
  <si>
    <t>1HT8v7U4UdFUnn9WhYvPtSm3hLGoVdiA8B</t>
  </si>
  <si>
    <t>1EhZHtu1UgcsuGH4B1WW8frpj5YtY4jafM</t>
  </si>
  <si>
    <t>19qXpj1m25mF4osvoJ8NvbywvgyYTsw8FC</t>
  </si>
  <si>
    <t>1PKCNXRjKbJ5UZBnyDJxbi7Y2WdcMggj4b</t>
  </si>
  <si>
    <t>1Cz5tpEX3LxQgwRk4X88tno4ZdxQHdee3n</t>
  </si>
  <si>
    <t>1LnDxKZ2NnQcABSLpMBdDWX77TtgirDZKm</t>
  </si>
  <si>
    <t>12RwjtB8zrV4RG6gTfAYFnqh9mxumkFtdB</t>
  </si>
  <si>
    <t>1NAg5S9VhyBWSaBNWnPf293UUHSh2AejqV</t>
  </si>
  <si>
    <t>1JDgZW5AYSSX4zDfzY7mEv3dVJM5iUdMpU</t>
  </si>
  <si>
    <t>13AKYZLm6i7Z54Q1cRn1EsVG9aNAvwSLQx</t>
  </si>
  <si>
    <t>1JxDyuNVn5XSS7ui1JSAUnBVaoeCtg74Zz</t>
  </si>
  <si>
    <t>16x73ZSZL5H4vrYSjvLAnmRpuNGxDbYCP4</t>
  </si>
  <si>
    <t>1KPX4obNw9nSmBChE7yfBag6ow32KVsxvz</t>
  </si>
  <si>
    <t>1ET9LqqcFiieEtPyYakGWKm2QiribUd9ZR</t>
  </si>
  <si>
    <t>13mAHCbAsFAoXPMK8SChbqnKZd58rb8xLR</t>
  </si>
  <si>
    <t>12oMA7pKGC6acCo7FoDngB1qt8C2Zw9LY2</t>
  </si>
  <si>
    <t>1MQRGUid2S3xiGTDaFAYvRj1qSypnsVEZf</t>
  </si>
  <si>
    <t>18uY1su5i2FQxDt48Au4LQzUdAstPD7P5r</t>
  </si>
  <si>
    <t>125NEuVteH5EdA1XJbHDfWeZNNxeyJRnzR</t>
  </si>
  <si>
    <t>1KHgVqcrYGSnarBeWLT8y6z3suZ2g1zvQb</t>
  </si>
  <si>
    <t>1PsN8h4pkkKCQ6vwdP9wHgkdcbhhvZ8q2Y</t>
  </si>
  <si>
    <t>1N9gn7G4wnYZy84dUVppuPyCgeabPyVawc</t>
  </si>
  <si>
    <t>1QLaENinp5xgrEHgTYUgJWycMtMTUDMtiQ</t>
  </si>
  <si>
    <t>1NpbmptuRmdLuBprg8F74EFXwGW2QCL5aG</t>
  </si>
  <si>
    <t>1FWCFRLaPsaWqV3zAB23Kz7W2DZox2kMs6</t>
  </si>
  <si>
    <t>1cqHnwCRE9rzA6m8Zyjg15JYutXynryAQ</t>
  </si>
  <si>
    <t>14s1Nonscj4pV7bSGxh1yLUfbU1TDvJQ3C</t>
  </si>
  <si>
    <t>1EJsfnCCpmZZfjLHjv8Lz756QBmFXcBUpD</t>
  </si>
  <si>
    <t>1JbhNkthp1iko81Hzc28oWdfb8aEyGrJiB</t>
  </si>
  <si>
    <t>1Ly6Jptn2svvSCMYxL7hmVJsLgjzbxbqFP</t>
  </si>
  <si>
    <t>1JjA189CGyr6WuMU1AiD6G2objjhPt9sq6</t>
  </si>
  <si>
    <t>1APoatJcTKXygjTmkzVXkiNuTRvUtY2k8s</t>
  </si>
  <si>
    <t>1GdXitXdbDs9AtCCrV2FXEhtxRYYCcQGQG</t>
  </si>
  <si>
    <t>19dfHXpk3i7JuAUTRGoNTxPkS6cjqsu8V8</t>
  </si>
  <si>
    <t>1Pv6Lw6BH92tprciRjgDAnqoGZ6d3Ctusv</t>
  </si>
  <si>
    <t>1NqCR78GuxNAHUeRhSHSeHKQC2qPfzV4j9</t>
  </si>
  <si>
    <t>1KQGXhJwzjxfAWbdUNVgoqTdTu5PaGfYUp</t>
  </si>
  <si>
    <t>18ZECaD1bZJo8JgJUtUMgDvpeQy5SrYnCY</t>
  </si>
  <si>
    <t>1M3qR74LjMMDQ2ghjjee9DKY1zQbLfQv3m</t>
  </si>
  <si>
    <t>12QUFHYZEG2khDGrVx2MguvrKD5ttCBC7q</t>
  </si>
  <si>
    <t>1EiRojkPamu7TTee1BXvMKn47XPo7HJ6Rh</t>
  </si>
  <si>
    <t>12YNAWHPkddA7EMiS5PX285byTBGpWTqPj</t>
  </si>
  <si>
    <t>1PudmW4wVijpFtcx358R8zPhcNiXus1NC2</t>
  </si>
  <si>
    <t>147Wew2sKmE9CcjfredayGMxaKZGUtoRQQ</t>
  </si>
  <si>
    <t>16Ksyexf7ZrziREZW43zioAdiCR4nkjYPX</t>
  </si>
  <si>
    <t>1Nv5m8FYCuP7pBuTyqVyWMmcLadzjy7Th3</t>
  </si>
  <si>
    <t>12eqLvn5LEjndzyZkKxiHxVNQJKuagWGR9</t>
  </si>
  <si>
    <t>1JU51WY2PE7XozZSbL3a2dUzV7WP12peJF</t>
  </si>
  <si>
    <t>19yHGUPJkwNCMufWe9tARTLiSGEg2LtMtT</t>
  </si>
  <si>
    <t>1MAiMBDZmkDvAY2BkMRCsrUYcSkdjqUy2L</t>
  </si>
  <si>
    <t>1ivFcNcwhLJTZXUpK7vUYbkHCMAHiBGCL</t>
  </si>
  <si>
    <t>137CmYViHeRJyUNCNXZqEQgQ4rUevTfb26</t>
  </si>
  <si>
    <t>1HdhGhhokciYy3vwhWHYGDxweXhWN3q6BR</t>
  </si>
  <si>
    <t>1F8Q53zuJt8G5Z7Gywpck5twABrYeFutRN</t>
  </si>
  <si>
    <t>113qfxnUYYNZsTwQ3HJDfBYDXZFPVPR6bk</t>
  </si>
  <si>
    <t>1MnK2Ze5Laak5XDJfst2xdRQuSLDK5XwKk</t>
  </si>
  <si>
    <t>1A75p4BVpzRstTDKz5EBuLaP9fkTN23kja</t>
  </si>
  <si>
    <t>1GuFi74ExC3G5rFHtEnGZ82D1gE3pMGJ6p</t>
  </si>
  <si>
    <t>1NSH5t8gnY6SbdZjJdBFB4RCCwPi7MfooF</t>
  </si>
  <si>
    <t>1MzFPmJomho81pvJjNqb8bFLYvc5w7tyVg</t>
  </si>
  <si>
    <t>1NaW89kxQEA53L1a3yixEvpqoLynm8x2xs</t>
  </si>
  <si>
    <t>1EwFzk4ABRKZJ3JPaHTPTNrkkcv5oQWSxE</t>
  </si>
  <si>
    <t>1C7TGFDJUwpZYaWeAypRGbxnJbxxKpbh2b</t>
  </si>
  <si>
    <t>1FFgBdGc6MW1VyF2bXPmerSnkyTePBfadz</t>
  </si>
  <si>
    <t>18r6nHhr2zQiya4CrNDXQgHBNVW74Sy3Ww</t>
  </si>
  <si>
    <t>1Do9SRMsvTFDHC3jnC7qnTEymK5M4pQWjQ</t>
  </si>
  <si>
    <t>1FnR15nSb9eQrno1pJJJD1DiBhfjF3RR38</t>
  </si>
  <si>
    <t>1Nzq3dDn8S2P1or4DWEf5dup2cZgCXLMHK</t>
  </si>
  <si>
    <t>1CVbMuX3uZtKGE4QrbeHbdQs8FpHxPqnQh</t>
  </si>
  <si>
    <t>1AeWCmZjGkY1sAELwXNpEZkEfZ4RTmFYbP</t>
  </si>
  <si>
    <t>198YtgdG9vAdXnSfuuwK6NnvzuMGrTfaF9</t>
  </si>
  <si>
    <t>1HQC6yoWNPfrsfh7CeNL9ViHCKYWiGnFMk</t>
  </si>
  <si>
    <t>1esGrtrrj885H7M5YQwiB33HWdVVQfkZG</t>
  </si>
  <si>
    <t>1D6JewCky4VVEZBZshv371aHkYo9Aw2KuJ</t>
  </si>
  <si>
    <t>1Htk7B5Sif973TbWg1qFAxaLutWoEyHTQ3</t>
  </si>
  <si>
    <t>1NVjhBgkDs8V2WBFqj7sYgBfuRJx5RMwXg</t>
  </si>
  <si>
    <t>17MV1d3RMhvptKRJBjZdxMoycanFH3BHPF</t>
  </si>
  <si>
    <t>1Hn4G2BX5LT8q9uYZsxrbupaHCv9az1J2M</t>
  </si>
  <si>
    <t>1PJ7fLN5KXztf9yMLBs6Y84zav3FguxuUd</t>
  </si>
  <si>
    <t>1CaYgzi7pUvd2gZeFaVCvsnR3SFRZnXroH</t>
  </si>
  <si>
    <t>1C5mhU1PqhHxxis2npES62ojbddrcnP6Kp</t>
  </si>
  <si>
    <t>1Dx7QyFYQJTApuPv3i31EtKyFF2QYCr43C</t>
  </si>
  <si>
    <t>12pdJ2QByDGcPLTJxD8QWWSYJdvQPTv5dC</t>
  </si>
  <si>
    <t>1A1xbcaqvtuFAouWyuKSKi9c316Gpqub9g</t>
  </si>
  <si>
    <t>1C3VnkdyWM8cauNexZ85Xpozr3fuuBsrMa</t>
  </si>
  <si>
    <t>1LQvz6rZEGETqXCwrDiq5NwVCNX8AQep4Y</t>
  </si>
  <si>
    <t>1MxrwVDN2RjackroNdwiB9Lfib4Xqyn5LU</t>
  </si>
  <si>
    <t>1Lb8Zg9nTYi7JMwq3EFi5vjbap3QvUycas</t>
  </si>
  <si>
    <t>14pzgbmfGSQbA2kieKcekCdM2HfQLYbcYf</t>
  </si>
  <si>
    <t>18vxJHN7toKv8kqBpsJsdvZ9N92ba84Hhm</t>
  </si>
  <si>
    <t>1DXm2bCHbFAqYR9BNK7KozMDn53RNnsqU1</t>
  </si>
  <si>
    <t>12zRHEk52CPCqQjrz6sNrRr2p3TRYtDeAd</t>
  </si>
  <si>
    <t>1136Y2Q4uzs4YRd6Xmpskg4QXL6v2qyK9p</t>
  </si>
  <si>
    <t>1Gvp2Do5eQZn8VbwnroAqB6fwsR6qowKQ5</t>
  </si>
  <si>
    <t>15u2nME7rfXMUML6Y4TGMKT5XC7Z8kMRrj</t>
  </si>
  <si>
    <t>1BJmfxX1Ej3jprqPkh6cUHtm4xwhuXZpuF</t>
  </si>
  <si>
    <t>15mrvNn4f4whPVJM57uk4HynVpD5V5gC1X</t>
  </si>
  <si>
    <t>19SsjofxE9MYEakzFoVmDw9AYM5dez6HE7</t>
  </si>
  <si>
    <t>15weKKyF6JKdLhzRELCxKGdyGzCKh7Rqcg</t>
  </si>
  <si>
    <t>1AGpwmSpdURaAH9GEVncist5KSnTib5N4w</t>
  </si>
  <si>
    <t>1L9ZtRsoRsojg6fg9uzcUFcPTAigmqa43B</t>
  </si>
  <si>
    <t>14fp9r38yUSZGjjBunx46RhcAwYQMT1SuF</t>
  </si>
  <si>
    <t>15UJD3GCUWJBphMABEmNZyQAd9dZa2N2z3</t>
  </si>
  <si>
    <t>16rJ5kBphEUaZWp2F9owKw6nSGzakt3DU3</t>
  </si>
  <si>
    <t>17pJrV9vSUAfU66mBKX9nXxPtXDLfbURwK</t>
  </si>
  <si>
    <t>1ySgNwBWiHg96qhYWVvj4syLm3qCaXpJm</t>
  </si>
  <si>
    <t>1MFDjJpZw1dM5WVcRKAhPxa4bUd22MCidT</t>
  </si>
  <si>
    <t>1AAG22HjDx2dKaksukNBjdLMgRyCSB2EYt</t>
  </si>
  <si>
    <t>1KmSqwrfcbwmqZJzYL8eKHb3aXgSBnhmRG</t>
  </si>
  <si>
    <t>1Bki2XQhPXZX6dffoALBkcHs9eBY817zax</t>
  </si>
  <si>
    <t>1KcTme7c3sLKzrMvSV6tPaK95w71d6bZYe</t>
  </si>
  <si>
    <t>19HciXNW2Nc2Ch8Vj3jpNo62gPZJMcncvQ</t>
  </si>
  <si>
    <t>14jqhurj1KpdAb3fGbxHqV7g8a9pfVo467</t>
  </si>
  <si>
    <t>1AKziiEgrLk2eX9GmPNq3fjaECxouAkkAf</t>
  </si>
  <si>
    <t>12MnacC9xN29wpBm1jGENmvr7cdfr9KUCu</t>
  </si>
  <si>
    <t>17rYXKySF1XKMh1pwYNZWNCUGCAkvXzw66</t>
  </si>
  <si>
    <t>1LvnD3YKoCGunziNG3RuDuqAyAGBh4ihp5</t>
  </si>
  <si>
    <t>1HE1GDoXSJWvEPv9X11ZSQH2R8nZ2Tuwms</t>
  </si>
  <si>
    <t>17ikE7qVR8BzxxRPVdCD6dkxiSbLJNtkv7</t>
  </si>
  <si>
    <t>1LwikxPyuPbVXqZywH9WzjWGYUCbAS1D2F</t>
  </si>
  <si>
    <t>1LJkyCHUZyyS7sMu9RaMTBTopSEBWyZBy5</t>
  </si>
  <si>
    <t>1HqSSBLANVHf7fpgHyKjJj3RW6VCErNaMo</t>
  </si>
  <si>
    <t>1AzvpxBftzGbe5dRCfjj99e1juNk3fcKFH</t>
  </si>
  <si>
    <t>1C33BcUSMiRTB4hFKpQVVA6ig7ctuYkZ8f</t>
  </si>
  <si>
    <t>1MQmvP2S9LQfqBo2PN6MYq2g7pgwhWMuat</t>
  </si>
  <si>
    <t>13333cFunUA2jRYWnkeW38FLLf91FJLigK</t>
  </si>
  <si>
    <t>18CVZkfGRHcM9G8tRFQ5dwRAE3BZXvxAAf</t>
  </si>
  <si>
    <t>1NymDZEEnR98rzMkbHvKkB81y5HDEbrYNu</t>
  </si>
  <si>
    <t>16HKVk1xzAn2N6ruAsCRr6oPR4Y4WDMgU3</t>
  </si>
  <si>
    <t>1138mVD9gGvpLN9P3rgJ9dbR2dMXuzAzp9</t>
  </si>
  <si>
    <t>1b6T5TyKxwtqc3WPiPqcH3csDR7RoDZft</t>
  </si>
  <si>
    <t>15DggoyTTTvszd12CjE1BgN8vzGYZ3WSiw</t>
  </si>
  <si>
    <t>1EN2MdtN2innV3zxr3Rkd3UJ9n7wLvm7sG</t>
  </si>
  <si>
    <t>1J4WAC9XZfGBmFCtk33kq1gLzcEAQHHGz</t>
  </si>
  <si>
    <t>1CQSbiBm6AaaBNzrMcVpFRdZBz4YusNWK9</t>
  </si>
  <si>
    <t>127CAUKxKor1ZYzhgDfAdgmRFZGinChbdN</t>
  </si>
  <si>
    <t>1Nt63XhsjnYSRQmTbWJUh55iihUKjkj553</t>
  </si>
  <si>
    <t>1HFDd66Y2B6XPeUhrn6dPnCYERRjXqBxzb</t>
  </si>
  <si>
    <t>12pbLWZiP5wwGVnWN7bXoSsz7miwRA719H</t>
  </si>
  <si>
    <t>1PM8LR4zdEBWytAsdALgAMxPhaX6hukswF</t>
  </si>
  <si>
    <t>1GqdeJNrE2dF3W5okoUeZgUUpZpE1Q7HgA</t>
  </si>
  <si>
    <t>1KgHynDXa4WSvyuwgUYGB3PwkV3ZimywJC</t>
  </si>
  <si>
    <t>1GJQLe8qs6QMn9CQG8rBmcHprtRD3guPvk</t>
  </si>
  <si>
    <t>1FJnjP4rFG9RMP5FSazpgRV3ZcFj1Du1Sb</t>
  </si>
  <si>
    <t>1HteHs1r9oxLXEKfgiEBy5QF3ERCjvK4G3</t>
  </si>
  <si>
    <t>19Entn5JPEBAacY6YcNxEKwddurB3Qc937</t>
  </si>
  <si>
    <t>16gTPovmidTG7EyrebSgCqoVfSfYZb1h4w</t>
  </si>
  <si>
    <t>1FLemMhmT2ECmwrD5YcHYQQikzXFAHwVfw</t>
  </si>
  <si>
    <t>17KnaJE7PFtREcooTeMHzTgkjs7efvz8zB</t>
  </si>
  <si>
    <t>146GhXM5kFZobBT8HbEnjcZ3WZgZ5aAvCC</t>
  </si>
  <si>
    <t>1E2U94H9jKoB44Fc5d1TMotqob3GodhVeZ</t>
  </si>
  <si>
    <t>14mhCmEJfoHGfYiE5GohN7R9ZemBb2qZqm</t>
  </si>
  <si>
    <t>18KDHxgoax3vLnUjWLkDQ8drYZLTtuowvU</t>
  </si>
  <si>
    <t>1EoYz6gyyRSEXrQ9u7jZ1mzGFL4YgWRPkM</t>
  </si>
  <si>
    <t>1HS6FoVeXw4STNSeWgDS9DAxeiqq4KsCq2</t>
  </si>
  <si>
    <t>1P9uxgQYt9wc5eeZXPivvajpNbZEwnzrTH</t>
  </si>
  <si>
    <t>1Ln3RktCktxnda5Kasx1JJCLwBRbESvTWp</t>
  </si>
  <si>
    <t>1FY2s6G2ELuR2ikzNNfTvQ4z93BgVkwK38</t>
  </si>
  <si>
    <t>1GtTDnPrspQVS93gRKrevj3jPNyKHRLReJ</t>
  </si>
  <si>
    <t>1A9P8Nfe2HjKybeaJvxo9PiE8pwVFNz5ki</t>
  </si>
  <si>
    <t>1JxPnhdxxfqgg1HFdqtF8skVBaDGbWtM14</t>
  </si>
  <si>
    <t>19zVaLMGYUskC9ubRprh1dHzUwsy3durDT</t>
  </si>
  <si>
    <t>1LdgrkzyqJfeCtYzrw4HkW2PAgn6y8vNmb</t>
  </si>
  <si>
    <t>1BDbJ5gLqGfF7ujwNS7ZzVNbb8aREiPGhR</t>
  </si>
  <si>
    <t>11ze3TyTZBxGSekHBRYRcHXyGqD2wrnUt</t>
  </si>
  <si>
    <t>1LUZ8V5UQpK643fLJntG2Ku8pUzrPAUNan</t>
  </si>
  <si>
    <t>1GJU31EEE13jEk8JnuWGuW5b9e8ub9ojUr</t>
  </si>
  <si>
    <t>19uxJZXESLLYSZuGpvgbPMz4dAX3GoGVU6</t>
  </si>
  <si>
    <t>1L4XFJhZY6tEBFXpyrTs7msF1Pq6HsANEy</t>
  </si>
  <si>
    <t>1JWE9fbmqp3sPfn6PR8sdq2hrzcYBAovM4</t>
  </si>
  <si>
    <t>18P958WnuvdtaxEZQcG7ra9UzyzUtDNnU2</t>
  </si>
  <si>
    <t>1NDuQ5ofaNg4Ryz1atLB6HvG1vaTy7BMzx</t>
  </si>
  <si>
    <t>17x4W57f2P8HagCyj245rt2rFZHirdxoPJ</t>
  </si>
  <si>
    <t>1DBQBE3ce7qHKoRhrwC5xeQaRGDAvzZqug</t>
  </si>
  <si>
    <t>1GNoLHM1vjAxQGzKhWpQTzTVANgTuMzWLx</t>
  </si>
  <si>
    <t>15WyUAQomjj93a9VDpo2WKLx1o4ZoPicQe</t>
  </si>
  <si>
    <t>1HRNGY5uLqqV2agcGXzjpqLmGhEbAfjfQx</t>
  </si>
  <si>
    <t>17ZB7tJg6xVYbGmpvUfMc5AnWkQBaVbBxm</t>
  </si>
  <si>
    <t>13dqRKkDc59hfB1TuyfnEQVdzmf9tUAj73</t>
  </si>
  <si>
    <t>1FGtup5gTzwRGyY25SqCENctHs75yg7miy</t>
  </si>
  <si>
    <t>1Px2WW1AThSAzFJ5xiBEsPXx51XcUsmYNV</t>
  </si>
  <si>
    <t>1Hbd9VgS1Jkno3qREhNP6T11AkeAkp2vvV</t>
  </si>
  <si>
    <t>1JKHDH8tdfLD868MdbpYQmuhRxSPMRFPMo</t>
  </si>
  <si>
    <t>19LYfeQL1EC3kemESuyQjJGvXwBDoLfWqG</t>
  </si>
  <si>
    <t>1NaDDHbPMfLhji7LqSndcQK9Rojh3DzSHB</t>
  </si>
  <si>
    <t>13JGKAzGdDD1BMae9eb4mLHcwjtmgz8iyr</t>
  </si>
  <si>
    <t>18sQCSZy1amXHwZK3RhB8BHncipQtXUAWu</t>
  </si>
  <si>
    <t>1PXnkYAFajuXcJfTyTFmQBiWbgdJYAW6dt</t>
  </si>
  <si>
    <t>1QGUkLXfDu7x77u4Ng9AspbSNS6vbkMAys</t>
  </si>
  <si>
    <t>1PGbySqyDWtmJpaXZ5jiPDWg6HJy3jcvFY</t>
  </si>
  <si>
    <t>1FQzcgLTqvSG7Ursg7aaudrLGB2YQ1AbLP</t>
  </si>
  <si>
    <t>1HfgE2RVb2xkuFS95rurGHbre1FSjcCMKu</t>
  </si>
  <si>
    <t>19fbgwDuvz6e4qLjyheCKYW2QxEc71pyQb</t>
  </si>
  <si>
    <t>13rBg8FjVAZBs9953TDPxV9ykUJFjaFDeX</t>
  </si>
  <si>
    <t>13dpjvuZ6wcLuMXr7K9Kw3kPWc7FKjTA8P</t>
  </si>
  <si>
    <t>1BbqN7cFpBBrRwv2PiryL7rzXAMPQYHVm5</t>
  </si>
  <si>
    <t>1FKGS6sYKRRst2oX8pSxckjDhu1k8eovs9</t>
  </si>
  <si>
    <t>15isJrzNrPs5cwTRMeYoRy7naaAZSUnBKL</t>
  </si>
  <si>
    <t>16RXtrxLfAemsfqcgH2MKx7LVpT4s9RiS5</t>
  </si>
  <si>
    <t>1LrwT2Fi7wFuXweuHFkwGj9uLWVfuK7Lt3</t>
  </si>
  <si>
    <t>1DUihkk1wyEAwQ1WEVgCXo7gdwKhPWt1Uk</t>
  </si>
  <si>
    <t>1AvXyV22vk9xzfVTvdQahHiWThzBE7m5eq</t>
  </si>
  <si>
    <t>1K9QVeCLhNn7NmaTiZy5fKrVyPRrecfQ6W</t>
  </si>
  <si>
    <t>16hgr7pgJeHKvhkvM1E7Jbr2DRkF2LwMuY</t>
  </si>
  <si>
    <t>1GHY3vvbAXiHa4chXQgjZj3KwUYFzxLatX</t>
  </si>
  <si>
    <t>13da6cvZkmPA3cfcuPsrLVnuDtSxufLwix</t>
  </si>
  <si>
    <t>17LCcp5kCxdrt7n9j1fZS1hMkUgSEAHyF6</t>
  </si>
  <si>
    <t>1GTaFYuVqUDc5oRUupPoCv9RiS4Ac6tCM8</t>
  </si>
  <si>
    <t>12Hr9UWFAnLX4YF14mL5WxLS1dcRTq51GV</t>
  </si>
  <si>
    <t>18ZvWnBGjASSWRTUuy5MpHteusoyxnn6qs</t>
  </si>
  <si>
    <t>14KTgvDQfuHLx7GAbaU14DJayqGyxP7gMT</t>
  </si>
  <si>
    <t>1BeJe8EbBHmdVmbQeLChm6ZhrUXTVh79JN</t>
  </si>
  <si>
    <t>1KypT5KPHKJJaQqSP8yrkoMYeuKcnDZrES</t>
  </si>
  <si>
    <t>1MH2FxPXEFUgHpT2JRSmV9titaoAuyK4Po</t>
  </si>
  <si>
    <t>1NmJLMdyZpi5q5jJbqH2HPnytfm2PNfsMY</t>
  </si>
  <si>
    <t>173AyG2ad9QbXqQpG5YqCFnztMvmbi4VVB</t>
  </si>
  <si>
    <t>13qF6QeSHiBXC9LRNYbhwRXhHR3tkaNH5L</t>
  </si>
  <si>
    <t>1E2VJjWSWwbBCD7saeWxijNVtyxAo6YXaD</t>
  </si>
  <si>
    <t>154uPLNyJuSVaM6MrApujLo3t1ZWbmL87z</t>
  </si>
  <si>
    <t>1PrnhXYEtdqMjCnf1FTZ1rZ3xtupoEn5UK</t>
  </si>
  <si>
    <t>1F18eqZzp6V8ohPmqBMHT1RQ7bik6idpHJ</t>
  </si>
  <si>
    <t>1AWCdJRrDj281mJSNZhVsiEi3A3e6aJEFc</t>
  </si>
  <si>
    <t>18H6PZfyxeHSvGRASSSGYUuytGUJd6EQPd</t>
  </si>
  <si>
    <t>1QLQZThy7gKMhAZB1Yxd1pBoif8khzBQAE</t>
  </si>
  <si>
    <t>1E6G41CBEcotnYAPX3uJfTKr65eWXSAkyQ</t>
  </si>
  <si>
    <t>1Cn4Puezkt6KLvaeNdDU64Xp5w1WbSgBfJ</t>
  </si>
  <si>
    <t>1GFvNv6VJmjQa9QUYjoiZd7GznBNwRfo5o</t>
  </si>
  <si>
    <t>12uKxxfQEzWFLvCttGeZJCZMW9WyuqNXkx</t>
  </si>
  <si>
    <t>12NBAwCf3EkxEMiHP6sgBd6znLGkhkYUqN</t>
  </si>
  <si>
    <t>1WgQ6anFDr4Bh3nTyt7ZYFXvp4UAaWTQP</t>
  </si>
  <si>
    <t>1H3GAux9hQyigdMdnQjHVrvd92aakYz8Uh</t>
  </si>
  <si>
    <t>1AbxKV1sWx3o8mzhdeuT7QAQXLLjoQYEQX</t>
  </si>
  <si>
    <t>15PHsEsX7iYv2WLpSX62x1fnytfNkqL7hj</t>
  </si>
  <si>
    <t>1H5RzpzRLB6cTBcAw3ET9aMLnxs5XbLvVT</t>
  </si>
  <si>
    <t>1ByMHLbuKs3suMnNzXS339jCob4KLu7FVz</t>
  </si>
  <si>
    <t>15BYZYbqqJLRWeJ52hkRP41hWSAc37VSDs</t>
  </si>
  <si>
    <t>14wbEELaZ9rGw81SqMvpFrwtKTxfsHSzgE</t>
  </si>
  <si>
    <t>1AoynyWS1vTmttU9qJNYaphde8adp4CrzX</t>
  </si>
  <si>
    <t>1JeJ827oJSLiT3GU47SJBeE7RZ7mwUygt8</t>
  </si>
  <si>
    <t>1DLPhkkBpqnBq4Wp8yv1oGxk3JUyogPRmW</t>
  </si>
  <si>
    <t>1CabreNvfiyT4itrjtRzsJAf6Kz5EWDsnB</t>
  </si>
  <si>
    <t>19ZERmawstWfaL5iyLjY6kSNaK2BHLEJFZ</t>
  </si>
  <si>
    <t>1FdvWqvXtnz28q8AySTJ2ycd2K8LeZEJkg</t>
  </si>
  <si>
    <t>1MjEFfAKP4p6pLUswAoMqdZSPNNJZZrWFk</t>
  </si>
  <si>
    <t>15wPHF7sJ5qgxjaNBYjrwSHqHQa8fbvgaU</t>
  </si>
  <si>
    <t>11ms9N9sVNdCL3bWBtGDjGvGbh7Sd5he1</t>
  </si>
  <si>
    <t>1K6R8dtvL8cWLZa8sgWELp3wUjykEEN2kz</t>
  </si>
  <si>
    <t>1128mBKoqxwh5b14uQEJ78VCDNxU7edTDo</t>
  </si>
  <si>
    <t>13GtaXiFzPjhRPUCceccn7DpVSViP3DGVH</t>
  </si>
  <si>
    <t>1GRxyWuas22rNA5eNxuB4ZUoySKjgz5W1e</t>
  </si>
  <si>
    <t>12YAGy7SEsjatCaGh96oqZ7wf5zTFMLLdJ</t>
  </si>
  <si>
    <t>1D7JpNoXnJCsTCa1jzoCdovYZLzFZkuXyg</t>
  </si>
  <si>
    <t>1PDS9jBemgscQ972bzdCFCSavJZccqodtA</t>
  </si>
  <si>
    <t>19mDb4qYEXQLn8eKCPR1kDPmT7mGVPXgfL</t>
  </si>
  <si>
    <t>16zGNnDBnZJk2h4FyMM2mNLcM7StBtupjy</t>
  </si>
  <si>
    <t>1SJeW5TqW9Fp25LWg19uhtyN8oegaBjiG</t>
  </si>
  <si>
    <t>1K7GGJpVRiry3qvBX8y5VHDyF7wiFqWi49</t>
  </si>
  <si>
    <t>1ej2b46n6MsVoD5LXdnH8GHYKAtQaPVjg</t>
  </si>
  <si>
    <t>1NbQmWfPZmVaxyxCD6BJrP4veGxKymggfZ</t>
  </si>
  <si>
    <t>1L6C3oN8ssRGAQwPY2887Css7ecXfqqzwL</t>
  </si>
  <si>
    <t>1GiWVuxrdjh7FAt1P2g32oiCVxRYiXxG3M</t>
  </si>
  <si>
    <t>1BRbUEcfJgHMbdUC4SgupoR7aDTRSGB9SB</t>
  </si>
  <si>
    <t>1FCoLVZpduWqm4p8Vrw9yUmmsFeXKJ1Xsa</t>
  </si>
  <si>
    <t>148hcwNbrD4pMumsu4H75xuSE6mmmKCN4L</t>
  </si>
  <si>
    <t>16dVr5bUy5RnMP6ruAKfBnmg1oXjiMTVJd</t>
  </si>
  <si>
    <t>1JPLifZp9GRxBvopJ3UCceNhq31Kkqc6Vo</t>
  </si>
  <si>
    <t>1LEQ3uceFnPfCTonq3XGdPnghQEUNjvPFT</t>
  </si>
  <si>
    <t>176caDvJPeGgNcbdxqbeJ3SihQ6radJw5C</t>
  </si>
  <si>
    <t>1Kk7uGTU3zh7a5zAGectzrcH3f4jN3C6K8</t>
  </si>
  <si>
    <t>13TcYHVH6jsKNs2pF8YM7ZxgVHb4WuSUFX</t>
  </si>
  <si>
    <t>16HLzRA6rpw7DrFCG4YqQWsCXTeDg3cuVD</t>
  </si>
  <si>
    <t>1hxRJwpr5Nq3EN7wG3Dn3mbQE4Z4trmNr</t>
  </si>
  <si>
    <t>1Q8qu2zeo5hvuFHFGobNBmustZk9WUA6Kh</t>
  </si>
  <si>
    <t>158HejazsdjJB77KoAeHutZjk5URuXz58m</t>
  </si>
  <si>
    <t>15xvAGFyVtnbnfY5Uvz3yB1M1hTdCLGUSm</t>
  </si>
  <si>
    <t>12yBjYHLzyJkn5emSqzPX1JgoDFEhMg1Gt</t>
  </si>
  <si>
    <t>12MKc92A9nHGbVjoFZWK4gShhTsVzBWBBS</t>
  </si>
  <si>
    <t>1zUxxE15Tje3ALaPuDEh4jgqLj77poR2j</t>
  </si>
  <si>
    <t>1PGjZ5mKpK2GKFYc1zPPXmsb3zF3zA1tVo</t>
  </si>
  <si>
    <t>18U5L1VDeQs46fogaiSDKDT7eUTdi9Fg9W</t>
  </si>
  <si>
    <t>15xxB8PqzZfdixJip5Zd8Si2QZz6rM1Hd9</t>
  </si>
  <si>
    <t>1H8q9CVDmHyHA3Hvzexea4W5QiVexrcyR4</t>
  </si>
  <si>
    <t>13gHbUW82U92G5j2L6HZGLE9hMHt1BNwYm</t>
  </si>
  <si>
    <t>1P63RRsTfyutCK5FfrWQ8EKMT1TRKu3HPd</t>
  </si>
  <si>
    <t>13SXrPdd7FRdqCXSUm6ejrd6muoQdsoibh</t>
  </si>
  <si>
    <t>1CuRb5AVZhP3RudLWCn1n6ottRE4LKFVD1</t>
  </si>
  <si>
    <t>1K2Yd8gaEtQVATjbfFmMEFjQxfpMmxAzPA</t>
  </si>
  <si>
    <t>1Pobdk4A9wNLzUVmbq4QMVuxpMgUKnmmS4</t>
  </si>
  <si>
    <t>1NHsq9TghyStY6WxpmwCHuYKFUmPEoNYb9</t>
  </si>
  <si>
    <t>12gn1d6aop8aEDJyfamY3o2AyQrvb9mynZ</t>
  </si>
  <si>
    <t>1LUQN2h8fgTS7aWCTGDRVah7hWfwuJ5tFv</t>
  </si>
  <si>
    <t>12ioD3r2vPDfgQKG2ZkHhvfPQjjcpq24Qu</t>
  </si>
  <si>
    <t>1FoR7ceStd1zG5G3E8greJrqyh2cNqES8</t>
  </si>
  <si>
    <t>16ooWwvysztyeJUtgtPYaRTjsEnPZFZmjz</t>
  </si>
  <si>
    <t>1KjxURCQL6UmASxPhySBuDXgPyivVZUTbx</t>
  </si>
  <si>
    <t>1Ka8i8X7H1TGHvLudZdFCMoaRxAJ7JEcTb</t>
  </si>
  <si>
    <t>12HUzYiSFbkbg2xL42AehECkCT9SoZA22Y</t>
  </si>
  <si>
    <t>17zDqbxiQLeiLfhDGj7VQEdwMG7RU9Bdum</t>
  </si>
  <si>
    <t>1CBmESimZug5KotkddKrC5RMNmeroPNREv</t>
  </si>
  <si>
    <t>1HZzGnyBwbQjomkuCvppJTMjoM1RFYcoL4</t>
  </si>
  <si>
    <t>1PiaYkfsGWCpeyuSFgmKW1nKb1HVFJZ4P7</t>
  </si>
  <si>
    <t>1DQte2oPbdDdXCKkFRPr8mNk5t7HuNGxuL</t>
  </si>
  <si>
    <t>1NDdNeKyraKK3w3TPrLdNM68D8xtGzwxER</t>
  </si>
  <si>
    <t>167CNSw4cHFD3D15Fgs2s86T62147Udnhz</t>
  </si>
  <si>
    <t>1NAD8eLiNhHoPzZ43xfbtFzshzwvgXWoif</t>
  </si>
  <si>
    <t>12icQWhWC38HXTcFYXWwy1nQ5eNg5vR6uK</t>
  </si>
  <si>
    <t>1CbmsgQZBkz3sg6SkduiUmxbkVSLGge5WH</t>
  </si>
  <si>
    <t>1PRTCsJGnar8bpwHYvwXJSUcGuuReQEzRo</t>
  </si>
  <si>
    <t>12Y5hrMcsrv6ifBabRWuAeJZjmDJvcxLPe</t>
  </si>
  <si>
    <t>1GB8MkXSD3Q5XRfaJvnGUUa4e2JjqSymry</t>
  </si>
  <si>
    <t>1JCs31ob9utCD7j45smgzHop3VM5JLu4mf</t>
  </si>
  <si>
    <t>1JbUVo4QT7EfzcxR7KEzFAsjNmikhsvJkH</t>
  </si>
  <si>
    <t>1BXH5txvsEgoSvQPdSdmsh7PecEh8UnjoT</t>
  </si>
  <si>
    <t>1KJzDdfuLNZi1UuEkKM9v7reUmK8BwtLde</t>
  </si>
  <si>
    <t>12MMZY5iMiwJQXrN9ramHdmUGjhqe3umGE</t>
  </si>
  <si>
    <t>157GJqpKP3sCvHKmn78miqRVnc3MH7rMrQ</t>
  </si>
  <si>
    <t>1PNKqUbe6oFjpwcn7jM3sscWMwsE67bbvS</t>
  </si>
  <si>
    <t>19LpmD59i2ScDVMCd3Kj7rV1CWGCYRBcvD</t>
  </si>
  <si>
    <t>1B3nEPmz4LWiChHNb73WStMZZ82tQyuqvR</t>
  </si>
  <si>
    <t>1AMNKz4A4QP2FH1bYrmajLv5WiPVt9MYjc</t>
  </si>
  <si>
    <t>14Bpi3zn8GP3Dhu5J2FMchJRmy9bzAVVpb</t>
  </si>
  <si>
    <t>16nLjyPQUAzoMW6oakAxLe1RFhtqxGT53S</t>
  </si>
  <si>
    <t>1PN9Hpw7ajKUyWNztzqTwsjpAbBXrgAmBR</t>
  </si>
  <si>
    <t>1LMcjKwpkQSHKvUytGVxzxqNf31eog9kTp</t>
  </si>
  <si>
    <t>1JEPCcXXNERemoVsYx6fUXN1yYDUPnfj36</t>
  </si>
  <si>
    <t>1HTLkaSQJ1xvJsog2wSbLDUHxMsjTN21qG</t>
  </si>
  <si>
    <t>1Fip8wNDCs7zLrXGrAWjZnBAefyxEFkgpg</t>
  </si>
  <si>
    <t>15vFx6U9GqrUkZGRmSRYGd4ELFxMnJHee9</t>
  </si>
  <si>
    <t>1886F3Wi1Ko7XmAHKSpjgwkBy1NqAzQEmV</t>
  </si>
  <si>
    <t>1RirAXGEjCQq57UVDQxgwRpM6YCNTGFVU</t>
  </si>
  <si>
    <t>146SZPos1R9iNcaVpLqgtcJU9AfsiMDUPo</t>
  </si>
  <si>
    <t>1E7UFgtD1LRkuQdCkYkFXRGB5zgfA9cE1c</t>
  </si>
  <si>
    <t>1Cd1TR5ijjFhAJJc973gdXQmAonFtEixZe</t>
  </si>
  <si>
    <t>1C1DhNDc1z3yZa8A1Sz3m3WHTNm72MqPC7</t>
  </si>
  <si>
    <t>1EfbmDZuraYgkmuUxFei8Tyjj9cYcwgFFJ</t>
  </si>
  <si>
    <t>14nytYswLTpXi5SxRA9iKdg1NW3MtVE2KD</t>
  </si>
  <si>
    <t>1MauuHV4uUoQyTjs2kkUrfMMc7VSv7nzfs</t>
  </si>
  <si>
    <t>198o4RrngWaug3gkF5CDdUFFVjJ78Aj5bT</t>
  </si>
  <si>
    <t>1C4rQrGBjP5J7BHAsvu3APNFQHGaPks6gX</t>
  </si>
  <si>
    <t>1LjbbAfJZreXNQEmSMCKpgWxR2Be61MABV</t>
  </si>
  <si>
    <t>19nDMHrYGjFwNdzMHSPY8Wb2U46wLSeFEN</t>
  </si>
  <si>
    <t>19JZHycYUScviQxKff4dikspJzwMTivRYk</t>
  </si>
  <si>
    <t>16kdjaeXi4HRjnRLtftdXzP3vJaWCwf2k2</t>
  </si>
  <si>
    <t>1P2mwDuAJVAiNwqf4e5FNXTn3ARD2EDJiT</t>
  </si>
  <si>
    <t>1CEzf4sUiSPm6CsKbiyXRvQfcbViRr4TF</t>
  </si>
  <si>
    <t>1CvUmqRqGs2ZWNT43GFZXjzpmaeb3GevAa</t>
  </si>
  <si>
    <t>17EoqSLmePhrejksYbvtJCfGyHEGQAxWrV</t>
  </si>
  <si>
    <t>1QCikVXmQYkPurGfhTNDJH94PZLWEfP5ut</t>
  </si>
  <si>
    <t>1EJ5zqb729hmAgaL5PkvvbLnQuYg328M5J</t>
  </si>
  <si>
    <t>1EWkDhapVeHKyWn9G49MPBFWYLsN9Huth6</t>
  </si>
  <si>
    <t>184vZR1AkieyNpKafsHjKv4FPRyPhqhZsg</t>
  </si>
  <si>
    <t>12mtnojrKPRj1CZGNqJmqGzBzq6AySKSEw</t>
  </si>
  <si>
    <t>13GHduw9tDhZFoyKspZ1mKtW2ovb1czSn8</t>
  </si>
  <si>
    <t>1AeEYrQoZgRD8KqgupTuQtWuAJa567aZy</t>
  </si>
  <si>
    <t>1BvUd5t4zCSNVH6qych5kAo9UYWfsxb4jC</t>
  </si>
  <si>
    <t>14rYnbjKs5HVLUKbak9ZM1vXGKAdwfGpK8</t>
  </si>
  <si>
    <t>132Jfv2w3RWutfLC2UuzGRodu9KnvGL74w</t>
  </si>
  <si>
    <t>12zmkJmvfNNF9pw7TS2qUCgAeSBDvwL4Wr</t>
  </si>
  <si>
    <t>18b3XLA2RrnPjtbFsaL7ZM8Bc1MvKKLame</t>
  </si>
  <si>
    <t>1KqLpFvTYf6Pt2qRkzuQSmRLewymXGhpHy</t>
  </si>
  <si>
    <t>1DdgtHHPkmr5REzfggtYkURws8E8fMmXoz</t>
  </si>
  <si>
    <t>1P8m5kh4bMNVKt8r1uBsSmrJgBeRdDQLZf</t>
  </si>
  <si>
    <t>17BUMp7uaNokvUbkENpPTbwNbZtk1iDpa7</t>
  </si>
  <si>
    <t>1BW9mRpgTvQBEW1uv4tK7xjoiRh4G7Q3ia</t>
  </si>
  <si>
    <t>1Hb7gP2TTLjGJWXWwfqwka7UHsLYDbYp2z</t>
  </si>
  <si>
    <t>1BDUUNVD26qWNedRTEredYE6mivqZZKKGz</t>
  </si>
  <si>
    <t>1BFZE9fHWdDR5pHoyDJej88iVaCnkHUGan</t>
  </si>
  <si>
    <t>1EKREi5kcihWXmnkn5qk26cN6a2NKbpDEH</t>
  </si>
  <si>
    <t>1NaZh8coXvF31YLAtTUo8KQ7BeCWYVYynv</t>
  </si>
  <si>
    <t>17c4eEotzRUjH4HVcbxSkHfwK3HsCebPPP</t>
  </si>
  <si>
    <t>14CATbgpBn2PLvUgnP2y9p33pAq8dVofum</t>
  </si>
  <si>
    <t>1GqH5bnUfY2javV9XcSRXNYus8WkjcmTi8</t>
  </si>
  <si>
    <t>1dGPT3iYDqvT9ZBHzC9N2e54c9Zd51Qkd</t>
  </si>
  <si>
    <t>1CKDHfLoubHtxihoH9Fzjhv6suCBpukKrJ</t>
  </si>
  <si>
    <t>138JZ6kTqZrFarwN5Eg7rofToUREoHrSVH</t>
  </si>
  <si>
    <t>1G65rwrY8rMvnQtDfE5MvsUpoHHoJQyCKX</t>
  </si>
  <si>
    <t>13V3KdvSQAb6rUdsKWrQca2EMVaYu6y1FS</t>
  </si>
  <si>
    <t>15jnDCgQjas4KwQLZbEgdVj6UeKKDPConG</t>
  </si>
  <si>
    <t>1LWQYkAn4q6KET36svPK8WymCeyGn9SANt</t>
  </si>
  <si>
    <t>1EssJjSjHqws1fJVVb99Vn4yfZpqv6nwHy</t>
  </si>
  <si>
    <t>1M3szZJwie9rWHfsPtG2jDe6rK4La8RNjV</t>
  </si>
  <si>
    <t>1JPXkJUdZX5xmmRWiEN5mfLiC8DL8cfYEd</t>
  </si>
  <si>
    <t>135tjivvuiZWZZrDvYX4PXzmnywrCnvtc7</t>
  </si>
  <si>
    <t>1J9uPSgketpqzsEmRjVeL7KD5CGoDbE55o</t>
  </si>
  <si>
    <t>1ELS5maYZyYhkKmszeb3F3P8M3C9moCyt9</t>
  </si>
  <si>
    <t>1LaWyimknbNaFNjzTY2MhEn3iinGrdjRsf</t>
  </si>
  <si>
    <t>15c9qb6g8XhduJ4sPetWSiimk42Rfib6n6</t>
  </si>
  <si>
    <t>12duZDCusgDCAhroEZpXn6XnzuCVgb75ac</t>
  </si>
  <si>
    <t>1EStWDCXchs7WYU2p4Lq6JypLXE4T2Yj4W</t>
  </si>
  <si>
    <t>15uUgsCxGXpWfnakScuoFC8tQdNBRHNRkX</t>
  </si>
  <si>
    <t>19S1SnGMxaEVpG7RyAxx1duUBNZMD1YeHz</t>
  </si>
  <si>
    <t>12hteyvhdBKQB1Hk8k18Lp4mtz6CFA8LyX</t>
  </si>
  <si>
    <t>19MbAaX7Mqev3yoLdXE1UwNh8i9A7fEvT9</t>
  </si>
  <si>
    <t>1NUVEv88u14LjAFpH4iW9FubgxZ7XAUM3n</t>
  </si>
  <si>
    <t>1LWrxRACmwVygK1RiZu711cBMfKJUG7RoR</t>
  </si>
  <si>
    <t>1M8p8o6Qq8fFzoD42oGNaSYKoMsFYUaxd3</t>
  </si>
  <si>
    <t>1GJxPpMKjTnJaR45YDpY9s4NqtFsJihh1Z</t>
  </si>
  <si>
    <t>13FTzwrEJYypjy2RY4SBw84APa7kk9W8Tr</t>
  </si>
  <si>
    <t>1Gtjf72HwNbybfRLuSULucyXJmELoAdZN5</t>
  </si>
  <si>
    <t>1JCwJb8CkXS3uWABzawS1ax1DmP6KKYpFV</t>
  </si>
  <si>
    <t>1KP7gkACZvVb4ESJnZBUpbRGiEgVkE3Gox</t>
  </si>
  <si>
    <t>16wR8NHFMbJy7bNLCsDtt5mWTvuUGqPGu6</t>
  </si>
  <si>
    <t>195erWpZeuMwxKbkj4nvUXRHZ6PECVku1G</t>
  </si>
  <si>
    <t>19eshYL6ffjugooXGTYQSnHJAck7bKy5mv</t>
  </si>
  <si>
    <t>1u47y7EkYRYVN5mifbg1JGn62vWrm3gBR</t>
  </si>
  <si>
    <t>1FrZ27Y7Cd7HyGSz94Nc1z7ATkZnnrZpgH</t>
  </si>
  <si>
    <t>1D4NYS4rM1PPCBntLMsaayifq6rgBTKiiK</t>
  </si>
  <si>
    <t>1BC43kqfb1d6HFwCt7Mdn7ZxQyGhKDBARs</t>
  </si>
  <si>
    <t>1KgperPTontornwJUadeReQMfy9rTyg2oc</t>
  </si>
  <si>
    <t>15Xfke53W9nNLfpceiLQmxH4WRBKmGAnM9</t>
  </si>
  <si>
    <t>1G1ZmXmYy14d1w1D1zEKLB8yiJjqcUnio5</t>
  </si>
  <si>
    <t>14Y4cw6s4gWWcc9HqfQRcQ4T1US29WRNED</t>
  </si>
  <si>
    <t>18hcZ7tHoWqHfDHj94zBJX4T6rUHPEyGxH</t>
  </si>
  <si>
    <t>1D1gPtKjWELW7ydv5ULsHt5edvfHZJDwCS</t>
  </si>
  <si>
    <t>1BioJpVEJVmLL5EiCEx7knpRChWyntKkp1</t>
  </si>
  <si>
    <t>1CYxQQtpbqSoPsRmd7BbLQcPMc1zBYKUfC</t>
  </si>
  <si>
    <t>1M2KmPZTLCRMohFqrMwdb3t8NSpCeAbpWC</t>
  </si>
  <si>
    <t>159P4BVxZtKFd73Z3s8wgf4awpK5D26R44</t>
  </si>
  <si>
    <t>1667ZMbi2rVAhMKT8uzGmLGvHAEXvVvPn7</t>
  </si>
  <si>
    <t>1JCKGDykXGwSLRPtVAvzwjweSCJqBwoN6L</t>
  </si>
  <si>
    <t>1Bg8pc1Nr8f2QjVwh7qwpdnTprk5yZurzw</t>
  </si>
  <si>
    <t>1NVxsuUTtN6a7fTMjo4qb7iJfCpRMz8Weg</t>
  </si>
  <si>
    <t>1Kge79SaBi7XAUC9Z6JPm2rNS3TReENWRN</t>
  </si>
  <si>
    <t>1PatdMbGJbDXRqdfJBySaUYcKVZoFHc1Xq</t>
  </si>
  <si>
    <t>1HTqiWYgdafuSKTvBYVYyFKtHxmvygkS8h</t>
  </si>
  <si>
    <t>18V2L1vyuNw1m9Dw4PgdHHZoREL7ibnagW</t>
  </si>
  <si>
    <t>1CiYcLN394BWTX9K78ZLPpiMxyc9iyNaLE</t>
  </si>
  <si>
    <t>1PhcZS28WyU6cKWvpDyJuQokk1e1y3PfUU</t>
  </si>
  <si>
    <t>1PV1snPCMpt5Aa6dgcukPSAjLfTcEmuqhe</t>
  </si>
  <si>
    <t>1KcKPEKNFhvzrNBvXrAzHcRdwGHwmxrL1t</t>
  </si>
  <si>
    <t>14Ne76yioAXXecHonrYzq8rwmMGRKcDezB</t>
  </si>
  <si>
    <t>1GxtJy1Xg5GheEhLnbDXqKQpouZkjQYbyp</t>
  </si>
  <si>
    <t>19N42n17jFb7zEQhTWac5XjR87c1oABgcC</t>
  </si>
  <si>
    <t>1JzHUNWvtgd2tP5GgFJpBMpiNDLs3YUgnn</t>
  </si>
  <si>
    <t>18U6gcxo6ZCmf6avPsTW7hw2spTHes7hj3</t>
  </si>
  <si>
    <t>127X17URbr8xDF9obik5oKAnudVfHTCeNQ</t>
  </si>
  <si>
    <t>17mnsmV2Aq6EL1Pyqdip3VvHiTo74nFPDZ</t>
  </si>
  <si>
    <t>1951jfg7DpaFkkD8pb4dw7UK9z8ossepaM</t>
  </si>
  <si>
    <t>1KGVU3jEZ8AutGZtqCJpDqtA5GJfRvWsi2</t>
  </si>
  <si>
    <t>1DzRfRFLVU5phtw2M3TahmJb3x18Z5CdjN</t>
  </si>
  <si>
    <t>1Ea6u4kixdhaxnhaAJxjvs2CAYBnjUitpg</t>
  </si>
  <si>
    <t>1DfJE9WGVyNC8jXKwPxXgwfku8xyxQHoR1</t>
  </si>
  <si>
    <t>1FVtgND3GwLaYVyAYHTYSRW1kTYQyqxrip</t>
  </si>
  <si>
    <t>1HrentNF3wQdz4fjbiXxAiQotXTZDA5d98</t>
  </si>
  <si>
    <t>1B8gRrxYCHWtCjsgXzeMvoAtJSR3D2J4WH</t>
  </si>
  <si>
    <t>15MHW37V2CVQoTMQmTQWfCajV72c9VqnHV</t>
  </si>
  <si>
    <t>12cZfejYW52puk6s366HwteHY7c1PgTucU</t>
  </si>
  <si>
    <t>1F5j7dfij7XXnUMYGZRKcRjYbdQUXmsyba</t>
  </si>
  <si>
    <t>1DthFp2NoqRgxK5cqh91kTU7kj9mKhY8c4</t>
  </si>
  <si>
    <t>19njG1G9R1PUbEJyaKdK1nLNecDQPPGS3v</t>
  </si>
  <si>
    <t>1CnB7Thpc35gm7Awa1wx9wqTabTynzjrfv</t>
  </si>
  <si>
    <t>122WaipkGdjcSSZ1pKN5pcKJUwUE7J3E2m</t>
  </si>
  <si>
    <t>1MMiuDTartfA3HT7UvxSJLuXctXtxpAM1D</t>
  </si>
  <si>
    <t>1KsT6AdiadpspxefrECSjXWHpx9mKqf3MN</t>
  </si>
  <si>
    <t>1AMdttA9A1QHG5agckWzQvTcqL2gcPaW8W</t>
  </si>
  <si>
    <t>1D8xYssKaUMRDc1obG8FQUFS1Hw5dzz9Vm</t>
  </si>
  <si>
    <t>1JJMJ7eJtSPKPZMqfNnF3o3HWiGhtwxiwq</t>
  </si>
  <si>
    <t>1Mr17FrpZTRkmf2yQ2V3TrTM44Mj3qfVJc</t>
  </si>
  <si>
    <t>1EUnmXpF8PuFzQ39AfeynPRamypQcpfcMM</t>
  </si>
  <si>
    <t>1DZjgWbMKBh8TVYJn3T3nrpNK3Fmqoa5Xm</t>
  </si>
  <si>
    <t>136cd8WqMBzTwkGwDgC4XLsFCPMEzyfH6Z</t>
  </si>
  <si>
    <t>16QsHEaM9PLQq387gEGu8uu8e2JN5szALi</t>
  </si>
  <si>
    <t>1JQ7TVMNKP2iFSsnWXAKyucA7kQFx1wb52</t>
  </si>
  <si>
    <t>12UeF3tqJ5DV3ek3nDCE5QGpdM1f3t3bf6</t>
  </si>
  <si>
    <t>15AZ4fkjCNFJwVfa394gkugmqTRfaCXCbc</t>
  </si>
  <si>
    <t>15Zf6pmAtp1XpdvMgpacnxfjSvNMojx5DR</t>
  </si>
  <si>
    <t>16HLtKtPwJ8Cbp7dZpJ8GYgwPbrLbA68sL</t>
  </si>
  <si>
    <t>122dosWEXDZxMaxYzwQeXsmMQhR8y7cx5o</t>
  </si>
  <si>
    <t>12UG2vcLi8wLPDLoKvL8FW2KxJdYzjwo36</t>
  </si>
  <si>
    <t>1J7pbHFCSRbQ3dz6Gu6dzJbuvB33fnpbxH</t>
  </si>
  <si>
    <t>16VzKEVCNfDDGqV3k47Q6zyK2ACyhSNVcc</t>
  </si>
  <si>
    <t>164vvQqFk3d1hGRSruhbN3RnfRcW8t3HFx</t>
  </si>
  <si>
    <t>13tTzdJrXwQqD3vfHvnijgyhuh1CLFVgna</t>
  </si>
  <si>
    <t>1JhMkC6iqoqvNYpbDKjgZUsNxQ57YVrrB6</t>
  </si>
  <si>
    <t>1A1ACYp9EjpTuB4YRuboighk2nv7pRTEw</t>
  </si>
  <si>
    <t>1KU14hrDaTDtC3v63JZQGka54BhUDrykaS</t>
  </si>
  <si>
    <t>15JgmPpGuxpruDMVGKdgxpiBMmD5evdikN</t>
  </si>
  <si>
    <t>1KT3UKPJJPhB7cQbhbRhDDA5WLhXPSHd2j</t>
  </si>
  <si>
    <t>1MdQskF7gwjLd22LRRYJmru761wMXS7ee8</t>
  </si>
  <si>
    <t>14BRLo3mDmejDnNfaZXjAu4ViPf46qaMZZ</t>
  </si>
  <si>
    <t>1DphqWaZguGzd1D28NGrFoFwq4NcshpPPy</t>
  </si>
  <si>
    <t>1Q7DXTAkp3QR3iS1Qd8YAdV8pBSmteX2g</t>
  </si>
  <si>
    <t>1Hjcbx48aNpXzzBz41VBqmovTRmazCvCPZ</t>
  </si>
  <si>
    <t>1JS9NEQbAWazwEk1BjXYpvoKETMFPcDfZw</t>
  </si>
  <si>
    <t>15VfxsHs4gQx1cytKSBktWzwyGKxohkmA3</t>
  </si>
  <si>
    <t>14tF2Nz84Lsr9e18g4t4QcGe15eaPo7z9r</t>
  </si>
  <si>
    <t>1B6Z2CPf9ytCtro9WL9VKSuWc2ajj5ZrtY</t>
  </si>
  <si>
    <t>1P26GF2sNDMXcYw6tRUy6pgfdKao1tYad2</t>
  </si>
  <si>
    <t>1Eeb3F8p5RLgD4Fc24LLpcx5QtjkVzkz4J</t>
  </si>
  <si>
    <t>1A74rhbj1h8aEYZjNQAVCWWLvPzR9QCaS</t>
  </si>
  <si>
    <t>18C1xyvZfTzPPvTR1wa7ie71kWiUwbXNej</t>
  </si>
  <si>
    <t>13cQm2G7YmovkA1rcDjBTMwmMrurBFeJsP</t>
  </si>
  <si>
    <t>1ETDqrz8k6eLJw4mUXT4Qr3UYLUtzTmj8v</t>
  </si>
  <si>
    <t>14Lo6RSbVzd8221hCNShWyWYKFRau4UdKn</t>
  </si>
  <si>
    <t>1MpwMdmNrPDDg2FpvsUJ3wpRWG6qXHNdTE</t>
  </si>
  <si>
    <t>17s1jyXy6ghxC9sJmYdrw5mtp1ftXoqQSt</t>
  </si>
  <si>
    <t>13Z6VnkeMn5nfms4MFwoMResmuFrAMLDiZ</t>
  </si>
  <si>
    <t>16aQrURYQj9EYCQFPXWraGxTrLpeyhyumz</t>
  </si>
  <si>
    <t>1EDhyZQdxhjRTcHEh7Kyjk9HAgraBpPH6o</t>
  </si>
  <si>
    <t>1D2zuDy9Vr9WBoKWMaFgdVc7BF11dJ6NUi</t>
  </si>
  <si>
    <t>1D4dXD8PxM9YhZ3XAu95pMpAvsCV4PQudn</t>
  </si>
  <si>
    <t>18motkCEDigBcA2zQWQeJh8oxbjTfZ8crN</t>
  </si>
  <si>
    <t>1nW6D7gMBsAQooDPqE1nEaEpEzWCwWjgV</t>
  </si>
  <si>
    <t>12KEvaiAxK8U6jtHwcDBzZbKajj9srzEVe</t>
  </si>
  <si>
    <t>1GCioy4SVKXiWNS1rmajMSHKMyv23m3pVb</t>
  </si>
  <si>
    <t>14nM9dQhayeRMvfAGxzZTwcDXtD5LMtbhW</t>
  </si>
  <si>
    <t>1E3sYTcqEzawLjTp4nJ6UsWRcfAYAorDQV</t>
  </si>
  <si>
    <t>142drLRhd3k7eqfmZL1cXAoN4MWUzJ3qcZ</t>
  </si>
  <si>
    <t>12wVCJyGBY5AupnTv66vbwaNbsK2RB7Uvb</t>
  </si>
  <si>
    <t>1Bp31FKvSsC6Zpf45j9yYUoFReyrzQ35pw</t>
  </si>
  <si>
    <t>1DQ7TdJ8tiNCY7ByVHwYucFJcUEfEjVp4g</t>
  </si>
  <si>
    <t>1Jt2iTSDvDkNhaatjegEAG8wSq7Wai3Ph3</t>
  </si>
  <si>
    <t>1G6eJbjHXfpy9o6KHjpHmDU818HzG7FQGr</t>
  </si>
  <si>
    <t>1JnTwdPnkLJH3imKTvyWXXY3AeXtvJgx1o</t>
  </si>
  <si>
    <t>1PCkpsyshQUvqwd6xADgMhWxv6ijQgU9Fm</t>
  </si>
  <si>
    <t>1Q2BYCodYe6hUS5d5osZoL332kmDrxNeXw</t>
  </si>
  <si>
    <t>16Tm6wfHr2iwusQYymHfgSYS7ntyehHgy1</t>
  </si>
  <si>
    <t>1CGAyFyR4KfVDrKXMRkPGFXnWLU2EfobGh</t>
  </si>
  <si>
    <t>14iGizz48cbcnnDW42eTMyYEeSshJjwe2X</t>
  </si>
  <si>
    <t>19x9aefq358UQu8bjCY2We2q2XiapPZYrm</t>
  </si>
  <si>
    <t>1J2TvSk68CFRBms3ibNiKcCmd2bwDw2HwA</t>
  </si>
  <si>
    <t>1K285VwWG11HmHwSt8NaCFYtZzeaGM3F8g</t>
  </si>
  <si>
    <t>1GctnyQbhVvWYgpjbfdrTqDVVfShqJqsn1</t>
  </si>
  <si>
    <t>1QDShEBe2Venuv7CGJUhzGVh3ptHjZAHyb</t>
  </si>
  <si>
    <t>17Agwnkkou7MUoVxb9of6a4qHKNxhLTv2p</t>
  </si>
  <si>
    <t>14RtRcd4Gsef4CzvaRVmfvPiBAMozW2iKs</t>
  </si>
  <si>
    <t>1rQg6q5NVT8pvX3WJBMMhDzXyxAst9iPE</t>
  </si>
  <si>
    <t>1MtGUC1RnPGKLGygaSLXDXPH8mWZnnDpLJ</t>
  </si>
  <si>
    <t>143wArVMhmyzqyL2BkeRcAdJkgbi3HEHXj</t>
  </si>
  <si>
    <t>1C8PTfe6sqGaXbngKvpYZV486m61np8uYA</t>
  </si>
  <si>
    <t>1G6i9cTFyWd33PQ9RnxRjV9NTJJRy67GEe</t>
  </si>
  <si>
    <t>13AVvDuF8dRS25mfSySSQM3dkwMX3Bmyhp</t>
  </si>
  <si>
    <t>14WD4tceVnWk2qyXVEDvgjKNrViP9qBFtg</t>
  </si>
  <si>
    <t>1DaQX8JidAy7oKPuHFKao1tTGdH9rCsQ5m</t>
  </si>
  <si>
    <t>1FM4XBVefX4XXaQ4CMGtfw1owCFDsPjruA</t>
  </si>
  <si>
    <t>1Bd8BRA1hKuLRK3uFBNmhPi3U6BkerxQe9</t>
  </si>
  <si>
    <t>1P8yHZBTzqaiGSnyB2DmLU8cf3QGzyU2iY</t>
  </si>
  <si>
    <t>1PML7PDfhLGvNB6K67cQAsaT67t7D4zDQ8</t>
  </si>
  <si>
    <t>1Q1prPx5bxQ6bJk2bnv4fMEJuaH2p6f5fq</t>
  </si>
  <si>
    <t>154ELqFEKGLKwPha9EXw8e5joVsHUxg4tX</t>
  </si>
  <si>
    <t>1EgDrk3VtPVVBgmF3Y7UiGeqVaUagxsjnm</t>
  </si>
  <si>
    <t>1JRnes637PFjpCdU2hkhJKakBZoNPkoetj</t>
  </si>
  <si>
    <t>1MXFdxFNTe41sELckbfpxUcaAZwcMpPTy1</t>
  </si>
  <si>
    <t>1Ay8NC9AGBaScLDtSehueguekpR5EHz1p1</t>
  </si>
  <si>
    <t>1KRYrFdA3M2mPE5jUMTd46PZ5FNQJ2CQTz</t>
  </si>
  <si>
    <t>1HFdPfPNGRA5e7pswszbgqmrFN6VFMkzQ4</t>
  </si>
  <si>
    <t>1BemE4DnwCU3F8bJaSTnXjX9VXCQwnydHo</t>
  </si>
  <si>
    <t>16RAuCaVHEtxwNu7rBaW6XmbZXbe5gcemt</t>
  </si>
  <si>
    <t>15iMDnkHdu9G9wBBidHpz6u883KgDbndpe</t>
  </si>
  <si>
    <t>14dr4Mq9ypcAeZga2HDKM3hYvSSfHJCBnJ</t>
  </si>
  <si>
    <t>1JWwbNB3FHT2XpbybgNNYMrXfWQHRMchK1</t>
  </si>
  <si>
    <t>12n9M9PHR62w3X4ixd5tCfMd8y33TAg1TA</t>
  </si>
  <si>
    <t>13JoDpqSnF5XvYG5vdkyDZx379r1kTaxUp</t>
  </si>
  <si>
    <t>19PJ4N4RJs6mbWT2jJuD3ugVArw9K1z2H7</t>
  </si>
  <si>
    <t>1Mi1DAs99FY4HYL3uPzxJ5q48JJ6ncvx7e</t>
  </si>
  <si>
    <t>1Bvh5bAoVcyjXiXLUJoLdoDLW6qkzoJ213</t>
  </si>
  <si>
    <t>19fHw5aSuN8kh4bFtQEtomht8YNFJktCT6</t>
  </si>
  <si>
    <t>1AkVTVbUTQNwH7UvCK7ray7yCLqJLQb12m</t>
  </si>
  <si>
    <t>1LPrshB9SVtfMJN9HoFje31waNSE6zEbEM</t>
  </si>
  <si>
    <t>12Zmk96goFQVS3c4P4Es8MTESEyAtVpfLB</t>
  </si>
  <si>
    <t>1EopmRvaWqTniZ48FHTF9Xn63EHoYtrWZ7</t>
  </si>
  <si>
    <t>12yWbZ2jQ5T1Wte49batepNmDKHEmKBxBg</t>
  </si>
  <si>
    <t>1NzqRxf7mtgiw55unepvknmuFNP53GcWBd</t>
  </si>
  <si>
    <t>1P1cx6xE4Q9Ajo5Wtubt1w6Krjcvy5p9PR</t>
  </si>
  <si>
    <t>1DYzHRwgcUDkQ5tJon39vxJW7jEcBBHsVn</t>
  </si>
  <si>
    <t>1wHV2QG2mRs8VHxsAeN3LXYWBWZyk6qGH</t>
  </si>
  <si>
    <t>17GtK4Ut48ZB7zH4RiCWZmrQrdZPoqL6MZ</t>
  </si>
  <si>
    <t>1Q8GK6K2fmGPivR2gD3cuNRJ89CKAkrtri</t>
  </si>
  <si>
    <t>1PqK4jPFmXKXHpjLcBoG7CquoczKT9RZVf</t>
  </si>
  <si>
    <t>16Bfe1DJWaX3tmvQWdZKAo1CBanGVtqBT7</t>
  </si>
  <si>
    <t>1P7MU3sSvnfU2ZApAn247DTgKBfpBjv3UF</t>
  </si>
  <si>
    <t>19dX5MJPwL4exuERcw3MRiViqqn7bi61iV</t>
  </si>
  <si>
    <t>1NkEZmrKKXiPEMpDwAaK6iuiRerUNJS293</t>
  </si>
  <si>
    <t>1G5EAQoxeyx3hWgxhoZ7iXN3PtnDn8WvWk</t>
  </si>
  <si>
    <t>1f64ne4jVuxxrd5y5Ko2wpgbMPoWR7EtT</t>
  </si>
  <si>
    <t>13hVq1GbENba2ZreAqyPYJz7jPkJE95gPu</t>
  </si>
  <si>
    <t>1JHUpMNo8VonJEQPp2LF5DvFsMRUQA4Afx</t>
  </si>
  <si>
    <t>16Utw9CSriCNRpSy6V2gLLknDtjptoHYZn</t>
  </si>
  <si>
    <t>19FkwGHbZYeRuDJUp4joYXk7iGJjKSBqae</t>
  </si>
  <si>
    <t>1LcLmQyjAQ1s4N4V3wvqSryiA4399BZqpC</t>
  </si>
  <si>
    <t>1By53JDgBUFW9FinKSS6mYjqaoBxozqB5N</t>
  </si>
  <si>
    <t>1AjowP5zbCZRB9AREuTwgg2ueVAHEvbm5q</t>
  </si>
  <si>
    <t>12y9wC7oF4GcxW2xQiKLv1tHEmWcVJiSwV</t>
  </si>
  <si>
    <t>1CSQpSBopEU4UtLArADkJRRcAg6mthYbwG</t>
  </si>
  <si>
    <t>1JhUHZE4CiBPajfDaSnP7GCdt8zaT99deu</t>
  </si>
  <si>
    <t>1DmiRHwWrC5tJjWPeXosqrqNWrHKxyChfb</t>
  </si>
  <si>
    <t>1P6R1VQXBBiadw5KT4VVaZfpTw74JxtNK5</t>
  </si>
  <si>
    <t>1BHyJe4wjF6BcQbmrrDWUbQZo2nTamrpqk</t>
  </si>
  <si>
    <t>1LWBUtH9EkS3bBfoYfj7cW66t2Sr3c4mfE</t>
  </si>
  <si>
    <t>1MLYYC1SsrxJ3Rr5hX2cQqTfLk1NHRKjHN</t>
  </si>
  <si>
    <t>17e4U3Swwwf8v61fQcLwPp2FLgcSSQNXxp</t>
  </si>
  <si>
    <t>1J3DgGdY637sRHzxsqSPp9sBUpZoV7wDqJ</t>
  </si>
  <si>
    <t>137xwdpajcoJE4QbKTHcrjoxKjiLSmXryu</t>
  </si>
  <si>
    <t>16jkYejD8fMwXq2AyNdZeurAkdCvs7TiQS</t>
  </si>
  <si>
    <t>1Ctrq4ZmExtyLwHc5z35kAPG8XmmSJtHh</t>
  </si>
  <si>
    <t>1EtKNUX3QWQLSQ8EQ35dnHKMJpT4jv1pTM</t>
  </si>
  <si>
    <t>1DqszUMPnJNTKiPJw9GcPB3Vo5MtyMSXj8</t>
  </si>
  <si>
    <t>1Lu1c1v5pfYePZ4XzUU8QeRJRCbhipWr6n</t>
  </si>
  <si>
    <t>1FbzwrXm23ohboBCM3MwF3LdJHJGaXiKnm</t>
  </si>
  <si>
    <t>16TTq3HWk2SNv6WgpcZpsbtR5g99bRun1e</t>
  </si>
  <si>
    <t>1J7HZGhnY3vE36T1zv8Zf1TfwJoCrjLeEb</t>
  </si>
  <si>
    <t>1MtwCUyEsm1ovtKS6N2av1uCzqa2b5RnJb</t>
  </si>
  <si>
    <t>1GuduUEBQHUL2Pob5QjB16tG8ponZhhR5o</t>
  </si>
  <si>
    <t>1CsndVqztt4YVa7Kofr6HEQeeMuEgsQcQt</t>
  </si>
  <si>
    <t>1EuuxyfRfk42ZsDKk7W7SXB4bYhfCTW8cD</t>
  </si>
  <si>
    <t>16HNaFCi2jSQTspdV8K2McE7CMkgPYDgXP</t>
  </si>
  <si>
    <t>1JfU2YVfw6PzvCzjPuLHSZrd7c3aieJMpr</t>
  </si>
  <si>
    <t>1B4tzVdsqeRLxiVy9jHq1PMrTte5m1Me7L</t>
  </si>
  <si>
    <t>13TYRgdWDSMPQVpV81yh5c9ewnRkBTK35Y</t>
  </si>
  <si>
    <t>1LWy33bDNZVnCP2nRYNQ2ayeiKPhc68Sbf</t>
  </si>
  <si>
    <t>1Jy8Zb3YNExJ5Ay44aQMqXV94AA2NRDsaF</t>
  </si>
  <si>
    <t>1Es7pNS81Y3GpJ6pFRk4DDLrxYiukq41uR</t>
  </si>
  <si>
    <t>1DE4PDJhneNyd2J4ii5mHP2cvV2TH1s2o5</t>
  </si>
  <si>
    <t>1BGQL33nDASUD7py3crHwhVDvmXHCR7FHX</t>
  </si>
  <si>
    <t>1NfiZbDGpWGvN5xVgpZ7gBukmzgxpnXtyo</t>
  </si>
  <si>
    <t>1Q66P7obhFtF81fnnt1Ti4ytEG9zgBKF8T</t>
  </si>
  <si>
    <t>1Nnb7E7BAbpgvRBG9V3MEXiM6qP9vDN8H6</t>
  </si>
  <si>
    <t>14d81RNGeRCqxzTT7Bgh2u8572RP2JYPNb</t>
  </si>
  <si>
    <t>1J2whbuoGm8BF39x7Xz7nin9wmKgEEFQ5H</t>
  </si>
  <si>
    <t>1NFjLUX6p2MS1oB7tHBsgoJWSQrFcu4mEo</t>
  </si>
  <si>
    <t>1C9gtaaYwCKSwo7CrdnkWhNVN3zSE4L2Cx</t>
  </si>
  <si>
    <t>1GsL2kAm4wGmyCjmxohQwdnR6JiM3G7hui</t>
  </si>
  <si>
    <t>15L8VfxWZLaPRknkU5kzGY5F7VsGviB2tq</t>
  </si>
  <si>
    <t>1HSK3SA5bozC1eGsc6JgMH5hieYugTDF2</t>
  </si>
  <si>
    <t>1HXwfNarNyHadqCU2Gt7KP3xLjHo12SpL6</t>
  </si>
  <si>
    <t>1PYsnPZkmPnF8Wc3ZJHGqTJGfm1GKCePBR</t>
  </si>
  <si>
    <t>1B6HAXraRiP3bXLq4yx4xT5YcKXKVgyXCi</t>
  </si>
  <si>
    <t>1DmdRMDMgNuVUq1FroQjuerN9Xieahrpup</t>
  </si>
  <si>
    <t>1DPsyRkR3bVBGocAirythdb8j2m2DQWpbE</t>
  </si>
  <si>
    <t>1NyJWHD7C9px2d5wgsUHWhb7zCV2PT9ggN</t>
  </si>
  <si>
    <t>1BRC3HW1RPxPdYJPK2hvDUHDdMx8HLB89q</t>
  </si>
  <si>
    <t>1K7qwhkhmbcj4iFxoZGFCbJdStE242kzkq</t>
  </si>
  <si>
    <t>1Au6TGgqZRmagbSXeACns1vV557qWhaNNt</t>
  </si>
  <si>
    <t>13W9b35jzMX4H3vhiMkDC32nDCT6rA6dk6</t>
  </si>
  <si>
    <t>1MmZnXss1qkV48p8Lp7pvoycWPyUGDFRp6</t>
  </si>
  <si>
    <t>1JLDiHHMSJPQpffJBBAdkXKByQ9ZfN5TYP</t>
  </si>
  <si>
    <t>1AWDgQv4EjsNRQ9UCPgP8QfZzBQ61Mx7Ne</t>
  </si>
  <si>
    <t>1JXHWho4ZeSuTbWUS5nMZjxC5suFK3hEXG</t>
  </si>
  <si>
    <t>12ob1DGWHKGM87zjhjiZRV99qYdYMu9T5V</t>
  </si>
  <si>
    <t>1eBNoYxXxwHP9RD5u7H1oBRzjg5M5Sdd1</t>
  </si>
  <si>
    <t>19qRDtL6Fui9XmdoFfmDYC4tBfntmDg49X</t>
  </si>
  <si>
    <t>1K2g8nUzXkK8uBeXgeCvbXHowNA4nAyVP</t>
  </si>
  <si>
    <t>1JdsSGgDupJbqTQU5DFRacfjVN4vQvU4VV</t>
  </si>
  <si>
    <t>18f2oip4m5NRMxmLauVRSsVmc5NJEL3UEu</t>
  </si>
  <si>
    <t>16YwVCqToURPjvmtQXgtVZnTbXefhYwRAj</t>
  </si>
  <si>
    <t>1AS8ETGnbDgPXTmRyfAx2x5paEuwpsbuC3</t>
  </si>
  <si>
    <t>1PsysqJTEzmz5cAkNz5jvc77Jh9r2tk9gY</t>
  </si>
  <si>
    <t>19KxuxCwKUg7oAg6aEPYsK1gwA6geTsNBU</t>
  </si>
  <si>
    <t>1Mk8ig6GdKRohWeUsbf7xtPTVeZMm1zwnT</t>
  </si>
  <si>
    <t>1P5K6f6vSpuqeTvaiYR4rG3GaL4vWiP6e</t>
  </si>
  <si>
    <t>14sUz289atSfqx1pK32GN2fsma9asQaKBX</t>
  </si>
  <si>
    <t>174BWLYJk2VYwTuwBkyVcAZHhm6fAaAKV8</t>
  </si>
  <si>
    <t>1HfBY7TEwLRrcmUdb3stLv4gGW9Endg6nr</t>
  </si>
  <si>
    <t>1NtDw8fmaRtjnaUAJeGRuu5RKUQUgR6vyH</t>
  </si>
  <si>
    <t>19HnEy7P93piGsqaN7zL4vJDyg6GvkP3hE</t>
  </si>
  <si>
    <t>1GJGjvKH4iBpPkQWDaXu3RCVKx2vedPRYH</t>
  </si>
  <si>
    <t>17wXv3uoFwAxVhqGYvzQp2AimUMaCx9Z7p</t>
  </si>
  <si>
    <t>1HSC4V6jKu81YPVEeeKuEetTB5QVbJsrMZ</t>
  </si>
  <si>
    <t>1C5pSxEtLXxXQxMyY4ktCxVquNU1sSbpyX</t>
  </si>
  <si>
    <t>1A4RSPTMiXT6VggigA2YtWsALc7FDQqCWW</t>
  </si>
  <si>
    <t>16xpKHYaLMwYKfyJUvXxtQA5PbqdGJiXZ6</t>
  </si>
  <si>
    <t>1FZmQcquxRgJaykzFHpXFLZmu2gVMc6xBw</t>
  </si>
  <si>
    <t>1AFzXqE8vBVbgEdZFrjC6wvwWkkB3c3zzx</t>
  </si>
  <si>
    <t>1EiAcuo51ydkZYKP4QTbDdMZDN2Sa9jLEM</t>
  </si>
  <si>
    <t>16ddpDNBAPFaJZdeEVhegCK6hDSSkGt3UD</t>
  </si>
  <si>
    <t>1Dc1C9x56Tzz9sBTjbWpbFdsBxsdNk4aMu</t>
  </si>
  <si>
    <t>12uhyUZfyfAUj4rbMLd58ofgbxpBV1cJCA</t>
  </si>
  <si>
    <t>1NqvyGiNCy45iwwuQKQUi5NSy7rutRLEN2</t>
  </si>
  <si>
    <t>1DZ1kHYaeYX9uwmMmf99pgLAz7pPEVvZmp</t>
  </si>
  <si>
    <t>1Kndy4nyPxfZ1MgmsBzx6w3UgMhBuUfgCZ</t>
  </si>
  <si>
    <t>16dqiwwoUtVHcaB3FEVz3vzWj4oHq5HmSo</t>
  </si>
  <si>
    <t>19MNhjL1CXZAPsCUDHh4ULUJRANVNt686R</t>
  </si>
  <si>
    <t>1H2C8TYcQUq3rRWRSbi9z9TqufJJ4apJYa</t>
  </si>
  <si>
    <t>15pCigHRnTiiyGL5gx5Fsz9qSRxGmYL1vq</t>
  </si>
  <si>
    <t>1GhucMVERTydgXKYde2AQUnKeYcqbBT4Mn</t>
  </si>
  <si>
    <t>18fLGhaqF7Xr2WRBckSZSxJkC1dYniFVYM</t>
  </si>
  <si>
    <t>1AnbCGbF8tjLd8E3otFv8Fci9zzEm693hQ</t>
  </si>
  <si>
    <t>1KgKGqFgodLHySNRXbtdzwVfebtaDYjUtw</t>
  </si>
  <si>
    <t>1J5ethNhSXinYu34KZxBgExxa1F84gaAUG</t>
  </si>
  <si>
    <t>1JnKcKeCZCVdiGnuaCA2LqbNS7o6JsiMaW</t>
  </si>
  <si>
    <t>13bN4QdS2VsQwpJMkid5GqPH8xnZpYR6mc</t>
  </si>
  <si>
    <t>19Zsku4Ekt73Ar97uB11YRVnDuwanpE5D2</t>
  </si>
  <si>
    <t>1K6FjX8o1d5VzfTGqgmPrSkRGfqKS9k5WG</t>
  </si>
  <si>
    <t>1HEtojPcJcMDwHLQNfbDgpFkpJqmdHjUng</t>
  </si>
  <si>
    <t>12kaZ7k39Bxyn1zeFGXq8aT3i5qKUBnJ4v</t>
  </si>
  <si>
    <t>17kxeQWJALR52Y52kfHd1vETQrDgtLSjie</t>
  </si>
  <si>
    <t>1PXWV67akAe7ENk17ZHw3ZFGN5yy17HCXC</t>
  </si>
  <si>
    <t>1KSsnoUtV88z6aknsikyZE1Qm2HXyJNyEf</t>
  </si>
  <si>
    <t>1EX8sWX8SY4bo5N3vwaY59AfG4SFD5qMg9</t>
  </si>
  <si>
    <t>13cC4w4gneEt4j8q771yPMStmCJgBpmJA2</t>
  </si>
  <si>
    <t>18Q9m8bB41E9EUEa6AfsiRgJaMSTmV36oe</t>
  </si>
  <si>
    <t>1MUcKg4biLS5LgW8WbwBCciXSC6bEhGPLz</t>
  </si>
  <si>
    <t>16SzNoECa2WjZ2kt4BFS1ArmK5cga4Y4Fg</t>
  </si>
  <si>
    <t>1QAK4UB5vnao98ohfpo2Aee4xC7PqmCn9y</t>
  </si>
  <si>
    <t>14agVYrbRUKmoU5EfarCfjiZqbZVgrTS1z</t>
  </si>
  <si>
    <t>13N92sBMcJDw4pk9jvopp25DDXRzUMs4cq</t>
  </si>
  <si>
    <t>13p5eH4YG5dT8Y5hv1AimmpmrfyxR5QPqC</t>
  </si>
  <si>
    <t>1AskgYmYBcaWSbdENKbYDoMNxoWqRLmBj7</t>
  </si>
  <si>
    <t>15qafnU2UD8Ad8w5XqKfXHCFLiZ8DNRTLN</t>
  </si>
  <si>
    <t>1DspuDL7BsephDjHWP7DgqZ4hPkEq2kfNw</t>
  </si>
  <si>
    <t>1CFW8dZtGK8qKVRxKTQX5Jbta4fnWLMXvG</t>
  </si>
  <si>
    <t>1KAzji7Ngnqu2rYzQmkiLKJqJKC82G6vqV</t>
  </si>
  <si>
    <t>1J4gDsyce3FUJxTJAvu7shWApaCp4rhmhi</t>
  </si>
  <si>
    <t>17UmbJpf7K76XyW2FKCz95PhwYic76A1Rq</t>
  </si>
  <si>
    <t>1PT2vUh7CcTa4FVcbboxGFxxu6spuikQMn</t>
  </si>
  <si>
    <t>1APm2GAzG16nq7iyF9XsCkbgkY5J3JCcwk</t>
  </si>
  <si>
    <t>15cggDcrPiEVPaDkDfDjFhkkj8dZDxFWXR</t>
  </si>
  <si>
    <t>18psgxiubCFYpJxGcyDfqN5pgGboD49e9u</t>
  </si>
  <si>
    <t>15ZWLBEAApJ95CstnuBbf2VVwXwo1z4P7n</t>
  </si>
  <si>
    <t>1FaGPXAGCpyzzDZaxGuJyaZRrQHjY7VZeM</t>
  </si>
  <si>
    <t>18fPQkAhsAH2rStPcxv2dCBC9LoCq2koXC</t>
  </si>
  <si>
    <t>18KhzNsueuMfCWKUCWCJZCC9WF7xwWZVv5</t>
  </si>
  <si>
    <t>1PMFjN1s7fqE8iLksZ89mFqWgYdibxtmip</t>
  </si>
  <si>
    <t>1GWZ7BopMZ5V7ZtV8xAupX98PwJwKdiFAF</t>
  </si>
  <si>
    <t>1Lha8yV7snUb7TdRk3otb6sJaDmnokRR2A</t>
  </si>
  <si>
    <t>1AjC3L9PaEsLEXZCGPqqcpMQhmgkDEoC1x</t>
  </si>
  <si>
    <t>13evcdZPuv7Q7MmYqNNJzaFafEtPfEQoRa</t>
  </si>
  <si>
    <t>1MdxD5tGrg6bp9NmrGkA8nmctSanwpKJ8</t>
  </si>
  <si>
    <t>17Yk8uGvRfW5iowt24GP2RASthZQyvH6g3</t>
  </si>
  <si>
    <t>18N6Vh1HD3hqFLisrRhimMJibEUQZaog3G</t>
  </si>
  <si>
    <t>1AhWTGs6jdvesNfnpnvRHuPpSu5sVsp2E7</t>
  </si>
  <si>
    <t>1GpxbgUP82rsm1grqpAhbTWSfmKqRMLu6N</t>
  </si>
  <si>
    <t>1AKEKuErJay9JZDXTkexUTTAMnMPe1h3y6</t>
  </si>
  <si>
    <t>16jdmZj7E3xrkKczSjiciT913TU8Tq9X7m</t>
  </si>
  <si>
    <t>15YxJHVvTtsKyVZffoFoW9RfAdNjNNdjq8</t>
  </si>
  <si>
    <t>1LasATN7NNMwVtqvparcjL2UKMB9DjE7b7</t>
  </si>
  <si>
    <t>1BAm7a24xe6go2SoqRg8hnGDP6s473t8Tj</t>
  </si>
  <si>
    <t>16jN8zrxXekt5wZaYhrCcoyCVdDH3tCV8L</t>
  </si>
  <si>
    <t>12PFNuWmksBLGT9AhgL6YiBDhQPEhnpgU6</t>
  </si>
  <si>
    <t>15o9zbvX5THHG91cnKzzWPB3QNNEuSiui6</t>
  </si>
  <si>
    <t>1NzL3G4WKwz2LJ1qcrdU8uC6Ut4HUMHsTg</t>
  </si>
  <si>
    <t>1L5dHqnY8KbmUzTWB2dtTWXgrK6HP677C1</t>
  </si>
  <si>
    <t>1Nj2WHg1E47ZbePPbvLa6kdu2nZhedceob</t>
  </si>
  <si>
    <t>1Ea79Wkjs9iHvU86EaW93P7mUsb9HeugBK</t>
  </si>
  <si>
    <t>1MSvmfhUgBZv8R7j8ZL6YYdSHKPf9Cc7k6</t>
  </si>
  <si>
    <t>1ERQa3U7s1grCHMi4vy3J4xx12wuH2FyCd</t>
  </si>
  <si>
    <t>1Dq6XKWEAUGSP3eMNVgCbrQsT6ahcgV1Ax</t>
  </si>
  <si>
    <t>1AmsDJJzdGnEy81f59kyaTF4gPMXWGamPq</t>
  </si>
  <si>
    <t>1BEg96HP5mizARyALmdwXsUDKqe7jQDRik</t>
  </si>
  <si>
    <t>1AgDYFMNMjQfxSknaMKejAa66PU8kNZUvQ</t>
  </si>
  <si>
    <t>1ND4X6ADL9QUnwYZXCDfNTEhdp3HDuf3Nj</t>
  </si>
  <si>
    <t>1BiyUUWKiZqYYiGdrym2EEteUNizUcLrfE</t>
  </si>
  <si>
    <t>16TAvWwy2AyiRmVNgSpkLMD4WozCRYHq65</t>
  </si>
  <si>
    <t>1MGoT32byzQHLm2sQ7kstyozNdZikcAypK</t>
  </si>
  <si>
    <t>1PA4jhBeE5SXEoBchcuQvKQGtdhEW6XwQc</t>
  </si>
  <si>
    <t>143M5Krr4T6WFyiBFPX75j5SW9vj57g2U1</t>
  </si>
  <si>
    <t>19uAQen5opqhLtwEohHmk6kmqYM8zBEXLk</t>
  </si>
  <si>
    <t>1JBXqSTmWSFEzYGTrtgqEtPAFETdo6FZkJ</t>
  </si>
  <si>
    <t>1BLCCyNFVsypooW8zFaRc6YDr1WEQGtxir</t>
  </si>
  <si>
    <t>1KjzU1cqktRRKAvbYZn74KQzQmk1XzrY9V</t>
  </si>
  <si>
    <t>14p3krNnjdZ8uKJQqHZUvCvjbC2Ro1aSU1</t>
  </si>
  <si>
    <t>1ASnKitXA7fu4tYuVGHuy8Fy6T8Gf2UaMJ</t>
  </si>
  <si>
    <t>18hgonYwTxwZYDcPVTPLh5a1po1CqFFSBY</t>
  </si>
  <si>
    <t>1PKezG4dgoTNYgJFe5PhmYezpcThFm9Xi7</t>
  </si>
  <si>
    <t>12udUAoGJDT61RUtVvvdvayLC8apPnTUw4</t>
  </si>
  <si>
    <t>18NbJpGYuasc7pt1t72Czor9Lbfbds1GHc</t>
  </si>
  <si>
    <t>1etEVYwrZ2opSjd2QRu426vjSoA5gaQLQ</t>
  </si>
  <si>
    <t>12ncN83VFvbShryDyAk77jTmjG3bPgkB1R</t>
  </si>
  <si>
    <t>1CxQ19rSAwZFAmBNZrKNFokG9519mZ4FUT</t>
  </si>
  <si>
    <t>12RXJDaBGuoe6WjBpfm6Wqcs42KYFjEe5M</t>
  </si>
  <si>
    <t>143AvxhiCvnFsw1WnNRtgcWyuLzvNbEwwQ</t>
  </si>
  <si>
    <t>15vtDVbRkzhmXUFRFeWixXeiZwj8hnMQtZ</t>
  </si>
  <si>
    <t>1F91j4BVb99qEtghZv19h2h43Ym1nWRLAe</t>
  </si>
  <si>
    <t>18yA81EjU9XF4AA43psF6wy7NtLugsa22h</t>
  </si>
  <si>
    <t>1A4SJmmcV6kddZb6PZ8YBNmxa9xYFavqJA</t>
  </si>
  <si>
    <t>1Dz7boRCXmjAiXrz6au2xMcvA6n4Dwu1WD</t>
  </si>
  <si>
    <t>1ADYUZ9RwsHo3BTz83TAvhbmuGKtZUFtgh</t>
  </si>
  <si>
    <t>1FWi9tfoXKGXVqBY5QdsY96w3s1Eh3fZZr</t>
  </si>
  <si>
    <t>1LgjZ5MveXzZskEJKCa3Uu1NqQ8xyek6Ta</t>
  </si>
  <si>
    <t>13Lot4ocLnsTo7HMWESJ2z8ctX7SJS2cY8</t>
  </si>
  <si>
    <t>162PB4JkQgJvCN54Qyeo4T97vXVL3ADgdq</t>
  </si>
  <si>
    <t>13Sw8xwb98enwjWzvGrDWjJEQbNcFrGQeE</t>
  </si>
  <si>
    <t>14KnKX6FNd7S4MY2Gg2rugaxwcyrZ3myH6</t>
  </si>
  <si>
    <t>1M1qbXX23FSEXNEhjVpcSWgkxdnELrBAaY</t>
  </si>
  <si>
    <t>1P68AifopM3D17v9jSw16amqBB1QgAv2T6</t>
  </si>
  <si>
    <t>1MibkdmoG2P2Zp9jbFuYdWE9p7pqrX5v8S</t>
  </si>
  <si>
    <t>1HyTBmzo1sD3CF2Uf83ZZJaALa3Sau9sAc</t>
  </si>
  <si>
    <t>1QKGwM7mSJcas1qCZMbCWGb6kTVkPiM71Y</t>
  </si>
  <si>
    <t>1FGqyHbm1VFNscLCbq347HDHzuCP36ws8k</t>
  </si>
  <si>
    <t>1EdgL4WQVVbxkf93Esa6NvDbyhsiu8rjeU</t>
  </si>
  <si>
    <t>1LGrYMHRaY9ep99AviBhEfVPaGPJLYFPuM</t>
  </si>
  <si>
    <t>1Pc6xLWm2L6ME8kzYcJq1RTqZmuD2G15r7</t>
  </si>
  <si>
    <t>1KPrjLU2b8QCea5TdmdKskjipMY848PrP7</t>
  </si>
  <si>
    <t>1LJAamPmqWY3d3a21PXCZqzQHhUjryBRGW</t>
  </si>
  <si>
    <t>1NcQikKT9zeBDg844WXPHSJfbz3HUYjrUh</t>
  </si>
  <si>
    <t>1EUBwUHjrKy8e81vGmbAnfQbDzqZmtQTwy</t>
  </si>
  <si>
    <t>199wmETyGfWfiQoMa6E1iJczy9Tjp7c8y2</t>
  </si>
  <si>
    <t>18axeZB2k8BgMgvc59Ybi2oiQboASmAMjF</t>
  </si>
  <si>
    <t>14WXnCAPWiiLrDi1GBA2KZpTCH6h3hvASP</t>
  </si>
  <si>
    <t>1LLCYghm74TbbYsApzJKWzMHapKWfBBa7Y</t>
  </si>
  <si>
    <t>1NHT2vA2SS4wujS72cxP4VK3saJXKEX3gN</t>
  </si>
  <si>
    <t>18kdW5MJReWcAqyJzoMwTovcPAUuNYZzQq</t>
  </si>
  <si>
    <t>18RuiG1QUQqG4GyBHtGzn5gGLpNTnAj5Ap</t>
  </si>
  <si>
    <t>1yG8U63eG1bGiXzw8ACEChbZFxfSSL7ei</t>
  </si>
  <si>
    <t>1in62ajACjJiGCCsx3hY6P2RvLxkuZMwG</t>
  </si>
  <si>
    <t>1G8uPDmdANAeJscHmY212NFGh9k1UWCiDp</t>
  </si>
  <si>
    <t>1PxE1YVsqyuSY8xA9NW35YTM8em9EmxyV2</t>
  </si>
  <si>
    <t>1ABwzRHG4A6coR6vCiZdypZEn3gkctaPzt</t>
  </si>
  <si>
    <t>13RZzLUeGoaP9Pcnx7cmxCCfupTKPe5K63</t>
  </si>
  <si>
    <t>1L2DdqLAkvwt2bAnfxJ1ywMkriXRYJKD3p</t>
  </si>
  <si>
    <t>1Mj7vTWXqfJRqpeCsM4XefEpVDVKaLJD8F</t>
  </si>
  <si>
    <t>15r2F4bXoFbwhVcJDxQtSYQEioNSZXdd1t</t>
  </si>
  <si>
    <t>1FtMjfEC6XMFLbYKLuGJfmuSCh2Zr9qCci</t>
  </si>
  <si>
    <t>15cbs49SDPACZqhncmz7AquxPJCBDqoy7k</t>
  </si>
  <si>
    <t>1LcVnwD6RWym23bfKgTz4Wx4ff7b85XPLy</t>
  </si>
  <si>
    <t>1PHqVZBPE6TPf69kQvmJ1Zx9YX28TRGbUc</t>
  </si>
  <si>
    <t>1LefpaKUfmStJypdH2rgVbGUiD797DW3gw</t>
  </si>
  <si>
    <t>1Az36BuHLQP1xMnbx8P6SD8nrLoBjtGokC</t>
  </si>
  <si>
    <t>1GXPCxiTA8Brw4oGoMXNDhiSkdVp3bdYPa</t>
  </si>
  <si>
    <t>17u8RDvWJ2WkNgjKhWmAt8MNzBSvzPrEFw</t>
  </si>
  <si>
    <t>1GWv18URVoFY2xWG7hKzrZAdWEDsqjP4E2</t>
  </si>
  <si>
    <t>1KSrLFoPoYpXkBz43yP3F8UiQjrHm5Y9a</t>
  </si>
  <si>
    <t>1PCfpDUWDUxkContQfBL5ihPXE3FWHTCCW</t>
  </si>
  <si>
    <t>1CxvdPEQfjfv2LFJ5cUd8uffz1vb7Ka5YR</t>
  </si>
  <si>
    <t>18DLMNnpMuBsVi2AwocaXxeJ9KFTKrXnku</t>
  </si>
  <si>
    <t>14NLnWqKtLKZ1o5ovsgcUxdxgWu44hM9sc</t>
  </si>
  <si>
    <t>1FHpgRgwKgDJ5zUzo1EaAYEsFg1m2YJ7BC</t>
  </si>
  <si>
    <t>1DDsC47qRzuCLkNFoaarDRvv1RNnnXFX83</t>
  </si>
  <si>
    <t>15akAiUaE88ta6JRsU7p27NdJ1wXYj8k6K</t>
  </si>
  <si>
    <t>15bLe3rmoibyXjbKubMJPwwLJPKeyPnsga</t>
  </si>
  <si>
    <t>14KiayW4Pgs2PVBwGCTZPa3CWTtJufvQ9q</t>
  </si>
  <si>
    <t>147ALarshiiLoDsFkXoQ1BVR1UivJh4JZq</t>
  </si>
  <si>
    <t>15iYM85Tgny57AQUbw4dDkvLsm8k3GeFqy</t>
  </si>
  <si>
    <t>16skhaXU9y8Fm1itewFQcUVXNzToKKRfVz</t>
  </si>
  <si>
    <t>1GUzQ7GtVtpx5rKeQMMTXA3ePWs6NxMaFv</t>
  </si>
  <si>
    <t>1DbTfpiTGn9TSwxBiuSK1Suh854Epa8eB2</t>
  </si>
  <si>
    <t>1D3WvYEiNjvbedPVLPsSq5QWSArmvk1Rkx</t>
  </si>
  <si>
    <t>158kvbme5BAAm8n4ueFQdD7o3vbfpj2Lsw</t>
  </si>
  <si>
    <t>1EbzUPqg1dcS96uuYfR3yUXf8aVAMek6Jt</t>
  </si>
  <si>
    <t>14bXedodSuXRoSzePpbpfAGcG4Ttg9UZeD</t>
  </si>
  <si>
    <t>1K95LXV9P3Py54fXjTc5uENBaCGsgqcQ5v</t>
  </si>
  <si>
    <t>18NeP9JxsPc6QsNgNFk78PE3UMtaT1vhqF</t>
  </si>
  <si>
    <t>1JKXZ3gwfMxQB4oFNoKd3F6oi1wxCJtgZe</t>
  </si>
  <si>
    <t>1C3jEUqqPdpmyJfQhM21mCWpuS1waUKF9d</t>
  </si>
  <si>
    <t>1JHUMh7VNRK52VyZ4WdWHguR6a6NicaZG3</t>
  </si>
  <si>
    <t>16cgeX4mEajVLPbVs8yS5fJ6aMLTUrYZe6</t>
  </si>
  <si>
    <t>1KH9HgE4e72tag25iSgVTuq2ZsTKKtkTsA</t>
  </si>
  <si>
    <t>1LQ81TE9cYDgnkApTSJLyBtDnZhHtpSeZC</t>
  </si>
  <si>
    <t>1HWKCVSm2XrmQyzHU7ZYinvQQdS9iHAyYt</t>
  </si>
  <si>
    <t>1L5gvQWKzRx6w4qg1VuPvvVcRwhc8wsfdL</t>
  </si>
  <si>
    <t>15MPGMB7XQdbtWktKDuMC4gHXD6niKniNt</t>
  </si>
  <si>
    <t>1bTZQfzpixXGoSf8PDmhxtseVGLzAGBu4</t>
  </si>
  <si>
    <t>1851hS8LHSxQvqQaVkpy8Xve9sKRyWjhBw</t>
  </si>
  <si>
    <t>19mCU3G6ocVdPJpyKXRtoYRbmUQGRUsxai</t>
  </si>
  <si>
    <t>1FByDaszpKzxLcw94mJSxFcEKiF2gzXxLr</t>
  </si>
  <si>
    <t>1FqKj2oFnspr7RbNUaY4hVV6FCfifukLXS</t>
  </si>
  <si>
    <t>12H1QQPxieoZpVyJHPv5VaV26gs2SHP1AT</t>
  </si>
  <si>
    <t>15BdXz3GKkjbxqgmKBt9YeBAmDRfkmSdpc</t>
  </si>
  <si>
    <t>13uSM8kXHDu8dAjRJYNeR2axZY1jA93bGu</t>
  </si>
  <si>
    <t>1CwYBJAVHGE9mgYPRLnqkiTQj5YcVnwVoJ</t>
  </si>
  <si>
    <t>1MYePaeLiEpxS4aioBPFNBBkXgxrqVcJkT</t>
  </si>
  <si>
    <t>17pA3SfasiiExFuUifMYqgF7SeVpR8Ba4V</t>
  </si>
  <si>
    <t>12FyZCGxKLi75Pa3nyzZdsA2uL9a6jLFLX</t>
  </si>
  <si>
    <t>1JqdGJ4242rzpJjYkE8zc9XcMmzQGDwACx</t>
  </si>
  <si>
    <t>13F66jLdsiKfdZNW7CgM9aLWCwbyFer1Rd</t>
  </si>
  <si>
    <t>1HNNgSmCLZrZcbvAjEAS3NZCTn469Tzedh</t>
  </si>
  <si>
    <t>19S6JQSrzZteLJpA1Q9vf14YSttpBogk8x</t>
  </si>
  <si>
    <t>1Q2QqEDeL7Syru3KMXD44iU88GcBqAEPgT</t>
  </si>
  <si>
    <t>12aMsX7Vkz5zNMciwTWYCPnsvXVSpeEQBu</t>
  </si>
  <si>
    <t>1Bg1rA3SdK31fKayeNdGpR3ezpNwCqdTAE</t>
  </si>
  <si>
    <t>189YqFxMcnk9qAgBj31oFXNPfknxFeyoFs</t>
  </si>
  <si>
    <t>14g8BM4kxX5BRLsaQm7Ksyb1cmgY564eRP</t>
  </si>
  <si>
    <t>1LaoTwXm5UtVZKTpnPcB22QdBow7fGh7ts</t>
  </si>
  <si>
    <t>188Lzvj3xEsLeu3iDjMvwQqjgD56hPmKNN</t>
  </si>
  <si>
    <t>1NHeWZTByPLo3MJygnLUMCTcwbi33WEsmk</t>
  </si>
  <si>
    <t>1PtkGtJEbYpfQXzBCWDStpxrqM4WCDbYo2</t>
  </si>
  <si>
    <t>1MMfpiwharRuNmcr4iUxQ9WcfDTmJ4ZGcU</t>
  </si>
  <si>
    <t>1PsXHbxb2G3FHRuSxM1xPsXKgx4i5sz41L</t>
  </si>
  <si>
    <t>12oYKyQ28YZug8ksepqeBaQEPxCZBxTBgZ</t>
  </si>
  <si>
    <t>1HfGNiu6SbrvTRXLhSPm7yTYWzieTFqC7t</t>
  </si>
  <si>
    <t>1K951JLuagRQ9sqinDspBScB3XVaVEqnHX</t>
  </si>
  <si>
    <t>17emg6MkRbBYbTULMZMFZE5SvWvoRgMPRJ</t>
  </si>
  <si>
    <t>1MLFXAK33d2cYkp7ger4Z62iWgkSTwQJRb</t>
  </si>
  <si>
    <t>1N1hAMw6BEbXy9BHd2DLuz3FNbKpQPYPAi</t>
  </si>
  <si>
    <t>1JN7gGPytb5VnM8cTzHhEuTzabwuUkYdyw</t>
  </si>
  <si>
    <t>1LBrCYPtNufhA4qmJ3DQpd63h1sVc8n3t9</t>
  </si>
  <si>
    <t>15BzuXLBnN7t9xNpvSWZAqKmzmJSmidwBz</t>
  </si>
  <si>
    <t>1Mi2iitMMnDWozjvZguEqKTDPus1fyd4a6</t>
  </si>
  <si>
    <t>1C2AGk7pqCevKfiT3mVNdJ7xKQEnMjpzNP</t>
  </si>
  <si>
    <t>1LqqSCBeVuCqLgTnPW7zFjPqjpUbBcJ9b9</t>
  </si>
  <si>
    <t>16jKwMwj3oFJerSe5otwT8zpH76fwRe5dp</t>
  </si>
  <si>
    <t>1ENBWYHYqvqrbJk7xgAPTpUZRFtYj26q73</t>
  </si>
  <si>
    <t>19UMgNiBf9LPbT16c1hqLx8bn5U6wWNPxj</t>
  </si>
  <si>
    <t>137rAVSXx9tHcSdLmd5rTiUbtTZzhecqny</t>
  </si>
  <si>
    <t>14oXghMbJgGk1PNF47jCL1UNkobtNAfSqA</t>
  </si>
  <si>
    <t>145u2Di8QXqXSpDn9gZnrkJ8616QgAByCT</t>
  </si>
  <si>
    <t>1FqntN6b6xqvGw4B9buXVBd1WrdXXRF6j8</t>
  </si>
  <si>
    <t>1LkDizXYTj238U3rnjmM8iRneCr4rca2GX</t>
  </si>
  <si>
    <t>1Nbe43BonDBgvniXbNFRXJPG1UVw28DCi2</t>
  </si>
  <si>
    <t>14oN1oA7WZVpz3AonQmCBoT72nuZkxFkNf</t>
  </si>
  <si>
    <t>1Bpt2s3t8AJK5ALpTvEWGCAGMBednRcCDL</t>
  </si>
  <si>
    <t>1CAusappVsqPx4EczE8cWgDvEafsgjjsoF</t>
  </si>
  <si>
    <t>12JnfQHMtGLx1b1qEj1bNCJvG4b3VRZxKa</t>
  </si>
  <si>
    <t>1Kj97VvZS41V3FrYM9wCRNSzZyC77x6yxm</t>
  </si>
  <si>
    <t>1Det7kkLymp3RTqfw2mexQtWn2Xxe2dE6k</t>
  </si>
  <si>
    <t>1KLn1uSAg4x9LhHa7MuEgae9k3SVR3ZKsz</t>
  </si>
  <si>
    <t>1MEpTwG7kYMXN93qhsyfaGMPBD3GAXzLe8</t>
  </si>
  <si>
    <t>1CuPaCQgWVRg7iT25PoKzjrt2kTiL2NVkd</t>
  </si>
  <si>
    <t>143PbCuqn5dKKBszeaD1UYhjbcSZJVc4h1</t>
  </si>
  <si>
    <t>16hVQPz7uoGaxw5AU2gADPHmTWjrvWpeHj</t>
  </si>
  <si>
    <t>1NA88YrsbYqnxtZHJtbwUocgLBUUMDe61C</t>
  </si>
  <si>
    <t>19jSCsSWbVjcVz5bbYQdp3CSaWGzCvGrL5</t>
  </si>
  <si>
    <t>1EB8SzDxLVJphVi1tLSKfRTeHEUSUcwHcG</t>
  </si>
  <si>
    <t>14vUMkNA9ECU73BDkrYgjS2ApZBhX38yFt</t>
  </si>
  <si>
    <t>1Lg7B46jkz7qYzTHfR6CzTav67AptXP8QM</t>
  </si>
  <si>
    <t>1LxdbbWYeQiaYUyKzr6rX8AnhPDe1rWuMP</t>
  </si>
  <si>
    <t>1FuybnhdYfWFid1MSyKy2vJPaH58TYHtiB</t>
  </si>
  <si>
    <t>1Pzkd3bqq9iJFkztMLrRBuvB3hwzzTjBP6</t>
  </si>
  <si>
    <t>1K9rz4UfbyW6Ffo4Ksi7zy7FDUYEuuWPm9</t>
  </si>
  <si>
    <t>1BHaPXLqseogdLszMBMjtkn6pgJv19FJ5c</t>
  </si>
  <si>
    <t>14QuxPWLmTFy5mXueQDyvL2wamdbTL16m8</t>
  </si>
  <si>
    <t>19v7v6Px7KiBeDAL1E7AdkuAMjfSvgnHGX</t>
  </si>
  <si>
    <t>1MGG35SEVTxqwQTypLnZzMv8nVFu5doNgt</t>
  </si>
  <si>
    <t>1Fi9NxYZMZZ4ApA9qVhSDZ8TxYZiLZDUwZ</t>
  </si>
  <si>
    <t>12QY1TiPdupEsojRR5gH6zpjs6SQaoPpVJ</t>
  </si>
  <si>
    <t>1EyE56Ux6QEix2uZo8CV1iWCuXRbnYPtjT</t>
  </si>
  <si>
    <t>15NjZwNzhcCAzqCycTh5ofFGpJJf7SuNN1</t>
  </si>
  <si>
    <t>1Dt53d8hMigomeaxJzUDCBNe8DNhbpZpzf</t>
  </si>
  <si>
    <t>1GFPVF7XhfbaZqVYzwzbUkqAgsSj5UMWt8</t>
  </si>
  <si>
    <t>13xLhy8r1bs3TEambLTABaAHeSU4PV9Kar</t>
  </si>
  <si>
    <t>1DYJRRHtwQ2ruGeXvRWwuQeyAWWw4SXT6D</t>
  </si>
  <si>
    <t>1GibMUN3QsJbsVHoqKYW3AGe8tsprGkpMQ</t>
  </si>
  <si>
    <t>1HZfWJm4YCEXV43LWDJaCoxwgfWdGu7TMt</t>
  </si>
  <si>
    <t>1BvhL8J9V66ytJhMbcLycY9U2FHmUUKFxz</t>
  </si>
  <si>
    <t>12WUpkBa28FQF2kPLW9QJzqwXiDDFDPMrR</t>
  </si>
  <si>
    <t>13embPGTY1cpVTqvnjANwhJxtdJ5i1tXb1</t>
  </si>
  <si>
    <t>15k14biCsfLmtxjWAnXsHntDVJ47qVnRP2</t>
  </si>
  <si>
    <t>1NnPgooiHpxwYX3qUpYf26Xn1sQbpFw8ik</t>
  </si>
  <si>
    <t>194tGXr87i9u7wgNx35uAq3GuZXsjbVAjC</t>
  </si>
  <si>
    <t>1DpPEdQpvd5YTcB6cpwtFtzxkW8Rzo1rbq</t>
  </si>
  <si>
    <t>12kcBJhAumzWThuiMvQBenPoyLuH1gWjnR</t>
  </si>
  <si>
    <t>1G1DMNc7DYbdq5sSzeAZNpGaNf7URbYxtb</t>
  </si>
  <si>
    <t>1Ckp7FuZ59pZrPvtPZpTQMRxTStnZoPcpP</t>
  </si>
  <si>
    <t>158fq9W7oTCf9yp9Y39ReDh5TG3Ad3ajdv</t>
  </si>
  <si>
    <t>1aDecxtkfaTAxx9PoYhe2s65ayNGLckwC</t>
  </si>
  <si>
    <t>1KGMFpyj4rn57To5ms5ktNn6myohnwn9iZ</t>
  </si>
  <si>
    <t>1QH5UyzpyvxWjavbFrSd8M7vQRBTVdme6z</t>
  </si>
  <si>
    <t>1KNNLx8WGDkHD7p41aUfeGxEow4XVKJGLk</t>
  </si>
  <si>
    <t>14AnH4WpkNC2JxLYQCkkJRK91EopAS5fF5</t>
  </si>
  <si>
    <t>16YBn1kxxTPfm7nqtpnkzHsF1bBmHT8GXq</t>
  </si>
  <si>
    <t>1Ke4CpoUdU2oREkmeXLuxGRySyLC8aShVX</t>
  </si>
  <si>
    <t>1EyndP6Bc1bJYRcQ9ovw9KcsRf5NqsEtn7</t>
  </si>
  <si>
    <t>1LHUxhWDwWtSXZM5LygZVAotFWctwqBhA8</t>
  </si>
  <si>
    <t>16wq5fkshJgxiQUjwVg63VLBdBUVKfTLSs</t>
  </si>
  <si>
    <t>1QADJixjWG3KfZQeMHJ91evsYVbm8VLWtr</t>
  </si>
  <si>
    <t>14i2zmK9dTG3rogLf83BRZLDSRq4eXU9Bc</t>
  </si>
  <si>
    <t>1ATJhh7eEVJTfc4ZesgSRmKMtyZxTPAd7u</t>
  </si>
  <si>
    <t>1CUEzpTpgXw2kYq9iQNsmaLNbzRZyoH2oD</t>
  </si>
  <si>
    <t>1JpQLgiwydd8UbQUg5BuA2ujjBikZirkqd</t>
  </si>
  <si>
    <t>1966ThoynTXZ7gkGQwFb7LJqSvKJGaWMr6</t>
  </si>
  <si>
    <t>189DXrctfM9yVNKehNzJRptK89cf8B7Ptc</t>
  </si>
  <si>
    <t>1Gh2vz6We4rcKQdjzmLf3YXSCE3WXYNmEK</t>
  </si>
  <si>
    <t>1GDqpdBm3M3xoZmXYqe8PHbFNyv21aNgo7</t>
  </si>
  <si>
    <t>1JCYfBj4mSnRsBbGDNmNzq6WsdQggvdyLG</t>
  </si>
  <si>
    <t>1NuzSLdwHaDFX6RDsAZr3V1KxY7fxjUaJK</t>
  </si>
  <si>
    <t>12MbNnL8ZyqrgxK1RKgi8BW1eioEgDWXDB</t>
  </si>
  <si>
    <t>1NYBCdJCKACcxUx6wsUgw73e9YcfqZBnJZ</t>
  </si>
  <si>
    <t>1HiY9gNWhuMufSACGbMyaXazEMwYPLAoPv</t>
  </si>
  <si>
    <t>19xCvvavNU3LzamVfjiWCgn2qsN1H5DL8g</t>
  </si>
  <si>
    <t>12yNKuDhioiaU2jM1Dk1Nr7uKwq9BcV8Vq</t>
  </si>
  <si>
    <t>1P29966JknMKG8EV2znSsmNDhcw5LJ5Wn8</t>
  </si>
  <si>
    <t>12aNjso6xA4BovZDiQfBDiJehCkSZkJo3W</t>
  </si>
  <si>
    <t>1A82ZGGoyJigqWmmiQjxWeXCk9rzE6GPYW</t>
  </si>
  <si>
    <t>1JaHC9tidy7g3hw66cKqerNhEB22MfvoVc</t>
  </si>
  <si>
    <t>1fdDdbgMBaqEM1MLxtTtVsiSxukW2kVeF</t>
  </si>
  <si>
    <t>1Dpb3F4DLBCZrpX5HfqGYA5HxBg6tjeapZ</t>
  </si>
  <si>
    <t>19SnDXqTo2Bjb79KrvckZBUQxzGVHQqvu2</t>
  </si>
  <si>
    <t>187WdKNQ1Ybj1h1izH85146Sgzc7Se9SvF</t>
  </si>
  <si>
    <t>19bxvycnR22S2GQgxTX1EAoLPvHoEnJe41</t>
  </si>
  <si>
    <t>18VUw7sZqjgPbFk5y4d5ysvshfym7pxcKG</t>
  </si>
  <si>
    <t>16UwS4cWUKUGTLhY2NK1xYFv77zmySwtej</t>
  </si>
  <si>
    <t>1Lr9eV9gqbJhACjpSPDkj2DrwZzsEG6NoQ</t>
  </si>
  <si>
    <t>1Fb6KQUFpxxQgeBhxZ3KqHvWPw1gpuRyLg</t>
  </si>
  <si>
    <t>1AkvHovNnwwYmsmS49RTLpjT8HoqX2wLYr</t>
  </si>
  <si>
    <t>1J9CWo3xvA3VRCqb6F8GE2SfyYW3MiiioL</t>
  </si>
  <si>
    <t>1GnwpAWT5ihnV7imEUuabURq6Nn3bEfiev</t>
  </si>
  <si>
    <t>1BayC2arSTpAreuBxkd27ziuVdGg1rtjPB</t>
  </si>
  <si>
    <t>1PwgwT9DgtfNgN2z4jPR4Mqd8ohwAnWoKu</t>
  </si>
  <si>
    <t>1LedMJRzMPNy24ZUaxohaorwMjvFHKmHAM</t>
  </si>
  <si>
    <t>12vQheEySxxYypaAznUEwz4BS6Sj2RrcxE</t>
  </si>
  <si>
    <t>18RcqHUjrCG2Qkcj2UNaje7MDkxY4oFErf</t>
  </si>
  <si>
    <t>13QRoPRXkiJsK5Sw5TQEJ2ASJgtMHoCHAx</t>
  </si>
  <si>
    <t>1LQp9ukvK25wjJKaDQYR1d1EHdmFrM8it1</t>
  </si>
  <si>
    <t>17svVYUEuFdchPfuHapkeLTSijw3nEMRoF</t>
  </si>
  <si>
    <t>1Ezsz7A3SvuKqLAMpgYxbae8yKDnZcB6Fu</t>
  </si>
  <si>
    <t>1Q57kVPC5g4dD459iWN2eCfTTnig3MJK4o</t>
  </si>
  <si>
    <t>12sVi3iJgtP5yFMSnhQRWHxWGoeV9avgbm</t>
  </si>
  <si>
    <t>173vV9bfFRsSofdZ3wsRoNYm27TF3eTJA8</t>
  </si>
  <si>
    <t>19LJLJHe63nx4BWYrZsopgg3TNDSAdcyQv</t>
  </si>
  <si>
    <t>1BhZRGyBCMhVKa5sxEev45nbE3LAnVQsvg</t>
  </si>
  <si>
    <t>1QExFj7216Cdd8T8prCHfsJ6E5XNRgj3UR</t>
  </si>
  <si>
    <t>1KLSaRtT2njGyFKh8QzuTUKSfunPpNsbs</t>
  </si>
  <si>
    <t>1G5NMVjU7ByKGE1T4JiTsn8gigVdAo7zvA</t>
  </si>
  <si>
    <t>1DTStDfpER86fizVCvrHix7rpsThvmsh91</t>
  </si>
  <si>
    <t>1LmHzaRntqrVSV65jwSSn4Y7Hw8ukN9JKh</t>
  </si>
  <si>
    <t>14g7r88CgEhWAxTH3WVZHRebTgEjS2iGFv</t>
  </si>
  <si>
    <t>114Aq1eEBzZgsMpqV19svNWUuWEh7jbGEi</t>
  </si>
  <si>
    <t>17u9cssZuyuDncPgCwNZvZw9TvVBed7tQs</t>
  </si>
  <si>
    <t>1DCmggvJjyTr6P6WMSNyDYRHEPWhw5hr2L</t>
  </si>
  <si>
    <t>1Nj1QDGThURdn2z9zGvzaEZcz6p2kh7yX7</t>
  </si>
  <si>
    <t>18bPMaoUbHwjbpDDVfhg6FWwbpFy37hfA5</t>
  </si>
  <si>
    <t>1Kq6jdyHyzPHpCEGcQChU4Fds7TRLiBobX</t>
  </si>
  <si>
    <t>14MqJ1naUpuWzt5xA2DaZuaqY1Q4tjV6PL</t>
  </si>
  <si>
    <t>12nmZQT74FM4WSjGMV9QrXNmYyrDQwm447</t>
  </si>
  <si>
    <t>172ZMcuGfo4QESMG4ZsQyuC6ZKoALFk8Ge</t>
  </si>
  <si>
    <t>1Ga7WUR7GyS8zYmReRyVd6kd53E8N9Kr5t</t>
  </si>
  <si>
    <t>16pDS4ZfQ1x46upLpiupJKwfNb3c5XdtLF</t>
  </si>
  <si>
    <t>1KHxw72mfqDwHNpGWnxqSL2ya6h63qRRDb</t>
  </si>
  <si>
    <t>1FTxqydfk3oLMuFEcwutrabA9HAFiPpPkz</t>
  </si>
  <si>
    <t>18Kw3JeqjYb4zDcUqagSH2TSiVa8JHBfx8</t>
  </si>
  <si>
    <t>16RQCABA1evkxefkFxhwD9ieDvFomXmSQ8</t>
  </si>
  <si>
    <t>1Ceyv4ew6DPjmJSRorgaT1tkGaw511jNFa</t>
  </si>
  <si>
    <t>1K8Z71EDut77s9uNxXE5hSkJf45h56oVW2</t>
  </si>
  <si>
    <t>1C3mE9pvNCJHA3Q5L54xBPEPYBFHxfq532</t>
  </si>
  <si>
    <t>19j4re5YTaBWUeqr67w8KMvTsSicovvi2J</t>
  </si>
  <si>
    <t>1PoHdxNM53KxgfJmod7idNu5caBKZA7ZPG</t>
  </si>
  <si>
    <t>17ZrxCwywi6TaBjzGqSpw6HyTFHGjZirdJ</t>
  </si>
  <si>
    <t>1BWRr1sweM4pZoJuXqPxNCvPrJv93E3ciQ</t>
  </si>
  <si>
    <t>1GJMmmJrdLpaJUZ3wxysnxgnMSfEy1WHo8</t>
  </si>
  <si>
    <t>1DLMotwxn3vkagHBhEfruxRbG1Who2PqNS</t>
  </si>
  <si>
    <t>14zH8Be7KM3PwEXw4b4LS3hEyMMuHTeobU</t>
  </si>
  <si>
    <t>1EJJPGdphXWeMzrZK7ahjx3aVMu7bd64fv</t>
  </si>
  <si>
    <t>1JLeEVwx7QcGxBsB3oLjykp6hEkrof1mDZ</t>
  </si>
  <si>
    <t>15rDzFnEm66hqhK8HcEvGLahCCzcjLM7Do</t>
  </si>
  <si>
    <t>171uRv6twnkj8cz6royuH1LdS3GLpTsLix</t>
  </si>
  <si>
    <t>1DvBQUSVgSG5wB4CWP3nbakRXyW1pgbwxh</t>
  </si>
  <si>
    <t>1DCDnvBKxvjEDtrf5RBuHfTD4ZoEVGXtuG</t>
  </si>
  <si>
    <t>15xCvMAqM6toKYUz9yZD8AoNDRkkiVrcUG</t>
  </si>
  <si>
    <t>1CP4TSk2Cor4tQfiaaMUPcRZF947wrrY9N</t>
  </si>
  <si>
    <t>1NmQaSjSYMWcTdC2T1aKjGmX8FcRXGYS3A</t>
  </si>
  <si>
    <t>1M3xfwgdcrP2FEe1jjmVhLb8VmMj1AP5r7</t>
  </si>
  <si>
    <t>19m17NG6ZNic6RVJzeYpUu3WztiJCeU3Xr</t>
  </si>
  <si>
    <t>1HXo2SQmUUUX27AHiH7R2oU93gpVC7eCaT</t>
  </si>
  <si>
    <t>15ctXxYe5J3y8b8wjJ8GwkBxVJNdGEeAFS</t>
  </si>
  <si>
    <t>1BwMZeRCM4p98TZiN6GcbK9aNQrQJdA7cd</t>
  </si>
  <si>
    <t>17amJJLjWKNPwk4FVmRJPSJd41ecQuwTLy</t>
  </si>
  <si>
    <t>147RESXFC61FMgo2uwg8TsvDxvnx9uQn2U</t>
  </si>
  <si>
    <t>13MEe79MQtxD17Fm2yCMU784rBrKwzcdz9</t>
  </si>
  <si>
    <t>1NZq8UJ4g8S4C7B4Ls4AkFnKsA5Wiu1ge6</t>
  </si>
  <si>
    <t>1ParhBAhrBTdB6ViPjULTBwD9zwAcPJn9Z</t>
  </si>
  <si>
    <t>1LMKN2uGjxSuQJsLRw4TMT42emXBb8FjHz</t>
  </si>
  <si>
    <t>1QBX7dBoN8dRWxXgKediBiJjEzEQK9amQu</t>
  </si>
  <si>
    <t>1Miax2yFf3WESNf3szUiVSRjCToH9waHQV</t>
  </si>
  <si>
    <t>17T2p7qcmrkixJSzk7ww9ZAPNegx7ty5aZ</t>
  </si>
  <si>
    <t>1EEJkssRxQ5ZWjU6ze1RnmfKbYEcy75FXd</t>
  </si>
  <si>
    <t>1Nz1v6xowJgu2USvo8uYxxRraCoD5bNrQF</t>
  </si>
  <si>
    <t>16jLo4ygxS58t4MCRLbcMT8Cod36ZWh8Dz</t>
  </si>
  <si>
    <t>1MkzsJXXfcuzCepWSpVKg7h584VSJ8sw3Q</t>
  </si>
  <si>
    <t>1CC5SFjiH49ELKCGk7kzhjUSt4TKxRRebJ</t>
  </si>
  <si>
    <t>12nPUC2B6wF872x7KByvctGAQh12HPUNaa</t>
  </si>
  <si>
    <t>1CPtNHnbpeiC99zU2zRTva4KnWrykTLFWV</t>
  </si>
  <si>
    <t>17YqmazLNwr2fAuVCqs2ABxhjhdGHKUxxG</t>
  </si>
  <si>
    <t>15BwXgaM8quKHGtJK51yucAhmiXioP9qug</t>
  </si>
  <si>
    <t>1PNiN12be98yVcYVezq4YWaFXz8wX96Epy</t>
  </si>
  <si>
    <t>1DivUWzrgSfrJX6vGggc9v1ZzAW8Ag28d4</t>
  </si>
  <si>
    <t>1HKfmmqMboKGtvDEyAihGwbQHAf5SBXQ1C</t>
  </si>
  <si>
    <t>17maa4d2aVfrCTGmxGLHt3W75eSZd2xACc</t>
  </si>
  <si>
    <t>1JVW5BVhFxkBPtWWRtpHpru1DB1DVLQ9Mp</t>
  </si>
  <si>
    <t>12BBi3mSdETes2yzx7YpWh2hQuWMB3H4cx</t>
  </si>
  <si>
    <t>1A8roUWLLDb85ybmCKNJLR6ftcYb11TBRV</t>
  </si>
  <si>
    <t>1A28Pge3MYh3SE2Wara718G4bmgJy7fSnN</t>
  </si>
  <si>
    <t>1E7drMNfH6zbKixxfMAF1CQ6KQjZ5SNmwh</t>
  </si>
  <si>
    <t>1FHbr4nddUjL9qTAP5t5agCFyTS5WGZy8w</t>
  </si>
  <si>
    <t>1KDyYst9z9C3o1U7LYNbFy8pJENK5UboAa</t>
  </si>
  <si>
    <t>15ED7mZPKtYqiGyukxH5wF6ahiPKsuBYNq</t>
  </si>
  <si>
    <t>135ozoQdmVAbzppedhSYA1vqiGoSjkpmJg</t>
  </si>
  <si>
    <t>1E3YBMd781fY4ZxBkSmbxsZAQpbvLrX6iQ</t>
  </si>
  <si>
    <t>1ENVL2yuMpWw8xFXVi5JWgZB3voGzKeQx2</t>
  </si>
  <si>
    <t>1AWGQF63YL5YQLHuxr873DigsAPqqx43pz</t>
  </si>
  <si>
    <t>17MTXQNiogVesTsWRFVenKD4zSVKSsCnTo</t>
  </si>
  <si>
    <t>1D6hRfQWqz2YQ447QwNQTRMCKJoMKkVUqB</t>
  </si>
  <si>
    <t>14angZTnp4iDqF6sMJKzh7sGrNaQVVYxv3</t>
  </si>
  <si>
    <t>1G6emuzt3pfqfcxzsvDB2rVK97bgifdgBv</t>
  </si>
  <si>
    <t>16MuK1dQwPrfNYnzYyhbeqRnKgSxGES1u</t>
  </si>
  <si>
    <t>1FJ2tWhTZWFToZ2pYVesuV4Fc4HcjRggdL</t>
  </si>
  <si>
    <t>1NYBNhSQ2JvBepCZxLKQ3JpNthkudMwWa6</t>
  </si>
  <si>
    <t>1D2mZzFFBTL2fx1w5PqtndXxrvhQPe4Ues</t>
  </si>
  <si>
    <t>1E5FQm8peSi88H8wRKdVkuUAEtuyv2jUGe</t>
  </si>
  <si>
    <t>1PSY19DZEkoKhgE65d6Q6fhiLc2Vqsz8RV</t>
  </si>
  <si>
    <t>1GLn48ED7CDmTk6szuRiy4hZxEJYMN6BNp</t>
  </si>
  <si>
    <t>15L4Sy5JKfoKx1xZp6Q3aggALtnso4mySU</t>
  </si>
  <si>
    <t>1Paa1Pv9P17NWv5QFA4VpKyQEgvaaARskd</t>
  </si>
  <si>
    <t>159Yhf2JeQiygoWahyHSVFwMn8gBeBz7in</t>
  </si>
  <si>
    <t>1AGkBNYBwuNf9Hz8fg6i1ibvytDM7rbrmo</t>
  </si>
  <si>
    <t>16NegQUFCEx9i2xCJaNvsxqFKq5h93erau</t>
  </si>
  <si>
    <t>1HYL3G7dSVM4C6gaVnhKBDfb8X6dJ7dfua</t>
  </si>
  <si>
    <t>1PnQSGQJn4ruk29G2iN7VYtGhRmBnvgCgK</t>
  </si>
  <si>
    <t>1HJMiMs24jMzoqenVssBGngZ4DXGrs7Vbu</t>
  </si>
  <si>
    <t>19JLPcM8npYbddvVpqbYKCtJioMMszBrXC</t>
  </si>
  <si>
    <t>1AGSePstvzm93tNHQGtGTSbZDkfPDWYYpu</t>
  </si>
  <si>
    <t>1CdMqRWUFzLrbE73TkD8XocefxiB6b3QcE</t>
  </si>
  <si>
    <t>1P6Z1e6KTzmEN5iLZmnwqH85cBpq6kFQ18</t>
  </si>
  <si>
    <t>186kdokhs78eL7nsLBxDFGDo6kKWLA52i3</t>
  </si>
  <si>
    <t>1epaNVEcRbh1PP8o7cw9vaSzsFNAB2jtq</t>
  </si>
  <si>
    <t>1FxFB3kf8ewH28AFyTpdccyePW3qqSKdXT</t>
  </si>
  <si>
    <t>1MoSr4gUSU2HK4nKtvsJG2ezCpn652PRCB</t>
  </si>
  <si>
    <t>1KELNwFjJEFttvcLGBwmSkoGQspF23r9Ua</t>
  </si>
  <si>
    <t>1PXus29HaJPhUcyco7PVewAFQGJvUFahpz</t>
  </si>
  <si>
    <t>18zdNQtJGmkMvL5EPZwbZ5YE8pqwpr5CHm</t>
  </si>
  <si>
    <t>1KtrS3LTjPn9a38HyNfHBZgP8wHxrHDsdy</t>
  </si>
  <si>
    <t>1JSSBgjwoWQoqtdwr1nuBFyUAkG9GCNero</t>
  </si>
  <si>
    <t>12fTBoGhjaWguGCfCtMe7nSRniKwDFqVJQ</t>
  </si>
  <si>
    <t>1CXyPg1NHjHsniQGmEwRFu32xFUfT6gzah</t>
  </si>
  <si>
    <t>1KuRfZ9WNsErkJry3uZrrRHMMDvBrRPr37</t>
  </si>
  <si>
    <t>19Bw5j8mnPAD1roycs6zahQqiMm9r3igA4</t>
  </si>
  <si>
    <t>1MRmXcY6Be4sroDt95wDEoqEkKSy4iHGng</t>
  </si>
  <si>
    <t>1Dxu97Qkwgfzmsto2o3XPC8hjixRmxe7fi</t>
  </si>
  <si>
    <t>1GchzsdefAs5o6MHRXLxFA6RxqPoU9tK86</t>
  </si>
  <si>
    <t>1LrExXpy8PUw3ft1geJtHyqZ9zzyGKnfMc</t>
  </si>
  <si>
    <t>19sWX66Shg15PPQVxaTnbgJKoCVkjoAzQB</t>
  </si>
  <si>
    <t>13grtkb4cxWsQ7znZcogZUKrRw7yatG7Zx</t>
  </si>
  <si>
    <t>16SM8Cv2TxkfvKxjQW67GKWUv23F4E6NY7</t>
  </si>
  <si>
    <t>1NZTjHL6rAgmRkWs3KwvJY4LtJPySaHoxX</t>
  </si>
  <si>
    <t>1DWAnQLitfnh96qNUpJQ7eu2tNwNoJ2ARj</t>
  </si>
  <si>
    <t>1KAyXmC31VVFxyroRdqTyVVZvHCJ7RYkX8</t>
  </si>
  <si>
    <t>1P8ER6MFyawq8e1LP8fhoUEMMSvRJfKrZy</t>
  </si>
  <si>
    <t>191QHsZ8ZrSqWqAQTBRKRtr3yS7KUdUGjA</t>
  </si>
  <si>
    <t>1B9QgM68KpWbMob9vkmb6Zc7tu5Q76Tdam</t>
  </si>
  <si>
    <t>1JgdMwREv7VNEbhmCoaeEBp2EQwf6tfsoD</t>
  </si>
  <si>
    <t>15JVFSQj7MV6ayHPApii7NRHsvfRnYAsKb</t>
  </si>
  <si>
    <t>1KPg9JRcjkwo9JXYMTNFaCg1grqo9gViVw</t>
  </si>
  <si>
    <t>18A6RvaQ3cZJHqcVBYL4auE9HjedNbo4Um</t>
  </si>
  <si>
    <t>1GB6K3pVM5NVPS1geA9aQTTA4Zq16pawdF</t>
  </si>
  <si>
    <t>1KJb3D77mnnh6L53HpQgkb46ecSLw5PeJ6</t>
  </si>
  <si>
    <t>1EwcNq4Yic2uomwoKx7K8tcMfgWy8CUAiV</t>
  </si>
  <si>
    <t>1GVM8QxxqAPHhD77mVU5mb6YUGBqP8aozT</t>
  </si>
  <si>
    <t>1Ppbpb922eD3t7yo1SMz4zsefWsm5ca88D</t>
  </si>
  <si>
    <t>1NejRbZUQmRQfoWvMkwo2sTPNKvpWewDjY</t>
  </si>
  <si>
    <t>1MkDdeUbMavze674tH318C6RtkyDsLKQe3</t>
  </si>
  <si>
    <t>1GWp5GaffTV8epFqGm3qNgKZYvdsyP9Xnj</t>
  </si>
  <si>
    <t>1HjSyqXNTkJnouYCREVeBDY2ub27sBajWL</t>
  </si>
  <si>
    <t>1A1UikhPS3LDPAQYctfC5zqpbHL8rZgi81</t>
  </si>
  <si>
    <t>18XwdLURysY8TeeX1dFeHvqqphtWZwvoQF</t>
  </si>
  <si>
    <t>16g12bXopSkWMWXLBUFW4cAiezekCkSXg6</t>
  </si>
  <si>
    <t>1HCURp5SeebQmsHuZ8GRqfDMpD9ZJrLv38</t>
  </si>
  <si>
    <t>1HvT2qcDujaoVpTHzGzdgQbzxrNjW4cMHY</t>
  </si>
  <si>
    <t>12467nqLnbwQJ9gazq7LFGRrcbh74hUzoK</t>
  </si>
  <si>
    <t>1EHAsRJBKKioBjLhaEZSQVxwquYLp8A7kn</t>
  </si>
  <si>
    <t>1PuoomNCWc8PoXwqNNkHTxmoxZQrn4YMH6</t>
  </si>
  <si>
    <t>1GWuFbGQc5Yai7B41bqTaC3HXMx9U3AFj2</t>
  </si>
  <si>
    <t>1HCf6XWqK2cgKEMvTzaz96uYeDeY2B7mLP</t>
  </si>
  <si>
    <t>15PBgtkSifCgMfHMe5cn6VFdsuiD4tWn8g</t>
  </si>
  <si>
    <t>1MiaLcrwz1kmKR6WcLERvEHmxLFB7sFqB5</t>
  </si>
  <si>
    <t>1A6wNGEgb6yXggaTkCiCFhDEcx9Jxo9PrF</t>
  </si>
  <si>
    <t>1GpVsVMYWHyS1cSFdGPyUJcqo3r9nJLPcU</t>
  </si>
  <si>
    <t>196CiGRHtixnvR9m2ZUPsEUdBYAtat7JDF</t>
  </si>
  <si>
    <t>1AC6B4FTvTEsVUq4nwWygWKuQfPjoiQvdG</t>
  </si>
  <si>
    <t>16Do42QQU3EENNSRNwxKrgHNZNfXyLP6cm</t>
  </si>
  <si>
    <t>15EyzHEeNt5ZssGWhn8nyCC41WwAvbKoHu</t>
  </si>
  <si>
    <t>1N4ZwpHN6ukDaqiTzQaamTqg3HhFwAyvdE</t>
  </si>
  <si>
    <t>159af9NgarXChamMso916B1ZVdyDhJYdJ4</t>
  </si>
  <si>
    <t>1Lj7jMVagyXyXv59iScjRsDoVMDQ4Q9xuE</t>
  </si>
  <si>
    <t>1MMc8Fxha91fawwN5Z2JvB1VS2xcuz8bdV</t>
  </si>
  <si>
    <t>1Wqsn53ywmkab4J2tgpL4Dwfd8wTohzGb</t>
  </si>
  <si>
    <t>1NuEkkfsKhypDcnRySKMaBmTX9Nfs2AULL</t>
  </si>
  <si>
    <t>15iYvka9zz9Qstc8B5Lp89WzNTRUHJkoDT</t>
  </si>
  <si>
    <t>18iLF1DXFmeYQusDZrDmkdUkCxFGCjj8FA</t>
  </si>
  <si>
    <t>114LFGAQGM4dvggduQR3S6BXeCEwSBisaW</t>
  </si>
  <si>
    <t>14fso9XVJm56qFpMm7uy3xMpa9z9QEeMJE</t>
  </si>
  <si>
    <t>1H4KD52N4VdiRHvb8AnvFYMEXaUi9jdGkQ</t>
  </si>
  <si>
    <t>1MDroeHKu681jxJ7AXsXsfB97qVg5rDbQ1</t>
  </si>
  <si>
    <t>19d5FbHnbXZ2VKzySe45XqVs7wMje1CDu1</t>
  </si>
  <si>
    <t>1smqt9R9WrhC9aLsmXi6ALkBuXng6ZPYy</t>
  </si>
  <si>
    <t>1ANk4tNnVyFhVsfqvfSfFqGA6jhwcpRY1D</t>
  </si>
  <si>
    <t>1C8NomQzCaobgqKdA5JD7Az47nEqCjYyTn</t>
  </si>
  <si>
    <t>1MSb1dxyC7wqFqPWLZA93xEFoRvvj8XHnA</t>
  </si>
  <si>
    <t>1BMZBxjMDvUNejiLFJDpKW3oC9QsdizeH8</t>
  </si>
  <si>
    <t>1HL6VFRST2f6wz1785KAjxM28F8ENydsMa</t>
  </si>
  <si>
    <t>1qWifpUoosLkEW8Wh5xZzDVzXCxMg5yRf</t>
  </si>
  <si>
    <t>1MSFA9Z4awBPdXsuUeRYbc8w6VpBgPsKdv</t>
  </si>
  <si>
    <t>1C3aANg8ZJDtE2iaebydM2nsSRdbCWhcVp</t>
  </si>
  <si>
    <t>122VTByq3hPWHXSmeHQowxn9RHPLhyDGxv</t>
  </si>
  <si>
    <t>112muMBcPuxGEWfvyto9cquj8G4nSuGHRd</t>
  </si>
  <si>
    <t>13s9JM8uFsGNyAfREckpAutxMAxJfKzysS</t>
  </si>
  <si>
    <t>1GwLcvukrRwVT6xnpb7hycANdHPsoBLHkC</t>
  </si>
  <si>
    <t>153KHgohQTnk1c82hDXQFZkSRCvLcmjs7B</t>
  </si>
  <si>
    <t>1GJk6ibe4txnL6nVPAMPWFC8oiUBZR8Sa1</t>
  </si>
  <si>
    <t>1EoxgPvJkUxQFWwTNBdD5zqueUDAWsqjh5</t>
  </si>
  <si>
    <t>1CPJHVC7KhfSFdsDaUMD2Xu5wetdagntQe</t>
  </si>
  <si>
    <t>1L6eKRS4okGbGtCy4pRVNu7d2WJYBMDRei</t>
  </si>
  <si>
    <t>1PkV7oxPyTXFxRP1wmDWFDAL13Y6ReB3uD</t>
  </si>
  <si>
    <t>13ycrFqVHkHvVjf69r8yNNjRZsg6rpuvor</t>
  </si>
  <si>
    <t>1KXh98shYiigF3h4p1UAZfBUwqmJPEEFe3</t>
  </si>
  <si>
    <t>14XEkKnUVBXJFRSUBKjZjouCBrQZFXo1mD</t>
  </si>
  <si>
    <t>1PMBC3AvD1pLgEpsVnwgLFHXBz1tR6FsCg</t>
  </si>
  <si>
    <t>1DXfrG1WhTxt9idiVq4hJn1bNQ2g9rB7aE</t>
  </si>
  <si>
    <t>12XVyUceJUhhvun3CFmixxjYmwA28zAohC</t>
  </si>
  <si>
    <t>1AkFqgwz7Q3sYetZC4MPj6pmZJ7DTBVMM4</t>
  </si>
  <si>
    <t>1CC6vhRvHKM9BeewySncH6BbdCSEvPMyGf</t>
  </si>
  <si>
    <t>1GoAGJLygJ26s96YxRQA8AqhUrtHemjm88</t>
  </si>
  <si>
    <t>1LAZoL8JUnyQPG3etzHp5YbsYsBKJhDZBk</t>
  </si>
  <si>
    <t>1Jtg4LpUqG3EtVSnQJkSrwqV7rhzhdxUiE</t>
  </si>
  <si>
    <t>1JwtusL6wkyQc5ErD3B4PFxxHq8742Bbnu</t>
  </si>
  <si>
    <t>1ChTBVW1VQ4c1kjFGLjY4KkPQjABgPXvyp</t>
  </si>
  <si>
    <t>1FRwhyZNraRqTJxz4z8BaMbN6SezcZxhVG</t>
  </si>
  <si>
    <t>19af2C36eXofHGoaf6V9Wwy2TFcaJdwjiY</t>
  </si>
  <si>
    <t>1SDzbmH35iP1QUQYSuc1woEa66Xjwqi6q</t>
  </si>
  <si>
    <t>1BEynP5ojUd9nkGRMfuB9RafrjEhjt85mj</t>
  </si>
  <si>
    <t>137Bfo77FRMVr9q9W9erZeY4qRwBrv3QSE</t>
  </si>
  <si>
    <t>1NJx79XEqjxqb5hQKS36y2MdwyTmBcaWrD</t>
  </si>
  <si>
    <t>1FV5s2UZ2RmBgtHBmx9WNJFPUzyH3mxn3n</t>
  </si>
  <si>
    <t>17E1qxSLugp8PKAiNMxRYVtwrZsb2Brg4A</t>
  </si>
  <si>
    <t>1PJkod2tuALdeZda8GEGEVZHpW4Zi1GhY3</t>
  </si>
  <si>
    <t>16pdBexsNUWwqknphGWfQqdLDDVUZe4wmu</t>
  </si>
  <si>
    <t>133LCmAx2KsYMd38mqGQ5Ss3QRk8n3rLTP</t>
  </si>
  <si>
    <t>124meDfpxbZWDiNwsGCKXRoBAqk3ytR65H</t>
  </si>
  <si>
    <t>16inB3M2WyCd6WPQDvhU8wUFnnsXzSkVmX</t>
  </si>
  <si>
    <t>198JXW53xP9Uk6tDynYbMCaFaRxY3VFQff</t>
  </si>
  <si>
    <t>1KAw2PHnqsRaEAuQcQPy2YADe8GugBYeSM</t>
  </si>
  <si>
    <t>1J1uqqCRJn4p9zPDymBkGXtJEMGdjwbzMu</t>
  </si>
  <si>
    <t>1P55JCagEcSt4b3kAoZVJxMVkjyoB7ipqL</t>
  </si>
  <si>
    <t>1Bo3MX1qm89tydWejzgfJ1FAgmwZaAEsuT</t>
  </si>
  <si>
    <t>1NjbruTi4wepLCMBtGt74w1Y4F1YhCe7RJ</t>
  </si>
  <si>
    <t>1E2WJ3ASHrKh5pj3xtbUiRh2KYXfDdMBJH</t>
  </si>
  <si>
    <t>1HkKubPQv81exn7qQggPMWor2EdQVjMQZB</t>
  </si>
  <si>
    <t>1LLJofaLcLJLAyhGznyxHnA9W8PBjqisZL</t>
  </si>
  <si>
    <t>1bzMBekwnujxyAjKWVymtK82RoQojbGSj</t>
  </si>
  <si>
    <t>1AQmHjaRM8PzEKqmaUcwRbvAr8j9CxWXkg</t>
  </si>
  <si>
    <t>1FqgkwrrKbJDssZEiUiQ9pwgqVvQeLrrvW</t>
  </si>
  <si>
    <t>15uQbadKbPF2cR2FXE41Jt4SvQ3vTppQer</t>
  </si>
  <si>
    <t>1CYsxFgSBM4ZbUdz9wjgCFoRJtYVzcHGN7</t>
  </si>
  <si>
    <t>1AnbXyjLkVMiq3NTMvHTs5suAPxVZBujMh</t>
  </si>
  <si>
    <t>1BM4LN91BDNji834EyVhF1fDJZbdpBFrgi</t>
  </si>
  <si>
    <t>16xtigAthd3syv2aQdPDqB6JNeieci75j3</t>
  </si>
  <si>
    <t>17B8TxK8MZrP81QYyHuYrxGPZN8hCaSw6N</t>
  </si>
  <si>
    <t>19mebmqAmfRtFy6oxsmxYPTnLAZb4NCFsm</t>
  </si>
  <si>
    <t>19YNfPJc4Ue1x57sejdhWgYQzcnL1pFTdP</t>
  </si>
  <si>
    <t>1Dkcdb3jqvUJBVQMH5vm2G7ARGteeH2b1d</t>
  </si>
  <si>
    <t>13YEjkQVWP5ZweKuntRgFvTGHghTSzx5gh</t>
  </si>
  <si>
    <t>1CZWW8wCudFjVznkPXN8CY7XGLkLknbTBU</t>
  </si>
  <si>
    <t>1Ji7hiwVB915EdWoDoLCKxSojUmAv2MGrs</t>
  </si>
  <si>
    <t>1KVG68ALhNh7rNm6VJBpoDTy9Q5Mtu3U1U</t>
  </si>
  <si>
    <t>1MuYNewbLRJMxrbfCNKWpgZorZMDgtdbSE</t>
  </si>
  <si>
    <t>1GApBkUNTZBLxUJVL2ZVRqVmtay2PcUCAV</t>
  </si>
  <si>
    <t>19kJGDhyJQerrCq45tNVpboeM43vBcyWWv</t>
  </si>
  <si>
    <t>1B2DjtwoiV6eMh3uvhim7JZHhirBBkPCye</t>
  </si>
  <si>
    <t>17rwfnCbAeAF2U9GRgEW9zVMKEfpvH6zgG</t>
  </si>
  <si>
    <t>1HKwZDczqeLikva9nDzPKm2AQJQtfLiS3L</t>
  </si>
  <si>
    <t>15nV3qTjHqjizsQfG947N8Sf7gReiRicxB</t>
  </si>
  <si>
    <t>1Ae9rXGqBSPzP7TRcoRAVU23v6jvsfVa9Y</t>
  </si>
  <si>
    <t>1LHwUknFxKjyEDSLJm4p6kGpp1J4xnvnmC</t>
  </si>
  <si>
    <t>1ArXoG1PknQWY5EypdfvtLg6gznQtxjpQT</t>
  </si>
  <si>
    <t>1QBZA27qXGKCtYs9yVKa6Hy38NY6soC1cQ</t>
  </si>
  <si>
    <t>1GvwGmG9hfTdEdjPFMvGh9iwwL39ooViQs</t>
  </si>
  <si>
    <t>1N9jwe9Lz8CtJfEouEzJadeZuMk26bKyYy</t>
  </si>
  <si>
    <t>1JpfHF7zZmuDQvA5s8ZePfC7cBdWdghQpM</t>
  </si>
  <si>
    <t>1GUotZmULdPS3KHrrWDj26i41QLrRxW4j2</t>
  </si>
  <si>
    <t>1GXxnK3HzrWqNeZHoMzBV9B7yVbsGVGL8K</t>
  </si>
  <si>
    <t>1DZBp7jLy7RcsyxBQKpd3QH5FZwdyYpaHQ</t>
  </si>
  <si>
    <t>1rKr2zMTYjDcJijCa3vp5BqZTMVjmKauE</t>
  </si>
  <si>
    <t>19R1jsVcL27gh5noERmgCKCnmS3VbJs5Mn</t>
  </si>
  <si>
    <t>15mw7Crz664JXmnYET7wSgkfbcJJe9b9Ut</t>
  </si>
  <si>
    <t>1HKjS7ZxwpcY5PTxUfvfcwmwfeCi4kE8oz</t>
  </si>
  <si>
    <t>16t1fZHwGbtpZXZ8LhSaWDdRHELt2ikr7c</t>
  </si>
  <si>
    <t>1PuKcmuw7YDJkYyBXun9kGDUjBTT52NqQx</t>
  </si>
  <si>
    <t>1HiHUgRwcMbDTtRZjW6vTXZ6KEmfMTUi5s</t>
  </si>
  <si>
    <t>169r6ha9kuH7EgiiPiduqdFDNaWsuzQgEh</t>
  </si>
  <si>
    <t>1FnZgyP2vmi4skjbhvPXGxhajqeP1xqZST</t>
  </si>
  <si>
    <t>1KW3mJrfayvKqE4gXMnGqGiLoyFHPMfDqj</t>
  </si>
  <si>
    <t>114WzMVqhnbwiRomB8BtqVJBJsCxtiGwro</t>
  </si>
  <si>
    <t>1Dfui6XEUDGyLecGCpbunnLgrFMLYSAfiD</t>
  </si>
  <si>
    <t>1FQ4zYQ7BE8iu8ZHmPXbCkgQXopdcrYfAH</t>
  </si>
  <si>
    <t>1NBBJ2dgK7qv2WF5XeXGPV6VCMtgBVz97a</t>
  </si>
  <si>
    <t>1C4B2pP4NXYcDs7wk7Wf2ZfFFcx7wZpBy7</t>
  </si>
  <si>
    <t>1HW3zb8T8Pwsjd2vkZ37MGGVkYkT2PjwhD</t>
  </si>
  <si>
    <t>1FRMw7Yoxm98e895PCPBhWGxMiLs2fMaMs</t>
  </si>
  <si>
    <t>1GLBCTf8Q7NqJohYG3ey4KFGHmCmZUpeun</t>
  </si>
  <si>
    <t>19zsfW4fSiQHHyD711mhFVdgxmHgQZb3Uq</t>
  </si>
  <si>
    <t>1Pv672brRw3qdfsW6UBLVToGrRaVoJ9AwR</t>
  </si>
  <si>
    <t>13YYGvrfkuSDhDGyhJfLJQv7CUKDcMkPrh</t>
  </si>
  <si>
    <t>13zXybcwgDzg9Jnpu5MnpwDMrNLdXTdhNA</t>
  </si>
  <si>
    <t>15QynZYDfAqaMRZjqcPcrzjU48KNYTAh6u</t>
  </si>
  <si>
    <t>1F1PtgugyviM457fp3vuAy7icip79HVXtJ</t>
  </si>
  <si>
    <t>1PtXkJRt9vTAoBtdEbHMoFoH778G1p3hT6</t>
  </si>
  <si>
    <t>12Hg79KuwniUXkfAa6NSnebkgkUQi9pD6k</t>
  </si>
  <si>
    <t>1L9VkFW8thHHT9kX1hmRpVBxN8n8kirDMf</t>
  </si>
  <si>
    <t>1Ag7cw9QtzuZ9Mj4MJamuEa2K1fuTuSBoL</t>
  </si>
  <si>
    <t>1A945zotkF4HmwhHroa5hoEjk7VCYG8Peg</t>
  </si>
  <si>
    <t>1LYouEusu74ZtSjgNCRqefoLMYMH65y9t6</t>
  </si>
  <si>
    <t>13m8o1gmjXReHC27rKqtPZFqD7J2S2VzA5</t>
  </si>
  <si>
    <t>1MDVytA1V1ZZDsa1D8Ncye7QEPEvXCw6C4</t>
  </si>
  <si>
    <t>1NH9gdHMHxp1qWvcLaBKQ9NjnMtLJowz7F</t>
  </si>
  <si>
    <t>1QJNEwtNvQ5bpmZ5ETAvVShiNT4jqLksQZ</t>
  </si>
  <si>
    <t>1B6M8s5igLDjXXoqeAfowpiqTH1BLDW5Js</t>
  </si>
  <si>
    <t>1LoAxcfojy7PNHBCqSqMpGqNMzyB6LyW8b</t>
  </si>
  <si>
    <t>15koh8sRPSV2XhvEYDwYPRbZmhFzKSg56Z</t>
  </si>
  <si>
    <t>1Z2RaB9h56yKGzafqSSF7cC6FktXfhf7A</t>
  </si>
  <si>
    <t>18aCJLVHPSF5io7bAFang5A7oyT7GPDCWf</t>
  </si>
  <si>
    <t>13Bg12RHz9DGsK5dFczNyd4GkpaGzdt69H</t>
  </si>
  <si>
    <t>1EqTcimfJoLYRyg72QSU1NCkRNdPcHVp5F</t>
  </si>
  <si>
    <t>1MbWMRmZBPvpdZYCHkPX2K11BEGxjGS3Gb</t>
  </si>
  <si>
    <t>13NnUt5RKQvDPpqZxoSJtg1FgWSKaAj5ea</t>
  </si>
  <si>
    <t>13VYbbi6G4hi6BkgZgF3eVdfFXy1SfVUWj</t>
  </si>
  <si>
    <t>12Co9Ya25BLvsiqVfN3DhgLSYDaFbpisJR</t>
  </si>
  <si>
    <t>1DZJNVEgXhsHLFdjF9jXb8gYKznZFpFGcJ</t>
  </si>
  <si>
    <t>1Bj8HKVWeB7SgQFUx8Debp2CoMQWcGrDae</t>
  </si>
  <si>
    <t>15bHpNNT27L3AEWhREhQbqCitHQ269zKrQ</t>
  </si>
  <si>
    <t>1JdsYYFivH5QaJoXYmkdRzvCbbconFXJrQ</t>
  </si>
  <si>
    <t>17mxWFGuqzSZXaxmwnjV8ET4BJ9C86VwXj</t>
  </si>
  <si>
    <t>13AMyaQugLRQew7PXnfLvFGmzFPQZiZeuh</t>
  </si>
  <si>
    <t>1FuLF3PM7ZsmpwTmYLkj53PM1chGYy9Jhj</t>
  </si>
  <si>
    <t>1GdXw35GSBjX8w9xCGVZF2WDMoEv7nxkig</t>
  </si>
  <si>
    <t>1HUfQFK2kfiV4Cmp7ggUGBTY5ZAZBxJuty</t>
  </si>
  <si>
    <t>16kYyGFDZ65T6dEW5Kdt78zkYnC1KtuuND</t>
  </si>
  <si>
    <t>1QJhQQCVRuu5Qn7QuywFjhtBbqnw8fx9ig</t>
  </si>
  <si>
    <t>1NG2oUp3XHtgm7qJPjU58qkCxsvBHSAiVC</t>
  </si>
  <si>
    <t>1MZnpXKsomsggzdu3AeBvJehozZsnt7MqD</t>
  </si>
  <si>
    <t>1MqfcghwSgsRgPuK3z83ZaBSDL6YfeiU6Z</t>
  </si>
  <si>
    <t>1MghDCaybBrkZqUpxT5Lv2Xq2w1k3Ly2Ab</t>
  </si>
  <si>
    <t>1yMthqiJaPwk8vtvfx5YQ7jfSGKHu81GZ</t>
  </si>
  <si>
    <t>16MdUCF7AsUimUuzadACzsd9fGYM4tqLoi</t>
  </si>
  <si>
    <t>1FqTxevk3A7CZRHbRK5gUzX2MLPT93r7uB</t>
  </si>
  <si>
    <t>1KVtSg2hQAQA4eaZLyL8WyN3jhDALuX43V</t>
  </si>
  <si>
    <t>1CFguX5pZQ5KMEKu9aYmpZVzPapKPhfGwY</t>
  </si>
  <si>
    <t>1NztVgx2fuysupvV9jCkAV8G2eccMPgMnR</t>
  </si>
  <si>
    <t>177W5GH2k8uGcppY34ZGxvgc7ipTMNPbah</t>
  </si>
  <si>
    <t>17MVjNzwHTv5ar5qjU6gbUR7gAYXyXsLMZ</t>
  </si>
  <si>
    <t>16BkMoF3uAvtNVF6VCQfgKicBZ6maNG81n</t>
  </si>
  <si>
    <t>1NHZyS2oQRzsx46joFHxLKM6UUfzMtX8Ai</t>
  </si>
  <si>
    <t>1Lu5Gd39EK1fSwSMzMpRMXWr8Sw5tWYPPD</t>
  </si>
  <si>
    <t>19yYnanSWcFAzygZ9VWuYU9seuXQhUJjvK</t>
  </si>
  <si>
    <t>1F43nyofm31Boj9m9Qwh8FWeYU2WS7zJeE</t>
  </si>
  <si>
    <t>15qYHRDGz2iy246BfjnA1EPw2brWtanmoF</t>
  </si>
  <si>
    <t>1EQthNHR4oMTDFi4sKUhd7eVEP4kMXHs9r</t>
  </si>
  <si>
    <t>1FucVKmX5Cx2XgauFp9jRxXcovDMtvhM4i</t>
  </si>
  <si>
    <t>1K6VkFGTcoriadTyx69HXyRUJUH4GVZE1Z</t>
  </si>
  <si>
    <t>142qnc7LrLeP3zf7vAkJJMp9fomJNwsq73</t>
  </si>
  <si>
    <t>1M1TM4Xa1nkHYdXwka3PD8eGTAaQDNwU4u</t>
  </si>
  <si>
    <t>1KDCyKb49Shya9QuBr9UyzPePQp7tu56ut</t>
  </si>
  <si>
    <t>1xJLSkeyr1nvY3FGSAmfJwtovQfSr4jPs</t>
  </si>
  <si>
    <t>1GtRmvKGmSPGPr8qfoG7ZBVK3QTNkWTGnb</t>
  </si>
  <si>
    <t>1L75thyqvxjdBhUMdXVb2kgDfRkA3xH4h9</t>
  </si>
  <si>
    <t>16hPBWRMD9X3JvGih7Dmqe7Vj1qtzgFWjG</t>
  </si>
  <si>
    <t>1CxCn1914MFEDzeNjeLaCLGHa5EJ1ghQY1</t>
  </si>
  <si>
    <t>1LBL5gbgpUdpyteKcnM5uFXgUfhxbGg5dN</t>
  </si>
  <si>
    <t>1FuqPkbdfsqkHtvZJ5mn6w2w5D3v6strUT</t>
  </si>
  <si>
    <t>1K1YNzCGcq5J3WtfGHBXtjFH4VD8XgnNYw</t>
  </si>
  <si>
    <t>1Lp8KjXpspSzT2uX2J3Py3b4oXgVhK2J53</t>
  </si>
  <si>
    <t>14xEr2qcQf9tmK3AbWaa6jzTU8z9XTevyZ</t>
  </si>
  <si>
    <t>1Fhgn6Box6B5Ngi6RLCEcHDLZWxt8s6Qgg</t>
  </si>
  <si>
    <t>1HRRMmXEdQykmsaU5M3RAVBUvmDE98QKav</t>
  </si>
  <si>
    <t>1ALkoN51h2GSzP8vkXhQJZkCHeckLKgsww</t>
  </si>
  <si>
    <t>127qTHa7yVoNWDt8hppgRXDXzVCAHoCq7r</t>
  </si>
  <si>
    <t>1H8rTpwqRegvXbhLLCa5PYFjburExP1c2n</t>
  </si>
  <si>
    <t>1AWZg47dxDGsQVgo89zF3uJ1rtS8rph3Us</t>
  </si>
  <si>
    <t>17oBaXBXs4vNqSb9VNYx1puXRVvnMFJty4</t>
  </si>
  <si>
    <t>18qcgCiSvHKKGdLHtVZC2vrY28UE3cv7Fs</t>
  </si>
  <si>
    <t>1FybKmywp4twQW7VeDzEtkzLjHK4LsNYwY</t>
  </si>
  <si>
    <t>16tAAXp3boaDoxxJQbzeMaQ7T4k7ah29jX</t>
  </si>
  <si>
    <t>135Dz6w81RFhLK3gaNFaUGUneRFrNWNWzy</t>
  </si>
  <si>
    <t>18uPy9GqKbGFP6NLk2utUWHLa1mxiS4Dw</t>
  </si>
  <si>
    <t>1PL8B4UTBY7RdFAUpjZfVx2BYGiL3hYdQq</t>
  </si>
  <si>
    <t>1JkAdLSFTcNFfPL6Z9gzBTsvNZqAHH7ngc</t>
  </si>
  <si>
    <t>1D9unsbBiP9dX5pUJKBngnSk8HVppA6o1F</t>
  </si>
  <si>
    <t>1BvwQJ9zzSrXBdCywUKem4MGJmAxBVD13H</t>
  </si>
  <si>
    <t>16aMD49VTH31AR5ETSYra16eW85dJwascf</t>
  </si>
  <si>
    <t>14o2ihgZG5tMCx4Pbv67qzifqVz8vNBo2y</t>
  </si>
  <si>
    <t>114QNughEdnCbGWPXkuZCS1NBJFhzpGKX6</t>
  </si>
  <si>
    <t>1B4w9HbF8MvEEz3B8U2zLvcWYM39rVFagJ</t>
  </si>
  <si>
    <t>1Q6pXXkz4bCABA7UoxAkcYSiNEUtGipHYh</t>
  </si>
  <si>
    <t>1HWc4YJ7nvwGxDXxAuHxK1AudRaU2NLP8A</t>
  </si>
  <si>
    <t>1JZ5AYtEviUAhybkEq2mnExSp1tdz2Tbfz</t>
  </si>
  <si>
    <t>1BFddccKywoq8RzUKdSj36wz73K5HEH69E</t>
  </si>
  <si>
    <t>16oDcW75DUJZ8JqwTNBXKrYu7a7Y9knXVf</t>
  </si>
  <si>
    <t>16EZk2XyAwC79FHEnKVPPsVQBib5peoJAd</t>
  </si>
  <si>
    <t>1BUWqHXk9weKWYhtKhoCRftmysLDGr7eXQ</t>
  </si>
  <si>
    <t>1LRzXGuVSWgkuxxcFE44nqYNQpaKMTR9rH</t>
  </si>
  <si>
    <t>1DCw4skG5ZWe9oaLutNUqfAqc5v2ogxTxp</t>
  </si>
  <si>
    <t>1N7RHvSb1sVLYJ5dMXHUzqJPgqHShQB4Jy</t>
  </si>
  <si>
    <t>1JjTurXFHPVp3PAdKthS1csbdugysSgSbL</t>
  </si>
  <si>
    <t>1Q6rSCW6CizVcXxGRZurr4H4XV8bEoXqsL</t>
  </si>
  <si>
    <t>14nGLbSgqytQeV1Rm6HzBCAtX8wfR5ZQov</t>
  </si>
  <si>
    <t>1H6kgzxbYXqmcqxA7YcuGUKqhNn39xvvqt</t>
  </si>
  <si>
    <t>13LZhc7b9gedgPRs1qQ6grMbW4nwWfc61w</t>
  </si>
  <si>
    <t>19ECGxCDyshBEhFadMdWdJy7bde9Vsx8HX</t>
  </si>
  <si>
    <t>14XQmUWEVA7NHbGm5nadSJz7FLSZEwaQ8n</t>
  </si>
  <si>
    <t>1Gj4b5NLn6AnzmqdNrrrmrWJLUt1fkM7GJ</t>
  </si>
  <si>
    <t>16VRqVpMPZh4eYzyQtwAxoAFkC5u8GNVaF</t>
  </si>
  <si>
    <t>1CsJj1HqBFxrvbvxqM5Hbvb3MuZbrkDcWf</t>
  </si>
  <si>
    <t>1587vSdafs8kPrCfBfRJPsAi4vSZyDip39</t>
  </si>
  <si>
    <t>15hEb9ATa4Ra3RNo5c6rNUZiW7zQLp8doR</t>
  </si>
  <si>
    <t>1WuTPefjaXsv1mED3RMjEcxhQ4cNZeEjV</t>
  </si>
  <si>
    <t>14nXZkcH3NnQYrTTtx1sB29ifjFuzqemMJ</t>
  </si>
  <si>
    <t>1FLXkHCSE4fh9ZSCswKgz8nQX2N1xBpKny</t>
  </si>
  <si>
    <t>16y6HsmC2fL8w1FyHeqoqvFiaT9ByT3864</t>
  </si>
  <si>
    <t>1KXz2Th95ovNR285y7p7bCAax4NZBfSSjr</t>
  </si>
  <si>
    <t>1NHofPbKTwgk2jvtQGusgEezPSuMc918HV</t>
  </si>
  <si>
    <t>1FBWmfHi5K9fH6uDmfsvmdg7ZPeNYxRPJn</t>
  </si>
  <si>
    <t>1MjvDSVMVWTCbmqw1aUoJ9D53GxecMqDni</t>
  </si>
  <si>
    <t>1F7PKSLcXHUvjg7HVmnKRZykwu8s6NVU66</t>
  </si>
  <si>
    <t>1F9RvNu18s7tnRv1Y8eRM56Uqbse8zDDvX</t>
  </si>
  <si>
    <t>16MHdhkGcqKiB884K4dD1thMuZiF2qkvu</t>
  </si>
  <si>
    <t>12HjGLhXEtVhPuKC43wT7tRHA1v1F6bVvN</t>
  </si>
  <si>
    <t>1EEsc4pV8FdY5FSxJevjbvFpJacJbbbGoi</t>
  </si>
  <si>
    <t>1GSdPBhZDuewrs7S9Wsp3yDb4TwUKpCRcp</t>
  </si>
  <si>
    <t>17JHUTWYAeV1WZWzoYB4Zqot3N6M55aCbN</t>
  </si>
  <si>
    <t>1DnfeTpSRfYpWNt8aWp7DE3kjQZqjqYuLH</t>
  </si>
  <si>
    <t>1Q8kaew4DPauwVk8aHCMx7dmqyiEsTiASC</t>
  </si>
  <si>
    <t>1QGeoNe668xPp7w6azL8Dnng6nUSesxoaG</t>
  </si>
  <si>
    <t>1Bc5m7a5oUDibgXnZFZkiFMVFkEGWsuk7W</t>
  </si>
  <si>
    <t>1dUoUNDBmqnbzHbBqzDsUahYsaHrFUoRR</t>
  </si>
  <si>
    <t>1FRTPUc1ymZ7uGc3eTPMEmG419cSzmx4LP</t>
  </si>
  <si>
    <t>1FCfXZL25u2npzBNeuBBbceBr2M6tDR9wD</t>
  </si>
  <si>
    <t>1FVSGK7SWWkJqd2rVCnCU19N4na2KLV6xK</t>
  </si>
  <si>
    <t>13YeUrYwUs23J3avfzqGgid1F85LBY9Pgx</t>
  </si>
  <si>
    <t>1Cza3LiVeK96yQvfwprEHDwGgp1uqTecAY</t>
  </si>
  <si>
    <t>1PjLzThMCydFYmWUgUEPYNmP2r5BZVKbfc</t>
  </si>
  <si>
    <t>1LCLD3ffWnKdcF6Vp4yMsN4bNVMEeWDESB</t>
  </si>
  <si>
    <t>1ErP1v8Ae3d4sF9kFxLzMhSkY5KpYgqfsK</t>
  </si>
  <si>
    <t>1BLieWvLznFgrrh3uzmMAsjpnN3BGzBa9A</t>
  </si>
  <si>
    <t>13gTicW3KeNVBHNYja9RYviVYvQmZ2JkKZ</t>
  </si>
  <si>
    <t>1B85fQiKDW9B2mjzBrPUJfFn5KUKr5yHR7</t>
  </si>
  <si>
    <t>1Bkk1uPagBa3v9fqUZrFtav3vKxHNkQo3u</t>
  </si>
  <si>
    <t>1PnqcvsAPkC6LUpobA5iDwMYX2acEvEJ87</t>
  </si>
  <si>
    <t>1CNbGwrTrDC74nJuU5e7Y5a6SZuyFxcw9</t>
  </si>
  <si>
    <t>1KyKLXtbUpW1d75EjFDr9TubWeCigDdntE</t>
  </si>
  <si>
    <t>12dEt2ySriiZM4DEhCea2RJNFyU49nYRJp</t>
  </si>
  <si>
    <t>1EUfnfU4nrSC4V5ZE4jMxU6xenhn5RXnG9</t>
  </si>
  <si>
    <t>17HDYxXNAiVTPVa58yWiVzqUXuWD2mZYuD</t>
  </si>
  <si>
    <t>1Ep65gsaqtf8fELrc6Xtxzn6SjqvWJJagL</t>
  </si>
  <si>
    <t>1FU1LR82P6KbCfEpjdgaigp556itnYpK2q</t>
  </si>
  <si>
    <t>1HBM1cBquePK8U9wv89HnGAvPp3PK4HRqP</t>
  </si>
  <si>
    <t>18w5XPKmGnJsx1u8YtqEmGkiAbE3vjuoqa</t>
  </si>
  <si>
    <t>14GzRc1zS8jKeei5FYrozJU1XVYYCAuYkD</t>
  </si>
  <si>
    <t>1LCyPiGraXSQWLmDmqB9Xr38rTrYReL92g</t>
  </si>
  <si>
    <t>1JeCrHnwsRfZNdJi4CEPbPfRUQr5JF3bb2</t>
  </si>
  <si>
    <t>1KmJDgvEjA6ZZhNgX1gKk8NwduYo76rd8e</t>
  </si>
  <si>
    <t>1FrVgwYEYKYgMJdrRPZ36GAZdFqBsisnXR</t>
  </si>
  <si>
    <t>1MyAuDjU9GiEKFEpKtpjf4qmwU4uemsMBY</t>
  </si>
  <si>
    <t>1G6qmkoDZdfrAhjg2soNgJMamJrZT1HsJm</t>
  </si>
  <si>
    <t>1J9WrPAQQfdwaH69mvTssmxYwbotZcPdx7</t>
  </si>
  <si>
    <t>18CYVEY6pfjkPpYbkwwVvtRQtrd35JdXFB</t>
  </si>
  <si>
    <t>1EmPVuCmoSuS1AukeMNjQdvbUbsBaF81va</t>
  </si>
  <si>
    <t>165nfKz5Gj8uETdd1M2oQLxGdkEs84ueVs</t>
  </si>
  <si>
    <t>1Ada5uN6SCqepdyNnEQbDuo2WvuLn3YuG2</t>
  </si>
  <si>
    <t>1CAExhLDnEuitNP8xQFSWgbu3h6sNJPsWL</t>
  </si>
  <si>
    <t>14U3j1VTfipfv13Yw5xL98AVvo1bQg6Crm</t>
  </si>
  <si>
    <t>1Ja5CYnZgz9mt1fBevzt4WFXj3HztjLELk</t>
  </si>
  <si>
    <t>12PTVmudiE316htNQj7owHcVgkaB75Sz5u</t>
  </si>
  <si>
    <t>14Lwe3y9JNSe2nRoSXceiVPm8M1T5KUdP5</t>
  </si>
  <si>
    <t>16FsQUykpk7VPWaDN6H3rSE2LSg9LurMSY</t>
  </si>
  <si>
    <t>1LEzcrJN5FHiUK2gVY6Uf1pi25j4jcXqWe</t>
  </si>
  <si>
    <t>1GAeaBDvKeWWFeLHkCUtrM7aUbsqq2WTZP</t>
  </si>
  <si>
    <t>17YXvuK394xfjvDtbRfTcNBWp6dNAbUnpV</t>
  </si>
  <si>
    <t>1DLZv4vTke4PRzLTB9yBHckX9CRWrCkqbq</t>
  </si>
  <si>
    <t>1BPR7ctayvhEUQUHw4jDH7a1Bx1X6V8bUF</t>
  </si>
  <si>
    <t>17XbjPVThzXwKZrmJ8JHLVm2LDeFrzbrL9</t>
  </si>
  <si>
    <t>1UqwA8uqvWnCQs9VBCP3LerPooM2R8Xj8</t>
  </si>
  <si>
    <t>1MBZ1CXzFhMjQ34UABdQuh8CKCfXnc7NPy</t>
  </si>
  <si>
    <t>166LLewfyKPLUFyZyT28d3gt4X8sjQBfrM</t>
  </si>
  <si>
    <t>1BFbSVu8WcihJi6ak2AHD8qR7UqCcZnbXb</t>
  </si>
  <si>
    <t>1PEuH5RWsVtb2s9Wn6D92Ku4RZBmwsXeiJ</t>
  </si>
  <si>
    <t>1PpiHb8zyDBEnDTZBxivjwjBqPYCpS8cJK</t>
  </si>
  <si>
    <t>1ZH7amjqSWS6mZUqFocv17HbvkNNvEr8x</t>
  </si>
  <si>
    <t>1LyTG1PHbTawTKzdUaJCkpWkYEjw55UB5L</t>
  </si>
  <si>
    <t>1FP5oGwi79GAYWnAfheotuTxkYjgHm8JeN</t>
  </si>
  <si>
    <t>1HB1g8BrkeNGGLEJDJj3sk3ngsJ8ssKV31</t>
  </si>
  <si>
    <t>12LR2YCkNEgZjrKXPcr61ae5HcD8FMjUdi</t>
  </si>
  <si>
    <t>1SZg9i26QMb6BWQ1msgNC9r5QPEmxrLM2</t>
  </si>
  <si>
    <t>1DP34YcjxeTXA9cULYUArd977Y5Xcq3SqH</t>
  </si>
  <si>
    <t>1DcCBb7zPQ4MLxt6XjRa8KRFTEVsVUPEMF</t>
  </si>
  <si>
    <t>13YiAM3sfney6pszxVYhNQXG9sQ5xnoxpK</t>
  </si>
  <si>
    <t>13oBg8GHKAqDZedKXvf4DbSFyHJajFWCfg</t>
  </si>
  <si>
    <t>1HWmNvmkXW35prKES4HvT9VSMVYRF1GsRc</t>
  </si>
  <si>
    <t>1Gq6f3UTWRLunBn1StT8zdSUvXDimHMUsV</t>
  </si>
  <si>
    <t>1NSqdLuMss67x9MVNA6rZpZ675QMao1CZ</t>
  </si>
  <si>
    <t>1C2HYA1TfcTJSS3fXqhGM1aE1RSuBzutk8</t>
  </si>
  <si>
    <t>139Av6Ujt1EJSGKM8P7NssShm8RFAerufe</t>
  </si>
  <si>
    <t>1D2sr6yhU7jfLxQbJfZg6EgWxYbHmPr2FC</t>
  </si>
  <si>
    <t>18ecDBQRvbuMFcmEUXRNfoSiGMgygtYuxu</t>
  </si>
  <si>
    <t>1NkK2izKxLfDdofkCsXSntHJfgmXDuMyx</t>
  </si>
  <si>
    <t>16Gzaav52R6cmLXUnn8CdADs1x88DHSwW6</t>
  </si>
  <si>
    <t>1euNXDYYaWL8xTbKCHCoX5RtvCxMiLunc</t>
  </si>
  <si>
    <t>1J9Vd5zFJFKgaz3gVxUac8mHHGb4pizKqS</t>
  </si>
  <si>
    <t>19yX6PhUVUehK1QYqu1Nk5HjtcTxfMrU3h</t>
  </si>
  <si>
    <t>1MbfWAHW392okLrfDNZ7fo17mFsvJw5rZy</t>
  </si>
  <si>
    <t>18NYTXsvH8rVQa8HPxF9UVg4YkPig8xvUo</t>
  </si>
  <si>
    <t>1DAfZyiphXyg48W6S1cModyDCgNzDpXcCP</t>
  </si>
  <si>
    <t>18Dzv7JMJceyX3BMoJXPXb6b375mr6cKkY</t>
  </si>
  <si>
    <t>1DhfA46KLzA9KcGCko3QbWFQpXYtXzqYbQ</t>
  </si>
  <si>
    <t>13hq9U6cLfVEgL5BP4wgTRvMAJyuGZUVcg</t>
  </si>
  <si>
    <t>1MD3GAc7Ln9CwbXKP3dUfuzuB8G34MDH3g</t>
  </si>
  <si>
    <t>1B93Hf2a7zDZJhYrwy5mRToEL1EMbQ8cFf</t>
  </si>
  <si>
    <t>186GteRpZ27eCpxQHTkpgazrNnYLB2nMvr</t>
  </si>
  <si>
    <t>1EPsQdNYrLy9dZeqGksaux89b7gFYvNqDp</t>
  </si>
  <si>
    <t>14vStuPA1rGyp7WoUij1ZtezeN1vwWfrQa</t>
  </si>
  <si>
    <t>16ZM8bdeMjq1A9e1BfEASQbSvxUKnTaDk1</t>
  </si>
  <si>
    <t>1CV8aH42afE8QDoZTVK98GBRUcPsd7XAz</t>
  </si>
  <si>
    <t>1PJ1zNTJZcmS7451maMFtc6wobdUvrZPPJ</t>
  </si>
  <si>
    <t>1BGEKxvYDWJyomE7YRRCRyth1kh1Hn3eyn</t>
  </si>
  <si>
    <t>1HZ2u6o1VG8c6MLtLVPtJmwmW1Nd4GLcMt</t>
  </si>
  <si>
    <t>1DoWWarenwXM7vS4UjEw4qxH1xaVQY6TkK</t>
  </si>
  <si>
    <t>19ihRSsc9mkbnjVhBHHrfKCqBkfCmqazNX</t>
  </si>
  <si>
    <t>13q76vxNtu2GFgdL5TXVcvfZzM7MfRxkCH</t>
  </si>
  <si>
    <t>1H89dBrZgtBX4UQJwHZ6HLUN3dBfGR1NMj</t>
  </si>
  <si>
    <t>15fpxC7HbnJtqjvPfZh5aRzmWQ8usPVGXZ</t>
  </si>
  <si>
    <t>1MgwZxre7ReUisznvem81muUi17Z3AUnqg</t>
  </si>
  <si>
    <t>1PgAZgwFycaUdfdBk1QZ43s4Cu7vatCwB5</t>
  </si>
  <si>
    <t>1Gt4jESJ6gGHC8rTdwrLdvBVekTZDpedHh</t>
  </si>
  <si>
    <t>189Y46sQvjy7Fwc2DsgMtKfLkQSgHS5h62</t>
  </si>
  <si>
    <t>1MLxGAPKLXwJ3kgQjCcE3XQiGHC1XnSvkj</t>
  </si>
  <si>
    <t>1LFnyoutsSm9jZKRe79rcH8bFRip44GJP2</t>
  </si>
  <si>
    <t>1CwDrZhPomqCf83RxfFdnH7iLSzF1hb4kf</t>
  </si>
  <si>
    <t>1M9tr4BswwRCzZqZcx2i6GBSV4u9MNFf7Q</t>
  </si>
  <si>
    <t>1DG7htDupernp9iVoRg2xZF8AaJoRtA9W</t>
  </si>
  <si>
    <t>1Dw4ipgLb6MwAzYWjnCiy2Sa1ETMxeuV9K</t>
  </si>
  <si>
    <t>1KtR79Y2NGLNM9AnGjxh5M8trUEMwFLQkH</t>
  </si>
  <si>
    <t>18rqYkr5XE86Y8A845qSKBGT7DSfFHyDnY</t>
  </si>
  <si>
    <t>19ThLcSKezZuMcgdgf6e3JBDUKJkhyFdh7</t>
  </si>
  <si>
    <t>1QAS9Fiq6pMFmk6LnKs5d4hqLSwSkUEmNb</t>
  </si>
  <si>
    <t>1CKY54LvjWQzDpxjbzWPHU64qKKUgrfXQR</t>
  </si>
  <si>
    <t>1HdBZTtcgi17yCQa4tLq7NXRoJJ4EoXKev</t>
  </si>
  <si>
    <t>1M9BAhV4vCBXvnNbjBJcPee7pZzHb93bJT</t>
  </si>
  <si>
    <t>1UyUpFWmBFGA3y4Pymz8uuf2Mjx2xJiQW</t>
  </si>
  <si>
    <t>18mcURHYwedUbvo6CMtgADe579gvk6fi2J</t>
  </si>
  <si>
    <t>1HMxVw8m6hzLiFUTTwCzbQ6tr9hfKDHaCN</t>
  </si>
  <si>
    <t>14KWFdRT4ubNZcTsBmF25ss7VLRiGFvuJ4</t>
  </si>
  <si>
    <t>1L49v3uccX1bYQt1Cn2peeKohtpAnAG6sh</t>
  </si>
  <si>
    <t>17YAq8Ckv7LS5jdEqmQ3Mfz12gK2Q9YzKw</t>
  </si>
  <si>
    <t>1LWPxMTE8FNP7EA2Yc45qg952PAL1VVty3</t>
  </si>
  <si>
    <t>1ApnF15mdwvF4DRCvu56KP3uYhNSF3VMLU</t>
  </si>
  <si>
    <t>132nXQ2saAiCcvKdMnoLkRJx7gVxmpWsV2</t>
  </si>
  <si>
    <t>1F7NZMgMi9e7Wn3V5YMDRSf9oPu2DF1Ctg</t>
  </si>
  <si>
    <t>1DqXcxTtKkZ92dAgfJ6JtyuZDJqQ5WEcpd</t>
  </si>
  <si>
    <t>149fwGaPTCnD7GNDDXv93XUtBLWAc3kfeL</t>
  </si>
  <si>
    <t>14txByhAdHMkUhDNKReeqiqoj6PZ7pjSvr</t>
  </si>
  <si>
    <t>13MzYYTFkdrrLYQd1qAmUGSpRWndY59NkT</t>
  </si>
  <si>
    <t>15LJqAnW82jScEF6z18LQZA5JX7JjvsNUh</t>
  </si>
  <si>
    <t>12uKmJtMZ3DV4XzarkLGEcvchFF5LMYFxB</t>
  </si>
  <si>
    <t>15GzW9fkp8MqPYDuZxPChpsx8C58rgczN5</t>
  </si>
  <si>
    <t>1D2eHcouEDZe824NCuegCX6iugZepLRBpu</t>
  </si>
  <si>
    <t>1BFGCYZKJ2sFEavFcGUGcKPEBJSdu4wxEW</t>
  </si>
  <si>
    <t>12ZNzea6CCk6zQUNPmjbRtwTR6BsTau6sR</t>
  </si>
  <si>
    <t>1J34KXnS37SvvPHELyaasyMrCT65cqPNNM</t>
  </si>
  <si>
    <t>1BdTs2sUZHHAP8KG62soLULZPTY4DGceBn</t>
  </si>
  <si>
    <t>1At66D4RZpG3bMN6FdWuY3PAVo7xT77K3m</t>
  </si>
  <si>
    <t>1VUZSLHcBn2gXGbX9U7Ld4dgx6FtnMiPt</t>
  </si>
  <si>
    <t>15eC9Vwsn2c8crjsStGnCvnwhTiSSK9RAX</t>
  </si>
  <si>
    <t>1AcjHh2TwzZ7xte2crZrGzTwMywDxD9itu</t>
  </si>
  <si>
    <t>16jnPmmLwCqXp61ffXnMPoNLNaW5gNcZzU</t>
  </si>
  <si>
    <t>157PzPgmRkEaA5X8AUS63s4476ocZDkwFf</t>
  </si>
  <si>
    <t>1CChQDNrwLy3e3wPbQ6egQUNovgsmsEKFW</t>
  </si>
  <si>
    <t>1CCv8kV12PHtuRjooc3w5wNHzezZB3fNBa</t>
  </si>
  <si>
    <t>192NpBJnPnCJSJh35afAgwstHK3CGUS51B</t>
  </si>
  <si>
    <t>1NWHABcZsLNr9cjm3k2798vDASSWn2F4nP</t>
  </si>
  <si>
    <t>13NqsrE17ooZiwoetuUjqyiDk1agPCf8AH</t>
  </si>
  <si>
    <t>17nrMfsiswHAG1RYBg7sTwMjqhzkZeQfRN</t>
  </si>
  <si>
    <t>16ikrT3h9nLsx6PHXvs7CoNCbSqwpWax5b</t>
  </si>
  <si>
    <t>1AF5DU4LoB5PAy7Jp8kz45rBK7ocwcjvoo</t>
  </si>
  <si>
    <t>1CMQEYB5fqSq15gnKNRMN6ifuBLrFZ8bBv</t>
  </si>
  <si>
    <t>18Sxj8Ar4FixEU4L6Tk94DLusM1Hq37eHU</t>
  </si>
  <si>
    <t>16fAEjLiQFjb6DrGE9D9wwMqyZ65s6NzvL</t>
  </si>
  <si>
    <t>12ShCQP2MqpQGS5PDtzc8bSpWFeGQ1QUJa</t>
  </si>
  <si>
    <t>1BzdG2uCjEXXtnDbt96jhcdv8mzgyjM1ze</t>
  </si>
  <si>
    <t>1KexpYmXM3UhpBB8yooLwWE3EhYYS4wz6T</t>
  </si>
  <si>
    <t>17H4xjSPm9XLWyEZQ7PGZ2XBrVuWAbCt7</t>
  </si>
  <si>
    <t>1EPwjVAgm6mYxXWGMqQypCm7AqqtnS2sSV</t>
  </si>
  <si>
    <t>17y4w7bQCZq46vqvujfaEn9M2T61B5kf64</t>
  </si>
  <si>
    <t>1LEHs2Xihgz5Ny7jxDXdTUJ5yxcqtUT43E</t>
  </si>
  <si>
    <t>12gbs1MSbnUK3N24odEXKXrvThcnu5bb2s</t>
  </si>
  <si>
    <t>182it4Ktwv4sBHGt7V4iXWEG3rGZJbnQLo</t>
  </si>
  <si>
    <t>13zbJisHDKMdXKGKK95Eg9iAjy9711UQ5o</t>
  </si>
  <si>
    <t>1Dtf7D36ZEG1yZvDY89hxZ2yb9KCMhtZd4</t>
  </si>
  <si>
    <t>16EfMdswysW2jeG54JpYn2eumYHjr5DHzT</t>
  </si>
  <si>
    <t>17c79RufHXK6EvGyj8Yuk8VoqdqbqNvCHm</t>
  </si>
  <si>
    <t>17Y7mh51GBzmdkXKXgN4eW4t5NLmSzRJdo</t>
  </si>
  <si>
    <t>15aqHqyXQb6uu7gRyZykTt7bCbL2PQdcaa</t>
  </si>
  <si>
    <t>1AAmj4rCQ2P57H9LWXUGtDbhfWn2zayBKS</t>
  </si>
  <si>
    <t>1GG8yKHS8RNaHpfH5x8YPftNiwN77nmMxA</t>
  </si>
  <si>
    <t>1NqDT2vR6UUbvm617xCWKNB3Vk62hcsTww</t>
  </si>
  <si>
    <t>12NthJDWzPDDfjajEMU685wZq5QCahCwdh</t>
  </si>
  <si>
    <t>1PNWuAk3SnLfNsmKcVWiBqeh4Dc5x9eXCg</t>
  </si>
  <si>
    <t>1NytW3x2MWGZLYGGexmXhkd9dp7Hs1Pji5</t>
  </si>
  <si>
    <t>17gZWaFet9LMt3ENrrRunJTCLmUijrBt5h</t>
  </si>
  <si>
    <t>17KyahNY7dngLFZipLC1NNgxWRXawEqdV9</t>
  </si>
  <si>
    <t>16ZSDN6a58fZpNBmix7bxq16iW8f7ABgLa</t>
  </si>
  <si>
    <t>1E92x2PjwcFPQnED1DK217hxK9EVHQT7u2</t>
  </si>
  <si>
    <t>1MZ5nW3j36LwMMmdZewQmbJTjBmvfw3Gx4</t>
  </si>
  <si>
    <t>1P2RpSVqJB7jtM5pnQrz4KLih9VchdqjRT</t>
  </si>
  <si>
    <t>17TZXiY3RzaUaqSxL6EyzHt9NsCQvXfuhj</t>
  </si>
  <si>
    <t>1Mz78Xug46U2r7nBiJfR9y5a46UVCsA433</t>
  </si>
  <si>
    <t>1HG7WW93CqAe7hmuvaEFDLUwBoeNRVArgP</t>
  </si>
  <si>
    <t>1PHAYmeh5uKpjkjGJ2u8VeZVVAdQFc2gig</t>
  </si>
  <si>
    <t>19xgZ4M1CaZvPyyvy3vpvt4Bpq9JCmNby1</t>
  </si>
  <si>
    <t>17F6Lj3Jv14Wxc5TfhSFWZVixdRXP3cdce</t>
  </si>
  <si>
    <t>1BvJvypt9FB74F1tTAztkhtATtEoWVTqjx</t>
  </si>
  <si>
    <t>1HKbJrf9mA59qZab4e1zp11LCV67876nqR</t>
  </si>
  <si>
    <t>1EobzF8BrrNHGZuVeHJiW39kFeKfoe6wLh</t>
  </si>
  <si>
    <t>1Hm6QkNiFvnPxMoAVEFTvRWhsLnYLXEFXv</t>
  </si>
  <si>
    <t>1A2Hd2991cikmvJ2swGBmf9EKMKviPvmJw</t>
  </si>
  <si>
    <t>1Mqu3PMNwyHLKNSFiGKqh2cxHs2xHTRWiN</t>
  </si>
  <si>
    <t>1BmD4cgKxdJLQzrYMxrcqtHsppJ8JrnHEJ</t>
  </si>
  <si>
    <t>1FNqCee7MwTXbuq69tTA7vurEBNW2JPHbj</t>
  </si>
  <si>
    <t>12FckL3R21Xy4DpgRHRnXtefr3tthxonPu</t>
  </si>
  <si>
    <t>1QBzxhc2pUoHQUU3ed38U8uyZEWBBBauqZ</t>
  </si>
  <si>
    <t>16k5VNikGBsxjhZUKe81ybbPPMnAHiFgLQ</t>
  </si>
  <si>
    <t>1KGcEvfqr8fXCiwzCzBgmdNz7kgR7ZPzjn</t>
  </si>
  <si>
    <t>1Gvm6tctwZbgAk9XNAzuue5pA8mS5wQ3pr</t>
  </si>
  <si>
    <t>1EF7rrTzpQgEjuTSvx4gutyfKnUZbfR9eD</t>
  </si>
  <si>
    <t>1JFqiQMj21XtVwcTsVqBqjH4yS4izHrmXC</t>
  </si>
  <si>
    <t>1EsmNTxaKXiXGSXMbk6BuKyHviAwgBw22b</t>
  </si>
  <si>
    <t>1LfnuwB8M9fxTkmvbuZeGKeHoQvJMBwEns</t>
  </si>
  <si>
    <t>1HNSALmRn53nRZ8T5Y4fZ5WDiHYSUATRwU</t>
  </si>
  <si>
    <t>1DUSA3woa4TDUmyDRuRa5BjsxJnRUR1Mn7</t>
  </si>
  <si>
    <t>1BfkcVR4fXyfqHooJWZgCtpDWRNhoHYE6e</t>
  </si>
  <si>
    <t>15K5DB2tsQ7SDTEDp9f1CZeCLFJD5JPyCr</t>
  </si>
  <si>
    <t>1HrBvEm3F8L9vVDoEsvLcGpa3UUokLjNBh</t>
  </si>
  <si>
    <t>1J6c9DcrqqHZzEKg3bfeoFD9KBHRZfG3V3</t>
  </si>
  <si>
    <t>12xcB3R6pefE4Bn1VAuJ65u68PrZmqszAe</t>
  </si>
  <si>
    <t>1Ens97snBZ51KTMku1vQKLSJnQm4TfW9W9</t>
  </si>
  <si>
    <t>1KWLtTwnyFFAwTVsba7z5PNNqTuRCLeP3U</t>
  </si>
  <si>
    <t>17jZjLVhVtT9Eoz9vT29kdEMAbSY428TSP</t>
  </si>
  <si>
    <t>15WLQs61i62SptTSWv3RKUc4oBqJAy2bFK</t>
  </si>
  <si>
    <t>19fpJK2xVVgKPCEiTpxDaFia2b14KaKehg</t>
  </si>
  <si>
    <t>15B7DtcS3nviNrHs6mEhqqtX6qHKQr4weR</t>
  </si>
  <si>
    <t>16yUeobA79KtNLMjnZRfSENrA8ZozvrT6W</t>
  </si>
  <si>
    <t>13zN3N7WGvXA9cdDK4BH9sJYRKfqZKP8kR</t>
  </si>
  <si>
    <t>13mmU9XcfqJm8kzEnqf4yc1oY9UoJT94wR</t>
  </si>
  <si>
    <t>1HTkDvFyBTSypvTFc7Ph92ryiuh4BjWs4P</t>
  </si>
  <si>
    <t>1MqMYzViRekBuw7PHLDV86zDFmsxh7gKSf</t>
  </si>
  <si>
    <t>1DNQct8hRZhJEePJgRdxAXXPT826SnCV3T</t>
  </si>
  <si>
    <t>1PCGSbhxwuwp8pZBq1wY18bHuhVTps47xL</t>
  </si>
  <si>
    <t>16MmfMAcAJP2LvgEenPgcgrqWMDvp35qN6</t>
  </si>
  <si>
    <t>1Hv914XKeoP3GNRS5DhiN4FnesY6bQg52n</t>
  </si>
  <si>
    <t>1EeKHZgGP5ubHwmVe1zk5w7E8c6JkXmzjt</t>
  </si>
  <si>
    <t>19hjiAHMQsGWN8BvH3KVFPfsN7ADoJREtp</t>
  </si>
  <si>
    <t>1C7snuEhi5RJQEa5tX4vrjPYi9Nq6tkoNE</t>
  </si>
  <si>
    <t>1Bu4iocwwT8fzPNqjxE4d6K55MQfmkTea6</t>
  </si>
  <si>
    <t>1A7DTHUGe1fJuQ5YobAyq7Ri1372HccP4N</t>
  </si>
  <si>
    <t>1GfrGE8F9UDHbMLKn6HSLsRU24RkzE2tPt</t>
  </si>
  <si>
    <t>14VSahaSQe2S22uhe5RXBbipZvvehPFELL</t>
  </si>
  <si>
    <t>1EAmyjMKFkaeMr5Ui4UVTXRyRET4JgxBaz</t>
  </si>
  <si>
    <t>1GMssWZ7xUMwjmTARyP3YkVodW8dzp24sq</t>
  </si>
  <si>
    <t>1KB27QZVYTtBmJg7xdGGPn2wkszRHaCbZH</t>
  </si>
  <si>
    <t>1Ew5chSdiq6eQy5thzWNvpDqjCR35JdVof</t>
  </si>
  <si>
    <t>19xgZafpyPej8yYnMgFdEUmvXDEkcL9X3h</t>
  </si>
  <si>
    <t>1MkxMLinGQJAcsjtGzPhyFcGTUEzXjzdpN</t>
  </si>
  <si>
    <t>12Cxw7FrRujaQjmnmZ7A4v8TNK26ELi36G</t>
  </si>
  <si>
    <t>17R8Zkz1YmpaerkXwy7LCpUaZW8aEukzAu</t>
  </si>
  <si>
    <t>15uUSGzBhCGKLJod67vHxUKT9hq9WdQs9V</t>
  </si>
  <si>
    <t>12t56HKa41ZpudRhXgAyG8pzR75NVSScRr</t>
  </si>
  <si>
    <t>1Lhx81Ru3zL8ZMTEWiwixW1U8YRpcmTipv</t>
  </si>
  <si>
    <t>1LJ7jyWK8Y72dhJH8aJukciu6T4XsQYwho</t>
  </si>
  <si>
    <t>1JAQPcfKrnKPG1oJPHemXhMvQ4QRuvy4Ei</t>
  </si>
  <si>
    <t>1KGtS7ooYVLJVKS7b5TARJuPcqgNXD2EuA</t>
  </si>
  <si>
    <t>1KGEBj385BG1mryNs8Syub6vpsaEJLBA5j</t>
  </si>
  <si>
    <t>1443qKAEyoDJiWADv5S9XcH1UMnEzMugvd</t>
  </si>
  <si>
    <t>17ucD7u7q1UxZQJQB3Jp7XvDxJ3aCUZoQP</t>
  </si>
  <si>
    <t>1M7BzaFcXico4DvNtB8mN17YX37XCtMG69</t>
  </si>
  <si>
    <t>1HY4HbN1HWJ5AHS1LBazyFftMbT1bbBpnr</t>
  </si>
  <si>
    <t>1Nt7Hv3xvW3ZBawP1CLYZQJBGANQKzLpiE</t>
  </si>
  <si>
    <t>1E5PpX11VnRxQCB5WDwuXDzd91xFYxmHzH</t>
  </si>
  <si>
    <t>1BX1ghBoUq2MNCfhK77EWQv5kRJNAGfQvE</t>
  </si>
  <si>
    <t>18gyWn6gRupexkAk9EbF8k7szELYjdLjNJ</t>
  </si>
  <si>
    <t>1JhVUsnFnR1LaSjrC88JQSJv4Sa6pR1jYG</t>
  </si>
  <si>
    <t>17igTHgBWqt1eaAjMdn9j8TY2QdPtE1BFW</t>
  </si>
  <si>
    <t>1GL6DpBEyaeuLSmQ75b6dW4D4VkmEhUJjc</t>
  </si>
  <si>
    <t>1LUD3HkfCqPucDnH8UANYTMGkyU9GyusHr</t>
  </si>
  <si>
    <t>1K8nmusHRPJFrWEB6mdYUeswLutEcwoLrv</t>
  </si>
  <si>
    <t>179BZuLsaNjfExykhr63QuXBT7JS8ogcT7</t>
  </si>
  <si>
    <t>15qEYsTc1vx9jKMv4nZw1pwnEBgaxy9xPm</t>
  </si>
  <si>
    <t>13wM2Y7tgTPTC8pgPwaM3GfmRnvLa2Vgyw</t>
  </si>
  <si>
    <t>1EuP3UhcC98Ei4i2vp64tkT2ZhTiMzWiYJ</t>
  </si>
  <si>
    <t>16V5aPMTpfqWuuYGixALHgygbcyFC2KV6h</t>
  </si>
  <si>
    <t>1JSx4BpY9zwLEffLdrVhq2U7iujKHZpTjq</t>
  </si>
  <si>
    <t>1P2C9pgfPksXVVF9yi1JiUz4DxjjKkk4YX</t>
  </si>
  <si>
    <t>15GQjXGNjq19vhSSYTcphYiAeMiLV4Jiv6</t>
  </si>
  <si>
    <t>1L7DUo3HXMx2HHRwMs6ckg488b7GH5ZUFA</t>
  </si>
  <si>
    <t>12RhjYdHzHhMhtrE5w9KhvdiaRgdH6A4QF</t>
  </si>
  <si>
    <t>195822nVSenWKgMR553uH9W2igZYJGzoYk</t>
  </si>
  <si>
    <t>1Lz1AtLuzENEoytKDSDpcNXajsZCrCyMtk</t>
  </si>
  <si>
    <t>15REkYJSapnbLjEnxdx4ZzvgaubuRXbZnN</t>
  </si>
  <si>
    <t>17g335fH8QKuBnVRvqspT53WgSMciVw8zg</t>
  </si>
  <si>
    <t>1A1Rm1xUJdx1anjUe9dSYb5hnQsCUUewJz</t>
  </si>
  <si>
    <t>1QKsiigeCh47jUsfKE4aTXj4ScgX1peT5o</t>
  </si>
  <si>
    <t>1GYxQeVyhJN5iHSr4EqGTEDwvN2ApPA6dn</t>
  </si>
  <si>
    <t>1HeJTXpfGGQetPVNYXcsZMtANJGk8hcohp</t>
  </si>
  <si>
    <t>1BM8ofVCFNBqYgxM2Y49XZh4jVeixbdJYt</t>
  </si>
  <si>
    <t>15RemLzvMqGKFH6W7q64EkZneh6QEQC7bt</t>
  </si>
  <si>
    <t>1BvGNLU6Jy9aCrCEm9o5g1dQRc954G8pxT</t>
  </si>
  <si>
    <t>1F1ducLKdbyUbXwpo7nYy4zgXR5i88nzjV</t>
  </si>
  <si>
    <t>1BapgJn5NtPRgHNTpfj6DYazMZTKay14RK</t>
  </si>
  <si>
    <t>1BAPHkidVubPyZnmcysSLQbGdHJYUTeeNP</t>
  </si>
  <si>
    <t>1BFAp9x7P23BAry5taPRkmPUTLu7VrwHCe</t>
  </si>
  <si>
    <t>19gsqWFTfqyamWyHncZssy1EvwUYjX7cvL</t>
  </si>
  <si>
    <t>19f7DxaDU8Bj3gh7hY3iFhSNhoKnpaoNCG</t>
  </si>
  <si>
    <t>1G11mife1Ehvo4eYz2SpD1jhoMvBQpZypC</t>
  </si>
  <si>
    <t>1Cjs3rSx2pcLhjRT4h5SmscHqeoXTMaqx</t>
  </si>
  <si>
    <t>1EzHhVrvFSFf1pVspAyYuU9D3f31uXxPTx</t>
  </si>
  <si>
    <t>1DxByxSBbQpi7oqAY9mM1nrwVhK7K4Jkxc</t>
  </si>
  <si>
    <t>136EFytocM7JD5iRdxfGjCBNt6BJN9obqE</t>
  </si>
  <si>
    <t>1JtfsHD5KirkiPQB7KpyRTdGVh5fCtaT8N</t>
  </si>
  <si>
    <t>129dCrG6WB6mphKLMNEsux2Q523ctg5Qde</t>
  </si>
  <si>
    <t>1CjDi3AgziGLViTSUpmN79R9VRfV43sycK</t>
  </si>
  <si>
    <t>16tT1bzv2Pu6VvFATfvcPeTPS7xenZy68q</t>
  </si>
  <si>
    <t>1CZ6xftpMSnJRo6JBJYyyzYaq398F5D36X</t>
  </si>
  <si>
    <t>15eKu6m5LpMKqLUqnHwDwaX6dkVG21BWLr</t>
  </si>
  <si>
    <t>1E7tqZBtfMZHhSV4W9zbF9z4Z1tmQFVEFB</t>
  </si>
  <si>
    <t>1EeAsh5Q8NjAVkx7iRm2JadEoVX5F8xD8c</t>
  </si>
  <si>
    <t>189yAzMyV7HWhrZJmd9dLvB2TscojPzAxQ</t>
  </si>
  <si>
    <t>19FS4ZnSzrajkdaVqF13dsRifpRTCobmPq</t>
  </si>
  <si>
    <t>13mXR7Baj1YP6BQ4eNc7x7V24fp8Af9BjN</t>
  </si>
  <si>
    <t>1981tEqceJyojwqYTMFnVx4NbhDaXC7qtS</t>
  </si>
  <si>
    <t>14QkYFfdDvKZu97tUpAaGvNzh3ZapopdPH</t>
  </si>
  <si>
    <t>1FoZF8bEgUbMUwATK2GcbhfiYQiVLb5btw</t>
  </si>
  <si>
    <t>1DVNisJckBCPtb4pEpvFjhoso28PeafL8g</t>
  </si>
  <si>
    <t>1MdD8kCyJpAWQTynetE3suzYqX6JaZ8u96</t>
  </si>
  <si>
    <t>1Km4fEgwANWVwAWqZJJLcffYi4y7hmY8Jp</t>
  </si>
  <si>
    <t>1GizeRDsx5Y4ifxMyvJodr3zv8F6tHKcsc</t>
  </si>
  <si>
    <t>1KsHHsyjnXdxHCBgAvPDMN2DCkDcrsKTpq</t>
  </si>
  <si>
    <t>1CocJtFMtrcUtoggVrNF53knG7DpJY9rhs</t>
  </si>
  <si>
    <t>1HezfwK7u9nVcTQs9mykc8vyn9jE5aeSfF</t>
  </si>
  <si>
    <t>1GjoFGX9r68nZLvzsa9suWZMsHYKUqm3qx</t>
  </si>
  <si>
    <t>1JarZUoGaAqHGWt3H39Y3qJhB5y4ddRNXS</t>
  </si>
  <si>
    <t>1NEFgNcSa5z8k55NrwGDLAFnfdG4pXQQvt</t>
  </si>
  <si>
    <t>1LH1BjrPU46frbTuxdVGshu73jU9D2CSqt</t>
  </si>
  <si>
    <t>1Gnu525KwhgonC2SLoJ4e2MpYZvNi5Tqyb</t>
  </si>
  <si>
    <t>17K2PUoAUD216Db48EPcqUF7CzARt9rF62</t>
  </si>
  <si>
    <t>16pcvd1fymQSmX214Q1fkwXpECYa6DXpUY</t>
  </si>
  <si>
    <t>1NWpLKDGtyvwWzgQwgbpTYgrvfrZwLsoth</t>
  </si>
  <si>
    <t>1BT7D3o3bZ6shpzRuvscSpsawKrnjYa6b7</t>
  </si>
  <si>
    <t>17j7w3giHZBtDNQ7gBGiJhuaTSyEZTNsT6</t>
  </si>
  <si>
    <t>1CBbf5DVxRQZVpc7FnBFEGXToyHjV2cK2j</t>
  </si>
  <si>
    <t>17NuRs9Ks46buk3CWpDhCe235qTYbisEvH</t>
  </si>
  <si>
    <t>12kbEVCexPCuUeRTZfz5PHE8Rrxbf4bjSq</t>
  </si>
  <si>
    <t>1Pkue4Fp3QrVz8mrU8fBhL1WYf33VFeFUr</t>
  </si>
  <si>
    <t>1G78HySBg3EM1CFB6JPtm9eXuq8VkAMoVu</t>
  </si>
  <si>
    <t>1KxET7LSyg5uKTtejoQiD8DcrqJ1uK1m2g</t>
  </si>
  <si>
    <t>1CABqdVrJ2QZUjeb3oFiSjUkQVxRVbYig4</t>
  </si>
  <si>
    <t>18HfJMgQRHzmhsZdVhdf5hhgmYKevWJMUp</t>
  </si>
  <si>
    <t>1JxWpN9x8unoSKjQBYfjdoQybWDQZRA7nc</t>
  </si>
  <si>
    <t>14TfcLFk5a1YiWNWsazcayq25rq5HmedVd</t>
  </si>
  <si>
    <t>1ERZ95x2KBmVBEm5m4wCj3GgBtggz6AhRu</t>
  </si>
  <si>
    <t>1ABGVkHNsVhPhT3YFHUihbPuNc3vUqriqY</t>
  </si>
  <si>
    <t>1N7xvr143ppQ7wpYWmBmNkKgX6svkUEWt6</t>
  </si>
  <si>
    <t>1PKX2MX2he2CgzqDbmjV1DrdjZUm2vpJ9n</t>
  </si>
  <si>
    <t>12LaoePY2pSsK11F7CRn9ARTjgFNCrMhDR</t>
  </si>
  <si>
    <t>1BjtTWdbCodpcU2Lct6GQ5u5VH7U9XfkVV</t>
  </si>
  <si>
    <t>18fAhoTM1BLSFsc1ZwscLf7qf3RTtNeDt2</t>
  </si>
  <si>
    <t>1qrtFvUgfgjEaekE7ajqkvzAccpwbvZH1</t>
  </si>
  <si>
    <t>165skbjw96ZmAa5x4HGZTBEHKCo27JAnsX</t>
  </si>
  <si>
    <t>1LoGEhxzyUVJZHFcyGcHeyjRrx6DYfp5Xy</t>
  </si>
  <si>
    <t>1k298hNW3qEyqFpzJ2NYKL3ZSdTYY7hsT</t>
  </si>
  <si>
    <t>1DKBzy81ztM47GgJtipuGTvYWPHAAXap6p</t>
  </si>
  <si>
    <t>1E3DzvCwoz29KGYAzCNR9Wgzjto9vfqRcQ</t>
  </si>
  <si>
    <t>1Lcfz7KhAXchEwBCAj7GKihjXLHt2QifQ6</t>
  </si>
  <si>
    <t>1PLvPyxuhZ7fQQyaFfqSNPoqPahpxB7Ybi</t>
  </si>
  <si>
    <t>1NBvk8c5Xymrxh64RUonTXaGd8rwnmYRge</t>
  </si>
  <si>
    <t>13KPuyWUcEHNxVzZAwRA4S9oTL1aFm3ywa</t>
  </si>
  <si>
    <t>141uGyYXY7ssfwwXG1JzbEdiRRURpVUMi2</t>
  </si>
  <si>
    <t>1CkiYEwZhmjcMiczbAKCPbxyuvgTGnTcVf</t>
  </si>
  <si>
    <t>1McSmSku5macxWoXrKUqTMsTstiwaoz9oD</t>
  </si>
  <si>
    <t>17LaxxACK7Ei4EuCPuvpjH6nCZ6mujndWc</t>
  </si>
  <si>
    <t>1KdtK8ivB6CYkarNs2effjN8JhAmJnSfaQ</t>
  </si>
  <si>
    <t>19GTAyPZV7NrRSwkKXVBBuTjzGgjCauqgo</t>
  </si>
  <si>
    <t>1NQB9ZpKL7fxkjHWKaKwFzPCbAisNS5Jyy</t>
  </si>
  <si>
    <t>14FiwD6mHi2Trn8gtoK8MH47543XpV7huL</t>
  </si>
  <si>
    <t>12H5PWZkdkf3BEZhAiX2ZsHCffmCuE9G4r</t>
  </si>
  <si>
    <t>1ApkYPTFKb3kSzLSDcF6v3Jcby5MuDPqAC</t>
  </si>
  <si>
    <t>1EKVwr3jGkWbGU8W376VSLaD9xGqFd7Hv2</t>
  </si>
  <si>
    <t>1NEKTYufc764NypZ4Am2tv4kNchWdDKz1Z</t>
  </si>
  <si>
    <t>17LDHeUsHivd85hgj5jC7EHa2taJvqemiX</t>
  </si>
  <si>
    <t>145UpcmzZiX9Zb2j9SJ6LaJ1wMYwuCmNgz</t>
  </si>
  <si>
    <t>1KtnVjvacAScBFipk7JdXKesmCnT39DqDm</t>
  </si>
  <si>
    <t>16itutVAgSR15Xjc4ZthH5Dd4GaRmnpypz</t>
  </si>
  <si>
    <t>18cauiPLGtRAfLvydUMfoBQc5edhD6w61U</t>
  </si>
  <si>
    <t>1G54NMGSQMBxN3LibNUXav4h7ZsxoSmJve</t>
  </si>
  <si>
    <t>183js6fsy8h59CCeKFmCUDW4uEqQHkEhn5</t>
  </si>
  <si>
    <t>13NbrnzhVfMKQcFtkt74J93FnjvsmdEQCF</t>
  </si>
  <si>
    <t>15yGa2C55d2iL7Dtc6HUGwPvkhhj4qBMuc</t>
  </si>
  <si>
    <t>1FSKJwnSk6zTdfgsmUkXK4vfF2JNhL3Pq3</t>
  </si>
  <si>
    <t>1DmEvaxRExM3cqUS5KpDbUmNpbuYiTUbm9</t>
  </si>
  <si>
    <t>1LrR9hKCCtVjm5JUhkThJCEE8JgvT62Cdb</t>
  </si>
  <si>
    <t>15mvjiSvdM3zfbKrnCk8YtjqVqtR2gViNU</t>
  </si>
  <si>
    <t>1Ay6R9CV23QoGx21c5b59hTvGsxPESA7Cq</t>
  </si>
  <si>
    <t>1CRMNhkqPFFftBYeCbvRaHtELfKUta1DD8</t>
  </si>
  <si>
    <t>18B7T2ALA67bU9cc8aJRt7q3XgLBuAdnpk</t>
  </si>
  <si>
    <t>13PWG13UVeb2Fe21AzabfejpMM5BeBLd9E</t>
  </si>
  <si>
    <t>13gT7es9jh73RexsmJu4MWnPJhaCVujZxD</t>
  </si>
  <si>
    <t>1LkzgW2aLYes5S7K1AxJtQ6jbjLHW38jtq</t>
  </si>
  <si>
    <t>173AWD8FtWVWUUBstQ3T8FcD54gQDyxMK3</t>
  </si>
  <si>
    <t>1D8AWRNoNMgLiASrjX1ao6bRVhVV4JXNDN</t>
  </si>
  <si>
    <t>1CSc462jNDpWHzFwBN6DECHDCt15LqzpyY</t>
  </si>
  <si>
    <t>14QV8jxtifEkijUvxfySESHX6nv9cL9VAg</t>
  </si>
  <si>
    <t>1KXf9BkJEVHYNNtyD5FonRUW5ZoJ7WPveH</t>
  </si>
  <si>
    <t>166s9Q7sTacyx77k2xtLGViVwJyw9kvw9v</t>
  </si>
  <si>
    <t>113z34PW4jqBsQLGeKoFWuQH5uNaJRQXpe</t>
  </si>
  <si>
    <t>187JpuXPvFfEB9zZExyTqs1UYTEwCVd6Vz</t>
  </si>
  <si>
    <t>1LLFesf4SeXKToYPUkM2QfJ9kmfptc87H3</t>
  </si>
  <si>
    <t>12j8Je5WVEHYaHVQn4Kuv7XArYQ4hSjiCJ</t>
  </si>
  <si>
    <t>1EWRPKTz4yDZ675KYb3951pBvbrq2AzpYz</t>
  </si>
  <si>
    <t>16jpPHPG7rYoJPSQakonfPEt7CEimh1ZbN</t>
  </si>
  <si>
    <t>1PYfrd8opSFybLKWwCrLpDuXqMkCHC7NVK</t>
  </si>
  <si>
    <t>1NxZyRAoDpY2jH3P3C6HdgeVWGKt4aQEMu</t>
  </si>
  <si>
    <t>1M638PqDhGXoJtufhSbeUduZRmrADtQyia</t>
  </si>
  <si>
    <t>1DGMg3QRXuAVHZQowADBk9XosL5y3d8PWB</t>
  </si>
  <si>
    <t>1Nx5rdNqKVtLezs6t64PacTtdRvUPhjocx</t>
  </si>
  <si>
    <t>1CSUsQM8KbKitpGWgvegYckAp6aAPePcyN</t>
  </si>
  <si>
    <t>13VBTJy4BcFmZNcg13jiM3HS3iDpbjH1az</t>
  </si>
  <si>
    <t>149FwhekFaokVf82amEbMq5znZwzSrKTNm</t>
  </si>
  <si>
    <t>13SFeCyWse7XLbxGDDVncfymXpvsXa2XDq</t>
  </si>
  <si>
    <t>1LUsCyJvMhi1yYi6mtspjc5dwCMWVYQFGa</t>
  </si>
  <si>
    <t>1DkErvVR3kbXtedzvwBboh1T1HpXrauBvp</t>
  </si>
  <si>
    <t>1H2w3hidL4c2HTyCWbB627DMAo4J4WjGqC</t>
  </si>
  <si>
    <t>14swCPEUdAxFhyk6FiWJ4Npw2AqmAQMRGY</t>
  </si>
  <si>
    <t>16vWardue1Zodp953GFdSCqiJ6RzSArnEE</t>
  </si>
  <si>
    <t>1FhkfMh9mfpNc5bcXXwjovtkCfo7e5Zmb5</t>
  </si>
  <si>
    <t>1MXJ9uMW5uXRwkmKi4Ecsb2ixZybRjpgg2</t>
  </si>
  <si>
    <t>19TJi1PGtd7qcT9W2okpufrvXcwqnNnc9N</t>
  </si>
  <si>
    <t>1DPVM9AzXafihRxvY3t8B7asGvZNT31Nkd</t>
  </si>
  <si>
    <t>149wrdguCu7eK5oRzpoqWHHJyMY9AEoNZb</t>
  </si>
  <si>
    <t>1FoAiM14mRBbLH1mPwC8sJiL5dMoYw7L3u</t>
  </si>
  <si>
    <t>16xa7sJYaq8dcHcuCTtD3HnHDuBd281e72</t>
  </si>
  <si>
    <t>1j4bnE8GPEiZedtF3YLoqLpUL9a9ZWWqS</t>
  </si>
  <si>
    <t>1Hjf8pz4jBSQmWV2JYbDGmmVJ6vYxF28vN</t>
  </si>
  <si>
    <t>1Nft3jDDJ8nuV8hmUQDUMtkjejDBJaRtZk</t>
  </si>
  <si>
    <t>1CJQZ51eBKdyrLZiztnuL1BfRm4FtDLNiG</t>
  </si>
  <si>
    <t>1AcE9Vbj3V4SueXFGT5ke6X4XWtpenGfW</t>
  </si>
  <si>
    <t>17spPnwVt9BejtPGEm64CKsz9JMB9BBimU</t>
  </si>
  <si>
    <t>1PioTJysZdfTxNcjYjwnZQYpXHjmRJfKJy</t>
  </si>
  <si>
    <t>1FqViCHUqbwKFsj7DQxYXTqrRsRc9bkKLt</t>
  </si>
  <si>
    <t>1JHo4DCFYwNYzxbvW5ZnCEBPYGJ4a6aPKt</t>
  </si>
  <si>
    <t>1QAzHyzq2KMyxK3BK5SLxXPG7Jxbop6MY</t>
  </si>
  <si>
    <t>144wanuapqp914pGjP8h4jC9vmp7u7PZon</t>
  </si>
  <si>
    <t>1MA8STiHZB8VikqeqsjZrFE55FgRwda4JY</t>
  </si>
  <si>
    <t>19rgVTHhWRSBD4YFyU7iWw3vRyaLQpzf77</t>
  </si>
  <si>
    <t>17EcoeJgBquk78jQrN1igfQVUmMRPR4zTf</t>
  </si>
  <si>
    <t>1K4vLifDgzkNkGZqPVYc3hGo4PzydNPkFU</t>
  </si>
  <si>
    <t>19NAiyZSw3tQVF5mNg8BrBeuxpMNn1RBQZ</t>
  </si>
  <si>
    <t>1nRz7HcX7nWGZ6WhMUK9ZDeVATtDWREXW</t>
  </si>
  <si>
    <t>16WXKrBPzNALhf7nL7p2X4JkJFS3EPSxSi</t>
  </si>
  <si>
    <t>1GyNBcedHk9KS5tYo1NovfLzwtXe8qGeoE</t>
  </si>
  <si>
    <t>1HtqLPdFnNkczffViskQBvqomPjbZyio9n</t>
  </si>
  <si>
    <t>186BrJujgo7zyhpiiysFU7YQpGjZK7vqY5</t>
  </si>
  <si>
    <t>15wJS6huiDH9qsniAHwxdt4hc6yLLvS6t9</t>
  </si>
  <si>
    <t>1LnVm1nd1WxcxAvmQptpnj8xDP42Jcrc1u</t>
  </si>
  <si>
    <t>1zrMLqcTJGyPQ5xKMcRqKe5LZUW2LAVpC</t>
  </si>
  <si>
    <t>1LPXqos8TaPxG3AhQpm8ySzGP9Fgk6Javn</t>
  </si>
  <si>
    <t>1JmS71Y972soUmM2YXCn7vcobyT8hx8Qp4</t>
  </si>
  <si>
    <t>1CHJe7ce9JKThRKyaaFAF16n7M2rxXb1YM</t>
  </si>
  <si>
    <t>1968psKGMB9JYkWjQYtBBvcQuYizZofZfC</t>
  </si>
  <si>
    <t>1HoGQJsSTey6yTWEjuWb8aRVe5uUPtEvxv</t>
  </si>
  <si>
    <t>1G4e5EKLRNMGQzDPNCs6a4X4W5LFsgR3s5</t>
  </si>
  <si>
    <t>1E8vU25zgCkeihLGgA8fDs5sBHLRJBomyG</t>
  </si>
  <si>
    <t>17WPU594Ncp2UEfJ9RrxPCLrHxwbqsVMWo</t>
  </si>
  <si>
    <t>1Pz7jd7Q2n3MYayYrsa6bQq2kgm5gTmYfL</t>
  </si>
  <si>
    <t>1L21mSj2kUiN5YNrFkTnzmUoxKAt2f85L</t>
  </si>
  <si>
    <t>17mrfAfmbCjz5RBYFwvNcaNNoBpFJBFPdE</t>
  </si>
  <si>
    <t>1Di2771WehWYeDjgwhUUVaThUarzpnuXBd</t>
  </si>
  <si>
    <t>1JqBoLAAzCj1m9bNMgT3zTfmBoX1ETMfTS</t>
  </si>
  <si>
    <t>1NPsG9U61GySCLJZHEmVsbw3y7jTcpcPgK</t>
  </si>
  <si>
    <t>1CnzUJ9msZv2taMwTQHc7fDL6agauuSD1n</t>
  </si>
  <si>
    <t>1FeKwnGRcgS7Qaq2v3AHMTDsuJeMVEUmyh</t>
  </si>
  <si>
    <t>16xesj5JJkdu54vCwzJj4s81ZxTGCLWKq6</t>
  </si>
  <si>
    <t>13Wv6KDXwvaeQka1SqvGXxLQZftx2Bg8Vz</t>
  </si>
  <si>
    <t>1E87UL5v2uk77VGgrNmg5WYjhu8NRMxsQb</t>
  </si>
  <si>
    <t>18NoKLjXuotUzHi6w5QCc1f3T8yGCNtspz</t>
  </si>
  <si>
    <t>1FpuQXYuuWfw7DVz3wiSzMonn48b16HsDP</t>
  </si>
  <si>
    <t>1JvCKNZQRAy1MZwZQcsEvWXcbTv4TeakZQ</t>
  </si>
  <si>
    <t>14kDhruCRFfbWYeCyw5qJ3HKZTtx113oy3</t>
  </si>
  <si>
    <t>1kCLG3gvctUtLhtrCBT75DuBq3jicNu6W</t>
  </si>
  <si>
    <t>1JmrdjXXEG9Tt9tA4JFWW7x9Eh22FYC32K</t>
  </si>
  <si>
    <t>1G9TFDZGD8BeoTtcyG7iSmZzqXHyVqGMdK</t>
  </si>
  <si>
    <t>1HQF412bSLWRJnQSHfxxFjhH5xz49dWCgk</t>
  </si>
  <si>
    <t>1Mmpg6z5WMhzi9szz4JC7HbTJQGmJ9EdK3</t>
  </si>
  <si>
    <t>12TQW6w7fUqWnpXpkMFNYv5pTywU4xnh65</t>
  </si>
  <si>
    <t>15dt91s9kPHAUaN8K3uBYCcSpbEEAJCjHk</t>
  </si>
  <si>
    <t>1MJmd5hKScJ5hPWvbKHvoRwKi81iNtZrEj</t>
  </si>
  <si>
    <t>1JHDDt66SYMPGGwWKnQNFU36mUT9xWDhhu</t>
  </si>
  <si>
    <t>1HRwfHYJ4Qdbf8ZHFNS1TrLKrrjPBmFrTm</t>
  </si>
  <si>
    <t>1JybcVMyLZwWfgaYrreYogYy6bQbpdFb3U</t>
  </si>
  <si>
    <t>1AM6MUQJzDqcbJUbmEtHeTgkb2XrJFv3f6</t>
  </si>
  <si>
    <t>1JbN2jvvtRV94tLEucrXCAP34zAXDd2Tbk</t>
  </si>
  <si>
    <t>1BTSDY4ascrTjQJmA15BgDBm6ziVnNM6ji</t>
  </si>
  <si>
    <t>15r2gyXiJqMLo2kneHNg77brXm6Xu94NgT</t>
  </si>
  <si>
    <t>1LSy3CoQ9mFztpCWReLXefCUV3UHXDHCDa</t>
  </si>
  <si>
    <t>13kxkV4mLhbWrZF5Gaxgjv4GLsvt6sWQdi</t>
  </si>
  <si>
    <t>12zjCMG98gtgAuXAgCGaCg4C5P5eiB45oW</t>
  </si>
  <si>
    <t>1F12CkVPzBkmDen9yEpaCBP4RJ4fvaq3VX</t>
  </si>
  <si>
    <t>1DgVDGoT6WcGzi1Kn3j3yYaHi5XbFa18v4</t>
  </si>
  <si>
    <t>1LYyW3SxLLV8deZMFHirQNhPh7LSrr4PTP</t>
  </si>
  <si>
    <t>18xwoscByh2ARnGmDhccc6uU7TTQjtxvcT</t>
  </si>
  <si>
    <t>1L3VMR1qYC84GUp71Ta5VjUxfXkGPXL7HP</t>
  </si>
  <si>
    <t>16TGCAqbWs83rtKd5gFDC9gKQvrLGai28v</t>
  </si>
  <si>
    <t>16oe8dfdcMXtCRwj98B8x4kudMEPRz3PoQ</t>
  </si>
  <si>
    <t>1paKHzWceXc6wVh5n51PUknNBwg357Bh6</t>
  </si>
  <si>
    <t>16TtX9f4KnUXLWMKY77WCTjrj4Hf3e8epg</t>
  </si>
  <si>
    <t>1HQmT5DrwbrE2ery2pKpHDA4bJ7iFTUA7W</t>
  </si>
  <si>
    <t>1AA1QDSGw4wmzBEU5dAzKo1fTEfaodAvqd</t>
  </si>
  <si>
    <t>14YH8Hz3hdD6cJBJjL1GCR9cnp8T1icnfR</t>
  </si>
  <si>
    <t>17yhbKsSBrWkX9ujA2H9uAUvd2PUHJNZRs</t>
  </si>
  <si>
    <t>16FZnBSPMP5VSxzngHwuCXZFWgAqgcbeNb</t>
  </si>
  <si>
    <t>1LAfhQGVTKTVF8xVnrerYjMNc3h8GrvQGU</t>
  </si>
  <si>
    <t>1Jcv3Wo31NyS2VP3oFpsBKbYMA96xmv7Q8</t>
  </si>
  <si>
    <t>176jmtqnmK9E99BTXwUJc4vSjgwTN2JrWy</t>
  </si>
  <si>
    <t>17ahvLXzeK7QNiGkBznJFFzS57VoaAG1Uc</t>
  </si>
  <si>
    <t>1MA3wtYcvXUocAxxHuRziEmxLjW7y1DGaw</t>
  </si>
  <si>
    <t>1N8tWsJ8ygCWrSUGoLDaBRcN45RUDz4Y27</t>
  </si>
  <si>
    <t>1DY1LKyGrp6CHF2ZW2Ab8gnzxgHSqcBTSi</t>
  </si>
  <si>
    <t>1BFLcenA292W6mD195SEHATSUGRkygpnzP</t>
  </si>
  <si>
    <t>19sQi9ks12Ygmowaftp9R62BC94Xd5f78</t>
  </si>
  <si>
    <t>14w1VTzUVJCztSqxcD9XndR4ku3eN8ZCQN</t>
  </si>
  <si>
    <t>1GfGT9YxP2VFv2UDdPBcKULWkzjKepCALj</t>
  </si>
  <si>
    <t>1Hrw63hMt53AaDHkR9wT1Kz5pE1MmkA1Da</t>
  </si>
  <si>
    <t>1EfwxvDhwGEzFCbTcP7bpsLYZaVvXQFexW</t>
  </si>
  <si>
    <t>17sPJVkFVUarBD8DrgL1bfyEZNuTBCUTdS</t>
  </si>
  <si>
    <t>19YBTCLwkBBWKsePcg6LtGm62x8SytuAD7</t>
  </si>
  <si>
    <t>1BTPSXxv6ckXioBK8N2Pps7wHX1eTVW9aX</t>
  </si>
  <si>
    <t>1Hz9875PVQN3EtYm7FUtXLSFkMWGqFtSko</t>
  </si>
  <si>
    <t>16tNovVB8MP7ox3DrG1VXF1LwZyHhnYxyS</t>
  </si>
  <si>
    <t>1NyDB9B9LrtWmPNFvwEyYCqoRdjjrTkJEP</t>
  </si>
  <si>
    <t>19o9tXr2dv1GKBnue8xEVVohS9YPyyAGE3</t>
  </si>
  <si>
    <t>17NXU4tvQnvoFY1aieNvUPp2cTKYU2hfPY</t>
  </si>
  <si>
    <t>1Gz5hRLM1MRg1W5MZ3dXmCAACE6A7UFH2z</t>
  </si>
  <si>
    <t>1BZbFb3DTTCHoZQ6ZfZo6TXZ2iV2SGzRBa</t>
  </si>
  <si>
    <t>1PUwbHsWaguFmv6UPy7xr7DvcrVkzrQEkZ</t>
  </si>
  <si>
    <t>1Nace6X4VrirUHnhoeJoKqYCQGFNeoFj1A</t>
  </si>
  <si>
    <t>1LieAfx32qPRtjY29tW4J3vYZkUogfXiqn</t>
  </si>
  <si>
    <t>1CqccFrRGDmW64UvxLMSmMf12rQ8BpihhR</t>
  </si>
  <si>
    <t>1Hk1jEydhGEbbxTzJ7o4SoiV2yuZ159END</t>
  </si>
  <si>
    <t>1ARwRowRChTWdnerijHDUwk7wf81sgymLM</t>
  </si>
  <si>
    <t>1P2XM9qqdZEhVtXKpJ2iBvTiCun9Ym8Z73</t>
  </si>
  <si>
    <t>1Gns3SrkAw62evSyqVaJKg2bBac4ZgoMcy</t>
  </si>
  <si>
    <t>1NoTCZdRS2XwJeHjzBCRJvBP55wXv5pyM9</t>
  </si>
  <si>
    <t>1FiBLPGVS5tCo5i8GAfPhrmtLLMKbaruFk</t>
  </si>
  <si>
    <t>17SZ4bEy6R1UjoHfYPM4yF9MuWumGHYvkg</t>
  </si>
  <si>
    <t>1Nvn3uTUjaJHbbVmBmJDqZJSqpuE1kRVaB</t>
  </si>
  <si>
    <t>1NsZyFHus99U6cR1u7gyT5ZunMp6uqgs4</t>
  </si>
  <si>
    <t>1KEZZJYjy4muqyJQyZAnCEPqBF7YtCgUL4</t>
  </si>
  <si>
    <t>1Njqp4RPrnbyqULXRxSUPrRP9qWQZ77pU8</t>
  </si>
  <si>
    <t>16JMqU2JYFBKARhXqLqrSzmhXvY89f16V2</t>
  </si>
  <si>
    <t>1JKp9vy5j4xjoYCSVmkmj2mPBnzFRQSJfu</t>
  </si>
  <si>
    <t>1B6mCYvSYF1UBcXyxRie193LvxWnBhf96P</t>
  </si>
  <si>
    <t>1PPzeiDxgLxFsjMcE8Q3FN9mTkVufnqzWy</t>
  </si>
  <si>
    <t>1EJZJf5Zjn72rHiQZLqDT7i5stEoxeWeR</t>
  </si>
  <si>
    <t>1PxvFkVGSJ1xaXgaMm9oKybV2L3Dq2vLN1</t>
  </si>
  <si>
    <t>1DaZLgwVzwYx4tnK9285rXYTNWjXYcQPfy</t>
  </si>
  <si>
    <t>133kYVh4kuDUJrarFnBFYB97XiDQyHVU8J</t>
  </si>
  <si>
    <t>1BnDihsFva7hnFRyLY3aPNiZ365Bh5KPry</t>
  </si>
  <si>
    <t>1AKpGkAZj7Z9QJ9mu6tbquxmj44VEzqNCi</t>
  </si>
  <si>
    <t>1B7FkT1XEcrMgpXRCCRwTKmyMbLUjpZ6d6</t>
  </si>
  <si>
    <t>1KjJRoFBzRmN2Gd4jDJedDZRo6RoXk3j4U</t>
  </si>
  <si>
    <t>1QBuudAoL5mxczosUiLm3zdW19jMKEcMtF</t>
  </si>
  <si>
    <t>1C4UXJZC1yeCBqBbSzvvDHSApus6muviP1</t>
  </si>
  <si>
    <t>1CAcsY72RGCbRuZmTqsSaAEs8KiRedvAgn</t>
  </si>
  <si>
    <t>1GifKKaKWkkgtZRiEv1AMKzXwCZqa9MLv</t>
  </si>
  <si>
    <t>1G3eHXGGGBNEBYYRGnXK96Nmz9jLjrcLFs</t>
  </si>
  <si>
    <t>1M9igmLn4RNv45FGBN35rTU86YTUtEWvfR</t>
  </si>
  <si>
    <t>1KMW2oVH1JQG3Ai4Ro2fochvixWGbvkqwj</t>
  </si>
  <si>
    <t>18JvvvTQroMvYyn7kuBRoYpiucEn7rgAhE</t>
  </si>
  <si>
    <t>1D1M6qh5xixyX3Uh6xHsGKZnaMF9RL6ZM5</t>
  </si>
  <si>
    <t>1EP3bjYQDCkkV8vm6ekoyPn7FcYHLzHn2B</t>
  </si>
  <si>
    <t>1QHnVfiWanrTCwmnXu3gNkZtKPG4ZpTp1S</t>
  </si>
  <si>
    <t>1CCUpbNECWg26nQfo5GYkTTHFCYSwpxJfs</t>
  </si>
  <si>
    <t>15NZeQifYdyjEK4H6T3ho76CBmXZsFoWbS</t>
  </si>
  <si>
    <t>1PXqAEutK2BcpS3bZxXKDTkXDuvZ8MFt5p</t>
  </si>
  <si>
    <t>1G6Byem1nVaXak56oF22WVcAhNB8tSuZoF</t>
  </si>
  <si>
    <t>1EbpDbXn2q2A1UCMH7FJb2oBW27Xf3dFuC</t>
  </si>
  <si>
    <t>1CRLcSLXmESfWVc7sBrWWt2ipZAgwmsZmj</t>
  </si>
  <si>
    <t>1NQKHLB7BqRAsCMZjKWTJJgMZFuNoA6258</t>
  </si>
  <si>
    <t>1PRzfoVX7Qnj5cEqzrLS65u8dhBtrXaD1g</t>
  </si>
  <si>
    <t>13hu5WjT3VLknpjtdSJFbdJPN5iy9veRnr</t>
  </si>
  <si>
    <t>17bPtxSd8i1wMdLYZbfEtxas5BnPMFB5CJ</t>
  </si>
  <si>
    <t>12C6BD3JdwwrH7Yet1PSp5vrc1AxoRdWcV</t>
  </si>
  <si>
    <t>1PvDUcSEUSsu19uEHRAeUyZUjHLZhKq1F2</t>
  </si>
  <si>
    <t>13RBtpH8FGpRPvv4gKwMWVbXgQr5fnobe1</t>
  </si>
  <si>
    <t>19BxM7g4cNNhdgRRhcURo2VP74BqQHVzxW</t>
  </si>
  <si>
    <t>17ZFo2Rx4YFfjeKF8G2xjYCjqqHpqtyi7y</t>
  </si>
  <si>
    <t>1BfYBVC5iT5Gfka1KYxQRwcxsrTEmKRtk4</t>
  </si>
  <si>
    <t>1G8UdXKMrDjBWqsxNRVtKxZcQNj5ocmpKH</t>
  </si>
  <si>
    <t>12KzEnGUTT7dTeMMgJUQUEbWtVdPh7g2ar</t>
  </si>
  <si>
    <t>1KQC8zs3omFoZDuQHxX2s9TADvRsCeotva</t>
  </si>
  <si>
    <t>12FKQg6XmgpFDJTN4BpmnUve176AL8uyM1</t>
  </si>
  <si>
    <t>15Qfm5yfApWKx6cXfBAf6aCTf1HeY6FLKw</t>
  </si>
  <si>
    <t>1GxENdDDVPUtRYMsb5HLz28QnVPK2paCdv</t>
  </si>
  <si>
    <t>14cVQurFVs5BJosSTJW1pHcPzc2SpNkifK</t>
  </si>
  <si>
    <t>16HQQZJkaP5p6BUx2wD2MbHUbq2F8bEfnh</t>
  </si>
  <si>
    <t>1KKnfri3BXUAAFxBXDGe4gdDPKsEpTijoo</t>
  </si>
  <si>
    <t>1LzdgJTKtziC7oLNeS3nXmUrfLUZSt1f7Z</t>
  </si>
  <si>
    <t>19bTrwKcPgeijAj42kA5SmBySHkJ96DxmH</t>
  </si>
  <si>
    <t>1AtWNpTMiigKhEUqx4urYJEA6ppieR43EZ</t>
  </si>
  <si>
    <t>1Da2uZmjC6waL2MjvEERrc8TLdhSDVPLBn</t>
  </si>
  <si>
    <t>1FmZ8wWBWLqmAUkeNtETb3Xk4KocZE91Wc</t>
  </si>
  <si>
    <t>1Cie6Gd5fcySiowj4d3ZHUjG6K3pkMuEu5</t>
  </si>
  <si>
    <t>1Fsg4pzp3J2k8KakgLoQosDdR3RGzNAWXP</t>
  </si>
  <si>
    <t>1EV5QGzMK89ejsfDmLPGWV9QQ1uppWEJzo</t>
  </si>
  <si>
    <t>1FvKUNxPkDjMsEPtGubZfjitMnj6s8FtwM</t>
  </si>
  <si>
    <t>13ihEQETHogtQAs3ip5JYoupnVRxf42Za3</t>
  </si>
  <si>
    <t>151BBaGa1bVfutHXWMeZ195jtosD3jQZBM</t>
  </si>
  <si>
    <t>196n5tb2by5NNGFKVJpjokZV9xTZTyH9cA</t>
  </si>
  <si>
    <t>15k8XyRbkuig9gvxhGkSppuS9PJBTNo9o5</t>
  </si>
  <si>
    <t>1A1C1Px2gaJoJMLdgdhJp7qDHvmBvnfBuw</t>
  </si>
  <si>
    <t>1GMUYRoZfM3p1yrzmGutkS2qwCALJXbYdE</t>
  </si>
  <si>
    <t>18hUoS5spfBkBYnpNBpmD9Ur2PyAMbfPfx</t>
  </si>
  <si>
    <t>197shY9VekjdD573sdKxTszxK9HW1U764U</t>
  </si>
  <si>
    <t>1FGW7zwbvW4yvVCJuVdeaQjxxiUd7zKeVv</t>
  </si>
  <si>
    <t>1DwbzHwtNiKMgBM5isAr8XCoefaCJZmWD2</t>
  </si>
  <si>
    <t>191FwkhRv35KSAGAXyGPTZQ4aSFLwNWzRa</t>
  </si>
  <si>
    <t>1DJWi1n7WM1T7Wv5XXsSEFJy9Ge4k1A2q2</t>
  </si>
  <si>
    <t>16yDLw66iijkCfEP3tv2taCDER9HdXEb46</t>
  </si>
  <si>
    <t>1GGjqUbSFJwxioCB56xfV5h9mboLPxayfR</t>
  </si>
  <si>
    <t>1C4aAHy3h74eybLbeWAu9v21EniFBSeotg</t>
  </si>
  <si>
    <t>1DrbQAFV2PSpz6TviJeyimEh2fUWdXaRDh</t>
  </si>
  <si>
    <t>18Hq1EMviowkEWXCoJqbSNnsLsxsq7wh8R</t>
  </si>
  <si>
    <t>1Hy7yafbVEYDJ77tREkAgszUnDsqMd4Hi1</t>
  </si>
  <si>
    <t>1HvN4yRqBdjNfDQ8ViEFPFCzQNW1tQomQ7</t>
  </si>
  <si>
    <t>1K3FKKR8RP9FGCrcQUUP9u4raeE3wge7AC</t>
  </si>
  <si>
    <t>1BiFKFA2RTPRwANrAM9oUZV7njsrEDHT5z</t>
  </si>
  <si>
    <t>1KAPtYRzwj5xEwZLieKWnsaQKs4Ppa99yD</t>
  </si>
  <si>
    <t>1HGM4RQ5RzG1xt6YJuZ3kGNps3m97BVogf</t>
  </si>
  <si>
    <t>1K9fL9FwPb8o8EA5LuypFvKKUHrfRzFqXX</t>
  </si>
  <si>
    <t>1KGq2RPR5wJs5eQMP3rFt7DdPyaQcT1vGr</t>
  </si>
  <si>
    <t>1FPovcyCvZEiB2sido5khb8bf5UUgukuPf</t>
  </si>
  <si>
    <t>1MpbKyoXm9386YMSmMX3bYGpHPC991UKHk</t>
  </si>
  <si>
    <t>1LspJvg4E5ypvFza5pZivyrPFMeJrYKUDc</t>
  </si>
  <si>
    <t>1MorSMZMgCa1QJEM9zGnnLK6oesZGrFGQX</t>
  </si>
  <si>
    <t>12jCq4XWUSJtnnq9R3ywS1FMAPNqPiznAV</t>
  </si>
  <si>
    <t>1NMH8u4aBBfSnbmmarAWh1sG1SijqDEkeo</t>
  </si>
  <si>
    <t>1N48FW4cKbRfgTeNGWEvRLV3FsCBdya4KR</t>
  </si>
  <si>
    <t>12ff6ego95ADcX8Rh5R19wh7KTzbV2kssu</t>
  </si>
  <si>
    <t>1DjQaS8XLp5wvoGNnVydz6F39UxRCPnX7L</t>
  </si>
  <si>
    <t>1FmnA21KdBQfojDStf799NyudhgpYGqFw3</t>
  </si>
  <si>
    <t>19h3P3RyV9GYbrH4WDtRzACesanhUjiELJ</t>
  </si>
  <si>
    <t>1Gbo2ySfVd9EEV2HmySNgQ5nMYWvxHAvZn</t>
  </si>
  <si>
    <t>1A5AR1ao4iyrLFAN6eC8KGyf9fhFqvyy29</t>
  </si>
  <si>
    <t>1JRfCR2vSvadtWjNukX36A3x5cFzUcYatp</t>
  </si>
  <si>
    <t>1L55fSDDsPHjyXLXpW3topH1tF1HXfTpVr</t>
  </si>
  <si>
    <t>1BEp3z4MbZ7eG7pidvy76QTQKYZvKYQEXi</t>
  </si>
  <si>
    <t>15NQ1cK3X7KtCqMLwah4RNFyiS7JF9cYgi</t>
  </si>
  <si>
    <t>13r1w74r4BaSDNSmwzc81fNxycEu1CDcpN</t>
  </si>
  <si>
    <t>1JDL2FVoTKZaREAmn6miBaW1jkDpA9RaVZ</t>
  </si>
  <si>
    <t>1CSk3rNpnDmR8BhUXp25t7ueosA3V2wF7N</t>
  </si>
  <si>
    <t>15DmoeHAPRNThmTUyJqjnLag8vRJahQieW</t>
  </si>
  <si>
    <t>1EfjF58dZkCZ4r1bjWxqn9WCWAJ336nsji</t>
  </si>
  <si>
    <t>1NmruwtvV8d2kdKsNAsCWYzXWTEwXjhRm</t>
  </si>
  <si>
    <t>1BhsbmUcrSAHFALi8ohGWZGGFuB6c2SADg</t>
  </si>
  <si>
    <t>1KswR5Xbm3nuQE96NxZ96otHKqru9vVB8P</t>
  </si>
  <si>
    <t>1JeooYUKR29A1dGDos8kva4YzbSPdEhHLz</t>
  </si>
  <si>
    <t>1H85htbUrAKbyJmMAca5aFmQjDvwDW8tqP</t>
  </si>
  <si>
    <t>1LnM17A6b4aL6E412tcpSDHWgutHRkj5ir</t>
  </si>
  <si>
    <t>1J86prLsN4cCqWdSdFrYkMyTkvFbXW5NUm</t>
  </si>
  <si>
    <t>1EBkcjqofFi2smndzaqh8idxJqdjUGx6h4</t>
  </si>
  <si>
    <t>18etbN5Xve81i5in7YwRWUftVf4qzwByqb</t>
  </si>
  <si>
    <t>18dfvXVX7wDzkQKNHqJRdBXG6f4r2UtRNV</t>
  </si>
  <si>
    <t>1PyR9RVGDKh3u9bMZbUnueRWmbSXXNAdxp</t>
  </si>
  <si>
    <t>12TFZBiRtWkVa9XiAdSsg7czTaQE5YA9tr</t>
  </si>
  <si>
    <t>1B4ynR9PSMmCyEoE3mwY5RyjPWr61NkdpV</t>
  </si>
  <si>
    <t>1PohkcEa9Pz4kPXL5hQKaiTyG5KVxv4RYK</t>
  </si>
  <si>
    <t>1FhXJyaeFcd4vLsedY4TzpQGqVEC2EwYca</t>
  </si>
  <si>
    <t>16hqzmALaroAzsToxwYG1fpcyhMZHRsJZ1</t>
  </si>
  <si>
    <t>1G98A9SNKazV9nqJV8LmYgeD7YT9pJnixK</t>
  </si>
  <si>
    <t>1E8qEFo2k5Xri192pTKZ5LvWJ1kzQt41VF</t>
  </si>
  <si>
    <t>1AbUqXer3TiC92fBR6tfSyopZB3cwxMySc</t>
  </si>
  <si>
    <t>1GZoWhCMDhDkPUtE1C3q3h17cPkJAfTf3X</t>
  </si>
  <si>
    <t>1P7wd7F62XxZMCCBvm7vuiiQqmdyQbrj7A</t>
  </si>
  <si>
    <t>14gmq8MuSWwtv7rUdafxxP87YJEAec6g3L</t>
  </si>
  <si>
    <t>1CzzEwHG8HToBbcXeYSJcc3PWQyopr6Ycs</t>
  </si>
  <si>
    <t>1PyKP8FZaWFybbGCZrk8Np8pYgDwJXSWzr</t>
  </si>
  <si>
    <t>18nhE4waGt2C4xGZr8yNLgEgekQe2wjS55</t>
  </si>
  <si>
    <t>1BPeNFaJaXvpTzoGU2uz1tqxNeBbf9iWaU</t>
  </si>
  <si>
    <t>15kdeuaB1aUL18c1mVkx47k2c6qTt3MQv5</t>
  </si>
  <si>
    <t>19eu6Vyzc1SAvphbaFgC3eLiGZv1cXJpqY</t>
  </si>
  <si>
    <t>19hCG4Np8tTZsYtAzNWZTufA5pE9QJuV6V</t>
  </si>
  <si>
    <t>1EbCPCfNz5oKVbR2ZNe4BePBqsECTPi4gm</t>
  </si>
  <si>
    <t>1KX5QP45uRCRG4NdVtynZykzqcrfpb4db</t>
  </si>
  <si>
    <t>18orL4cpkcywG8u5pme4RNLG896KqVXAzc</t>
  </si>
  <si>
    <t>17e2pdN6qczEMmUikKxdi7ytYDUDzcYYr</t>
  </si>
  <si>
    <t>13MdtzQnYBbaGEiEinvbFNnS7km4Xmr86r</t>
  </si>
  <si>
    <t>16XEZsMSV3QSwtBMSjzxtPCKdrJhvMQko4</t>
  </si>
  <si>
    <t>14GMQjfvGQ4x3h6TJjS8QKsqYFs8owqywt</t>
  </si>
  <si>
    <t>1AdUNkBjpz7ypJyU5bpPb3S4HadYiQVXZ5</t>
  </si>
  <si>
    <t>14YACScE8uqCXVjJ2aqdzBKcTCZvrNYWEG</t>
  </si>
  <si>
    <t>131Beo2RJf4QKYVL5zjLzG45xVeoVNCz1z</t>
  </si>
  <si>
    <t>16JUzcQELwtYuXByMbxj8vw9FYctFL3cSX</t>
  </si>
  <si>
    <t>1PesmhRTD2sVWToc9Naus2UkzThgnDQae2</t>
  </si>
  <si>
    <t>148LyhaiaE815Syxko5K9rMD8nH9FnwqEB</t>
  </si>
  <si>
    <t>1BRXqRPwbj1Yjzozkw5asF3LJjDk8bMGdF</t>
  </si>
  <si>
    <t>1Ggp2teMXRdAohgxEydbaSVxqEUACiy1rs</t>
  </si>
  <si>
    <t>15isxMzEXkhAcCm3kvu7UCbhss6GzWmdL8</t>
  </si>
  <si>
    <t>16tKXPrtiMPFf3xQqPto8gKfRSHbtiui9t</t>
  </si>
  <si>
    <t>13BJ2hyivrAzxojNArcQPsbqmqP9Eqvvc2</t>
  </si>
  <si>
    <t>1MDNHfKyXjd1bfAnkKgar8CHr8hrEXeXjF</t>
  </si>
  <si>
    <t>18L6qN4mCQtEBk7MiK6Q3DjEVzTSJm6GPZ</t>
  </si>
  <si>
    <t>17VDJ5dcXYaTFWF9ZQkiLzL26C2a1roNJL</t>
  </si>
  <si>
    <t>1BpMNCu1GWE4HgGSgAMhMuQrKhrNaQ97TF</t>
  </si>
  <si>
    <t>16MXyD1SWBtYMGy9nfBsiB7jQLNYMguixH</t>
  </si>
  <si>
    <t>1HzZB5Qpjit21tvVh1buRa2QQjE2nBTtTg</t>
  </si>
  <si>
    <t>1LmMWAXMwKS5eDhdCpUK9BPJT14v3Yrp8i</t>
  </si>
  <si>
    <t>1JCreRorpJzkbv8sDjnq2VezjbGqJnSBK6</t>
  </si>
  <si>
    <t>1GFiRDm2NZe7QP4Qqz5SfMcjiFrNwxBb26</t>
  </si>
  <si>
    <t>1FZkJVNLaZi1x9XxEJ1NsRxv8PCMRcGpw7</t>
  </si>
  <si>
    <t>16RWzzGCciFzyvLS7gF59vjpAKZ5ZZbRfG</t>
  </si>
  <si>
    <t>1DXoa4YSAas3spnF3FRKDfwqp48EdYprtQ</t>
  </si>
  <si>
    <t>1Hk2U2GmKAbq8qiVBkg43B7SWMFhABdU8a</t>
  </si>
  <si>
    <t>1HZZfwVZXZHDw7viVtfv9xneWToh84QGqN</t>
  </si>
  <si>
    <t>1MuwN1e3P4Gy4AsbqSwyWduef4jR9QxGY8</t>
  </si>
  <si>
    <t>1GwDjVrtoWgn1mwzUhTnKsbwZsoKD74A81</t>
  </si>
  <si>
    <t>1Mu25jrbCJaqtvQGzjSGtjuC3twCbfu6Q2</t>
  </si>
  <si>
    <t>18cBGUVHGkfMmKskcTVwqCu2AVwFeKe9jx</t>
  </si>
  <si>
    <t>1BrdWouXKJifC4p156KternbqHjmVp3Huj</t>
  </si>
  <si>
    <t>17Hs4c1wzMFcL63evQnBVsSUjM29ynDee</t>
  </si>
  <si>
    <t>1EbEP4XSS6ny5nFBRLebGteiKvfqCBYdXq</t>
  </si>
  <si>
    <t>14Qf7BmZe9mB4zakeRgCV5pZXSgRNQCSGh</t>
  </si>
  <si>
    <t>1EDLKvterCNzaS4mmeSYWteoWKFi7oaGuV</t>
  </si>
  <si>
    <t>1JKeBWZRAnrZRmg5UxZMT8xxUEF4MEhsW7</t>
  </si>
  <si>
    <t>1JBTX3JKz9Z2NaXm8fz3YPRk1y8BPCibr4</t>
  </si>
  <si>
    <t>1NNLdxB9ngJe7fq6ViAzTCRynQ2zoJ1tf8</t>
  </si>
  <si>
    <t>1CHQiQQuYBqnFjbp3n2ir7tm5NpGsCkaQM</t>
  </si>
  <si>
    <t>1BkSYqqaTAVqPDdDAF95pcvhqSumdmbwUC</t>
  </si>
  <si>
    <t>17J4WVuSKivripDs9rv4cnafbEVCqoqSGk</t>
  </si>
  <si>
    <t>19F5hXvPkZ9TxNP5ZDphErzcvYykhgFSDe</t>
  </si>
  <si>
    <t>1Fp1imj5ETsbqHQTguw25k3WzAkWYAnb7W</t>
  </si>
  <si>
    <t>1Fa6xNfgJzwcn2R7QFzcrYki1uL6BH4Hhu</t>
  </si>
  <si>
    <t>1GRb1F1A9LhoxiBfXEzVofdyXahXzTyE5i</t>
  </si>
  <si>
    <t>17v1Qiz7SyJZ7bCuMfRA9nSjC8UqLq3wZG</t>
  </si>
  <si>
    <t>12Gcow9msotZD68ETDtRdT5sKtHKhVDwnC</t>
  </si>
  <si>
    <t>1LLyLXSG3muc4qeT8VKxPeAENjTHTYeG63</t>
  </si>
  <si>
    <t>1ELE8LPm3PWPDZ1kywScELshdHE6NEf3oi</t>
  </si>
  <si>
    <t>1Nh6UCD1xiBxwxU7T5QsMG186xJ7e1Ccan</t>
  </si>
  <si>
    <t>18PcXVpjbTfLCakhdVqBrDS76kYVCBCs6z</t>
  </si>
  <si>
    <t>15WAaxynFMiaeBogRqVg7oicN7UB33BWiL</t>
  </si>
  <si>
    <t>12PQXLm7Luvgaj6WA379bk4KivCnU6DiKt</t>
  </si>
  <si>
    <t>1G7uEAzXWShknwjiDUNNfuZKriyxRKxhSe</t>
  </si>
  <si>
    <t>1E7Fpqm8uLGC2kWUXw16AWDKW3sgjqNcKC</t>
  </si>
  <si>
    <t>171uB959DA5Ke1LDmW2fA9SkAtid95Yr9Z</t>
  </si>
  <si>
    <t>14Xn7RcL1de2YH2CPtCEV2CPN3VRYj8rME</t>
  </si>
  <si>
    <t>18w7QtY6qALAhvk2tmEBT2vDUtyZLRzEuN</t>
  </si>
  <si>
    <t>19a11VomaZJ3emqz3DGqGTVgwk5fbL3US1</t>
  </si>
  <si>
    <t>1NVy6AFGYZkJX7m8ku97LtXetYd8YcqKrp</t>
  </si>
  <si>
    <t>164TaCYGo4qiB2YCBygjMm3Kh9739WtG4h</t>
  </si>
  <si>
    <t>1EM2bAWWgYd4icwCaFK1tnWLg2M6wNWtMb</t>
  </si>
  <si>
    <t>1KyhJgPB66UozRMz7yXwtNDRyj61mTY7tB</t>
  </si>
  <si>
    <t>1JmmSCUuuiLQ1PxjwhsPe6Eub5yAgYg14M</t>
  </si>
  <si>
    <t>1FsBygLpPx8rHbfzYKYsQvAK2UMj1t8MRD</t>
  </si>
  <si>
    <t>1GPQpqDKWBnLEZa47NQsQoh9Ny7f6XJhYK</t>
  </si>
  <si>
    <t>1Kf8zsUYZvWZrwhots5Lxd9AZ5jiT9cmRu</t>
  </si>
  <si>
    <t>14wcWxkNsAmxsFnbNjj72vRMppzGebuTKF</t>
  </si>
  <si>
    <t>14eCmMiXQGmgr8nw2AkPaXAJZ6nsU8bhpK</t>
  </si>
  <si>
    <t>1CWWcx4yvCJNbm5E22wiPmxE7hELBnezbU</t>
  </si>
  <si>
    <t>1Kng4EdHfr1cUXZ92NbihMswD8PBUVjTye</t>
  </si>
  <si>
    <t>1QDdRo33yepA5HfCuMKPdadMKkyMgvpNWv</t>
  </si>
  <si>
    <t>1F4QXSKUW9g31gtfsARKAT98fgodYaRr1p</t>
  </si>
  <si>
    <t>14XWXahCEzWjyDXNuf5ySroU2o9AiJHPi6</t>
  </si>
  <si>
    <t>1HjbBJ8wUYYPjZ58dyPWA2i3eaCv1ETSPT</t>
  </si>
  <si>
    <t>1HtUgKSbq1VJiiXLTbjWzgM54dNZRbnB5A</t>
  </si>
  <si>
    <t>1H2QFh4wBdW6YPY4viwz3gbAo8mdMhHALn</t>
  </si>
  <si>
    <t>1NscUMXxAUJga4LPmZyo7GvjQttohxiD2V</t>
  </si>
  <si>
    <t>1NwYWJXL8FtW9ZjL657Zaxu4umKv1BcUYD</t>
  </si>
  <si>
    <t>1Aqa1YzmKCgQZaEYMxJTyobtQA1rbPrgkc</t>
  </si>
  <si>
    <t>1qHA2qxKHi9wiTXgyiFN1VNVPz3dLYusG</t>
  </si>
  <si>
    <t>152T1rEjxdsbntrkXd8fhqSxEwBXzKyuMh</t>
  </si>
  <si>
    <t>1FCEofWsnihmMLpsBqUEUc3x6gSW3HEbwC</t>
  </si>
  <si>
    <t>1P1SDEq2vJLxWEZ1HCcRJx5HEysKiNmwHT</t>
  </si>
  <si>
    <t>1QC8LAdCLrm4e1Mmc4W5YM8HkQAF4GGhUB</t>
  </si>
  <si>
    <t>1AXQAHKMk4AvmUiTvMo63redZ9WP9FBZcf</t>
  </si>
  <si>
    <t>13dXvF7MWx7Ca8hXS2zrpRhBauRjs8uXB5</t>
  </si>
  <si>
    <t>1JoMCFW1FwMZFtqDMVmyg7t3SJAJ4LLA2p</t>
  </si>
  <si>
    <t>1DRJ6JHjwc8ebGLMjjK5sam2X7De3Fs9W5</t>
  </si>
  <si>
    <t>1Asqrdm7vZM9hZfkqejPLbs1XcR4kmbBKC</t>
  </si>
  <si>
    <t>1uWitYSDqY79GsiKpYyqQTcH44wiNLGBd</t>
  </si>
  <si>
    <t>1zxaTsGdRTcQ1u3RWyeS4zsuJpsuZ7X7g</t>
  </si>
  <si>
    <t>1NJQmyDQ5xZZMXnD8sDb8s5wrBWau9j7X9</t>
  </si>
  <si>
    <t>1DhgZqc5H6mKtj7ehgPf4h4DAhUrVRS3X4</t>
  </si>
  <si>
    <t>1MPnDZsNsfeD6PhezDcMH8JdosWcK1M8gS</t>
  </si>
  <si>
    <t>17hfowW6zs8AXvZ9Juy2xrm6rSpwhyzzT9</t>
  </si>
  <si>
    <t>1Km9qW8iu4saRqmP2jMxrcodYHzosw21ti</t>
  </si>
  <si>
    <t>1NbKcpSB6Vr9JxZUz4Qk3uaoBopznkZih9</t>
  </si>
  <si>
    <t>16uenP5zudJNK5NaiajgGJznGeJG2c63LD</t>
  </si>
  <si>
    <t>1LPn8paSgFLfBpi9jBqc7qebx9VJjWbJaq</t>
  </si>
  <si>
    <t>14jEhcPYcjMAUpEuzVvT7Sb86ZJ9rYmVf1</t>
  </si>
  <si>
    <t>1Q2UXfTn31QJ3RsJyQ9iRepBar4bdDCuo7</t>
  </si>
  <si>
    <t>1KEj2AHmzJZUQgJAP2DE5NctMPosWCLgma</t>
  </si>
  <si>
    <t>1Cno31FfCoKuRNEb6GaSfC8YdkYexhE7nj</t>
  </si>
  <si>
    <t>1DucbFeXjCZL1nBC5pRivZt7JFG5qEbbtK</t>
  </si>
  <si>
    <t>1Q4mugzzcCsGb5DdsLCB7kZqJsj2ykM1Gh</t>
  </si>
  <si>
    <t>15ET94TGUPQeyja2mCPrCkSgWdeskWrDNM</t>
  </si>
  <si>
    <t>19ArL4PeaXjFdaA1jHf1oXAWmLFMZRfD1B</t>
  </si>
  <si>
    <t>13hV6L5gafNtUuhuB6LruQ6VWiGzXkwKkd</t>
  </si>
  <si>
    <t>1K7Mmm9DMQX8cXb4NokpmFLaVsDisfC9J7</t>
  </si>
  <si>
    <t>1CTmxpRwQL6dACHqRvM2eKdpvew77N42z1</t>
  </si>
  <si>
    <t>1EvCdH5wDrzc7MLjf52QrgPLib2rTg9sqM</t>
  </si>
  <si>
    <t>1381iBfFc1DuFRsmjJFHDipSXsSXUzBN3r</t>
  </si>
  <si>
    <t>1c38nZe5LKZTAbK3dinaUhr5XQywTYZ1b</t>
  </si>
  <si>
    <t>15RAW31JM4ipt2hmbFcX5HhKaMEp5j9URy</t>
  </si>
  <si>
    <t>1NCZARMAdbHhjPYCnu1Wa2CxtxqUss46cH</t>
  </si>
  <si>
    <t>1FWFWdM6J3wQAziwjGjHa3m7YJYq33EE96</t>
  </si>
  <si>
    <t>14qeSbe8CMGPW5whgWVLqF1Han1pVnzJ6P</t>
  </si>
  <si>
    <t>1NwnbDQ1PJfrJ79fmosLZYQ8prREkzi1mx</t>
  </si>
  <si>
    <t>1L386gpnYgtL2GvvgCJ6Eh7XQByMHSmcRz</t>
  </si>
  <si>
    <t>1GXq1AWFYXrMMC7E4rmRbKnUDQUuia3upL</t>
  </si>
  <si>
    <t>1GkR9fXcKD2U7PTz9nT9MvXwqfePsXLVay</t>
  </si>
  <si>
    <t>13zc89ProyRgd9prL8SwPe74Ymhq2fe4pD</t>
  </si>
  <si>
    <t>1PA5oUTDy7n9E4Qx2SPgA8sdUCMsCuzT86</t>
  </si>
  <si>
    <t>1KYyr1LM1kB5b34Hax3GjyAQq1mhnRjAKi</t>
  </si>
  <si>
    <t>1D6RXSv6DbLMrF2JVTrT6H3YQVA63pqPkL</t>
  </si>
  <si>
    <t>1MA6n6JgWCAGzJZGmFKnpBNLGPwizbcQ6n</t>
  </si>
  <si>
    <t>12ni7Di1vDWzdCer6DBRAaz17U5M6Ftj3E</t>
  </si>
  <si>
    <t>1Ghy6ykt4NqXkmcS8T2xhakj8NKjXBqjaV</t>
  </si>
  <si>
    <t>1EL8rgZfAWg3HzuiYeL4DHpHaDpMG32RFS</t>
  </si>
  <si>
    <t>1Na4C8TP6iUqWP8K63NASzzQf5xW8yYCpz</t>
  </si>
  <si>
    <t>1D6hdyNhmSajSDLpuvzZFYPz22fTGkFwcH</t>
  </si>
  <si>
    <t>17pwbDCeoe4UkeSHco6nX7Q8SNYqMGRqML</t>
  </si>
  <si>
    <t>12qivnGw6SbeEDARiNP4B3jH93scv9b8e1</t>
  </si>
  <si>
    <t>14mEnxhUYP99bzNoCqeNd1KbJyPWCC8wgu</t>
  </si>
  <si>
    <t>122Nd4L2YLqHECk7hNPnMdRoUmnu2bHavM</t>
  </si>
  <si>
    <t>17iXUJpJeUQubU7Xb3Urk6HM81bZ5BCAeN</t>
  </si>
  <si>
    <t>19w8F5MLBU7xrQShVZHj4vmXJ9RBbF8sxS</t>
  </si>
  <si>
    <t>1NWQiLgyoQH8px1W4MDrMByjzL5MVY5Xva</t>
  </si>
  <si>
    <t>1K1iLNraMU81QKdj6MeLhasmJhMAaLC14X</t>
  </si>
  <si>
    <t>14N4CLhWpsjkUdaLj57wkw24t4QRrYigC4</t>
  </si>
  <si>
    <t>1N4QdW3QBcUVR9rgQYHrhyRvhN8ZH1w8d</t>
  </si>
  <si>
    <t>1DcZR9UxeVugtb5JWe16m9Fw4Nup5C7hDT</t>
  </si>
  <si>
    <t>18kT4RhQFiXCyeZjwxmZ4L3JnFsgREd9hL</t>
  </si>
  <si>
    <t>12bkB6q31ZYPwAZCpKdZaeuVkGhfPtPrXz</t>
  </si>
  <si>
    <t>1DtrZ7WyGsjcZWrbTxdHt4XrQzVhx3rhfP</t>
  </si>
  <si>
    <t>1Fk4YfGC4A1VStexCVz59V5wuJTY8pyaa2</t>
  </si>
  <si>
    <t>14jmggbmzorv366ncVZVUYHgWvRUWrtrZj</t>
  </si>
  <si>
    <t>1rac5pwphDQ8y2U2v7nfTykG4rdfdk4fR</t>
  </si>
  <si>
    <t>1KqzRj2RDx9E1SWq5M8vN1AjiKcECTbHpY</t>
  </si>
  <si>
    <t>17cGy5Jsgc8pqRYTLTPp8zdremTJmRhLqN</t>
  </si>
  <si>
    <t>1MLSHSdtYeEkdYVcXFdDBGYFvwTB5rYgoJ</t>
  </si>
  <si>
    <t>17E9stMRVWzvmHHzrfJnpj8qNmeFxb8T6m</t>
  </si>
  <si>
    <t>1JrYAHrxoHUvVaoZJepBViDkD2qV98QNX8</t>
  </si>
  <si>
    <t>1Mx8phmeeq7nxA3U4WXeEwp71WVwX3EQNa</t>
  </si>
  <si>
    <t>1MpNmEzPPvHNng1rUydpVs3pr6m6QwjPVo</t>
  </si>
  <si>
    <t>1MBhFiT8JGsfamxN6BGn7vjdri6mrinSPg</t>
  </si>
  <si>
    <t>1Nw3V1TYd81PLBZRTByoFiHkQ77jXgLyt4</t>
  </si>
  <si>
    <t>1HTS95whJX9n1bxqoe2sdXUFW89Vam6JSD</t>
  </si>
  <si>
    <t>1BdPkzg8gmxkdgM919utr8KAWC3Uvn4LjW</t>
  </si>
  <si>
    <t>13SPiyEuhYDfP93i89tzHtBscmjM6nBkwj</t>
  </si>
  <si>
    <t>1BFHMdyQZBtmSmLjcK11S3dQWvQ89w9Z1</t>
  </si>
  <si>
    <t>16YqPswey1vXnbLJA46sMq8dNdoMQtFgFQ</t>
  </si>
  <si>
    <t>1DHVbFaY6zuHwN1owqpzxJinpdczqggjmn</t>
  </si>
  <si>
    <t>1GPiGdZLEfi1noTmsQJMerzGUG1fHTrxNj</t>
  </si>
  <si>
    <t>1Np1Z6exc64fAk6RHGbKxKZoyj6PiKhZA5</t>
  </si>
  <si>
    <t>1BJC3CjfvqQtUPAHVyiH2cgNeMpTMTNvDD</t>
  </si>
  <si>
    <t>1HD3Yp8PJ68JNAeDDDHC5wa8f3GEoXi52q</t>
  </si>
  <si>
    <t>15MyBr1BbxSN2Uebc9pSdPeNPy4ospe6iM</t>
  </si>
  <si>
    <t>15JK58M5qtyoEJVTk6aXQSAraztfvYXasE</t>
  </si>
  <si>
    <t>161pLginsg8xAvJczsQ1Ynqt32pNFzjENx</t>
  </si>
  <si>
    <t>1EMFrWFaTVEyFGKPWBktyD1aqbL9PpoPwp</t>
  </si>
  <si>
    <t>1Dcw81HqKx1hqkxzAms8LYi6PgRKKzZ55R</t>
  </si>
  <si>
    <t>17ynVGfXGv8aUdJjqJz7stxHKzoNo2AevL</t>
  </si>
  <si>
    <t>1D2je8qqB9ukmqRFxBYiDRYksMRPa3AvLU</t>
  </si>
  <si>
    <t>14AcFQyNWv6nhVxg7cRw4JeFtm6BcQovjn</t>
  </si>
  <si>
    <t>1Nxsd5a6wcbrfMZQFYzB7pt5Xsd31qAN52</t>
  </si>
  <si>
    <t>18f2QVn5jCJtWCYPwquCBoM89f5tcagn5g</t>
  </si>
  <si>
    <t>1KU7xzZ6JfRDD5m3YToQfUXMh4ttvHV1t1</t>
  </si>
  <si>
    <t>1LTifC2gfoZfUxiFkEHWowzR7r1aCaqNAw</t>
  </si>
  <si>
    <t>13vvSMR7mGYAHFnWDCjgM81Ph6syy2XjbJ</t>
  </si>
  <si>
    <t>14FnVmAkGG8W7PtQJcsof8zcu81exfivcn</t>
  </si>
  <si>
    <t>1KMD7MxfUPkxK6V6e1CRHvYM6w1XBabWXd</t>
  </si>
  <si>
    <t>1JrQjRY7j2RWfNZbxKLVBvubKwrhfKWd7p</t>
  </si>
  <si>
    <t>1GuUd4718XLBF47Ck7satyvrL1tsDbAE4Y</t>
  </si>
  <si>
    <t>1HVJfBNFHqpQqgeUZuDE7N7A7QKN9jGNLm</t>
  </si>
  <si>
    <t>1CJnU4XqP6Wz7uzA4Pwqsyfz9e8a9Tzgmm</t>
  </si>
  <si>
    <t>1Ps1ay7LNxhBMNa7UW5GBzbyLjEZa3w8kM</t>
  </si>
  <si>
    <t>1HADKWB2iwYWMmBhEhUCfCFSuxSqUBKLwz</t>
  </si>
  <si>
    <t>18s4DbfPbFoN4usiiEGwE4zzaaDW42C2cf</t>
  </si>
  <si>
    <t>1Bi2pKZAPG7CtxjYdPZ3sDLywWz72xkwK8</t>
  </si>
  <si>
    <t>14bnKkLkfHoLM79ZgCVEanbzbppb4aez4G</t>
  </si>
  <si>
    <t>16e6bxE4BEpTucqWx2p17AQ8M9cLhpMr4u</t>
  </si>
  <si>
    <t>1FFvuFrNeEWxVaUaeaKLvNuJhYiX1x1r9n</t>
  </si>
  <si>
    <t>1JwoVVbf5WBboSoPKtEkrrWjHxBJEMQEDZ</t>
  </si>
  <si>
    <t>17BRk1BRZk7uZtK8SMNXnhhCry9RAgh4bN</t>
  </si>
  <si>
    <t>14cXhnHniDkwM4dusa595b1XZFddoDCwDD</t>
  </si>
  <si>
    <t>1FMVruVDze2VUz2eXS5abNLjunwia6oQTt</t>
  </si>
  <si>
    <t>1PN54TgyWHoca6rqRqFCBhKdQ9BNDVcGn2</t>
  </si>
  <si>
    <t>1JiWvC4bsn1EqQRb9ipXEDsCEbdRS38owJ</t>
  </si>
  <si>
    <t>15oYDxJvnquEj4NYkuXcxzMV4uXuEj1rfW</t>
  </si>
  <si>
    <t>157MKbbeEnZixDxYEcqUfFNpv43XBXzFeB</t>
  </si>
  <si>
    <t>1FrFZVuzoZcAvXdLkFoB5jzgMgDuu4pn16</t>
  </si>
  <si>
    <t>1MThSbzx46bLsKBLekZJX6SHduCQLnx7QB</t>
  </si>
  <si>
    <t>15wa4XZW7NNJD2sUjxKyvea1GkB7noCDi2</t>
  </si>
  <si>
    <t>18CFW6czV67Qqtax8F9xTvzXaY4vPBhCBJ</t>
  </si>
  <si>
    <t>1FS6iHeMm5Hi8Zi1x8pVyyGsE7bLLkrmYK</t>
  </si>
  <si>
    <t>1M8dsY6CcMwfWXCFc4eaEJzRjMHLs8yo6s</t>
  </si>
  <si>
    <t>1MUvZ3h4zxG1h7k1sXhxtdydTeAqXhA9dZ</t>
  </si>
  <si>
    <t>1K2qtQVz1tBccFk3E9ZPDXz7rvTXUMrutT</t>
  </si>
  <si>
    <t>1GkfbwzF5TppeJJ3khdMiNo53zqsyBdXM7</t>
  </si>
  <si>
    <t>12NBzRzGZ4jTeSDyR5qW4xKUsgequUxh99</t>
  </si>
  <si>
    <t>1KaaCQUH8Wzuh7gXMMtCDnVr2nTJs4yR5e</t>
  </si>
  <si>
    <t>1Erq3gk6e7hfiy9TPiet3N8uFLLKbWZxWB</t>
  </si>
  <si>
    <t>14PQePT2ciegwrVb28SsZQq68t88DiwZVv</t>
  </si>
  <si>
    <t>16C4JBY6wj27UBZZGbpGrFzQma5E8G1qf9</t>
  </si>
  <si>
    <t>15BfRcaFcT8PYcnXVgLqmfLFDLQJRNHUU2</t>
  </si>
  <si>
    <t>1EjdmxpHa6zY1ZyvE3aiEvsXFyajnDzYpg</t>
  </si>
  <si>
    <t>1HwdmiC7pXH9LLS3LtxRL3NBk1HyUgFoEe</t>
  </si>
  <si>
    <t>18YXZv7hHUYf1Dn9RNquprF1jVj4tuBiE4</t>
  </si>
  <si>
    <t>1BkokKXZpapfg6xkaopK3xtYaLivdsQLeN</t>
  </si>
  <si>
    <t>1iuXCCyXHsCSjzMMNuiK4WYdQkKujW8G5</t>
  </si>
  <si>
    <t>1LXXpbvpVTJaY12CokgNGokD8aEEVaGCVP</t>
  </si>
  <si>
    <t>1PgeCkpYHXnh3gGzhLtrGAin6p5caHpt8M</t>
  </si>
  <si>
    <t>1Bc51K6Ge63gGZ5J526hL7LGqgQgw8yXKn</t>
  </si>
  <si>
    <t>137szBzqqM2dzQEiHFWRyS6yFbwLNhVuWp</t>
  </si>
  <si>
    <t>1GXX5RX6jUZXQC4qoUrAsAQJav3htMQ2bB</t>
  </si>
  <si>
    <t>1JcowNcRH4vpQthGbhiQGFfPWpvtAHEY1Z</t>
  </si>
  <si>
    <t>17iZMMLEdyLYkgSyjm5xThoiwbhGgSrMJ7</t>
  </si>
  <si>
    <t>1NLGeXfea41efanqZ2UCLA9PjiQGo3zrMd</t>
  </si>
  <si>
    <t>1JwBcmcV2EPVscSs78AhR79FoEpri9y4P8</t>
  </si>
  <si>
    <t>1Q48EfmSE2LriJYKLvow89aM37qrPnNDDw</t>
  </si>
  <si>
    <t>12rQGi4BDoKMfUJo2LoZmD1az3T4dvUorv</t>
  </si>
  <si>
    <t>1Jr7RawY9k31Dg6CByJjJy1HAJFvS5UpUC</t>
  </si>
  <si>
    <t>1P9EshtwzGJJcsjHEhyLcuEj3aqCesovBH</t>
  </si>
  <si>
    <t>1JwF3RE1gcup8YMQBU5Xftj41MtjwHAUn7</t>
  </si>
  <si>
    <t>15DLggsUKUQnCWWhmYzkDcfpsSEtg2p6Ha</t>
  </si>
  <si>
    <t>18sHTuj8TDSdDBZ33fgMTRcU2bD6ZKScUe</t>
  </si>
  <si>
    <t>12eC68tLqM4yNrbaxw9NMBxugLv2YGsdxb</t>
  </si>
  <si>
    <t>185Cn9gxkfEnmdjgb1y4No5SR1LfVFadWW</t>
  </si>
  <si>
    <t>17vsVBEpzvh8eHazNPWW5M2MRGDq493RPW</t>
  </si>
  <si>
    <t>18zojDdwWFc7EqcjdMANd8Hc17gTZwsbD4</t>
  </si>
  <si>
    <t>1AkmwJ3vK71eT3EDB8raFoBmCpJxR6Aouu</t>
  </si>
  <si>
    <t>1GBDx9rJGFZQccAd3gW27moojNpVyvEaV</t>
  </si>
  <si>
    <t>1AR9iHpfxG4QofMkx4pZi9N93DvY2X7Jdw</t>
  </si>
  <si>
    <t>149gQsiypmfBcuq3q1qtWtCZ3QQT9uhkPr</t>
  </si>
  <si>
    <t>188LrPy5hGYcyo8yf9rRnLEUUsXPVbJ848</t>
  </si>
  <si>
    <t>1AwPiLV4TkXbCag5gNAwNoZx2tcA1iAPAj</t>
  </si>
  <si>
    <t>17GbeWhJB48xGQ5mirTdfRxU2hHX7xUfda</t>
  </si>
  <si>
    <t>13AhKxEt7PZ7rmFQJoS3DySpqLPagyWEdX</t>
  </si>
  <si>
    <t>1467JxHBp4TtqEzGCS2rWNYt3xaozCnnJn</t>
  </si>
  <si>
    <t>1MTBdtt9Cj9tZzkYgtKRjgQdm8RX4MgGhh</t>
  </si>
  <si>
    <t>1N9eZJVbvGxNc6FaFcuqr88QGgsN4gv6xF</t>
  </si>
  <si>
    <t>1B5Dep9DmcQatcFgZALCzkCZBBNgFcDsY9</t>
  </si>
  <si>
    <t>12Yis1dyGCdTGrspmYKHbyCrqnFT7NNzYe</t>
  </si>
  <si>
    <t>16ViNEcrJqBFGjWUtz4R56XpsJHur6jb8n</t>
  </si>
  <si>
    <t>1NL5ux5vKJhuU4MKHBLKx2QFYsrkZQ3sxm</t>
  </si>
  <si>
    <t>1PPscqWXWDoqG4srZK69j7HRMJ8NMci2CW</t>
  </si>
  <si>
    <t>1MkV72kVTVxZMUbdLtjLve1ETDjSLqNksV</t>
  </si>
  <si>
    <t>1NRVcs4uJLBHzTtCark47wcLUHXrwMZjtK</t>
  </si>
  <si>
    <t>1Ka5LUMqVbQWTCfAVY3wM6wJN6v3QrqtB1</t>
  </si>
  <si>
    <t>131c14tZJgCtrUmEidq8NFdhs4h9FBHwpR</t>
  </si>
  <si>
    <t>12iA2AzoYKzBvACHGMCmFu8E2EfxJKUGdi</t>
  </si>
  <si>
    <t>1N2EhVzBhG8or3CvmtAML1Ge7tjqW4TCZ</t>
  </si>
  <si>
    <t>1Jsb2fz144xTKiYt3vD4jA85RGsSUdSxhh</t>
  </si>
  <si>
    <t>1GzeAkSgDxFnmckFJa9STAkbg7XQ6fy8Yj</t>
  </si>
  <si>
    <t>1BK9RLpeoYkjntsgkJ9NYSmXsDNXCYqk7Q</t>
  </si>
  <si>
    <t>16YrxUi1M8H8hfypCq3pKh5qGbTGkhaMVv</t>
  </si>
  <si>
    <t>1GoYrYpYBudEX7KaFAJy6WUT6QAxienRoq</t>
  </si>
  <si>
    <t>14WHVCx72ffCxhgPL97Fr3zFvHvSgLcEHf</t>
  </si>
  <si>
    <t>1CbAN2kCzDzp6QNzrYH7WnCu9ZEDjzAmLA</t>
  </si>
  <si>
    <t>1PGHUB3Fvwy65rwrWDeGmn24qCwCGgfzhh</t>
  </si>
  <si>
    <t>1CKYpuJFDZNF6Ne9ANk3otDjfcyg5dGC1S</t>
  </si>
  <si>
    <t>17hr2YsEeaKt7vmEx5AJnwUbKPYme95tRF</t>
  </si>
  <si>
    <t>1478P3tjz2BBc8ZWHSobEXC1FD7rbFpQKA</t>
  </si>
  <si>
    <t>1JqjyQy99L9AXmX5oQfwAMCUYWLYakjDHK</t>
  </si>
  <si>
    <t>19KtHv4gsfKBL23q52tUxjQPEa4d5uxqZp</t>
  </si>
  <si>
    <t>1FzoRjYFqXyyckekDH7SaB2jTHrn8ysMBi</t>
  </si>
  <si>
    <t>1NWVaag2USTcWkuSq3ZT2NPteWiATbntku</t>
  </si>
  <si>
    <t>1Gou6ckEUS1bHbVzxwKuTm592xvTqrnc75</t>
  </si>
  <si>
    <t>1JuQtSus2yQqhbTAHaRmJLjraDddXaZqF4</t>
  </si>
  <si>
    <t>1BsdFKdQYcXan7kDSygwcgM5usADHg7FyZ</t>
  </si>
  <si>
    <t>1E3c3hNwXmUqnGb8ci8XsZgo23wCRT4vQA</t>
  </si>
  <si>
    <t>1HtjFEK8c7BkhzgVRzZ9zUARhynKZAkimF</t>
  </si>
  <si>
    <t>1E1UZPiTNb2nQzGaCbizKEqiUUgTobo4Vj</t>
  </si>
  <si>
    <t>17APFh7wpHGx1uFqZNrk4MgvuCx1CNc5Cs</t>
  </si>
  <si>
    <t>1EEs9LNJkQhtfZe8bS1JEfxefrrYe9zn6f</t>
  </si>
  <si>
    <t>1P21uogKRdHhPjV1NZ3tXhxb4uJ1GeDyM9</t>
  </si>
  <si>
    <t>1LhWDLJTjEZzQjqcA97UQ5rLGqy9AYiAJs</t>
  </si>
  <si>
    <t>1dQFt1v1Gm9KzKrYknd1djLHhZJncmoSB</t>
  </si>
  <si>
    <t>1Hk3BWVETPCuvnanmkzmt4bgX5RCoLFFgn</t>
  </si>
  <si>
    <t>17DcbRMcTPdRXu2D2xM32oHp79oA8pErQU</t>
  </si>
  <si>
    <t>166jK1NRpvMBqoVHNtT4huYbeAR7hTmyvU</t>
  </si>
  <si>
    <t>1KQXAE9CAALqvsA2Niq9f1cXxp7NP6423n</t>
  </si>
  <si>
    <t>19eYoAAmbzbgDsHm59KULxDWNa9BYr42QS</t>
  </si>
  <si>
    <t>19G9Bway4X58vvrwjpSPn9bAgbVoHdcPMX</t>
  </si>
  <si>
    <t>1HAnpcHaqsm4xyPogP9jykmaqhhR6FUt74</t>
  </si>
  <si>
    <t>1KpweBqCtHTU51txu8rQ4WBW8jm2uQH9vy</t>
  </si>
  <si>
    <t>1CnxFELmnQAUrFP1NFjdwYaV5CzUjXKsF6</t>
  </si>
  <si>
    <t>17rUSnbLcDHFvZ91BAwqeDLac67aMunAo5</t>
  </si>
  <si>
    <t>1JBr2JYjcydaQMN3ywaTRxSD6XRmjHoZor</t>
  </si>
  <si>
    <t>1ArFjovkXkSc8PLrUsESHxpVUYmMA3BV6L</t>
  </si>
  <si>
    <t>1BzFsfSA8ekrhjaKvSfqtqw8BhEiuewxWG</t>
  </si>
  <si>
    <t>1MpBCY3Avs3rZKCQhd3XmK2W1UrKCgW1xs</t>
  </si>
  <si>
    <t>1BBaSpjL95mXjYXg4cUvvaVEB9vL43Jswn</t>
  </si>
  <si>
    <t>1NNGVwgL6oeYXDf4MFaZNe3ZTQYNW39LFz</t>
  </si>
  <si>
    <t>1HyjHz5a5meET939k66TGLdvbCgtCdjxhD</t>
  </si>
  <si>
    <t>1MwVFpLWSeYzC2QrpkB8TbUcaak6VfDKRv</t>
  </si>
  <si>
    <t>1CMMnPPVZEjWfGpxXqoMnjrjFBXwdMGeSH</t>
  </si>
  <si>
    <t>12S2wNPMvmC3cb6UThYQ3ch7C4tQueMTDN</t>
  </si>
  <si>
    <t>1BctptNERAaDaT5SSfLwEgvQBHJFcYrWFb</t>
  </si>
  <si>
    <t>1AugrQgS6b3r4gFvxo6KB23TpSyjfbsqg6</t>
  </si>
  <si>
    <t>1Jc8X8D4iFFrCED3KRQAVG7KUsx1U3ydkS</t>
  </si>
  <si>
    <t>16SWGGPfaWKZvkn5GiFgw1aFAKFjrPmonS</t>
  </si>
  <si>
    <t>1CEXdwuMYGNPt53xWpdRhb4mKTqa4DNzsq</t>
  </si>
  <si>
    <t>1J14G7ieuVUA5hDi5ta7T1tRbVBXKwMUxS</t>
  </si>
  <si>
    <t>1Fy6raBZDx6WairHNG2dSrXWWatwx9AvY7</t>
  </si>
  <si>
    <t>14MRzY4c4c4nXfjyp2ZDuebALJUounV3Zn</t>
  </si>
  <si>
    <t>1A1oPbwY92W1CzwfYfb5xi7kmjeho3qWCn</t>
  </si>
  <si>
    <t>1M82XmVhJtbAxxVsgiRDAG37UdjvEfqUZZ</t>
  </si>
  <si>
    <t>14yVQCbFuPajSYZaqYJ39qkidNtqME8hdp</t>
  </si>
  <si>
    <t>12Ps9vbg88t5wPC9M1cpL7NhDfn4nqJ6Ra</t>
  </si>
  <si>
    <t>1Hqv6xAdEWpBVQVCkzLqTyPbximLDuKPw5</t>
  </si>
  <si>
    <t>1HdRxCoGfERS9MpGa7FNh8MKGhdxPUCZiW</t>
  </si>
  <si>
    <t>16ayQ4Avq1Vdcrcw3Kxw66tRN3VKUUexvn</t>
  </si>
  <si>
    <t>1N1aAqrSkyeMqrPEcsmReimyeSorycAW9k</t>
  </si>
  <si>
    <t>1NBasuWknF3qsqqqpnZPsLamBvpNdtrXzX</t>
  </si>
  <si>
    <t>1DnntgsSYA1s5q91msfoE7trkU47HC2pe</t>
  </si>
  <si>
    <t>1PYt9MLf9W6cC9upSyGxb3gGHyPpb8d2ML</t>
  </si>
  <si>
    <t>17RG513EDkaqiXJdATrmTKYDgJ2usbjJD9</t>
  </si>
  <si>
    <t>19oKSrn3zyx9pTJRRA4kD3Yb1m6JTTWWHq</t>
  </si>
  <si>
    <t>1AwAX7bPVzw9jrLq4Y4yhM8b3ZDfGnQgbB</t>
  </si>
  <si>
    <t>1FFP5DRRdPyjgVcHZEtDxmb6s7rGaVcv7u</t>
  </si>
  <si>
    <t>1C5EV2PGMKgtjBTWMSKDTBqg43y1Sh9qfj</t>
  </si>
  <si>
    <t>17NuHxVxRQwtjVHtxnUGuRebfnEjHecsfe</t>
  </si>
  <si>
    <t>172Xrmsv6txekvLoCiM4hbYsZAKxjeNbmH</t>
  </si>
  <si>
    <t>17BPqLpn4HwBYf5ekixaDoWni6LZmMEywK</t>
  </si>
  <si>
    <t>1CNWYbK4y4ymeLXHXbBiP2L3LogMkQRHWS</t>
  </si>
  <si>
    <t>1Dxw3LEjNqQfnXiJ2DkSxfUwa6RS8CZQ48</t>
  </si>
  <si>
    <t>1FqZzDZPsgxZnTuzqGRpaLcnsT9XmdyNca</t>
  </si>
  <si>
    <t>1GAtXFQjqHtqGE6Zabp3BWxTJGQLm7QZX2</t>
  </si>
  <si>
    <t>14hc1qE75xKiaUdsa2o9azrgi7A7Ces9rY</t>
  </si>
  <si>
    <t>1JCHLjin3tH4xLpUFgVPAjC29vMfkFuBA8</t>
  </si>
  <si>
    <t>1DnkLux3Hqcb3rRQWnkxiJ4oGuYxdLMQKa</t>
  </si>
  <si>
    <t>122mVwDcWf2YB7qYK7mhysbxgfGjTN1NR8</t>
  </si>
  <si>
    <t>1E17pcNCvEYu1ki58PMUvr8ayirEnykusw</t>
  </si>
  <si>
    <t>193QkkjCxTmGrMvhU2goU4V1UkLNZb4zq8</t>
  </si>
  <si>
    <t>15286fDnoSfKtDvTXAEdKy5CQCDhVYoBun</t>
  </si>
  <si>
    <t>1H1Btn6UncoygetG4RLkCZZVAyLM3k5qoX</t>
  </si>
  <si>
    <t>1DL7oMd6jWswLvUfwFaeRb8sCva9FhTqtq</t>
  </si>
  <si>
    <t>13XvjSzBRmkjLCyUeHFFYTR2FfBrQZDkzi</t>
  </si>
  <si>
    <t>1BdiHsrxHSbtVzrGndvqUYzyE1RMq5c7Fv</t>
  </si>
  <si>
    <t>17dx4LFe19tucMB7KnuUiJzLbhKTkKAWtz</t>
  </si>
  <si>
    <t>13UyZZVSp25aD3Qg5mxssjs4VjUR4CQ4uN</t>
  </si>
  <si>
    <t>1b8K2Pq5DM956E9DFuDH3JBr6bj3BmR9R</t>
  </si>
  <si>
    <t>1DKiphNdhaLvUbo71Eetai9zwmAsTt14xE</t>
  </si>
  <si>
    <t>1D9DQXfaiadHuRPG1ZcdFyGAECHaoqoaso</t>
  </si>
  <si>
    <t>1PbWw3QmMtinN7LyiFRdUEmJb3gTNAFrXX</t>
  </si>
  <si>
    <t>12qMmJ31D1MHMkBBDT2K7Uw98XLtzTsBxA</t>
  </si>
  <si>
    <t>1Eb85WgJ9RSQ7PMikQ46mQWQjaFXm7E8FP</t>
  </si>
  <si>
    <t>1K73U3M3H4QS812n4n52TKRwfpFveRi4mV</t>
  </si>
  <si>
    <t>1FmoqUdCx1ZL4kuvdFpV1nvnLSEhEDnS7Z</t>
  </si>
  <si>
    <t>1DS97PScts5o3JzGwgPvMuPRJfNJzqPZZz</t>
  </si>
  <si>
    <t>1MQbY3Tg6Kazzo1fPsRaqqBWd4YUbpiFLC</t>
  </si>
  <si>
    <t>122tP3DEtyF7WHEEXbGtPukFVBQBDqmpPo</t>
  </si>
  <si>
    <t>1FFqMv9Wts1BURM1iFbDQx1HYV1W4572Yc</t>
  </si>
  <si>
    <t>1Fpu9U4qw4YJsUhfCzYKaPKEbBBWtsf4KY</t>
  </si>
  <si>
    <t>1ES8EobFtrPAXRNwt7fgxU3jT8Ea4AHY9g</t>
  </si>
  <si>
    <t>1GLK4y6UriDJqHFoGhpLaLanxVJz9QmyqF</t>
  </si>
  <si>
    <t>1KbXPZQbYrZhb8hAZMmDPp7MF7HJMHHssG</t>
  </si>
  <si>
    <t>15UB2Jhdbwbbca9gVpi37tfXA8bSF39zma</t>
  </si>
  <si>
    <t>1PdCsK9yCt34MywiVnTVFtpAsqNGyGWC2v</t>
  </si>
  <si>
    <t>12aP8MwykwAyn9WyoR3KbrrDk5yYgKLSTz</t>
  </si>
  <si>
    <t>1FFCbHB12w2JLGFsr4LXr2wyHWmkcLTSYx</t>
  </si>
  <si>
    <t>12CHNtWpxfonoZzrbmidUvKvK8k9S6ZgE3</t>
  </si>
  <si>
    <t>1Hdx6HrmxCrKqEh6884FY7hm2N7gAXRxSC</t>
  </si>
  <si>
    <t>1Q9iKm1QyscM7rTXk8uoswPBa3PC1nVnwg</t>
  </si>
  <si>
    <t>19M8iM5LyKVjKn8tXdJNM8TcAs7FeXD6xY</t>
  </si>
  <si>
    <t>1MvAbxtTinTGxUtXsQT1eWpv9m7PQVKrfK</t>
  </si>
  <si>
    <t>1DgpVXJahgaVRJSt9HNZ9WtL3Jh9L75LYM</t>
  </si>
  <si>
    <t>18wpLQiUp38yLyF8MjaFic8upPthnDTwYa</t>
  </si>
  <si>
    <t>1PMeqipyFXMnByo5skHg9x4XWK9PCw6MDK</t>
  </si>
  <si>
    <t>1EpN2LpNGcsenGCQEKyHKbMR4V1FJTLmdV</t>
  </si>
  <si>
    <t>1JvnWXvezKacCEDb6i7AtWeCgFbfAGkaRw</t>
  </si>
  <si>
    <t>1DUxUU1tUY7BznktGeKn53Piq48LY1apFS</t>
  </si>
  <si>
    <t>1NSLYkiKAcogt8MSjXNb1QembYT4XRvQ7e</t>
  </si>
  <si>
    <t>1KEwGwTY3bt5TLxtwiiNUpH3acYUgej71S</t>
  </si>
  <si>
    <t>1Fuv5Q2MJyxXeJqEb7vdcdX9JP6BbFFmBG</t>
  </si>
  <si>
    <t>1CraocYi5XHfRJn72aDwhvC1dtQC1hMePj</t>
  </si>
  <si>
    <t>1A8VZ3YA9KN3SdKLjvscNG6HngcEvbnX2Y</t>
  </si>
  <si>
    <t>18wdgdKcLPn33gBc5vriM5U1isryWEzrh5</t>
  </si>
  <si>
    <t>1PJyUzPtQN1ubVWDh5ziUpqQ8xWPHNU3M1</t>
  </si>
  <si>
    <t>1A5ePPhTD4qVFgyKEJpcpAManpwevZEk2s</t>
  </si>
  <si>
    <t>17a7QT2tJbRBppQTu8RZL9Ndt9Jm8LqvGF</t>
  </si>
  <si>
    <t>19CNY5pGKi1pP4KFnewmPVZUitEYAYnsrf</t>
  </si>
  <si>
    <t>1GPTYwb96Q7scNXAMwgwMwDqTutdApWtUJ</t>
  </si>
  <si>
    <t>13H52iCDgxLmVpZgxxPuqwsSeXQ5jD7TQn</t>
  </si>
  <si>
    <t>13a75RA9icF2TAMGXyEmKt9qaNi3Vqx77h</t>
  </si>
  <si>
    <t>1G4YZ7aoNpWufEw5KJWZbAMsTYfZQxXvvf</t>
  </si>
  <si>
    <t>1Jn27wHdokvEtGuKGkUdQhcoC7rKDTa8bJ</t>
  </si>
  <si>
    <t>1AkkyKUDZBQDpYetv3xAWDhiXDECJq6jXj</t>
  </si>
  <si>
    <t>1KEa8gZnCMDskhBJCS51Mv1vABavmVSbYD</t>
  </si>
  <si>
    <t>16Wd5GnsQYBMfxzM57CJz3yxgCuEZCXqVu</t>
  </si>
  <si>
    <t>1AwpPtgFgb4swtapf1wwPbVrPvzpqLzQqh</t>
  </si>
  <si>
    <t>1Azqs1ciXi2bjuPBRgGUZ7soZDozvVc9pB</t>
  </si>
  <si>
    <t>1BhprUiYZuvPZAfHfN4qiBVWdiVN2MiYim</t>
  </si>
  <si>
    <t>14oE6At9nMNdd2CTgYr9YNJEVrC7ANjBgM</t>
  </si>
  <si>
    <t>18P6mu2XMrJZpsLUDSPSQPwy7AeySaXoJt</t>
  </si>
  <si>
    <t>1AihGuyZGGuX8pfWsPt2ntxC2PyzoffzMW</t>
  </si>
  <si>
    <t>1QAfiump24nMBMy9gHGgcP7tBoUWytrMSt</t>
  </si>
  <si>
    <t>1QEZ8BaAEUEUDXRzeRnDmj7TQPQj1Jzg22</t>
  </si>
  <si>
    <t>1P8QTcaiz6cW6h4r3LNhJLesCRsovWTi2Z</t>
  </si>
  <si>
    <t>1EPGoyLF8hUiTEzWTsZvnHZvyxFk84efEj</t>
  </si>
  <si>
    <t>19qoXwFN3bUF7kfexBEDKpuAyFxYcnex9X</t>
  </si>
  <si>
    <t>1izmJq9LhTa7EMBTnPwudN1SHN9k1ugQY</t>
  </si>
  <si>
    <t>199qxwsx5fCVezLyRxJb7Uzn1hb9tzQg1S</t>
  </si>
  <si>
    <t>1N8F3nTTHzRhVbmYsGydWHtpY4NqvjYgnm</t>
  </si>
  <si>
    <t>1BV5x8932HKrry2JfUdAo7S85zCYjzov1G</t>
  </si>
  <si>
    <t>14SECXgDwwFua1YzC8quwBkiV5LL2WQr68</t>
  </si>
  <si>
    <t>1KkLBJAwajQCLHEMdhVHU6pzUBwG8a8hKh</t>
  </si>
  <si>
    <t>1Nh3As2PHSgS56LnNdX7dbzAcpX8affvcJ</t>
  </si>
  <si>
    <t>15C9Rt1pN9RXeE5Ako8Q7irvuSvRYdWYBV</t>
  </si>
  <si>
    <t>1NEM62A2AZRcPqTQ5QPRFbFnkgcX8YZw2B</t>
  </si>
  <si>
    <t>1HvujHaFPX2RC4J49xnEuzkoZ13NkVn8jU</t>
  </si>
  <si>
    <t>16NQ2bvoGpT6auaspdVvpbjSDD7uycN9M8</t>
  </si>
  <si>
    <t>164wcvpeVM2KumJSmSMNwT73gqZ1unJCac</t>
  </si>
  <si>
    <t>16fvNrzuHCuwNyfmKGUrWQHWuVkoerttUM</t>
  </si>
  <si>
    <t>1AiTNXZHyQrJboWaz7wF5JQZGDqwK6YT6L</t>
  </si>
  <si>
    <t>1Gt6iQyXBRRwghS1JEkVA9UZCWydJFgE3v</t>
  </si>
  <si>
    <t>1H18YbPfQUTT1dHNuk9qmjdvbzjek5x327</t>
  </si>
  <si>
    <t>1LnquDpH9dnqG2o99eqJa5ufbCSjGT4Sbi</t>
  </si>
  <si>
    <t>1EAcSG8rfPeP9HQr6L5uh8Bh6sQ7b96Lqe</t>
  </si>
  <si>
    <t>1Hy4iWpy8mZz11iP5vzXG1WoTeenrUC93d</t>
  </si>
  <si>
    <t>1BYmLUn5tkVMr38gnW4QY4zDpyFa3SpNTx</t>
  </si>
  <si>
    <t>1MZnNqfoiY2uUxRoaopVdKKPEF7bVCUQqh</t>
  </si>
  <si>
    <t>1KctDB4iDifuAvH3JvvWQfHUDAX65BCXcS</t>
  </si>
  <si>
    <t>1FEZkZjBnJ54idR9zjZp7Fv4a6ZoenhxZ</t>
  </si>
  <si>
    <t>1EfHSDyHP23LJoBqaQ6ipZxNezACSBc2as</t>
  </si>
  <si>
    <t>1ApVbKCM7gwZY2usatVxU4YqC61P15P33N</t>
  </si>
  <si>
    <t>15qCYjuADDpcuvzyaUBchz12LG3ub9pQe3</t>
  </si>
  <si>
    <t>1Nxvk4yATkgzBkjCNWM92vttUjc4HYKA1G</t>
  </si>
  <si>
    <t>1NDbmv3SHtgYnar9WKWzCX5gmhmkyPRkHD</t>
  </si>
  <si>
    <t>1D3s9DB2vCWsGUXRH2LZSK9VHoJoPDcXKV</t>
  </si>
  <si>
    <t>1Db7LXydhEg1evZ4yErfJ7BgQNsiqdEqUh</t>
  </si>
  <si>
    <t>17GZojYkHq5QiPVeugBnMyUnPihB9ojKYt</t>
  </si>
  <si>
    <t>1Q8pJd1p4wjisXgc2tw3zdMACeUyRiUBqC</t>
  </si>
  <si>
    <t>1AnkzSmzpLvGEGroHdHLz9h6JZyNnDaN9s</t>
  </si>
  <si>
    <t>1QHACZn3mawhBDBMQrd4aW68L4JQSCiwwW</t>
  </si>
  <si>
    <t>18yHQMkcbzWU84V2vUJ7JQbQqYaYY1VCfs</t>
  </si>
  <si>
    <t>19x97DAtEhrUQJbD4ZkBFnTfKrtzH9MwXq</t>
  </si>
  <si>
    <t>15p1HGR6TQKa6dkYbkhSLicGrhKmf9Nvnw</t>
  </si>
  <si>
    <t>13mXKsUtk7psWygUuNeMQSR5n36EXkvesi</t>
  </si>
  <si>
    <t>1Nz59nNP1NsdUVNyvJhDQ8rKG9HMFULr6i</t>
  </si>
  <si>
    <t>1NnMwt46mLsXqd6TjdBqNEkV6gHxaYSySs</t>
  </si>
  <si>
    <t>1PQDtVBFbDYAbRKEp9zR7kjZziHH8yxLxh</t>
  </si>
  <si>
    <t>1NGmNG5RmxTU1DaLeLPa7CyAmdrRKcUexr</t>
  </si>
  <si>
    <t>1B9mjSiuTHkLFndahHa5dsHUCBWZFzE1Yf</t>
  </si>
  <si>
    <t>1Fjk4aRCGRAUY4u7fiM8fitVhnaQtS4Ck3</t>
  </si>
  <si>
    <t>15rbNDxMT7jjrFMzkVZ6KV2WK3SP6H2xEH</t>
  </si>
  <si>
    <t>1Bj41maLFqDQzjh9xAU11iHvD569UDzZFy</t>
  </si>
  <si>
    <t>14YFA5n9pVh3zL2ets3ZL9r3NbMpwkJ5YX</t>
  </si>
  <si>
    <t>1GQGUYLF4C1EVzxj6PjhGK1wXwPuT1WMue</t>
  </si>
  <si>
    <t>17BWDkNEUZQr1rWNjxmHyk45kXTrH3v3yw</t>
  </si>
  <si>
    <t>1E4CnfC4E5a8ugtdufXm8TaaTGZo7mW6U4</t>
  </si>
  <si>
    <t>1NLsPDP1roRgHinNEnoUMWcFVQyNQxUeGF</t>
  </si>
  <si>
    <t>16ckXnxdthtDz3naNSvhpk55zeWn2BbCbL</t>
  </si>
  <si>
    <t>16o5X7wWnPTCwaCZLj5HHU4fBDdYo41Jkm</t>
  </si>
  <si>
    <t>1Cay8kVnzz62pkfQPcfaS5XbP3hKSY869d</t>
  </si>
  <si>
    <t>1BEmo6vmqVi2ZSKM8gLG4XViHc7T8RnaUU</t>
  </si>
  <si>
    <t>1KPFp5EhZSwhMX7wYwgbcjUHi9Z7ZLwh9a</t>
  </si>
  <si>
    <t>1JHQQmGu2wSddYiYDCWSL9Z7SAP6JWNCM7</t>
  </si>
  <si>
    <t>1PcnebggJ22FtW5kZgPNs2GTSxXMwFBh5m</t>
  </si>
  <si>
    <t>1LW2nfrtiXyV2F9Tsejp2ZmgbGbvzPqhwk</t>
  </si>
  <si>
    <t>13nW9SDrt91k7P8XXGAWhEefT7EmKK1iYx</t>
  </si>
  <si>
    <t>1Do4qJcyeEACkupRVzULxK84ufqrgJ8GDV</t>
  </si>
  <si>
    <t>19r6jJch6Jn5ntgMpnLd9QEp5qCsWCBYdz</t>
  </si>
  <si>
    <t>1KDbdVTiuNQo26Ck59cbxHMphCNdd93xMH</t>
  </si>
  <si>
    <t>12HKnBhmWTivisn3xSPiZgeeKk2Sz6GC89</t>
  </si>
  <si>
    <t>1QChgFEsKoapv4oCPWM6TeUWSFtkZYdNyP</t>
  </si>
  <si>
    <t>1AGb2dcN8mTqa2qx3KETdTcL6QTah5XhDq</t>
  </si>
  <si>
    <t>19c625y868fdDveYX68Caq7fHmcWbxwPPu</t>
  </si>
  <si>
    <t>1AvAbqQ7ZAhDJW12Ye1KighEAsojzxF9XG</t>
  </si>
  <si>
    <t>1LYu7yFqhX3nkCBE9iZsPKGZiZQdcDPaes</t>
  </si>
  <si>
    <t>16bg8m7bfShteQNyBbjquaedxLWbdHtBeV</t>
  </si>
  <si>
    <t>1Np5eXxL24b7fznMJjpefLqccDpPqKZr5E</t>
  </si>
  <si>
    <t>1AkErutA8T5tYrUx32SpS9fPaswAUBfGeU</t>
  </si>
  <si>
    <t>1JbpE2eHV6PLJYeet9Gjk3Y38Ew6Lg4sM3</t>
  </si>
  <si>
    <t>1PDqgxbvUbd2nSR3kYTbcrbFBZNspwycog</t>
  </si>
  <si>
    <t>1NKepu96qFGVhpVAryhHscj7HQcmEH6dxN</t>
  </si>
  <si>
    <t>1FvDU6bSH5aU9F24kZFHiwsvgw8aC2DvmF</t>
  </si>
  <si>
    <t>1HKif72WeHdTZQjX5zfrZe7x8MxDieu6fu</t>
  </si>
  <si>
    <t>1K9jyEdUoNugPz2y7omskv2r7A5rPc7t7F</t>
  </si>
  <si>
    <t>1N5DYL3eVGHdaMPL9pVusGjKdR6aaLy21C</t>
  </si>
  <si>
    <t>1J1QPD4BZ96PciWBPTDLvchrgWYy2M8QNV</t>
  </si>
  <si>
    <t>1EXEStMqLz3DR47Akt13xfdAw9dWMNrxLV</t>
  </si>
  <si>
    <t>15LnjzGctqg8hRabS8PeL9yksDzGjVMe4z</t>
  </si>
  <si>
    <t>1AJJzu1GyMFPNYy4hhq3Cz4HQ76qZsSDYL</t>
  </si>
  <si>
    <t>1129wtTdwmWSVB99oNHH3mBtWXWjPVv5ad</t>
  </si>
  <si>
    <t>1KKivix52enweubWNbZxWtSoH3tQCdgvK1</t>
  </si>
  <si>
    <t>1EdBWKvyEQ2bbjvrRT2MyNQAYhcaDxvioA</t>
  </si>
  <si>
    <t>1AyXJpN4wtamziCXRfAxMYq4qr4otM7tW9</t>
  </si>
  <si>
    <t>1ADGjNw7W5aGYUfxoPSgoD29dibkg1wE8V</t>
  </si>
  <si>
    <t>15FZWZ7wK4YNd3irMzrEADgYeNKgSmoTkf</t>
  </si>
  <si>
    <t>19T3AcsGapSVaXRwjSPQQYpDrGRtdfHEw4</t>
  </si>
  <si>
    <t>14rLCgNo7Fd5dgbqquxPz3YLw4ZJZT1j95</t>
  </si>
  <si>
    <t>1CxP4CKrwhJUdhS443ExGXduiMyJVHAWhp</t>
  </si>
  <si>
    <t>15FMNAtM2xxmVqBtZpNDNp4KgCZWFmHhCh</t>
  </si>
  <si>
    <t>16uxc9CsL9RPMWN4sYkC3cRP1txCE9xcd4</t>
  </si>
  <si>
    <t>1GFdSY5z3UwQaJ7r4QdeNAqDYnPz2Ec5fR</t>
  </si>
  <si>
    <t>18EZZ9Xt9SRejRijK2BVJ7BTM8KpmDLbrU</t>
  </si>
  <si>
    <t>1MEKv7VkysGvJ8WSY7LsGto2qfK4Tbzy6A</t>
  </si>
  <si>
    <t>1HhQskqj74KiFb3kXiFtysA3bKeoiGANiL</t>
  </si>
  <si>
    <t>18xXo3ypNibm9pr3kBECh2NJkxULE6Yd82</t>
  </si>
  <si>
    <t>1CGZLUSPsyL835FT2roQwDaVf3DLkcAmbF</t>
  </si>
  <si>
    <t>1FZQVWz9dehxEP424sc4DcnM3132U6jQLi</t>
  </si>
  <si>
    <t>1Q35JinGyCoA5HdbtVxqPMHCRrcMzbm9ty</t>
  </si>
  <si>
    <t>1NG9y6Au71xVAQcYA2jvkqJnVFosvzyUwr</t>
  </si>
  <si>
    <t>1NwzB4se4ZG8kc8Cu4t4nA8pjwhT211FFV</t>
  </si>
  <si>
    <t>169YJK1PzAf8pPYMgUAZocDLywK7btwVHm</t>
  </si>
  <si>
    <t>1NTe6QziSah86epbZTrudWieuoFTaYp3f9</t>
  </si>
  <si>
    <t>18UF2ZmWGvB15oEW75gerKefhR2sguRYMq</t>
  </si>
  <si>
    <t>1Q48DRCFWbzc4VaoieL1Wcok9C7LyUG3fF</t>
  </si>
  <si>
    <t>19jSGcYzgFsFCpXRLP3xXCxWssJQsRkmDV</t>
  </si>
  <si>
    <t>1MhWAEwUWGAdY1VoWsxRu69d3GDNjYLJxa</t>
  </si>
  <si>
    <t>1ELJJ27k3XERW6hSi3SNYrVpvZQHuVbhmw</t>
  </si>
  <si>
    <t>1NvECQPymbxJXPa8EB3AFoteVgcL6Tkvp3</t>
  </si>
  <si>
    <t>1CTbgNy6HLAssdtac1Pszybhbn2SKHtAo9</t>
  </si>
  <si>
    <t>16p2YEfLASpYAjC3E8Qu2FMyk7fSSpwAWf</t>
  </si>
  <si>
    <t>18exwv9sTzA5iabyfbpYP16mMkmnBqCac5</t>
  </si>
  <si>
    <t>1HQKvfZ2Xm6HWoER4HFb2bbaih9Z2z1mXH</t>
  </si>
  <si>
    <t>1EEzDkRh68oM35Jb3zRDp39Mhhx3mmarKJ</t>
  </si>
  <si>
    <t>1kxUhTZ6JqD3QWB3xvm98o9c4s134Wdqv</t>
  </si>
  <si>
    <t>136oCf3q2NzwCRbAH6v1e5VbsgbBf24efK</t>
  </si>
  <si>
    <t>1HSu2vW1yGt1vfrpmUsapLqU8qqNHU8wzh</t>
  </si>
  <si>
    <t>1C8z5RL324tH4vmNfL8FuZwhw6GkPXCuPx</t>
  </si>
  <si>
    <t>1NtV2HFYmqWPC1Y5ZVQ9HNAJSGiMdaTqqi</t>
  </si>
  <si>
    <t>1EGpcDWeT6Rn8DRMEa4yE9UwDbWqxztbzv</t>
  </si>
  <si>
    <t>1Jok4mttNcWWNpcxhX3WGxYqhFkHKgv8gU</t>
  </si>
  <si>
    <t>16ika6RVfKRf1jHHDndMbmBxguCm6QtXVa</t>
  </si>
  <si>
    <t>1CB2t1e6pzUEJG3YKAbAEftMKu3bwAU4P2</t>
  </si>
  <si>
    <t>1MUjwH9ts1cbK9boXUBBUYZGZYWCV8Yu2Q</t>
  </si>
  <si>
    <t>155tDaRuRmdmuRKq1W2d5zGGvnACTbVakh</t>
  </si>
  <si>
    <t>16MHuV5YKiY84EgYPFy35XBCvfEuPW9zGV</t>
  </si>
  <si>
    <t>13tkaBUSrNfYdrdrckakMbHpb2aje5mrUV</t>
  </si>
  <si>
    <t>14DoLkP2DMZ8dLcycUcAuVvt3jCtj1RkuS</t>
  </si>
  <si>
    <t>17B36qDyaiSwrE4poSjD7E7YXz6yc2oRRG</t>
  </si>
  <si>
    <t>1ozJGFAaWf6fpPWv34XBozSzufirRe4PF</t>
  </si>
  <si>
    <t>1DgZErkWGa5tyjSq3KkzsvH6J9WzqLBCh5</t>
  </si>
  <si>
    <t>1GhS79AhmPSvuZTtz64EBnz66eqGsWskGb</t>
  </si>
  <si>
    <t>14Ndmkt9QLGJADmVHRBRtAviUWQKg7oz8e</t>
  </si>
  <si>
    <t>1GVkYtMruLjZBBoEiXdPzsbGMB7uc9TUiQ</t>
  </si>
  <si>
    <t>1PhNDMLya3Rms7f5EZUyrNT1v5L3UF51d</t>
  </si>
  <si>
    <t>1MUoyMVM3krjQEu4S51QxE7c2jSTd6a3xe</t>
  </si>
  <si>
    <t>16zAhVPp1ru3FCgCBULaq3hX7qRPKmaB3a</t>
  </si>
  <si>
    <t>1FgWnkucZhnLibR4TGrZcf2V8FJkLp4brU</t>
  </si>
  <si>
    <t>1LfQWRwHLZbDGH5XQN175TAx7pmhKgSy8V</t>
  </si>
  <si>
    <t>1MEMijJvCQcwCHGHA26tyU3rqcZQMVrJug</t>
  </si>
  <si>
    <t>1DQuA3FXWvKuGFAtn3VdS84aC9dD49wzXr</t>
  </si>
  <si>
    <t>1FgZQssh86bcanpWZ94fK2MkoWPzjjUDwL</t>
  </si>
  <si>
    <t>1GWunHesyJyAPkEHMWpg9eG3u18WuPWvLU</t>
  </si>
  <si>
    <t>1BArLgMwLQn47TMKc7YSaF7dgzdZnQFfNP</t>
  </si>
  <si>
    <t>1GHn8mtiBavLNptrAxHpLTGoEntH2FR88f</t>
  </si>
  <si>
    <t>15hKsyBD3S5Tfmmbo5HFHsEa8Wq8JzwRFP</t>
  </si>
  <si>
    <t>14aZb8CVNa2xZ53zmoqgs8oQqXxPc6WFCV</t>
  </si>
  <si>
    <t>1psmPB4FLP4qcjFyTdPyPjJwa4X4ANZtF</t>
  </si>
  <si>
    <t>137GCu4znSWmGrg4fQHojs3FDh1oBK6ShN</t>
  </si>
  <si>
    <t>17rDyd63632McuTpbC5jkfqiZ6H6W4GLUG</t>
  </si>
  <si>
    <t>1EG2Jcg3Vw7vj4EPFZjR12sLNrNfUEriFw</t>
  </si>
  <si>
    <t>121hzYDeNanKVqBeJRSyZH5voosMC6mSb1</t>
  </si>
  <si>
    <t>13c2GT5kDYfoY8bDbVVk7Jywrygxxe4kqQ</t>
  </si>
  <si>
    <t>1FPXiEWNdF3fhNf88J5FrBY2HTPwsWoRHG</t>
  </si>
  <si>
    <t>1G8nXzmj9eQGvgLzms8QG58CUoevz92kpz</t>
  </si>
  <si>
    <t>1NchZmBrzergCxdChzrTJeLZPWrBZjyMbP</t>
  </si>
  <si>
    <t>16Mb57fidKVQKTcXJdBdyp8yWrPa7NC7Yh</t>
  </si>
  <si>
    <t>16eMfRBQQhq3C2sZvzeMZZD37qEVLoXpPb</t>
  </si>
  <si>
    <t>1LhMzU3C7UNxGyK79cmf8b3Pp5G8jMt1D2</t>
  </si>
  <si>
    <t>16FEvx9nN9c24Uojd4jUXBKcHMVAp3qAtz</t>
  </si>
  <si>
    <t>1NeQcUfUkkhcfhKXpmBD3homZXqB27sAQk</t>
  </si>
  <si>
    <t>15XYkaW9JPk9PZc9aLmn8R3CENgNemTpUs</t>
  </si>
  <si>
    <t>1MciEibvi9LkXrMaHJuPWpzkfNFtM47xpG</t>
  </si>
  <si>
    <t>16deZ4Mqy9J5FDVX7fRZXMRrEF2SqN4UNs</t>
  </si>
  <si>
    <t>167AWhtvzii6wcbjSiTUctdkUVcCvW8Xco</t>
  </si>
  <si>
    <t>1Pi9KDGy2q9KA3kxVGs9GNh8ev6xVAyBRe</t>
  </si>
  <si>
    <t>12BHKQzvTerk4ieY4SDwujW9H2UR7FddTT</t>
  </si>
  <si>
    <t>1C2EzQ1WepU2kKQVt8GWagh79GpM4Mrhxc</t>
  </si>
  <si>
    <t>1GWq4Xi2XpWERwddYQxuhGGZzPMpMJ67E8</t>
  </si>
  <si>
    <t>1KKg5NFrkL1DvdnbS4N7VMiz213PKTuWjy</t>
  </si>
  <si>
    <t>16ZYESDUvCpAo4kPLrRNggriFGNVPRQQ21</t>
  </si>
  <si>
    <t>1JCeREh6pMPJ4SPrMKhFqvvJfdu9LzczPL</t>
  </si>
  <si>
    <t>16EBSe4W7bpzznfFzYZEaELdxt9iUGo9F4</t>
  </si>
  <si>
    <t>1469CSpAcZraHDncgEEC2eH3K5PQj3GqLX</t>
  </si>
  <si>
    <t>1Pqz88sRNcppU8qGVV3rnHthhbVMuDhR5s</t>
  </si>
  <si>
    <t>142KJHhu2PU7sf6uq7pSotSQCtKaeXWC8E</t>
  </si>
  <si>
    <t>1EmsCDKU2rGe6Kr9eEKYmLgM37bEsKMw5a</t>
  </si>
  <si>
    <t>17gUeLcrG6btTFj89MLh9V9sRGeqEWs9vu</t>
  </si>
  <si>
    <t>1G5JQiCu52k1qi8PLAtC8hmgu6ydgatvqg</t>
  </si>
  <si>
    <t>1JfWLJEkPnLKSGccByZ5DvAQLKH5hLZZ96</t>
  </si>
  <si>
    <t>1AgrMhCZDjvQzZeT2RnRbVJoivmiW4q4MF</t>
  </si>
  <si>
    <t>1BpHycTH4qjPTxAy2iMh1sHJPemnoG2yo7</t>
  </si>
  <si>
    <t>14ZFeeto9GXTN1EQVn6BJ5WW3vYrGFhShT</t>
  </si>
  <si>
    <t>1QJPLiE7WWbQ4T1zTZ6dL7KMbcGDF9m8Ch</t>
  </si>
  <si>
    <t>12yVN6MWD1LWRHZp3Vvxnr6taDQzB6bC3z</t>
  </si>
  <si>
    <t>13Nh7ChytZUQntnnuShGra5gvhiZmKQTv9</t>
  </si>
  <si>
    <t>1JmGwjKxeYFpqFjQ7Ef6gAPjPdsm38oa6w</t>
  </si>
  <si>
    <t>1DDDQp5SymjzUWn24y9sQtLPgu2BiUQqRr</t>
  </si>
  <si>
    <t>1C6SNR3Qc4mDWUTHuuPZpY7t87qqQJqcSv</t>
  </si>
  <si>
    <t>1NoNKL6jhP3M6sM8XLC9BiZZFNxjpvHndz</t>
  </si>
  <si>
    <t>1ArG3wpniYSYveRDy6SFURkvTS6AhAoufu</t>
  </si>
  <si>
    <t>1JyLDBpe27T42ao7CMy8T3z14wxYFkFZTi</t>
  </si>
  <si>
    <t>1ECH4MeDDTZUWPBRCG43zNGYbSgr1QhZMC</t>
  </si>
  <si>
    <t>1JBG4xLmCyd5SdLiQ9UgyL75L7ozcRJoHp</t>
  </si>
  <si>
    <t>1KbMUJqZznyZSGvaDs4diu9EKkB6rfdfB7</t>
  </si>
  <si>
    <t>1X7DFeeiR57EYwygACnjrYDr5aKpCT9X8</t>
  </si>
  <si>
    <t>1J89YQErLpu24SEQYqEcGypyBrMEip44jF</t>
  </si>
  <si>
    <t>1PgfLwi8qvb97CdNZMsNviSBfmUC2Xuy2p</t>
  </si>
  <si>
    <t>1Nq4Mt8mhxMw29bqJCxXLjExH3tKDkzzgp</t>
  </si>
  <si>
    <t>16YM6wQsowkkuRxMjSEfdFYUSwXP1QqjQg</t>
  </si>
  <si>
    <t>1HWinawmQWw5Gdqzx8Zkbh7PWKKNnNFVxL</t>
  </si>
  <si>
    <t>17Vy9jnAFr3EBcPUFvmw8s14U9qg2Vs9Cn</t>
  </si>
  <si>
    <t>182dPcozaow5enuB9woH8SbaVJvwH3aTmL</t>
  </si>
  <si>
    <t>19i2dRiBHhYM4mP2ZXJ9Q5dbavBC6hBr8h</t>
  </si>
  <si>
    <t>12PCDnkPjqXCJErDfJkY1ARaiqKecmAoXc</t>
  </si>
  <si>
    <t>1JWcUZ3AMYGoFh3rstZHfpjyYpGpeqtCDH</t>
  </si>
  <si>
    <t>15F5FTi8EZ2cwVVsFYay77MfDZNdN3ME5q</t>
  </si>
  <si>
    <t>1JXxbDsspeYuYYjWZ7kE16jaL6zsZ4PYwh</t>
  </si>
  <si>
    <t>1JKJtFUYjiWthW77h2TJRkPPw6NgYMiX7v</t>
  </si>
  <si>
    <t>1CnK4s6pGvMktjZbwnJUWqsSMqaS8cYaw2</t>
  </si>
  <si>
    <t>154y2e1uEE9MaiA86UJF1XDwSZ3AQDCdhg</t>
  </si>
  <si>
    <t>1GZk5MPchxoGNnFTghBXeqr77P6SCi4Quu</t>
  </si>
  <si>
    <t>1MDJptB6X7jEQ4wJZy2AAgLRwbpyrV8okC</t>
  </si>
  <si>
    <t>15WnhjNvJBvpjA121V8xJXq8yzU9owPSWL</t>
  </si>
  <si>
    <t>1Hzvzmtk3C4XqR4uB4VEYwXQ33z6pLAvwU</t>
  </si>
  <si>
    <t>1GwWevbQc6RJAxVmQoFKw1136ygL4NPpmc</t>
  </si>
  <si>
    <t>1K1j1HuoFqw4x5GNDKbYGGZKaAhyigNKi</t>
  </si>
  <si>
    <t>12mgEbQ1nSLFVbvDZGFbbiL8dhFtuiHxFF</t>
  </si>
  <si>
    <t>1BWDFNdgQp4Vwr8JBtV3DMMksK2YLMq1Ga</t>
  </si>
  <si>
    <t>1C4hBukq3nrVNYqS64cdTzHVTXJDFavDzq</t>
  </si>
  <si>
    <t>1NQyauEWzXYdRxi3Gxd428freGCL22QViX</t>
  </si>
  <si>
    <t>15cFUpicaKQSY3ETDdD6N9Foe5u2dxwikJ</t>
  </si>
  <si>
    <t>1Q6k8m28quh3NnF2SwoFLRZi6Wf1xHnURj</t>
  </si>
  <si>
    <t>14hJMmjECM7zsxZq4xv4xtaTN5cgtNAKjC</t>
  </si>
  <si>
    <t>137YxoYxz3VRXnL8o7G7Z9cgHf61GSWfLR</t>
  </si>
  <si>
    <t>1E3KZ6G3GieeX6Q73j8kTbqDoyvnqU5T6e</t>
  </si>
  <si>
    <t>1PVTU7ecDBmta1NMJ6ajCpimUxkj37bmt4</t>
  </si>
  <si>
    <t>1HXvTENRAaw7fnAQe5FVQwzZC3oNUAGqi4</t>
  </si>
  <si>
    <t>1DakVmpKxQjL5PBoj1eHp5KjA6JiWC2Ez5</t>
  </si>
  <si>
    <t>1RvjDmTs5YAVAAknVmfUnzF7JnL3cxskf</t>
  </si>
  <si>
    <t>14b1UzNWhWQSE8Xvya9jdqeNXMcmdC3PrQ</t>
  </si>
  <si>
    <t>1CrEzH6EstXMSHURpJMaCMTQwX3oc6Hvm4</t>
  </si>
  <si>
    <t>137kLPERy3mAVxbK35fYE9svnoQJLJ35L6</t>
  </si>
  <si>
    <t>1CHfUcPYAUGsdDcBX3vQWfwAhtNoH6LuFU</t>
  </si>
  <si>
    <t>1GF83jXt9roJvseVWzhGRshacrE6vVU8NV</t>
  </si>
  <si>
    <t>16c2qWeDpFnpvXduhiuSxCDNk4XWtRTCD</t>
  </si>
  <si>
    <t>15MsAfVm9mLhX6Ufpt9tUyDtgi5JwUBWC2</t>
  </si>
  <si>
    <t>1HBuXD1Zqqy4Qgsdm24vVfkrUWS44fLg6b</t>
  </si>
  <si>
    <t>14se6jsDx8Ut8DxVRySau9jWYBWj68VncE</t>
  </si>
  <si>
    <t>1PkKQwGne7HsbuLszwcs9YubjQsdTgcRbd</t>
  </si>
  <si>
    <t>1NzWbpgsnp3ocdWwYdCY7NkmVwi8pHbXmm</t>
  </si>
  <si>
    <t>13XvJm4FwStgZnKiX6WFeAmfxycfDk7Hjw</t>
  </si>
  <si>
    <t>1J1x74sJX45f5rtqDXnBsH3vrPj2TV1BRD</t>
  </si>
  <si>
    <t>1GXMzPdgUVpWzsUKGetQXd6LtxkY5VhwMh</t>
  </si>
  <si>
    <t>1NAeNYfM2JfUXQChbSTEbBfwph64zNrxoz</t>
  </si>
  <si>
    <t>1HYBBzw5ZKzx4mn4bMpSwXDT1KauGkLLKd</t>
  </si>
  <si>
    <t>13KtqvytfYQqLggquZNHmcUtVSNGSuXT6s</t>
  </si>
  <si>
    <t>133Nbr6UjRiTxjtp1p8Lt3SgcLuV4Tk5Xp</t>
  </si>
  <si>
    <t>1NhPFmEHX9ot65S5V8Q36osRyKxhaDe99b</t>
  </si>
  <si>
    <t>147frjy2Qd49rWspj3QR9SyHHpVBa9CUTa</t>
  </si>
  <si>
    <t>1Jjtq1bnuEPdfJnpQXn2fE5MM2rZvrsbaW</t>
  </si>
  <si>
    <t>1E8xJV4oTYqGUnwuVhBBnpTo8k4cQh1EDD</t>
  </si>
  <si>
    <t>12gxApqoWq7GKXc5Td3hWV3yTzJZsjkZYF</t>
  </si>
  <si>
    <t>17ZLoNMjPc5TofZdcXcd4ZkYRUfdGPwwNS</t>
  </si>
  <si>
    <t>15afHbE7oUQNrmJcEx5tyAWnYTymumtLvA</t>
  </si>
  <si>
    <t>1GgVGnc3HKCwKwyUBDrrTQL3xgSoqu2LgE</t>
  </si>
  <si>
    <t>1wESvP748qyjKSWiR7DsNJgsnwJSJPWBF</t>
  </si>
  <si>
    <t>1LHAtfEsTjnY9NwyroUwaxb9rgSbPztVNS</t>
  </si>
  <si>
    <t>17iWnaojGXgEwkXT7k3oa3Sksi274w6ni7</t>
  </si>
  <si>
    <t>1N6ej4FGikL4kBdSVgZKZ4YMGBgdQfUPFZ</t>
  </si>
  <si>
    <t>1F34s75XVA9RxnNh8MWoyxVpxW5oNka6Kt</t>
  </si>
  <si>
    <t>14Q4t4gsvGxqekDPZGeJWrNiy3pWMScrUD</t>
  </si>
  <si>
    <t>1LMfa5XWaUvSJw3C8frVZ3MaFgg7RCivbd</t>
  </si>
  <si>
    <t>1Ac6QiG1J2WHnQShU1hRdUshwvcqGwARtf</t>
  </si>
  <si>
    <t>1Q2p5CJYqHHHrSuf7BnXm7kdzUgLYimVbk</t>
  </si>
  <si>
    <t>1PiUhAkmT4eBnEm1kd4Kys9tnpoXGK7dnX</t>
  </si>
  <si>
    <t>1MUANbQfB6wZ4AhzhkzJzeWtnTqkJmV2W2</t>
  </si>
  <si>
    <t>1F7zugftZJYFxdGa4RZHc5NqvqzNm3YrPk</t>
  </si>
  <si>
    <t>1MBEWdBhnEQeC2Py4iqEHifH1jgiKXfuSM</t>
  </si>
  <si>
    <t>12v5aDt1GLsM5ieqsdvo3vFM9EJsxSTvnQ</t>
  </si>
  <si>
    <t>1EpEjpHVYu1jJsTofAWjReEpSdKHSjBf2h</t>
  </si>
  <si>
    <t>13ucCDGjuMon2HJbUXezyXsCbuYe1SAsZ7</t>
  </si>
  <si>
    <t>1FWUqLxnstF44RWbiSypQVkUYjgY1FPcXW</t>
  </si>
  <si>
    <t>15fo6d6G6LPhNjuAekzoGomue1Z6MgsGH9</t>
  </si>
  <si>
    <t>1K1mwGPeAvyh23H87Le8aqSNhEtAiUXnyn</t>
  </si>
  <si>
    <t>1311kABiutiKoN3m9Bqutu2n5HLXn5deS3</t>
  </si>
  <si>
    <t>1NamLGsQNHSZzojy8QgLxnr95dmLoNvyFr</t>
  </si>
  <si>
    <t>18vxCZ53kvnPDM7cvLNnXCfVoAU2Fzy4qv</t>
  </si>
  <si>
    <t>12RSCWgbPTE8cj7oLKbk3iPi6e4oys7f9F</t>
  </si>
  <si>
    <t>1BDLsjZAyCdZGkSCarXTqbu6GMUDCoKse2</t>
  </si>
  <si>
    <t>1HVCsT27QJsXVZJ1A2nZKNB9jJpnpw2CzY</t>
  </si>
  <si>
    <t>1PQQsL1eLxwiwcHPrTXeibzNV3bCnN56mt</t>
  </si>
  <si>
    <t>12iKj3UA6JewFUv41uxnWA35qnAg7VKWDk</t>
  </si>
  <si>
    <t>1LZTPEQvpRn6fq21bzoiuv93cyqbkkQdNo</t>
  </si>
  <si>
    <t>17zDqaV7WLmqr6rLnHQuPcrw54KXXYkTA5</t>
  </si>
  <si>
    <t>1Eci7ub8Wo48K3vefTgNMJFLeiiZ7Cwn1B</t>
  </si>
  <si>
    <t>13ty5a2sjfdrdvLMQZCEqYKNrZUUVSXs7a</t>
  </si>
  <si>
    <t>1A1sr9WLm4J2t9bojvY2KjLHpmwAZgHKSz</t>
  </si>
  <si>
    <t>1WaQ4oY1QvP4UcRfjHwr5Yy82i8tkbZc7</t>
  </si>
  <si>
    <t>13axEEHLwW5V4u5Au49aBWrZnATfevLBWp</t>
  </si>
  <si>
    <t>1QDkmhGo81yQu3ESvEUNqBVgJZLLYW9jC3</t>
  </si>
  <si>
    <t>18C6FatBraKoKewS28o7EfPStFHZyXJ1NK</t>
  </si>
  <si>
    <t>1tTAANSmLuickfLLwR5PzQV3JPWraVajd</t>
  </si>
  <si>
    <t>19PFAbrosPY84siGgwBFUXnNN5S5WBL4bs</t>
  </si>
  <si>
    <t>1MSVE2EseTuFPbSkYogrLSpiuAzRDE2fQz</t>
  </si>
  <si>
    <t>1K4miYEemtvTZ7dpDqiYWNBqwxxG81GmV1</t>
  </si>
  <si>
    <t>1FDz7bfoQ6uGd474azt9VLHzCksQYwq5qF</t>
  </si>
  <si>
    <t>19KP5Y5RFQZBof2Nje3jD34UNEcgciEZQ4</t>
  </si>
  <si>
    <t>1EZ2eP8Jx1GVGVDsC73JLDwz8WjMATYuDP</t>
  </si>
  <si>
    <t>1A6baSTqYhXTtCaW9pFSn3ardYyHUsy6ip</t>
  </si>
  <si>
    <t>19QZ9rQyHyhfqQJyoRyk88Ny4k6VuWHU72</t>
  </si>
  <si>
    <t>1Br5DLzNvL48XzoMQzymE68UitG6yh23GK</t>
  </si>
  <si>
    <t>1Gvod7qcir9MAegUAGhRDVu7m7KokE2ygD</t>
  </si>
  <si>
    <t>1SQUBSY1scPNsgSTYBdyaP8FbCarvPqZV</t>
  </si>
  <si>
    <t>194Y36zWDissNDGg8pkGEVrwKPYe7RMcit</t>
  </si>
  <si>
    <t>1N79J6Mra1a1QAsQFNuJVE1Wm7WJaG3KTc</t>
  </si>
  <si>
    <t>1BKa2uC8rVHBxq2554vDfjsUb5SbS612vn</t>
  </si>
  <si>
    <t>14ijWmSawG8MVg84L3G1PLMAKXShAnCJN7</t>
  </si>
  <si>
    <t>1FsZM7jzsPtapaPvtUkMiFbT7KXoHxXaUz</t>
  </si>
  <si>
    <t>14LKBDAVxFvSouiUPBPU3FrbcxhyyGt7aV</t>
  </si>
  <si>
    <t>14SmFwkdbk2m52ZYzioep2wgnSkDx7Vstq</t>
  </si>
  <si>
    <t>18q7u2BdS77EE1o7KSFZWJBFpmwLAQ6NrX</t>
  </si>
  <si>
    <t>1CVd2PfUoDDTqzjYHFL1F6gvDi2HGiSsoM</t>
  </si>
  <si>
    <t>1AbfxqSXPRARUKBL2SBDpEEsH4mk57GVC9</t>
  </si>
  <si>
    <t>17M5D2u4BXronohAc5sjUp3DoYRJ7TvRv3</t>
  </si>
  <si>
    <t>1BQypywpZ3m4STgAEMPdq1hpwd5RCm9PHj</t>
  </si>
  <si>
    <t>1DFeuMK3YdhAPnKQAUn9AxfFPrKgH42ihY</t>
  </si>
  <si>
    <t>1MrUz5Ss2pVLiTcfTNkPFW7mJbzzDsZ7u7</t>
  </si>
  <si>
    <t>147wPYPm275HW874rE3eNhCneyZHxjQHte</t>
  </si>
  <si>
    <t>12LBAveZMT36s4erYAqBbHmaBQgFhVdocs</t>
  </si>
  <si>
    <t>1Bs8J8wM4ZXf7afr86HsYxfm7K4Y4owQav</t>
  </si>
  <si>
    <t>1FyWoZCF8BB4Htsz9tAZC3a5vEozy4qFis</t>
  </si>
  <si>
    <t>1hKZQYhfJkjzvjgoNrLLdBoeotiuR4wZJ</t>
  </si>
  <si>
    <t>1Ave59wJaVVECaD3zeE2gbnx4txGLLEFrC</t>
  </si>
  <si>
    <t>1ByCMy6XQrRPY7FKg9jtpFWsSQwbr9qpnR</t>
  </si>
  <si>
    <t>1L87hnDaEEFk9PTAqF6n5AJdoZ69a6X2vR</t>
  </si>
  <si>
    <t>1CvLmihy2w3oevRie5YdBLhfSdrhC59PGt</t>
  </si>
  <si>
    <t>1wKpoiuuSUqi4mG5PdhCt3cVrYniLSgCi</t>
  </si>
  <si>
    <t>1FN8VeAdJftdoJkYJtvwjr8YKjR7gkaAUA</t>
  </si>
  <si>
    <t>17tvZJGk6BbZi6fNhB1hbQTYqYfzoVGQrG</t>
  </si>
  <si>
    <t>18Q3umt8UUaGyAhvxM9bYPgADd7QS8aGmE</t>
  </si>
  <si>
    <t>1Mobgp9Yq5hFnN8hETTzY9hqjrDSvDPtHr</t>
  </si>
  <si>
    <t>1C7mdahByxi2ApDqCN9yQfRb6kr8DSZJFG</t>
  </si>
  <si>
    <t>1NpzrpJcd3MsipE8DKQvZgRs7bpSnEzyVP</t>
  </si>
  <si>
    <t>1W1vQERGYMxUmP1QW3n9eaMM4CvYUKMpq</t>
  </si>
  <si>
    <t>1By1E59skVzz8ddnPHGuk1a7jpZH2x9zfk</t>
  </si>
  <si>
    <t>1Q6r7L5wi8bEXpSH8hB1TUZWsEUyLpiQDX</t>
  </si>
  <si>
    <t>1NiLBRB6GpvXcCuvWBApGcHJ6G3E26chQ7</t>
  </si>
  <si>
    <t>18uTTB7SxABcjuGn4UDuxtNveNkzCZdTxc</t>
  </si>
  <si>
    <t>1CwdxJMDFSpCxkvuTvTBTxx8T83BMUvR7e</t>
  </si>
  <si>
    <t>18FWgsWQkoYhjEYUsLhwxLoG3fTaZXsZU2</t>
  </si>
  <si>
    <t>1JNBDbaoC3yjeSFJoLzMKekyXihn8CFXqF</t>
  </si>
  <si>
    <t>15PFXT2cuozSE3oACaKyxPELdb1m9o24A7</t>
  </si>
  <si>
    <t>1EPg7cAtADMbWGhbbEndGZVATWE9J7toif</t>
  </si>
  <si>
    <t>1HwY73sYJEE6p7pfbLKRtWnRg5PnYgxsv1</t>
  </si>
  <si>
    <t>14gtSvkuyE6vrDgr5jqm4wfX1dHDBtZ1py</t>
  </si>
  <si>
    <t>16msoxiGSsf8ZuGMBBL22Dx357myDVQ6rY</t>
  </si>
  <si>
    <t>1EZAS6VcB4qxKhXMpbGaW7CNUgBo7kNX94</t>
  </si>
  <si>
    <t>15Mu6S7fFXK5RSb4u9mWXZ8wZkiE73sx7q</t>
  </si>
  <si>
    <t>1AB1oT3K3XinnmA7b7wTLdj197FMen9JFb</t>
  </si>
  <si>
    <t>1CyLvRJ9ceCYEtbccpzBk3B9fQXofeGRfV</t>
  </si>
  <si>
    <t>16VRyByzTxLhprVN7rDQTLEkhQyWAmu9hR</t>
  </si>
  <si>
    <t>1MF9j721a6Zg2rNsn8vtso2ZehcFW6Ayd6</t>
  </si>
  <si>
    <t>15XBsdeBt9UVKLqnLdefaGMDdfuSciVAoQ</t>
  </si>
  <si>
    <t>1E7eEgjVGaRnH64MXxzVqb99w67dj4TfCn</t>
  </si>
  <si>
    <t>1NjfhpoE5SQgxrU683SeHXWHCcNYtWbBEL</t>
  </si>
  <si>
    <t>18WM6rbfh4h4xqswxpNYxLFgAxEYwW3M7Y</t>
  </si>
  <si>
    <t>1MhsqpJ6GyLiee6ensZ2PqomN3sS4qWRAV</t>
  </si>
  <si>
    <t>13bRpp1XTxT1V4rcQ3tnEYFyCsHGiRKG4Y</t>
  </si>
  <si>
    <t>13S6iwPpKjUNKA8xeqTYYMZHW7M72SSRUk</t>
  </si>
  <si>
    <t>1Bd6LREwDicVFpFbdXVTxGQsaeXxyxCy9F</t>
  </si>
  <si>
    <t>1Na3w86dMJa28qJTPjohS5gdnpgMDuHCw7</t>
  </si>
  <si>
    <t>17sur5s96NUyoLTKyCarNmWfXQ1KD1kV7c</t>
  </si>
  <si>
    <t>1EJo2LZrFny64oKMamcsjMiVJDzyZCeXeq</t>
  </si>
  <si>
    <t>132B8zqGA6dpxtcD5ggUaZCy1VSYAvh8Z7</t>
  </si>
  <si>
    <t>17xnCRbQhJBBcWVcvWKhMrwagT3bGDP8s3</t>
  </si>
  <si>
    <t>1JiLnsrJ6fNxSxRQAbbvCgx4PphdY8WmCX</t>
  </si>
  <si>
    <t>1JAzp1GJgaofRCAGM214umaxkiHjPwhw3e</t>
  </si>
  <si>
    <t>1HgTJwBF7LwKdDSx9roPfWXQ7ZPYa3LaU</t>
  </si>
  <si>
    <t>18bcaHSFjnpyTp3GcyA3npSczKVPKiM8fM</t>
  </si>
  <si>
    <t>1HBWWtHJvt3pzpAnc2BsWuuAqZxuj1K7LA</t>
  </si>
  <si>
    <t>1P4SdNYvhcJRKZbahiYKchpA9NeQpVUspG</t>
  </si>
  <si>
    <t>1CuKf9GukS1h2TcXQ5bDR2Pq7aLBWV3W8N</t>
  </si>
  <si>
    <t>18TAMeCmxaqZAkPvR8g5wA3fkaeGtRCrKM</t>
  </si>
  <si>
    <t>1GV3MUkWTixiBGWFSHzejVx6PQYCqrRXGT</t>
  </si>
  <si>
    <t>17zCRVyvYdtdyDv9JsgzQQ4EqLDU4LMfZY</t>
  </si>
  <si>
    <t>1KPgtkLTD79ShYw8narcJFshyF4NktQTXp</t>
  </si>
  <si>
    <t>1AJkaETcJMnwxj7VDtWYhf5XYcZjS7KRYZ</t>
  </si>
  <si>
    <t>16Swn4Aj6hX3aRgQQjvTiXwFdac7njvV3H</t>
  </si>
  <si>
    <t>1JLSEyYcABMbPnwrWqLt3sXKgvzsu4WRae</t>
  </si>
  <si>
    <t>1L2CeezUcuyuDio3SL2aRq91ncmqJ1wK3Z</t>
  </si>
  <si>
    <t>19aupTemgoYKP3kaQjrMnW1MpKhgHVY3b7</t>
  </si>
  <si>
    <t>14ynvtsFkrYysZwCjWQY91iUzkxswE2Msj</t>
  </si>
  <si>
    <t>12Xp9rFgHqU4joryUNhCTWUMHGc6ajyJsW</t>
  </si>
  <si>
    <t>18DRSspQy2VAVfH3UgYDd4EaaQbNv6vfDT</t>
  </si>
  <si>
    <t>1AczxukadUMtjS4aQfvZeNYANFMa7C5GGP</t>
  </si>
  <si>
    <t>1hDg7rZB5T7hfUjMTZEg9HrX8nnLLCTWu</t>
  </si>
  <si>
    <t>1GxNNJSqb4NGKaWGeKmCSdtCq1EneUU6e4</t>
  </si>
  <si>
    <t>13XxopbpzJYcZiQkk6kRF7HY4GjjHihibK</t>
  </si>
  <si>
    <t>1DP3QNS4iVg8AUjfdGqwy2oe85kMaapeJg</t>
  </si>
  <si>
    <t>1LDRLBHT79LwCwYgG2BVBGTfEBUjfkBxGR</t>
  </si>
  <si>
    <t>163xcnqrRMBNYjCV9ecxr1bobKX4qFNp99</t>
  </si>
  <si>
    <t>1CJf1mNNmDcwRZLQjc37MYVLC6EhQZrxgi</t>
  </si>
  <si>
    <t>1Q8eCqvhLk8b3h4uHQGD8qCziKv5XP8mw6</t>
  </si>
  <si>
    <t>1GKP3SmmorYYjAZ4TycUkfaC3mag1a7FEL</t>
  </si>
  <si>
    <t>16onA6RVYQSUfXD6ZwGQBxNjNDNY2WzYuQ</t>
  </si>
  <si>
    <t>13wgVK3oD6qFMb3qR89dasyRLYJtMHqUMQ</t>
  </si>
  <si>
    <t>1EfP5tRGdHu6iTyiSsuyTVZ4iGG9nLjKJp</t>
  </si>
  <si>
    <t>1dUWucTbFP3wmWx5rDUBkmoXzofpP268x</t>
  </si>
  <si>
    <t>1Fcz7nmjaK6zuLCRPXCbxfEkRHa32ELM3N</t>
  </si>
  <si>
    <t>1G3aktzTdq3Shk1bdM11QGWvnZ2nYRXnwJ</t>
  </si>
  <si>
    <t>1Brzq4ew8ch8QGCZmEfzZ8XXoHsxfqac2f</t>
  </si>
  <si>
    <t>1Gda5nZCBYqmMTTQmkg1BRxZ1xPZJViAUV</t>
  </si>
  <si>
    <t>13gJzxqg4KNPe3AGMCd2WaiUqpEHhVzcSj</t>
  </si>
  <si>
    <t>16SLDwhHGMkrcut1xxeAVfvEMsHTpZqgag</t>
  </si>
  <si>
    <t>1M8XxQet56bWP8VvXF4WQymeVxX752jVnx</t>
  </si>
  <si>
    <t>1NH4ZC6XyWsSpWES3B4YBrMMWUYSgww27R</t>
  </si>
  <si>
    <t>13xzFApwUsRFXRFfQuQ4vtvAYwW4F4J9ZX</t>
  </si>
  <si>
    <t>16teELDTNEFtiUVHmxV1ig55rSncrnu1Rw</t>
  </si>
  <si>
    <t>1QAvHFzbDtnVxEKNHUUGcYVV3W1sh1F1Gx</t>
  </si>
  <si>
    <t>1B7FNsim4shJHcpCa62hpxnPMzA7dk7MHa</t>
  </si>
  <si>
    <t>1M8jYuJJ8W9TF85j6cLajf7LMpnyi63XLV</t>
  </si>
  <si>
    <t>12ybbcuyL1U5RPGgb59pD7NmL9CuVM18Ce</t>
  </si>
  <si>
    <t>1DBDru1vjBtbCzNasfJz5do5EazvHnYh6E</t>
  </si>
  <si>
    <t>1DCiH7o5jm6E5RWN8EQDUEdTLfAhVvYpWf</t>
  </si>
  <si>
    <t>16uTiDrVYAJBE1gj7fYJ4CNxhWgyrNtjaA</t>
  </si>
  <si>
    <t>1ycNvknc1sW7X7JdbjhxPppR6BCBGXdJq</t>
  </si>
  <si>
    <t>1KDJ3XKgPLyUtJq7fqN9LdCzv7Ha2GCBAF</t>
  </si>
  <si>
    <t>17N4Q2DsxgwqgD2mLTAJjVG4ca9u9ggMDL</t>
  </si>
  <si>
    <t>1AmeHZouqb3nAJAs56rYchqqmAukDf5PSV</t>
  </si>
  <si>
    <t>1M2jTdDqJSMLJsfPm1svkGzKi4EzqcLAQV</t>
  </si>
  <si>
    <t>1HAx99AEJXZVG3mCGRVK74ykx9Z93ynyXo</t>
  </si>
  <si>
    <t>159DXqnEAAw39WNWJn9HbzYxV7r3NaWcK8</t>
  </si>
  <si>
    <t>114Egx33GpUYAjoymQDAPzJufA7RzpHAyJ</t>
  </si>
  <si>
    <t>1MEAfz1VASo5Na5mo3Kg38x3SNvKUuuhjy</t>
  </si>
  <si>
    <t>15f2yd26RdSp9XvQo6QzzKYB1roAtS1Bty</t>
  </si>
  <si>
    <t>1CFaisnQnYeGpwjhyf7mUCgVDE7srbKp7o</t>
  </si>
  <si>
    <t>1B4usCykKgbdGViW233WFVMTa9CxqnijWM</t>
  </si>
  <si>
    <t>1BbCc78HAaHKpZt11kd3qt3fd53Ax1Ab91</t>
  </si>
  <si>
    <t>14rGPEXrC8vLH2ifvv2u6KXCQjwJydxaGp</t>
  </si>
  <si>
    <t>1335m1PnNs5He6Jaev1n7DTtNib8pz9htG</t>
  </si>
  <si>
    <t>1L6qCQFb6q7XMqUEZANWNy3mpZuiEVJ7AP</t>
  </si>
  <si>
    <t>16CgRRcDaxgqtCS6WRoA2XqfY1m5LFZU41</t>
  </si>
  <si>
    <t>1PjEFgUBA8FjZGJQACCw6KpedjrQMZh6E5</t>
  </si>
  <si>
    <t>1588YccKNWFRbZvKBybs2KCRAnvFs2WnT9</t>
  </si>
  <si>
    <t>1AATe3w3SGX2JB4FLwJKNCPMSC8Vdh9kZL</t>
  </si>
  <si>
    <t>198ijtUSXUmvcnHgVBoAb26WbozkzEJRbY</t>
  </si>
  <si>
    <t>16FbbmfPNJHw2N5R7KijXs36RxEQHLSRLJ</t>
  </si>
  <si>
    <t>17PHtedUf4oR7afUPLwzaAWtBHj8fZRVfa</t>
  </si>
  <si>
    <t>13us1DeK3QkqFrxd8mYSYoWKRCHea3iPLM</t>
  </si>
  <si>
    <t>18E9tFdz5eMrost8wpCASrSSmCDxA5WbQE</t>
  </si>
  <si>
    <t>1DhnzUPefvgZ2kdGLY6VgD9ZEQN1vhw7sF</t>
  </si>
  <si>
    <t>1KnHNuqEgGykhoofQhitMwGQJfUhADboWQ</t>
  </si>
  <si>
    <t>16iN1HKYTWUpH5gFgnrnYyrm7inPBTAuh1</t>
  </si>
  <si>
    <t>1D93KrRwcjEv7tS1VwebqvUV4DhXKhpvD3</t>
  </si>
  <si>
    <t>1BaJs6D5HNwk5Y6Dgm6h2VSFZH8jA38EAM</t>
  </si>
  <si>
    <t>1FfYzSNAd8idFH2cFedibHnLcP6TtvSmDd</t>
  </si>
  <si>
    <t>18fUmjbTgQmJDMzJ53AWtaTvNqCaLHiSyP</t>
  </si>
  <si>
    <t>1KEKUviJNJCF7p4b8vcmewcoMVahD7cEe8</t>
  </si>
  <si>
    <t>1BcN8nxwG512532nyJxR8yusTZSGnS8Tq</t>
  </si>
  <si>
    <t>16Bim3JyZ3wcHY4UEShCEArJhNXKQGYmiA</t>
  </si>
  <si>
    <t>1Ndd3rGanL7HP9Cnr9AJNviQ2gc54s3CPv</t>
  </si>
  <si>
    <t>1GWX55Ck6qieChnuVbMAwnPC36WKcw17gX</t>
  </si>
  <si>
    <t>1MvX4DFZDxqsz7zev8ZijVqBWKrBXQC7Wk</t>
  </si>
  <si>
    <t>14z8mbB7G8QJe6RV9694wmfWT54iAf9ZqN</t>
  </si>
  <si>
    <t>1Kup4S6rPECN4tiJ2sPfeZocFGEKwFc6Mv</t>
  </si>
  <si>
    <t>1PejWYtcsnRLvBxJ5q8kivYTbbWwiMdTGC</t>
  </si>
  <si>
    <t>1MMTnmUWuUwhgKRqoHje8LDVxtJPHV3ZKi</t>
  </si>
  <si>
    <t>18vTHm5voXNXTkYpynkvxhxDWXSwdzahi2</t>
  </si>
  <si>
    <t>1PUR8jutBCcHEvpxSkJKRfMVxELZ33JSEr</t>
  </si>
  <si>
    <t>146a2Fr53fVtL7R5ExT1v8Ni2uz1Tc3rcx</t>
  </si>
  <si>
    <t>1Q9mQHC36XgJrPoLWRvrPMPHH7uZmVGNu2</t>
  </si>
  <si>
    <t>1kz6V6veHEoTL3uSUgtPFueghuD1G8EPE</t>
  </si>
  <si>
    <t>1N4YyJwKuhhSfYmHF58vnicmxdc5iriYjJ</t>
  </si>
  <si>
    <t>143nhUEYjDv4REdkd46jMLwdZc4hE2BwKg</t>
  </si>
  <si>
    <t>19CrQkks81SPUz4FPfQH16zoy9rW6eKEDc</t>
  </si>
  <si>
    <t>1DPLMgw8uteH9Ugp5hYe9jg43kGwmv825C</t>
  </si>
  <si>
    <t>1CRaDzvEaCZ1NdrgLwBNGFPm8zT1zk2WYF</t>
  </si>
  <si>
    <t>1HqsjcgXgtwPnAY1drWpCPpizwWiLj8X9P</t>
  </si>
  <si>
    <t>134wNX9zFjYQnw4q4Rt3uS7SoAFZw5wg7k</t>
  </si>
  <si>
    <t>1KKaX8adToeWCvz5gGvUUSXMR2jiKdmVak</t>
  </si>
  <si>
    <t>17DEL66TUm5jTpd6k1ANX4kh3yj5rZiLiY</t>
  </si>
  <si>
    <t>1KxU4Kxq8ckASMyXmtAVgjzF5UMETMh4gq</t>
  </si>
  <si>
    <t>1F7F9mS7NG4PZoD15C4V72faDSFa38Cpuh</t>
  </si>
  <si>
    <t>1BWESGubWQXaeLGoPcogJZta7qnTaCP4Do</t>
  </si>
  <si>
    <t>1DS6ELJcpbUSr5SYZtBTaUBQFd1TC6ehsf</t>
  </si>
  <si>
    <t>12yZxvrdk1raZKMALj3ym8SntxQgbt3gFi</t>
  </si>
  <si>
    <t>1Mqw4MuMc1tFgjXEYnxofTFpEgRsJieigW</t>
  </si>
  <si>
    <t>1HwtAi3JpMAfWG3yLGX9rtVHmutPgHB9bq</t>
  </si>
  <si>
    <t>1GGKVqGEsh1adr41hnd3suHpCHr4FCuGnZ</t>
  </si>
  <si>
    <t>1FmNNJwtC2azCoVszWBqyPkDG1JiiKXdk4</t>
  </si>
  <si>
    <t>1C9nWZoFN7GkA7hdUNQTjJ4zKZu8w44WVc</t>
  </si>
  <si>
    <t>1MTkD7ADDMKWaxujh19JLdvcTzdbfJHp5M</t>
  </si>
  <si>
    <t>1H37Gu1YnmukEyGt1wvJ3sN9cqtkn7gvJT</t>
  </si>
  <si>
    <t>17HnpvjnHbed11KGRCQvLe1EZAo1jWLuyW</t>
  </si>
  <si>
    <t>1FwiN6XvAQJbZRfTS2gPYx9FyrafrMcTFU</t>
  </si>
  <si>
    <t>1MJXMmbUGr7K3cafhbgAN6ryFLijnDb9vX</t>
  </si>
  <si>
    <t>1FEvKx6ABDu9BAL9RoinG22Yh2h8JvFFc6</t>
  </si>
  <si>
    <t>16jMQyNnVhAP3UFhnHzWHp8J3RsBMNdvjV</t>
  </si>
  <si>
    <t>1AidoYVEv6hbSX6HFYc2rQn37ymxCdQrkL</t>
  </si>
  <si>
    <t>12PuXWz6wVM4eN24EVQAYLcHUCFzf5oLFg</t>
  </si>
  <si>
    <t>1K8zKcYF8D9Z1MJiGw7pGRqrk8KgFGMPAH</t>
  </si>
  <si>
    <t>1B4XREu9pGr7NCCELc7zzbxRBKzfBLDB7t</t>
  </si>
  <si>
    <t>187xUxQehjJKw5gf8LoNH4XqfaC8Y7Pqov</t>
  </si>
  <si>
    <t>12xEDHDDjtsvpo5UK99J7a9iD4jVWwU6yE</t>
  </si>
  <si>
    <t>1CprsYaENWKmvcCnHzQBXRWinsVnBy3x22</t>
  </si>
  <si>
    <t>1rTU3Fdo8vRJu4EeNJT4KP7dFfPJnPo1x</t>
  </si>
  <si>
    <t>1vtYnwjjnqq93kvfSJqrcKjxLvaJDL9FQ</t>
  </si>
  <si>
    <t>15F4c1hzDgFiBTf16VYCmknCb2qk5qi66c</t>
  </si>
  <si>
    <t>1BPoRkLC3KJd2TeWrDgcMtrnrCBE88PfFQ</t>
  </si>
  <si>
    <t>1vSHp7Uojno8WFRXPdhkptdytmfaNx4sw</t>
  </si>
  <si>
    <t>1GD5ZzLSLKwf3eYr427v1xAJ2RghL2y8Ep</t>
  </si>
  <si>
    <t>13cMwT18Sb5mSKZAiTHcVKLTKZmWKk8Qsx</t>
  </si>
  <si>
    <t>13gcU5vaj622VY2n5sKkGCtDUQScN2SYaY</t>
  </si>
  <si>
    <t>1P72YyPDvPK6bvgKUkHLAsiWGi62gyQHe5</t>
  </si>
  <si>
    <t>18DrsKLmQGExnYrxgpKryur4L4ZVi2GkGm</t>
  </si>
  <si>
    <t>13mtU2BqyJfK8WQFNm6QBh926ahftBZ6xd</t>
  </si>
  <si>
    <t>15purRxRshjsp7z1p983dMvENXiGKogbFh</t>
  </si>
  <si>
    <t>1CntNvLhuQeoDTVZTTPWKtbMDNndCJbAuA</t>
  </si>
  <si>
    <t>15cTGYXcqfh6WRSTJdiTZZZpJKXNtziUHT</t>
  </si>
  <si>
    <t>1EiptVUbRUkkEugD1ySCDqY7SULiD7frm6</t>
  </si>
  <si>
    <t>16TbB7k1Y4Wosm1MFdPcMZ4JPP3KnHux6Q</t>
  </si>
  <si>
    <t>17AoQXrP8EpWX8kVxNgbpDQWizb9YMbWK4</t>
  </si>
  <si>
    <t>16WfXPcXJEttSGir3zEL34ms1dyiZ86JpQ</t>
  </si>
  <si>
    <t>12QSSGsRtVZJeyACQRG8y1wP7mXN2KW2cf</t>
  </si>
  <si>
    <t>1HuXJpvV7uK8rAhfQ63swUTGhfki9HXgEw</t>
  </si>
  <si>
    <t>17c7T8p96Vcwfsu3cC1EF5roSFUmaVTsde</t>
  </si>
  <si>
    <t>1EnwwiZQH7vHwd7eE7qokWDxG2rPJS9gFZ</t>
  </si>
  <si>
    <t>1xSfaLEA31SPYe6N8Ydcvhp9hDZz6jsem</t>
  </si>
  <si>
    <t>1G5b4ahRRkcT5n62AsEx8T1JZgMfC6cfoC</t>
  </si>
  <si>
    <t>15nxF7mZF4JZKtwyiFGSH4nVRg8tMQW42Z</t>
  </si>
  <si>
    <t>1LZgvC87GEpRYoRLvEr2FUe4zo7UayDnHx</t>
  </si>
  <si>
    <t>1LetNvYxF1UzLjNc6bFvRgf1PSyKsBwTTk</t>
  </si>
  <si>
    <t>1cHXcAXmvM3M9XF3fEqrJDGosM6nccXiQ</t>
  </si>
  <si>
    <t>1J9H638pnE8R6GcP9PKQxEA4TwkTunnqh1</t>
  </si>
  <si>
    <t>1Hx6HBY86WA4BRsvFrVknxqx5ebFfyojvd</t>
  </si>
  <si>
    <t>1MFAoatsGSQ85dqPEVT7o9Rcag63i7YcYd</t>
  </si>
  <si>
    <t>1K3Q6614KfTcwLjgApjdA9q7g6FXh7BaCf</t>
  </si>
  <si>
    <t>18Qq1sfGE3dTTzjwXk4nBxw7iF4UTZarh3</t>
  </si>
  <si>
    <t>1KJpFmCJQv6PX474danTyEwyJDgSE6s3Z2</t>
  </si>
  <si>
    <t>1JexVBPyPXgPLW72hm3jSppaJoFRTvpUtr</t>
  </si>
  <si>
    <t>19QzBY63eZvuwcAJa7wYi7m1LUGkVnGy8f</t>
  </si>
  <si>
    <t>1HpQxwA9YCEpRy59BZWBu6rzTv2cQRY6XP</t>
  </si>
  <si>
    <t>18pAa3RxdLEeSYCCoQ3TUEFAy2GKhb1ptP</t>
  </si>
  <si>
    <t>1NAfF3KXjVRuoZutqC99oXQ1ZaVgW4xyj7</t>
  </si>
  <si>
    <t>1Bs4bSd6gNfL9RJD6sdSgthy2LUYA96rhu</t>
  </si>
  <si>
    <t>1AB7cRz8r3UKnjdvKmLhZZgV2cDgX1esH8</t>
  </si>
  <si>
    <t>1JGpNKt6E4heNib2SSjGgEchUwBGEQX9eh</t>
  </si>
  <si>
    <t>1L57oQFWqViNiLMATkLoHkAFb9FSAiUyuF</t>
  </si>
  <si>
    <t>1Po8PJ7RoWargH38Jyry3qQ17Uh5chmEt2</t>
  </si>
  <si>
    <t>1Pf44mhJmxyrdXAhuL7EbN5FPN42Rzzzqd</t>
  </si>
  <si>
    <t>1MZxDmYWbaCbHouwpSMSqMRMJkUejNLHz1</t>
  </si>
  <si>
    <t>1JY6AhVHFMzruYMPHTu4Lp4qs6UHLafFp3</t>
  </si>
  <si>
    <t>1EvtqnuiL7mAa7mP4iPvMKZTfALGvA2jof</t>
  </si>
  <si>
    <t>14YMnEWe3qbgmug99LCkvZL8hwBvR6jpcS</t>
  </si>
  <si>
    <t>16zPtRnYxFqcH6LBUzyvabPKSZ632BpctL</t>
  </si>
  <si>
    <t>16wsAWsNcpA575NL8YuvmCumdCRRLRG6cx</t>
  </si>
  <si>
    <t>1LS1m4nw2GEta5HkP88NAWdPApbQZVBTEr</t>
  </si>
  <si>
    <t>16fosgoWRcuv2qPERxR4yninqo9Da2K3Zy</t>
  </si>
  <si>
    <t>14R9aeqywy8bDx4iJEVJRj7UZ7D2Wdqm2X</t>
  </si>
  <si>
    <t>1pdWgBxdw7uV4hZPFQrMzpxPKB4x2mww8</t>
  </si>
  <si>
    <t>16yVTpnqdVncvWa221tdAU8hk3wX8SUnZ8</t>
  </si>
  <si>
    <t>19BXecqXMyuNHfMvhYLDEXDi4JrHBY1B7h</t>
  </si>
  <si>
    <t>1DsPYZYrsUDcuNeDtJFVr2d1qWT4agcFqj</t>
  </si>
  <si>
    <t>1FPpyPJ6GpTyihQ6BmBBWh4M9koGfTcawU</t>
  </si>
  <si>
    <t>1EtgGiwufnS2NTUK76c1D2ewBBko8TZPeP</t>
  </si>
  <si>
    <t>17dC7uhRk1qn7wfS2jPLpkf4itJkNmFEdk</t>
  </si>
  <si>
    <t>1LFuF3YXKhucjqH6msVqLXXDELtHBxkRyo</t>
  </si>
  <si>
    <t>1BGRAMbZj6LkmZ9LmzLeDPtHn95kM7z4Mc</t>
  </si>
  <si>
    <t>1KFPaqejG7M1JL4Vfp4SmFpKiKUithtx9u</t>
  </si>
  <si>
    <t>14v4XbtUZzvHNaDzYQKBiZbHFxSsriJ84D</t>
  </si>
  <si>
    <t>18AdLBM1stGi2qBHvaNNK4jkWzCxrqC1pq</t>
  </si>
  <si>
    <t>1FFwmLUkmMDkrGUenaVY38aQRv8zqCmVus</t>
  </si>
  <si>
    <t>1PnVrYR5a1FjKmxGUHoPsW2eur4wxh2tFP</t>
  </si>
  <si>
    <t>1N5z32nhrm7BEykDpzoDnWXv4fQckiKW7T</t>
  </si>
  <si>
    <t>1PbHGyrwTtnku8FPDcagXTGksck2fuYreA</t>
  </si>
  <si>
    <t>1B8446YGRuRmnTUWjrpMYgFGsq9Jz6UHk1</t>
  </si>
  <si>
    <t>17KRU4feCrQmpK25rTUyMzfZL1tRN6zw2v</t>
  </si>
  <si>
    <t>1NPdvqLBrpn5AfKrhHrTBn3wFkZAxKRaPt</t>
  </si>
  <si>
    <t>1Fk4NaAeX13rqtZnNse5HX8TM8NaB2dL9v</t>
  </si>
  <si>
    <t>15EQ1xPmod5Z8k4qbFuRyTNr3KwnRKnj62</t>
  </si>
  <si>
    <t>1G6vpqibMCdYLDtQbVKBuue7e1Y8NFJQH5</t>
  </si>
  <si>
    <t>1Bumwt77htbZv4ZoMGwq8mEuYZNvTRqcfF</t>
  </si>
  <si>
    <t>1XbmKhMo9BCvBUctkaz5P4wrDZ12PZp5E</t>
  </si>
  <si>
    <t>1BrrJeQ62CwjkiRUR3xHZfZcyMRkaBTXuS</t>
  </si>
  <si>
    <t>1HhTCzNBuSzHek4eJFPKvU3Kv9Snzi1Zor</t>
  </si>
  <si>
    <t>14Q2EmZzcFBvu42JMAB4ybFHdBGDHUYLqk</t>
  </si>
  <si>
    <t>12eEsHRcpjfUcAskmfqKVRXmsX8PSmAuCT</t>
  </si>
  <si>
    <t>1HEurT3RR6foChAUB1zT39AzvbBBFtxdY9</t>
  </si>
  <si>
    <t>14rJDPvLw9Vp5P8P3fkb2pLoEFC7P94Ui1</t>
  </si>
  <si>
    <t>15EXb8wTJDQirvQZQmKpEn3N6VdAw8Z5yn</t>
  </si>
  <si>
    <t>13xchPeHs5giH3uWdFJqCGbvbJwWADYMw3</t>
  </si>
  <si>
    <t>12APTuN4E9YFbWvDbPUBfSc2DQyoF9VJZX</t>
  </si>
  <si>
    <t>1NS4j2fEUuMgUf925ayQbLcWCPWEk4NfEX</t>
  </si>
  <si>
    <t>1YKnHhw7bucqQhYHR4L7utf9fjpC5n9i9</t>
  </si>
  <si>
    <t>1F5rT6ysvpgUakt4MMNrkzwqACZTU7r2Jc</t>
  </si>
  <si>
    <t>1FkGdbgR2g2nqTfdzUzvtjbdjVEfc7due2</t>
  </si>
  <si>
    <t>13KMDUgr3FshygkZY3Mag41GwCMKWDwuoL</t>
  </si>
  <si>
    <t>156Gvw2EbRDJaz8YzuQe79J7Eor3ST2Vm6</t>
  </si>
  <si>
    <t>1Q2upcwYZb9ACiaD6pMVfLrEMsSTX8LKBP</t>
  </si>
  <si>
    <t>1HoQV1HqRueQKjQ8JenxnEFqt1csnD3vdd</t>
  </si>
  <si>
    <t>1EZfawQvAfZFuPLVNF2GGCESaPGG9aZxEL</t>
  </si>
  <si>
    <t>1Grps9evAyRNL7sVeXYPBZWP1j6MnBhGiA</t>
  </si>
  <si>
    <t>1C3BRPZBWUXzhkdbFZdJyeFXpka9AB6LVk</t>
  </si>
  <si>
    <t>1NfPUNiTM22soJi7oePJTeVBgYSDKF6tMy</t>
  </si>
  <si>
    <t>1Lu4dJBwKLUTKuqCWWVy8396HQpVfTH3kX</t>
  </si>
  <si>
    <t>1c4aapB3Tzx6AbyvJnyVSHpzN7iPGcgLs</t>
  </si>
  <si>
    <t>1NfuNY4mgnpcubK6NDmDwTgarjwsyTvm8t</t>
  </si>
  <si>
    <t>1JJETRzUs6QD9zoJR4tfxGzWQfawT5JBnG</t>
  </si>
  <si>
    <t>16UFrxeZhdVoY9voiDW4UpSMDCBRQDMhnF</t>
  </si>
  <si>
    <t>1DEWddNeeu1pqet2LNaFStEdJSET15u7TW</t>
  </si>
  <si>
    <t>12KfwX5snPKyPhYKuMaCdagj74RhakzH1J</t>
  </si>
  <si>
    <t>165EmoWkk8eDPKSEMMY1po3BRZrCBRHfmG</t>
  </si>
  <si>
    <t>1EZvmL17GATN5qWT57CyuLdKqZXm4qf9LW</t>
  </si>
  <si>
    <t>1127CG9YA28J63c1Kufu7BwoGHhDskk4Fu</t>
  </si>
  <si>
    <t>17DoGndjNRg3Ma5uSTJgr88iTBi1RwdPVQ</t>
  </si>
  <si>
    <t>1EywavNxfk3EM9D2wimK9Ywhm7kqnCi7Ue</t>
  </si>
  <si>
    <t>1LuTXdrRdXJvm4WBT2WhUvwjaszqF7iKy2</t>
  </si>
  <si>
    <t>1CaP3VnWYJfkhsuKCDrTbbWkXnhAGcNXBF</t>
  </si>
  <si>
    <t>14e1NSEW6UA8zxqwvmLJyuGc1VpcaniLHp</t>
  </si>
  <si>
    <t>1H4Nv6DkSvy7PuT9nBGBiGVHntiDF3DCoe</t>
  </si>
  <si>
    <t>12aHo7vn5dEXyRoDztzQJbNz2Dqhb5HF3R</t>
  </si>
  <si>
    <t>1PYoFj9cQPmb23Ap3cX1KnymowAcqt8AZG</t>
  </si>
  <si>
    <t>1N2Feb1qbRiA8qi94vtgdaidx6dvLQpHUL</t>
  </si>
  <si>
    <t>1Cj7TbbRUPShZbNZwxSCoN58WyM2FxT3SP</t>
  </si>
  <si>
    <t>1FktYh7sbraf8Qh3SF3aPAKcDA2fbXxf64</t>
  </si>
  <si>
    <t>1GndhAKG91tieByJwutGGFMbNGrzjDYjBC</t>
  </si>
  <si>
    <t>15KASL55ns4W7QUBEyk7XuX9eXJ19Yp3ej</t>
  </si>
  <si>
    <t>1JbfbWuZiVzj3cdWi3UH37fzEngPi49ZdG</t>
  </si>
  <si>
    <t>1EMJYij8FV5xYJY1rEVz5cmMT7dKkEEXPs</t>
  </si>
  <si>
    <t>195MGGJmXMTY84s5QTzYA1QKA6WHYV18cm</t>
  </si>
  <si>
    <t>1LSyLNrU8LZiD6kocLNS3o7nZaKBp8UmJ3</t>
  </si>
  <si>
    <t>1Jupfj93U61s8fqzcRQszkY5yw2BrHikou</t>
  </si>
  <si>
    <t>1NLU29B1Fpw26LCFzxcrq3vLznsg46iHdD</t>
  </si>
  <si>
    <t>1L4AdPyzs6uAuFTfWTghQGyypmEdvBTKxB</t>
  </si>
  <si>
    <t>1Mj9wSSXoV4tgrFrZUCfN1vGQqxqbN6KWx</t>
  </si>
  <si>
    <t>1Gp1VGzkuH2PfN6hJFV8ZZXDBqRSmTxX48</t>
  </si>
  <si>
    <t>1J5H3CBs2EfycJhtxQnjiNXo1hPYyGvwQG</t>
  </si>
  <si>
    <t>1NaLXyonhAkDk1XnwAsGLpSGfNHuVqjZ1p</t>
  </si>
  <si>
    <t>1CEwMuMgshedzMwKUgW9BC2DMjVnJkqBcA</t>
  </si>
  <si>
    <t>1EL8rRSULs4bZNZyV2YHrz32ZjGtEAvwA</t>
  </si>
  <si>
    <t>1GWCUWiGWJPrasHboCsrxbQ8Wo7AWUmKkk</t>
  </si>
  <si>
    <t>14xu2Zg679NxmHG9vsKfbd4DwFbZfU4xCV</t>
  </si>
  <si>
    <t>1L9tzDA6Qvx7MHMVFyJnPQu3aLRnMrn8kJ</t>
  </si>
  <si>
    <t>1DZGamQ7jiaqjDEW9DheTMUvzBuczGneSW</t>
  </si>
  <si>
    <t>16W8cs3cS2NdYS2Qs3etu5tUgzAob3tDL6</t>
  </si>
  <si>
    <t>1Gskv9A1WwdVp8iHf9FBb6BBJDVjADyd2X</t>
  </si>
  <si>
    <t>18Ebb9ELZAaC4M4wcpKvUhHeHec7n4o7Wx</t>
  </si>
  <si>
    <t>1LrPEH7z5LyVna2oacs3q3PfinbTe7Yhem</t>
  </si>
  <si>
    <t>1LUedTnRkQaZykSJ8NwLyri5M3FGPstKuP</t>
  </si>
  <si>
    <t>1PeXxyjtJhTA1oiRBYHtBEptZQHMsQYrzz</t>
  </si>
  <si>
    <t>1Cb6HfxDLubwjLyd7Hz8Kk7aJ9pSoBXWwT</t>
  </si>
  <si>
    <t>1LvmJMwALbmFxWPegckKjJgrV4UmqhHNun</t>
  </si>
  <si>
    <t>1EiKUE6A3b3jpLPoGGwaGuZ4dWPZx2Lr99</t>
  </si>
  <si>
    <t>18dUB8kSs7CmMaBL8P8vbQBr5VReGyLw2a</t>
  </si>
  <si>
    <t>1Kzsqd274fKgmq11GFnW8V27q9XFf7BsuB</t>
  </si>
  <si>
    <t>1B6XevAxpmc134uNx8XWkLvuwVGxsxzMuM</t>
  </si>
  <si>
    <t>152jmKGcDew5Hn41CF5G4XZN9Us6rF9qzp</t>
  </si>
  <si>
    <t>1GrwYiaKtdB723oi5NsYak82oGQnJQo2DG</t>
  </si>
  <si>
    <t>12xzggMcopMjgA7GzpUhGDvN82fFgRQsrH</t>
  </si>
  <si>
    <t>1NtUqDao9jQZNwPyxvprGmLnYQtBVgzRz3</t>
  </si>
  <si>
    <t>1BLkn9WWP253qMbXNzjaSZTYdpEshfRaaH</t>
  </si>
  <si>
    <t>14yoV9D1g4uub82yU3krDCZy5sfApdvkjh</t>
  </si>
  <si>
    <t>1FUbXYmsmWHVQ2k67tNtWhJYQqhHdddZ1w</t>
  </si>
  <si>
    <t>1DSBDUENz6iBTw6563rA2vtqHgEZP8sRKv</t>
  </si>
  <si>
    <t>1KAMtAxERi86H3CUvRTYf61Pho2FXNfacK</t>
  </si>
  <si>
    <t>167UujbGgqtvkUHx94w2UwWGPv16akH1NS</t>
  </si>
  <si>
    <t>1AXRB7K7Lzm9ANBxQhePaHMUzU3HTwRDeY</t>
  </si>
  <si>
    <t>17LTvbJsb2VmmvcxWevY5ErjwhbQKYXzN7</t>
  </si>
  <si>
    <t>16K5KPFtEjqWB6Q8zu7LH3xGucYaU5NXRY</t>
  </si>
  <si>
    <t>176dAHSW461QK1YqzRq1AVkez8RUZHVBRE</t>
  </si>
  <si>
    <t>1Fg44RPrcewmxpd7TPzRFoiXn5A8CrTy5y</t>
  </si>
  <si>
    <t>1EW4JW65rgSHHwnbMnTk6TkUDpy5KuHQ74</t>
  </si>
  <si>
    <t>16RyGPvikzeF81pUYkjzSVmYJcMXRwhNpU</t>
  </si>
  <si>
    <t>1HrbW3PoNzZpPfguDk2L5USq8TxndSoHcY</t>
  </si>
  <si>
    <t>1KL4m5xh7Uqhk1QW6s8aB2DuU47tGmNLRK</t>
  </si>
  <si>
    <t>14zCEDAf3bLagHfEA1CdPjdWeSsmvnUCq7</t>
  </si>
  <si>
    <t>1GugDJ4GZh81Uf8YznWajww2KhgcWAeVmt</t>
  </si>
  <si>
    <t>1D748Njkrf54xSQ5bHEcDND6YcvzYx7WDf</t>
  </si>
  <si>
    <t>1KemUo2RzCKtV7X7Wd1KaDb5e3EdXZ3PbG</t>
  </si>
  <si>
    <t>1MZjD3Ws7E5RVxYaPiJ2Jeem1S4xqE69X2</t>
  </si>
  <si>
    <t>1F3u7AL4ouWgfqtvYtFqoYHRrtF474GYMT</t>
  </si>
  <si>
    <t>18PtWYFvBEq2MwuirDnFRtDPzfXM1No7jj</t>
  </si>
  <si>
    <t>161hcAmEjwVUuagFRJCXXoEFyaEMSgLFmc</t>
  </si>
  <si>
    <t>19fNr4tXz8R8YngCGDPMpzYYkwNi2AKz2N</t>
  </si>
  <si>
    <t>138rg97ndJSG8YsHU3F383b8GpM1LrKnza</t>
  </si>
  <si>
    <t>18QaJyAGUyMvyBsZAFx4nXvUbjYH5D7Xm4</t>
  </si>
  <si>
    <t>14tZYrK4EFzjhmogzxn6uVYCtqiZGxpaNN</t>
  </si>
  <si>
    <t>13gXPE6gWqLfNJ12vHvQ8kUfoaCDQG58Rb</t>
  </si>
  <si>
    <t>1Eq12yLjBaiQyqThbtPrUAibyJ4oSeURLE</t>
  </si>
  <si>
    <t>1DbDxf1z3CWYjNMc99Q5hdT4HFBonytxaP</t>
  </si>
  <si>
    <t>1mGWPwvtGHRcH9x4yPJ6KFk8xKVJpkR2q</t>
  </si>
  <si>
    <t>1BeTr6DF6ei3cRhXCyRGbWpuM5iKs9H9eQ</t>
  </si>
  <si>
    <t>1FBjoJKPhaDiPmvvxTKZGHTufxQsaaYZji</t>
  </si>
  <si>
    <t>1LJwsVdhNqn6QrNsLCKoEyADE87ZieGybN</t>
  </si>
  <si>
    <t>16DXnfgSBPakzMrjK3Jup9rQrmMW5pBxNy</t>
  </si>
  <si>
    <t>16X9bPMdbRaYWgzJBk2aFouZHwcXijd5Fd</t>
  </si>
  <si>
    <t>1Lkqp729A9K4KzunhPeCRKAL74USu7isX7</t>
  </si>
  <si>
    <t>1PddUw3BFnxSyJ2Akj3waLRcH6LNU14zjN</t>
  </si>
  <si>
    <t>1LJE6zuLuq1iCPBJBvgBDPV6UCgQVR7wuq</t>
  </si>
  <si>
    <t>1DtztPvE7TbwQUdbanu6Uq9xSsBV1MVV4o</t>
  </si>
  <si>
    <t>1K9dAu6SmmEYL1gFZCLZAHKdNn4Hhnfn7</t>
  </si>
  <si>
    <t>1DDr1NoCBb48gGbJKUydX7DbYDATxwbLV8</t>
  </si>
  <si>
    <t>13gEzR29PmDqALiCBKmp6LFssFVLrrpBy7</t>
  </si>
  <si>
    <t>1Nqn9YMH3qAqhssoquojLAMsx7iNmqFVxE</t>
  </si>
  <si>
    <t>1Kueq6rC3gmKUM2gCwLPK4QSM2TogsM3dE</t>
  </si>
  <si>
    <t>19WVRbFrZ3dPJaouKC9iAt5fKFrtVVHvH5</t>
  </si>
  <si>
    <t>12ohCHjqVy5bhVaiNjrTfKpGRw3cJxSqEy</t>
  </si>
  <si>
    <t>1B6NYfjns618N24y4uHQhJgj7vYVjMg6fM</t>
  </si>
  <si>
    <t>1MwpgCmULDvHwVqe5MjrgyLRyEbBP53pkA</t>
  </si>
  <si>
    <t>1E7ppwvzBoM7wHBZyLgDBoGYTMxoe7SJPT</t>
  </si>
  <si>
    <t>18Wkz8VbY7NWRcqM2KhRs9g3djNHnaT6xS</t>
  </si>
  <si>
    <t>1E7m1vxR4fNiVthuRLHNeVZ8zLgWmU6Pcq</t>
  </si>
  <si>
    <t>1CHPDim7gPAShjAWbeZxfckYX9SC7npPch</t>
  </si>
  <si>
    <t>1852mHN33BJfY5tUDJ8QzUJ7JydDAaaCub</t>
  </si>
  <si>
    <t>1M9ZUxsFUoVt3a5Yv9XctXGAEA76jtSwGZ</t>
  </si>
  <si>
    <t>1JXD6Xdnb2FibwNZ59kmWPoN1DrCnMUGSA</t>
  </si>
  <si>
    <t>1PFggkff3obqfHDas1GG1vCDzC69pod7Rr</t>
  </si>
  <si>
    <t>1J6PSCcLum9svnx3GMRogb3UAWcHZApsau</t>
  </si>
  <si>
    <t>1JEBWLdDGgQJ7D4ZkYCL7m3pnqNS95MeK8</t>
  </si>
  <si>
    <t>1Q5dNicY6fDm9nx1DhFdwB71QzK8dCqjhY</t>
  </si>
  <si>
    <t>1LDFDRTEpSRTW97UadFdM4tmAjaaukRnen</t>
  </si>
  <si>
    <t>1JRtaUBbvQL7PwjZ3WGUetvGfpmrFjncSa</t>
  </si>
  <si>
    <t>17UyxnZqdfjga3ZP3whKYFecAKjkccEiFj</t>
  </si>
  <si>
    <t>1DrKdbfdNiqUCJokZSHvG2pbVHWYNajq1q</t>
  </si>
  <si>
    <t>18msZQpQ2VBcsHmvNmuzWEGX49YaHBcub7</t>
  </si>
  <si>
    <t>1MnUtW93dzbGwMRYm2cp7jm6HYzbc1DgMn</t>
  </si>
  <si>
    <t>1Jzexr8uqksAKUnXDNdHSB7E6YDR5exheW</t>
  </si>
  <si>
    <t>123r7U2VznXdhAdQWR9YfaWCfxZAgwxhgA</t>
  </si>
  <si>
    <t>1HgLj8Q1gKxE8RcjUh3sq2ztuyxTYiHTWc</t>
  </si>
  <si>
    <t>13hyHsoJf2baHhrZoXKVQ3bFNNLf1rEi5n</t>
  </si>
  <si>
    <t>1J7rVinckG6F4pEKc4QUctCgjiRbVgdhoY</t>
  </si>
  <si>
    <t>1DyGv1zA6LPdwq8uFWvTawgeiREutxBC8D</t>
  </si>
  <si>
    <t>1M7XpQEjzdqCwha3VqETQUMewtkL9MttwD</t>
  </si>
  <si>
    <t>1MkR93XATeeEqchPCfTpYuyPSFb8ceJTjc</t>
  </si>
  <si>
    <t>1DBcdCnbcShJXqwR5TpeA2UBhimTU3zDPw</t>
  </si>
  <si>
    <t>1P76yFZ3nFVZyUAAinHcQazMED4vibM6mg</t>
  </si>
  <si>
    <t>1A2MHj3rxHLrnqksrUUfPdAauyXXkrkht8</t>
  </si>
  <si>
    <t>12YcFm76db71Qd6cNyKQECqagLKEHocbs4</t>
  </si>
  <si>
    <t>19vEicChuvqWQ149Chq9sr5chnKEtNTUpk</t>
  </si>
  <si>
    <t>16ALxuperVWaRC9M5kExRB5fj8qtbWmNbd</t>
  </si>
  <si>
    <t>1HdapREZPkiGR1kEwHTmNVo1a9EYhi2tA7</t>
  </si>
  <si>
    <t>1ERyPfnsUhtF3S5UHoH9PyibAmUkwnY2Nv</t>
  </si>
  <si>
    <t>1M5fYoy77xNbAwiEvwszLhvNcQddrBmPvj</t>
  </si>
  <si>
    <t>1AdsSyz87ZzTqTwzxErXrHGwnk6KhQ2VMD</t>
  </si>
  <si>
    <t>18ERB8pPGosMUDePnZfSreszqsmgCgArF4</t>
  </si>
  <si>
    <t>1PUMQNst5Ju5Qz26khAzGoPtkkDpvaw8LP</t>
  </si>
  <si>
    <t>1Lbh3GpnD3y9duT1cASaUcKdUpMJ9k87qL</t>
  </si>
  <si>
    <t>13eEzBTANuTyXAqBGokRYhGpBTai3F21PD</t>
  </si>
  <si>
    <t>12wsiJ7WBxsRhDHgr9QiMEmSTBJLzXKZnK</t>
  </si>
  <si>
    <t>1PNAvD9PpWsvPNAKgKpvVxsNtJUCQ3ChLQ</t>
  </si>
  <si>
    <t>1PQrpYkbg5hcFVjt2E7ApnH3Z6FSwsPC37</t>
  </si>
  <si>
    <t>16gZ6THx75CAX5fEPSLVVGi2PDV8bTQXNv</t>
  </si>
  <si>
    <t>1ExbXtihpXUGoRZrmBDra3xWxMpVwhsvov</t>
  </si>
  <si>
    <t>13bme69DQbxPq1V2g9oDvNXN9BeYk9Xr9C</t>
  </si>
  <si>
    <t>1GVLp9Z4D86rM15LRKPgptnKg9e8hJJvtc</t>
  </si>
  <si>
    <t>1LZVmpSGZ7tsoRTxCDme3j4vPapnGCcXP2</t>
  </si>
  <si>
    <t>1EmpinZZnN9vMuiKBe8X4BbStcCwa6uRyc</t>
  </si>
  <si>
    <t>1CPs6BobUsDgBEGtxSiASx3tMKj2bnpAmU</t>
  </si>
  <si>
    <t>1NNzL51xMTRDc5WwW8iWCuGwugv3TYPoPZ</t>
  </si>
  <si>
    <t>19EmMEXxYJgecUMJYKaC4JNip21SRANqC7</t>
  </si>
  <si>
    <t>1J1kHEKhnibnQCzcVTY5SNxdqgKd2r9RWk</t>
  </si>
  <si>
    <t>12kHqL5aubQhUEvgfEUraXRJSdQKrBDetd</t>
  </si>
  <si>
    <t>12h7iV8Zpv8keWb9Tcic6eFS5AYhQnp4JL</t>
  </si>
  <si>
    <t>1MJGC3WvRf2YzsApjswuLfZ3diDecRVgfT</t>
  </si>
  <si>
    <t>1MrXErSu9bNRG4KnizV3b9VbKFY83J3ghg</t>
  </si>
  <si>
    <t>18XywadsW4wFkTvgPAMYLvV9mQF9P3FZhF</t>
  </si>
  <si>
    <t>14aZm8MhLtgwSR2PvHeV1VNxhZKK4shJfw</t>
  </si>
  <si>
    <t>1G1MMLahJLuk2SRxY9oWASFUkAQmvSbHJc</t>
  </si>
  <si>
    <t>1GYj2Ku9sGHRHBjiC1rJzgX4CvsczXdhTV</t>
  </si>
  <si>
    <t>1A7Za3hNav4YjPY4KwRNoe13GAXrYubgxd</t>
  </si>
  <si>
    <t>17uzpxyAtGoFvbTK7XuJs4sJ2ASZiQDdPD</t>
  </si>
  <si>
    <t>1JM8y21vkcvez49m2JsAQfBdou6bjBH9bf</t>
  </si>
  <si>
    <t>19hhgXc4WAmdJ7NZ4vtie2zLw36PKiXgjL</t>
  </si>
  <si>
    <t>1H63rf5k3bKXKAdMN3cNMhdCHrSSyur1ub</t>
  </si>
  <si>
    <t>1Lpqh54E5Mx2cJeydY8KoJLjoShrJYveuu</t>
  </si>
  <si>
    <t>1KpymhGtUrTUUf4Nu7tXSG3FB7FvPWwYAk</t>
  </si>
  <si>
    <t>1Ls1GZG1EpRM6au1x6Lx1vTHQEZrKGkUac</t>
  </si>
  <si>
    <t>1HCmeCR2go75JE5wZnZTYMzu6ZnbsAeccK</t>
  </si>
  <si>
    <t>1CgdRtw7fdgvBKo2TZUEu4vFkzZsvCgzj4</t>
  </si>
  <si>
    <t>1DzCsJBCyP5NKn1i7bTBfW85C35RvjE6fU</t>
  </si>
  <si>
    <t>1aWrMFoSusFMv7Teg75F4maGQbdgXSdVE</t>
  </si>
  <si>
    <t>1PHp3hDutpZ73c8UoGUWs8iwVH5svuXNw6</t>
  </si>
  <si>
    <t>1Atrdp5c5VyNYX62LHviU34eLifERhpSgd</t>
  </si>
  <si>
    <t>1FUoyZZ7fYqd4aEqP95MKjktijnzJTNzC</t>
  </si>
  <si>
    <t>139Ntn63EtVqDVmw9mc3eNam3nZxyA7o8X</t>
  </si>
  <si>
    <t>1NgeyJjC1c4MZUvJbx1FAo2AF1KCHFkeHC</t>
  </si>
  <si>
    <t>13LLH9vso7UNrsQkWPrCwFzXwADRfG23Ft</t>
  </si>
  <si>
    <t>1P3CRjSZceyDh6RFHXpyiuS3Cj5Gt9R2nb</t>
  </si>
  <si>
    <t>17ZZHiyri8eoxayY5qc2xFBY73kFAgnifr</t>
  </si>
  <si>
    <t>16Gcqi83FypmCZDvpjXUEEqccj9qZhLSSo</t>
  </si>
  <si>
    <t>14sPDS5ZYkRbnhgUCEpirASiY3ogCo6w1Y</t>
  </si>
  <si>
    <t>1AvEevijGMLmWh5BVGo5Rd4yfp17s7ZyGd</t>
  </si>
  <si>
    <t>122ngArTocn4hry1pWDn79PPeaAYhVJJJA</t>
  </si>
  <si>
    <t>14DPBxkyiaGh3BAdiGxbzyvcWm4kAdZ7NR</t>
  </si>
  <si>
    <t>16BXq6gabNvNgU3TphGJRWKoVUZNfZC1go</t>
  </si>
  <si>
    <t>1CWYSoxET9MKfQow55yisANuNjD2hWFC2z</t>
  </si>
  <si>
    <t>1MrjwvAuWxfWphqvebrkSALqxH9LZfZqPb</t>
  </si>
  <si>
    <t>1HrLy132Kp7g2eb6WPLCTEG1rjxQ1EBYTC</t>
  </si>
  <si>
    <t>18qE96yuycfdVSFYDVFZq73xXjWbt7heUp</t>
  </si>
  <si>
    <t>113jwHsxDW4wpys21VW2zX4gd9fNChERg6</t>
  </si>
  <si>
    <t>1PSoGopzicVBurRN6kbbGsWiSagQfvyKnG</t>
  </si>
  <si>
    <t>185rDuwwcM9UeBHNTWi5wyPJYUqtAYbX7D</t>
  </si>
  <si>
    <t>1FKq259mNbf5t1kAGszmGPgKxHVXAftXqP</t>
  </si>
  <si>
    <t>1JPze4c5He9LpYQRfCvGcgxU8tW8zsP1Y3</t>
  </si>
  <si>
    <t>1Ly26XbRNA2LEMdWnX1FB2NXx78XKVUND7</t>
  </si>
  <si>
    <t>1tu2pr8WsLMPWf9aJCBSA9b5F87g5Y2AF</t>
  </si>
  <si>
    <t>1FNvAxizARuzFUqXuc2GkVNkNNrxBhHPut</t>
  </si>
  <si>
    <t>17c7t7toUeWLT4vWfz5F5NSGNRBK7cTij5</t>
  </si>
  <si>
    <t>1BmCD6NhVsUwrZBkHtXn58AkBsQvqaqDUj</t>
  </si>
  <si>
    <t>14ivJh8f5gZTvVvX6KyrUSc1YohFudXTeX</t>
  </si>
  <si>
    <t>146v94E2Pxk65Suzn2msWAwmAauYdXrR8N</t>
  </si>
  <si>
    <t>1HMZ9H8ZoWH1VGRvkGtdNnJxuYQaEXBxSQ</t>
  </si>
  <si>
    <t>1A74xcSc65f8zPjoieEsCSLBAXZsADaibS</t>
  </si>
  <si>
    <t>1PyBNt8zLiMQF9VR5HnxC2zpDaTvPX5wSd</t>
  </si>
  <si>
    <t>19GMvNi6vnBTJyB5mFyPsVs85utByV5R6S</t>
  </si>
  <si>
    <t>18cgvvNmpse2Ng3XF8WxvqiDNtgthGRyQ9</t>
  </si>
  <si>
    <t>1DDhCNTxUsN79r8JsBfisfoBvZkqQDGrrK</t>
  </si>
  <si>
    <t>1J9nmqb9fWUHX4icAgqAjcF5Qq2EHrqE3m</t>
  </si>
  <si>
    <t>14vCB8nS2QkV4fthXN9p16VazKDmemYna4</t>
  </si>
  <si>
    <t>1BYFUEWVD1vjBpAE4xRUqZALSfLQKoGkG9</t>
  </si>
  <si>
    <t>1JMDpwfTPWBEB1msH6BokRfpJ5Pmey6A3W</t>
  </si>
  <si>
    <t>1NqhysbJUQwgAMG2cWtfk2ZCHarNQ4Ehmp</t>
  </si>
  <si>
    <t>16vLSTgk7yTGUrJmsCDG8Tzsg1RAJ75inN</t>
  </si>
  <si>
    <t>1AJoqcLyQ1sDALbPcBzg6htatMvbw6hGCf</t>
  </si>
  <si>
    <t>173UDAEZGFvhFMPsYFFQk5ULE5QhfkKYf1</t>
  </si>
  <si>
    <t>1AmkPLo54hZAD22WZvkXHNsAgoXtk4ibx8</t>
  </si>
  <si>
    <t>1FDiNFwLAE83NJEV4TzJYWnLgiQ1SqQpdn</t>
  </si>
  <si>
    <t>18r42DAMSfq9orJ57H4sHuKDNPbFcWX5Qj</t>
  </si>
  <si>
    <t>1AD3EZ7DL9MKAKr7WQdqDVeEaM3mUazNvu</t>
  </si>
  <si>
    <t>1NQMfHtruqXuzTNp7jp1tftgyjR5oYQtHn</t>
  </si>
  <si>
    <t>13YSrXC26L1eN486V6Ao7Vj81Pwz7HDuQL</t>
  </si>
  <si>
    <t>129RZHPm4HJCYmRZ42kAjzw4rxhdfVwMoA</t>
  </si>
  <si>
    <t>14YGyQxydoojaHipDAExoQckNtinaroLcH</t>
  </si>
  <si>
    <t>1JV6hRDXaYwkmqUKj3Tm1ptFeHbd13gPGk</t>
  </si>
  <si>
    <t>1AwArDaEmZqC1Cm4NXK4fWGTxymhQpLLtz</t>
  </si>
  <si>
    <t>1BhuxsWYTktUz3BbinZY1jW4Ltg8zeygHy</t>
  </si>
  <si>
    <t>17UvESc46dW7icACdQDDSpD3QydeJBJqgA</t>
  </si>
  <si>
    <t>19KT9Eth67bLXpXrY2XScLJ442dCUb4Vrd</t>
  </si>
  <si>
    <t>19DhQ6gBJHiywvdYdFLiC5MBvUdC8VGGdE</t>
  </si>
  <si>
    <t>18S7eaUDUqXBw7GtvDsqZwaedgg7pvtDwJ</t>
  </si>
  <si>
    <t>15mxXSFAnUWny1WBMcAZi6DyN5uCqqXBNj</t>
  </si>
  <si>
    <t>14CRvCVpHvKsVBWdGywJ7MCSpQ9WcoTkMo</t>
  </si>
  <si>
    <t>14VoK8hms4g77tMjWvSypCpcrVVvBjAxSf</t>
  </si>
  <si>
    <t>1DhbvJy6mDYdAWm7pyAjV1azwNmGeNGfVk</t>
  </si>
  <si>
    <t>12hsTAwpFdmAiv3tbMyF1RqAZY5si16UqY</t>
  </si>
  <si>
    <t>19uQMUgHA6sf2PaN4fy698U1ozXaqjFLA3</t>
  </si>
  <si>
    <t>15VAumZCGLzqrJViypYADPK616VxV5miJF</t>
  </si>
  <si>
    <t>1NWTW5o5f6VhU2gvyWs8AF8R2cJm8Uaj3t</t>
  </si>
  <si>
    <t>1PD7XeAELBR6EZqmcKNDXKrrsitKbeMr89</t>
  </si>
  <si>
    <t>16sJtXJGZVH5zYLX1UZVSmioiLRFYvhGnN</t>
  </si>
  <si>
    <t>1DGiT1GR2nj3TKrfbmGWzZ8D9QHCavbX5M</t>
  </si>
  <si>
    <t>1K5ikWzmzimNkXvL3MGpEp63W7BK2hQzwf</t>
  </si>
  <si>
    <t>1NmkZmfDnjBwPEt2GwvXQkUfMr4uye2BB1</t>
  </si>
  <si>
    <t>1EWWLwgnE1NGuxs4eKLsq9jkWKhWGeTCG1</t>
  </si>
  <si>
    <t>1AcwZYpbGwqaNGeVNKeB6ShFfUXmDQdwv6</t>
  </si>
  <si>
    <t>1DsYQHV6DnHjYdKZcBgQJpaQ1xxoKpappG</t>
  </si>
  <si>
    <t>1Hv1CbioJj9pefeDe9XdFLq7wYX6jpamB3</t>
  </si>
  <si>
    <t>17DJ11LqZMTLkyYKB2K33WJAWJ2iH53XYY</t>
  </si>
  <si>
    <t>1JedoNhov3asMop5ExHwttiNybKT8PLza5</t>
  </si>
  <si>
    <t>1FHQh8kZhTQAs1sPYCcBNosqXGceYL3EPQ</t>
  </si>
  <si>
    <t>1CAQgHEdqJNtufqYFNkTu4uQNn9jEB9X8c</t>
  </si>
  <si>
    <t>18CxmjB9Zz3aCNXjayTHcWwhGXwx4NvZzF</t>
  </si>
  <si>
    <t>1C1ZALYgR7XV3PsBzZjnKeaCivDfMhyECa</t>
  </si>
  <si>
    <t>1NjkbiQWX9wpLixK6CeRLbz3A8nm8KYGNj</t>
  </si>
  <si>
    <t>1ttLS7LW21m7XpSWwQDSvh4GPFmxAptXz</t>
  </si>
  <si>
    <t>1DvPnox8RHskm8atPFcw8jmznfKAHGreLq</t>
  </si>
  <si>
    <t>1NbAfwJ1wG4M677tNDKJvN3n2gHgTt3xAs</t>
  </si>
  <si>
    <t>1E7UFu119QNS2nJJWnf9Zi7s26CycDTv64</t>
  </si>
  <si>
    <t>133rcdTJDpCSW7wRoHAzViwoTo5r9mFhmY</t>
  </si>
  <si>
    <t>13T9KfR8DmmBia4xVbRg8Vtxp9XVHrQFVX</t>
  </si>
  <si>
    <t>14HXSVZZjSzg1VBm6jHci4deHS331odJMm</t>
  </si>
  <si>
    <t>1jL2A5B9kd9S56esuL9g8voGCrahA3uMP</t>
  </si>
  <si>
    <t>19mSyvYp4GAXkkmRW3nY4nGjNCHTGTzu3y</t>
  </si>
  <si>
    <t>1YwnvcytRXnphbEmzzQ13EhsUeoHoM38E</t>
  </si>
  <si>
    <t>19LQihWEMbxubZBhxtNKbkg3tVFmfappGD</t>
  </si>
  <si>
    <t>14DNHqfqfFnRYoHnBFQoGAGuAXuGqkkLwF</t>
  </si>
  <si>
    <t>1KR4XnQ3MxvYh9FDpW2MrmDxs8hih12eUo</t>
  </si>
  <si>
    <t>1PheShHqwK9NoFGEDhWusShoAuM6xV5JzV</t>
  </si>
  <si>
    <t>1Aag1Q3TGr4QYiJdCkXyS6kfw3G6NYJLXj</t>
  </si>
  <si>
    <t>18fd5PA7Jc1ux7WoQzw15BG8hzRHLDCHUd</t>
  </si>
  <si>
    <t>1HGAf6huNbfRXDmwZtCRK56ARn6cZ4we4z</t>
  </si>
  <si>
    <t>1A2Bn4AVep7JJtny52kzLg711CDJgYkZg7</t>
  </si>
  <si>
    <t>1CQzhFporud8pGLZXRBUypTjtQAF8Mjghb</t>
  </si>
  <si>
    <t>1Np9h4hbRMd49qiBznbRea7eu5521eDyzr</t>
  </si>
  <si>
    <t>15mFTxY8oFo1jCBDj3B8HJtwnnU2PELd3A</t>
  </si>
  <si>
    <t>184hCCkKXsnB4QqCPGg1A8di2K7nqoso7e</t>
  </si>
  <si>
    <t>1DZQKMwvWCdWQ7hAofNMtMgz9EZLEWod7j</t>
  </si>
  <si>
    <t>1CYWwm1SR4SWJPCGCmiwQLsHujepqpzC63</t>
  </si>
  <si>
    <t>1Jtepwc3HHkUKEJzG7vafHCLXQhxacShk6</t>
  </si>
  <si>
    <t>1XmUkKcdMUf1tVQm37J1gDLKJ44XNr82d</t>
  </si>
  <si>
    <t>1AaXS6uF5fAeCi3vPFM3Bb2AJR7WDsKrXk</t>
  </si>
  <si>
    <t>19NJKWfLmLSsfJag4PfYT9w9q5E2Csbjmk</t>
  </si>
  <si>
    <t>1PiPzBbofAc9P4cMMiZ53QQqq71vAbU6hy</t>
  </si>
  <si>
    <t>1KzbDcEM6DSuKPK8nW3a8ER19G66pSQVYu</t>
  </si>
  <si>
    <t>1NT2mWeYYQhDs6Q6YKeBMSnGVqxRbvw9Qj</t>
  </si>
  <si>
    <t>1N7NPkLiBDEumomBTxG7B4pSoqAzT1tzaF</t>
  </si>
  <si>
    <t>14KUP8QMgPUY6hVNNhGWqsLDWzNuSn7TqB</t>
  </si>
  <si>
    <t>1K2etEBUNrN51A4QBWY1EZAp4vgNmbqZHZ</t>
  </si>
  <si>
    <t>1G8mus8o81qmsPA8bL5mpJSLvxTzVM7aTW</t>
  </si>
  <si>
    <t>1GoourrMztwCvPWQQYL7mxUw3Wi3ovKGMP</t>
  </si>
  <si>
    <t>1MQbCWsu6JACv5PsQq61NLTbQaYD84cHrZ</t>
  </si>
  <si>
    <t>1GM1uFGMCKAzAXdrEzu5QZD53jgHVJKtD6</t>
  </si>
  <si>
    <t>1EftFrjzq4UT8aPWq6q2yrnRQJmCn9VXbF</t>
  </si>
  <si>
    <t>1MJqYAXwvG1Tbv7KdCR77yhzqrMYTdMpp6</t>
  </si>
  <si>
    <t>1HGa4ScPQ31q7VhpRoextSkYJRRCXyXmSW</t>
  </si>
  <si>
    <t>1MPaiqF7aCaBiPA1ELiJzJ5QnWnVh95ihk</t>
  </si>
  <si>
    <t>1NLVHGfX6Wqj7EKC9gmiWi6wUvFaPjq4h8</t>
  </si>
  <si>
    <t>1KRYNMDDJwiyoeM77jmbE24wqLGfdqgeNT</t>
  </si>
  <si>
    <t>1AsdhXXcG3shXX4vZeRnyJ84UDsqKJs4kZ</t>
  </si>
  <si>
    <t>13aMxh6a3qjpRJr3T7RhVa2FAMspvysA6j</t>
  </si>
  <si>
    <t>1Q4dAgbskWFV6nTL8hapTx5u5aVzjrKP51</t>
  </si>
  <si>
    <t>1KiL2KVzu7L8bZNGoMbf5wL5w9g4uMKaMf</t>
  </si>
  <si>
    <t>17Res6gmrFHyw7HdkQWtdNccHz4X7PUagN</t>
  </si>
  <si>
    <t>1HEzsVYydbfSmwbAmdEdPjggUeEBwrWdut</t>
  </si>
  <si>
    <t>1C6vFctATYGhezrpcTsEWjdYBs9MoaRJ6C</t>
  </si>
  <si>
    <t>1E1685zRG6zPSfsCKtHfWpUW4DDBcMfX5m</t>
  </si>
  <si>
    <t>19hUHFdzCh4FfMoBhkkB2ikqhHkjTr4J85</t>
  </si>
  <si>
    <t>148R26uSMb4KkYbojMYtvGR4N1iiDKHJZn</t>
  </si>
  <si>
    <t>15hw9ApooabidPMLChhqcB5PMUtMc2Yuc8</t>
  </si>
  <si>
    <t>1GT8gHjqfejqdm5z1fuefDdTMZ183AxbXj</t>
  </si>
  <si>
    <t>1JFt8hAU5NFF9RbnxNMcLADeRAm7hpV2yj</t>
  </si>
  <si>
    <t>1LPfBGwHx9kK9rGuBhprpmQwEun4koiwEX</t>
  </si>
  <si>
    <t>1G91BxNYMgbDfgPnE9z9LTJ8X1vHteXo8i</t>
  </si>
  <si>
    <t>16yDCy3fYNZmybcQjvm2yLMNWpT6NPpTaw</t>
  </si>
  <si>
    <t>14UL3wBzXVU8NMdroqYnRM58XhK239eBkh</t>
  </si>
  <si>
    <t>17P8cfDNskBozwe7dqjQ4jpjsHSVfoDEUn</t>
  </si>
  <si>
    <t>15Mk2NvAq2gm5Vki1V7ZHvoQYaEcVrksAx</t>
  </si>
  <si>
    <t>1EQEy9x8xUp93qvrtTBZpwa6edC1czxeW2</t>
  </si>
  <si>
    <t>13GSWwPCCQ3rtvTajd2eJGfj9JiBX7bLZo</t>
  </si>
  <si>
    <t>13fqJmHBP6H7i4Yx1BBptvJenjfMU2N9gL</t>
  </si>
  <si>
    <t>1M1zMu5UVC5ivJzETmSrs5XzhhGVCoxH3C</t>
  </si>
  <si>
    <t>19Y36oSX8juW1riyeLxR5yCNKXYWZDwaP8</t>
  </si>
  <si>
    <t>1AD3i2aNJWGrbGPRYqQSSKWUATebPUUjFB</t>
  </si>
  <si>
    <t>1MadC1XJv3BybKHqpgPpC7SsisTyfFwshk</t>
  </si>
  <si>
    <t>19CTgyaf4ZXbQnYK81voDzcrk8TYt5PUkC</t>
  </si>
  <si>
    <t>16f8yGPN8nfCwY3Ud9BHFd336a6vXDLCFQ</t>
  </si>
  <si>
    <t>1JdvanShm84iJC8B7vDRb2i32bwJY8W6X7</t>
  </si>
  <si>
    <t>1LM3qvBdrFTQiMxdFzqjuecuR6opwxZsof</t>
  </si>
  <si>
    <t>16bPKcTp4c3M1DM3DpwuhyqPYSCXP6JrcU</t>
  </si>
  <si>
    <t>1L2taQkxdXYF4breTCF9h2XknALWQr4ywQ</t>
  </si>
  <si>
    <t>1B7YQCg9Ug82EspGS2LEYTP6EmfnzvL7L9</t>
  </si>
  <si>
    <t>1KM2FEfXFFEyMVk8e1nNuKF3HpceEmGJJm</t>
  </si>
  <si>
    <t>1HRP1nkW3nXNmsH1aSsXHvGY5kBDJxx3Zv</t>
  </si>
  <si>
    <t>172z2rp2whELVfyVPS7bF3Ee1sjoMEvNnh</t>
  </si>
  <si>
    <t>168ogd7rrqzxrFvWcq1f4qR2RaJYR19V5F</t>
  </si>
  <si>
    <t>1Nnk1TgMDYHsiQ7V4xgji91dWoddZxb4qr</t>
  </si>
  <si>
    <t>1FucEmkeeVNi7cFkUL8thaWgbfmXTWBGxb</t>
  </si>
  <si>
    <t>1BrGTZ5jbqfHEVLwZ9GT6mRURSsVarmUvu</t>
  </si>
  <si>
    <t>1HYsKdFCxB2JYGpBxmh8UUAipyzEuDUb4j</t>
  </si>
  <si>
    <t>1DTaRcFiigmizYDHoZwQhxWBA66tkKxiM1</t>
  </si>
  <si>
    <t>1JjVv8grs1dy629ok59DKCfV7V9akunNo3</t>
  </si>
  <si>
    <t>1QfngADRf1tHE3EpJD1ewoNQNdCm2anbu</t>
  </si>
  <si>
    <t>142tYd3Aiw9iFK15o3MnRW8Hb439qteY6W</t>
  </si>
  <si>
    <t>12KzAranJKM1uUgX5cyMt68KJR1mNKxVPL</t>
  </si>
  <si>
    <t>1LhpgDJEn1v4ZzCRYfTQcYA1hia148kKGf</t>
  </si>
  <si>
    <t>12D6FvC5i6WbbYyERFQs7PFQgqGyFH7tzw</t>
  </si>
  <si>
    <t>145wVGaAGHyxqb2a65b69Xn6LLTq6RrdXK</t>
  </si>
  <si>
    <t>14uAyTE1LpnfrxJLNfsfMHgozsXh6NCGKs</t>
  </si>
  <si>
    <t>17T17KHXhNU9DU5r1TXw5B4TySvtN98hpa</t>
  </si>
  <si>
    <t>17ZgjJwfM2ShREHmSqHVNmart1UZVwY31K</t>
  </si>
  <si>
    <t>1AYcgrF8cHVJyUULydbpR4KmV6EFpWkWwg</t>
  </si>
  <si>
    <t>17szC32UhhL65WyL5dP8Wnj1ST4cUh6vBe</t>
  </si>
  <si>
    <t>1NFuFRhgFWGt7bL9kYGwFtGDdxBsWXWKr2</t>
  </si>
  <si>
    <t>18sDhCHjFevPUMLuLxkwS6VVMxY3YzWXJR</t>
  </si>
  <si>
    <t>16wwCgdZehhNZfGkweLaNzvXpYh5RkegLF</t>
  </si>
  <si>
    <t>1PyvuHytBGHcUdtcqJtzqpVNvpYrrd6efG</t>
  </si>
  <si>
    <t>1BCFfrLTLxjRTrLNAUwMxS34C9W4BTg7n1</t>
  </si>
  <si>
    <t>1F6ysVXPWNZyHsD6unvjwoFjsQKQWUwQJZ</t>
  </si>
  <si>
    <t>195kQvsTAXc9HvRxoR6Ls9eYthwMTWtz2H</t>
  </si>
  <si>
    <t>1P2ye2CEpNcjpwnjuWhjSK4C2G9yv8AbEU</t>
  </si>
  <si>
    <t>1MhaivPVYwKWCJhrsaWjG2Rhth3FWGmo2Z</t>
  </si>
  <si>
    <t>1Q4rYrRvQykfCHgV8RQonqFxjxeczYECtV</t>
  </si>
  <si>
    <t>1BbvNHZLzfsnveirSUVca5NQZL1s1CkuaA</t>
  </si>
  <si>
    <t>18rfGsTXRF1XFGQJUACX7YKJKS5LnthMsw</t>
  </si>
  <si>
    <t>1CCtXzdUxfX9LrVPT8tbf2PBfdNiudhbwo</t>
  </si>
  <si>
    <t>1EgriZMzYH16oRjT9Qa2xXzf5GSDNKxCnn</t>
  </si>
  <si>
    <t>1DTmHSAyYJ1huGXxBLWp8Y5VPnMyiCmwE8</t>
  </si>
  <si>
    <t>19t9bBrQggScEHba6aGPgGFPJwvg6SzWhN</t>
  </si>
  <si>
    <t>15neZAzaZknQyy77nrULAsmQ4W2ZtqKVUU</t>
  </si>
  <si>
    <t>1GCmPsjVBbiup3TChoLLhphSeayB8eWJh4</t>
  </si>
  <si>
    <t>1BLhem37JCveW6BaLp1gY2wNhMptoTE14Y</t>
  </si>
  <si>
    <t>1GhujBB2NufmcSnCpXTCYS9eHCXTd1qg8r</t>
  </si>
  <si>
    <t>15GmM9dokgs51rG97XAXFx1W1PuRboam4Y</t>
  </si>
  <si>
    <t>1BwjtW2wDhz4nGsWez2chyEJ6yaVTGzj5Q</t>
  </si>
  <si>
    <t>1JaWSExmb9Ut3BNk8Wny7LVJ7VyQfeLXje</t>
  </si>
  <si>
    <t>1JN3JvK1XbgrGwyqGeVGoH6wtmV9CYnxU5</t>
  </si>
  <si>
    <t>19bVjAHDWZSQsExX2voYbjzqy5uCWMDYtb</t>
  </si>
  <si>
    <t>17zv9Zv1N5GY6T5Q6bEaxKsdDTMbPn7rK9</t>
  </si>
  <si>
    <t>12fPJNSsoKf3uzpyo8wfx7QakXZtDviiFz</t>
  </si>
  <si>
    <t>1LyQBZmeqrRp46sfzA3d46B6FXsLn6S8Vi</t>
  </si>
  <si>
    <t>18T8MxFeZzJ4dfuRpbUVp9f8BVFJ1YRi9G</t>
  </si>
  <si>
    <t>1DtxMEfJMxH3Mb2AJdH9GuKN9KEKPpi5k7</t>
  </si>
  <si>
    <t>14hmW6D1UA5gPhW9zeJt22Hi6nzUnayuaR</t>
  </si>
  <si>
    <t>1H3JkjLLCDpv1SHyHm9Dke1Y93HLaURyq2</t>
  </si>
  <si>
    <t>1M7umqybN6gD4YbprsDZKspM7BkqLph57J</t>
  </si>
  <si>
    <t>14QCFC2yUA62GmbNJCJQyQhzoki6Ay4VAA</t>
  </si>
  <si>
    <t>13cg8Sg4zL9o6dSjezFxsScCURJhsN8Xtj</t>
  </si>
  <si>
    <t>1Kw9ZFt9noD8z8nMXf8YMsLAiC3hMup84K</t>
  </si>
  <si>
    <t>13NcrDSgoNicXHwt86EHkUcHhei3kbhd3F</t>
  </si>
  <si>
    <t>1Fu8grwWatc8kvbVmVRCNEuZq7n6DvcUZ5</t>
  </si>
  <si>
    <t>167YsjfYvjMVzB7xGBkjgRxDjxhjkPbfRP</t>
  </si>
  <si>
    <t>15Df3v6bmNqGnUTGYjDyxEaeJDGDBfFw2w</t>
  </si>
  <si>
    <t>1NLLPeDBNJnxKx8EGLSaXy2o98r4irSWYV</t>
  </si>
  <si>
    <t>1KZV9HFWHc6eHFsJoiQUbWkgdxz5DpMUsN</t>
  </si>
  <si>
    <t>1Gae9MEBH77ebBf6c2eDDeA8voqk5je9D8</t>
  </si>
  <si>
    <t>1ML919qCW3s1AtwMzaBegyv2KPBrG93UrL</t>
  </si>
  <si>
    <t>1CEJ8yK3U4azyVpjDpeaKvb5JBcJYPTUNP</t>
  </si>
  <si>
    <t>1CLH76L4QHTSeyYxw16e6iKvZtZxbyFoDP</t>
  </si>
  <si>
    <t>1CGHJR4aXR59vCFAePC9Ng7VCkUT3BpvnS</t>
  </si>
  <si>
    <t>1L4cEeWkB1g9jiMk1uVdPrUiHCzPNAKhxL</t>
  </si>
  <si>
    <t>1TKuAMcmFcTLoptpz8mQYqvSW8u6TNuFM</t>
  </si>
  <si>
    <t>1Eq554MsjgNrkN47rKcejJ4CVbwrs1kWx4</t>
  </si>
  <si>
    <t>1Bp9rJ3mbbpD91jc7qyrowdaN6zoAd1qqn</t>
  </si>
  <si>
    <t>1BWToGJ62qKEo1c5w6gi8CYxgDuKJWvZTg</t>
  </si>
  <si>
    <t>1KBtKCCgDp8AQTJVDSmj34NwXRmu5pn6Kd</t>
  </si>
  <si>
    <t>1H41Tkb1ZbZdUGCm2FJUTFDY6iEz4oW71Y</t>
  </si>
  <si>
    <t>1G5z23fKCYWVJVywN5iHh55J4LRGS6dQ2X</t>
  </si>
  <si>
    <t>1CcmGHiVBqL3msofzPFrPWJDM5anoWpoaX</t>
  </si>
  <si>
    <t>1BR8fM2T1Twj6aXrBXKwFgefYtzSsnvKKa</t>
  </si>
  <si>
    <t>16CBjnqxRN1tuut9ZfVYVpSVtxtJ9PB6UQ</t>
  </si>
  <si>
    <t>17Wmcqs2vLvfyA2Av8hMJxpukadyfynCuc</t>
  </si>
  <si>
    <t>1JzXu4KUb1mb1dHMMJ18fMhs1NiYHcGEw8</t>
  </si>
  <si>
    <t>1GEshgdWDm8wJmQxPhSW8qdzCg5MecVhvU</t>
  </si>
  <si>
    <t>13juzwsFuVaWerw1WjVFdM9tzNRyRwUL7J</t>
  </si>
  <si>
    <t>1AeQVaQs1Egr1363Krn2k9Mv2WAPrxYo9T</t>
  </si>
  <si>
    <t>1MwN5FhqCpA37sXppkTgCE4vq15VSPj7Nu</t>
  </si>
  <si>
    <t>15qtAkKU1K9d2S5BHs6rWLq13F5HADAeiT</t>
  </si>
  <si>
    <t>13PGvVJhSN3S2CoY1Y9bPbDwbhQiU5AEVD</t>
  </si>
  <si>
    <t>1PXiGQ34UJmA59rxBTib5ADeu361dDXJkH</t>
  </si>
  <si>
    <t>1PvX8QbyWaUrLEkqcN849JutbDFWEEsGno</t>
  </si>
  <si>
    <t>1EE2uyBLKahEpjTQXLePak3aZDrytXp4PH</t>
  </si>
  <si>
    <t>1dBo4fWnoQ6shs65mPv9NweUG421SBSMd</t>
  </si>
  <si>
    <t>1CGQGCpKLWeXWS6jn3i65ZizLz78YkMBCf</t>
  </si>
  <si>
    <t>1PRHNaXrzK53pks6WWYN8HZZm5mimq7kkT</t>
  </si>
  <si>
    <t>1MnL7bSsmsHekcvkXQpGhRNRQ3VVnQd9PZ</t>
  </si>
  <si>
    <t>1HCPjGXxwRQ1Y7x6uzpFGUDA3i3mKGurkF</t>
  </si>
  <si>
    <t>1CiMGMs2MXymRXMSR6SbcNH2TdiCJieyTn</t>
  </si>
  <si>
    <t>1MZ8CtvoPdRh455men9W2t13dmNyjWR7gJ</t>
  </si>
  <si>
    <t>1FYtQQbqrTJ8MdsBPBQKVJ5XthrDtBGSPZ</t>
  </si>
  <si>
    <t>1Ctqerid7mm725tsGAyXjRHdbfZV4XfSTe</t>
  </si>
  <si>
    <t>1BG2YvmRFbbcLLiu45K52qPkuasBBVT7Bx</t>
  </si>
  <si>
    <t>1QF6PgAAixmQGZHHo9KwRjCtkyLuWWcP2N</t>
  </si>
  <si>
    <t>18P7APp5DhdvcnqKENF7ckbawcymN4xWDE</t>
  </si>
  <si>
    <t>1FrRmZrvUzDfdTizHCXa3zpgRZww7bwxnv</t>
  </si>
  <si>
    <t>17DhPd6AnTrnLTu3xjY7v4nqSLmtvcrea2</t>
  </si>
  <si>
    <t>1ME7AcTP8jGHnQ5eX8bbuY2UNo9F8PPo5t</t>
  </si>
  <si>
    <t>1EyXbFjStDq4UgJbV26Q34eT9yGVLGntoF</t>
  </si>
  <si>
    <t>19Jv2YkwUTJmhPpVae7uuBasfrx53RgUVF</t>
  </si>
  <si>
    <t>19WSCAm2g99MzJ5PeZPxmiHA7EAntLZ3nw</t>
  </si>
  <si>
    <t>15n3q37UsNATggthQ65rAjy6bMjLkA3dAz</t>
  </si>
  <si>
    <t>1DaK1MSYijKWgHsvD1YugQL1ShBW1rf7a4</t>
  </si>
  <si>
    <t>1MWfFRZg8LTvuCvZPkuiQVCNjsn7xm8Khz</t>
  </si>
  <si>
    <t>1J9LP8GrcPrfvQ21Q2KLgWCYjXn6bM3ChF</t>
  </si>
  <si>
    <t>1Bne8pZCpdJQ5F1JLiSRawBewM7BXSCseE</t>
  </si>
  <si>
    <t>1FsCsnNzQoWoJMUeuFwvJDCbgjh9bxHDhk</t>
  </si>
  <si>
    <t>1DcMGf21QYwjmRw7B9mUk3jwtUjLsess6i</t>
  </si>
  <si>
    <t>1CAEcc8Gfk1F9D2mVd9d9t3Uo1c5ATmj68</t>
  </si>
  <si>
    <t>1Ns327YVFUDiPr8RrKhGhhTWpyPmAcoJtK</t>
  </si>
  <si>
    <t>1Kg2PHgR1Y4Y8jQ8NJeAWj2u9VSNwTof6j</t>
  </si>
  <si>
    <t>1JKvaBHSAWozTtyPznSYXeQqzxJGFMoEh4</t>
  </si>
  <si>
    <t>1PCpbhya3UwsLhfEvaNxb1EN8UsZ1gTPDS</t>
  </si>
  <si>
    <t>126EPGiMxS1xyGmb4J8DtoswwoiF4HtoiD</t>
  </si>
  <si>
    <t>1DeGY6jnJcChryavp5kgBpJU6z7feXsNp5</t>
  </si>
  <si>
    <t>14VNARqH5FaXtDXaCsk5EdhiBpHHnornLb</t>
  </si>
  <si>
    <t>14ZPAnvmoS6DZXkSUobDEYRQzTBLhbcHJM</t>
  </si>
  <si>
    <t>1DraQGBb7Pgjfyz9RbydN1SsqXaBKbmktR</t>
  </si>
  <si>
    <t>1H8PNVRBFudPi3bbMyoCvJLRR3DnnDK9Hk</t>
  </si>
  <si>
    <t>1DgQZfRPH9hHomFVVee9LSHP1tpMf754Yg</t>
  </si>
  <si>
    <t>125FcdadR7fw3fevGDTx9tSmcDcfsru9aP</t>
  </si>
  <si>
    <t>12gKxMvHehqf4jRMqPAT6A427aGi5Hqsgu</t>
  </si>
  <si>
    <t>17vNohyHdmGZNByfQLLC4SJAeDyJgRfuC2</t>
  </si>
  <si>
    <t>1Lde66kcznXFGtAhGkS3bvCEUf6Mx8ucBi</t>
  </si>
  <si>
    <t>11341XYnVwu176HfbqBh99eZqv8e5Kt3Rb</t>
  </si>
  <si>
    <t>1ArWyB6VpcVcRVPFUVt5oM85MMmMFoVN2c</t>
  </si>
  <si>
    <t>1JMc8LmCJ5YZjNQEjMnnr8g56ZAViFb6bX</t>
  </si>
  <si>
    <t>167RFgA5XkmvVYYbF1jATBqfRKaGBWjKKu</t>
  </si>
  <si>
    <t>1PkiTyL23md1zs5BNSRSVgGaSixsALSv7V</t>
  </si>
  <si>
    <t>1NixRSrBJvuuLVqQnoG8X16bK2Zgn92T4S</t>
  </si>
  <si>
    <t>1Kem3fyt5tZ27Ju9oBioX9i6qhJSy97aLW</t>
  </si>
  <si>
    <t>1GSoWQkfjXT2UwbzoTRopFYadVLekjzJo1</t>
  </si>
  <si>
    <t>1DXNuCVf5BmcMPagRQ6BNHmvRZyi3xz7y6</t>
  </si>
  <si>
    <t>1vdR86VXNr9ry9kqorfa7trJsJUo82JeB</t>
  </si>
  <si>
    <t>1CH1WyWBYfwZ49a5rBDW5GJJVJYKqSZLgM</t>
  </si>
  <si>
    <t>1Ge5XBLSYHieg2W9hFNCTxbCHHNEMj3rid</t>
  </si>
  <si>
    <t>1ufyFXEpxhLmLQ9FE9BZU4EF2wUJUedko</t>
  </si>
  <si>
    <t>1J3SNintHhSWYTrC6EBCdefG7LgsQuxz47</t>
  </si>
  <si>
    <t>1NFgYkFbKDa3omTspvDtg26fvDCnm8zKmX</t>
  </si>
  <si>
    <t>1FPc2N8NVi1FFARif8xvYknYKgm6doBP54</t>
  </si>
  <si>
    <t>12474GaQQ1yJwwpzSeHXitdwJc49C3Ahnx</t>
  </si>
  <si>
    <t>163AyxZewEyse1fnmhnXKA3fxxvjtDxsD8</t>
  </si>
  <si>
    <t>1PFfeT23HsZJsrBZjXwTcsugwdy222N4x3</t>
  </si>
  <si>
    <t>14geQhnV2h8VbcEttcSqx6XstNYMb2nhUz</t>
  </si>
  <si>
    <t>1MvhmKBtoB7xGekf9kRPTpjG77DV8G6TDB</t>
  </si>
  <si>
    <t>1LJa7vLuU6Ngo9iJz4NLXKbMpSyKaswWw3</t>
  </si>
  <si>
    <t>1PyHgtBzPxpLKe3rASpXE96sMA3ymcDsEh</t>
  </si>
  <si>
    <t>12XzLwSRT8vuzSwFUP5wA3rNtzN4cxXa8D</t>
  </si>
  <si>
    <t>1MBB8EFveVW7u9i6zDHi5LNYVq6KDWnxA8</t>
  </si>
  <si>
    <t>1782r6XKrbNiYhq3BVVURHyduphsmfCntu</t>
  </si>
  <si>
    <t>1EVM32GEA7Grg7En4v9q9LKPMHgL2dCYTV</t>
  </si>
  <si>
    <t>1848pBC3EaojQrafFoqKGptT7vdD9mQW94</t>
  </si>
  <si>
    <t>1Nxdnr9UhrFDRaieBBGCcpHqx3bhAdRxpM</t>
  </si>
  <si>
    <t>1DH14XQuwqk3pbepLd3m3ZLD3GZrCBZQDE</t>
  </si>
  <si>
    <t>1D9rgYpHVHKdUnrGv7c7ehDzWSUbHFaSVG</t>
  </si>
  <si>
    <t>15gSivnWwUWRwybyDygGJqo39cZBksxQNN</t>
  </si>
  <si>
    <t>14gaYu9k42GJJM1PEKiYXzbAtULX4BSM8T</t>
  </si>
  <si>
    <t>137DTZHML8DKduhA9yq5Kbp47nG9TytAHh</t>
  </si>
  <si>
    <t>1NC75jLNcQyWuWUcVSow6PjnT4FnrVWAyn</t>
  </si>
  <si>
    <t>19r8LTnu5f1xDtAzL6JEyNQ1iqbWsNidEz</t>
  </si>
  <si>
    <t>16PzrqV1SF5MKWE4DPfCDeeRbJNmiYqCM4</t>
  </si>
  <si>
    <t>1FfDZseC6RGmiJhc8jTFX73G138ScfaCw4</t>
  </si>
  <si>
    <t>1DeYLPV1n5qMvwEFwKad2wsXdyo6qjDEpT</t>
  </si>
  <si>
    <t>17sVMv4GexgcgULaeduCEGQreWBq4RyxhQ</t>
  </si>
  <si>
    <t>1KBpLuRPtVSpknQjerbNvaD8UM2oY8tQbJ</t>
  </si>
  <si>
    <t>1FktTNvJachkaCaF8eUjbgNm1cnPk1et9M</t>
  </si>
  <si>
    <t>1Pa1HHsozVUksh46dtdHHk3es6vVPDz2yu</t>
  </si>
  <si>
    <t>16WaPZkiYAdvxVEi9Du3DR9BDm2aKCCwsc</t>
  </si>
  <si>
    <t>1EqB73vHBp48MSFs82LkNN7C7HfATL15J4</t>
  </si>
  <si>
    <t>15cVHceGEbDJi7akFyRG4jmVuK5SVR5DdM</t>
  </si>
  <si>
    <t>1Nk6FrqZMtdbA5ZjVU41Cm6BjSuJxpPni9</t>
  </si>
  <si>
    <t>17UDi26due5R8Nmse7fnkzeUj9rDoPUWRk</t>
  </si>
  <si>
    <t>1FZMwLz8pczkxHXYzNaPi1zSu9rczFPxf4</t>
  </si>
  <si>
    <t>1PVzoiEvjHozHfhkyUX6g1M4f81tw68oLZ</t>
  </si>
  <si>
    <t>1LLN7xhYGThKTKxByBoS4bvbiU5fdq83sE</t>
  </si>
  <si>
    <t>12QbyHzKoVo2a7xgHMzfjoX7ZrqRM59Bma</t>
  </si>
  <si>
    <t>1KuVWNdFGLf4jLQwFaBiHsEwiJJJVAE3yp</t>
  </si>
  <si>
    <t>1BsCVsxjPLRCCFsMFkKwdL6F6ru1t1w3ht</t>
  </si>
  <si>
    <t>1BNPvWittKMVa2WC2J3nWVgxTFsvFN8x6k</t>
  </si>
  <si>
    <t>1Dx5yRpsxyCSDqGXd5vrvgrX4U6WQpqXtv</t>
  </si>
  <si>
    <t>1LR9ZmnnwH3c8B1bkNSSCLZG2VxLE9HATa</t>
  </si>
  <si>
    <t>1DE9EiWCWWBL7phbWv3ZhUQ6pDAqYUUwpX</t>
  </si>
  <si>
    <t>17tQQyXbsNQWu5jDEw2UHQHZBu5eLrauR5</t>
  </si>
  <si>
    <t>1GFAkomXHetqMR9f6hZhBFubQKF8AVAnpX</t>
  </si>
  <si>
    <t>1242VPVeBXzXnCbqq3g93dJJ9vhPPBB84G</t>
  </si>
  <si>
    <t>18wPcjtg58QxQ2vW88KuTTW78o3Vv4xnGn</t>
  </si>
  <si>
    <t>12yukwiDScwMYgTAkfPcnqMnuPgmAYxtiV</t>
  </si>
  <si>
    <t>1FoUo21AwkMEyWHRTCQje8J2hVDXMVPadD</t>
  </si>
  <si>
    <t>1FbsXDb9J7aFbya6X2JEBfgpens32KetSx</t>
  </si>
  <si>
    <t>17qyHTnEArY7cuGjx6sDntU1ydG5ygxSya</t>
  </si>
  <si>
    <t>12kteQ3cmtFiRmfRGEhJxiWq9RSpHh7Hae</t>
  </si>
  <si>
    <t>1MC3cz5AWHZiiPidpan9QgkMK5DVLbkSsw</t>
  </si>
  <si>
    <t>1BNEGAuyxHtFbmVtAk4Z2nSs2o35bsh1Mw</t>
  </si>
  <si>
    <t>1LEgD7pu1pNjUur1qVPbZLsifF7jVP5rg4</t>
  </si>
  <si>
    <t>16VfbemRLJFR8PTxxXKoFGEbHjeKxc56Pd</t>
  </si>
  <si>
    <t>12YCe9v9oRffUkrouHvZrHhsngtY1xkuK7</t>
  </si>
  <si>
    <t>15EtV8nmeVHpNYWuQj6UUJkGQJi223UtkJ</t>
  </si>
  <si>
    <t>13FUagtDN7S3fXbS8UQuvmae1JeY4SE5kd</t>
  </si>
  <si>
    <t>16e4fhmHbWcRbDu3BiM1ZCfKwUciqB7Lyn</t>
  </si>
  <si>
    <t>1HUNwzQ1KWMwomNKuPqgLkSNLiSnbW2WHb</t>
  </si>
  <si>
    <t>1596CHqPefsH6zgC54ehFLETtnEGFQ97rK</t>
  </si>
  <si>
    <t>1GjD3CRQUWxAEgcqn8XXY2aVcspBeqsEQA</t>
  </si>
  <si>
    <t>1NCEZeSLehecG5g2cep1UmvLW53QSnxnhn</t>
  </si>
  <si>
    <t>15co5GKEpvAkiPSrUWNEgF7ZwiLCSM4LTy</t>
  </si>
  <si>
    <t>12B8HnnztLWXFrfwQjtt1jbi7RkQwL4iM7</t>
  </si>
  <si>
    <t>1PEedaLBGWbuUd9TY2rwNZ85oaAPdZRbQB</t>
  </si>
  <si>
    <t>12UD5q8YEXcHwLtYgFHbov4mBUDcAeUVpX</t>
  </si>
  <si>
    <t>1222f3i3dKeVeAPdjWc851YND7bwmw5gtr</t>
  </si>
  <si>
    <t>14fbBXiKUWba2f7yhgaGcH67dSDor8foUL</t>
  </si>
  <si>
    <t>15vVMXdj3GBRXoc2BTwPJsZ73UxaNAtGk3</t>
  </si>
  <si>
    <t>1N9QfXzjA5u64RJfvFcmt5v9u8X6gMF3PX</t>
  </si>
  <si>
    <t>13T99Ysvo3WnV2q1Gdci1qxhS2xX1GZm1m</t>
  </si>
  <si>
    <t>1GnvBqWeEWX9BTwoDWHjWWYJWbmvkoU3nn</t>
  </si>
  <si>
    <t>14Eut6nw1jNjCTHBhCzzZ2yz7k1jqaBurr</t>
  </si>
  <si>
    <t>1QF8zm8QZHyddyVnnZN2gRfatM46mFxK2Q</t>
  </si>
  <si>
    <t>15AwG4LkARMgJaaijcCX64mzrDgBBs6SqN</t>
  </si>
  <si>
    <t>19ELqFH4Cxcq6CRcukUahA1XeCpfASX1uT</t>
  </si>
  <si>
    <t>1HM9bAwXRcV7vNSWGnQCVfVTg5dne7Ghwo</t>
  </si>
  <si>
    <t>1Kekivou8E7S6nnsYMuB9MaFJvh8WSksHB</t>
  </si>
  <si>
    <t>1J7dMtprUtg4WCGyZWCA1fLwQPafJxksDP</t>
  </si>
  <si>
    <t>1AjWWsmHyguCim5hyi2t1cYxLv1wEyqN37</t>
  </si>
  <si>
    <t>12mrHT53uat71MN6SxhraCCF4HiEPXnQCY</t>
  </si>
  <si>
    <t>12ZexREgyBt2hReC9kR8tLPS9sA79r73rX</t>
  </si>
  <si>
    <t>15aJqXJJa7dm6VBXtuAGMKHE3qQUJQYpGN</t>
  </si>
  <si>
    <t>1CX9rWmo3sJaasLhsSy5iipdaRoeqkncDz</t>
  </si>
  <si>
    <t>183NWskgXVfjiaMSy5QREeSPwH8xnvz2wX</t>
  </si>
  <si>
    <t>14W5zTqh1VceinFihEkLfDYNE7EuasacAh</t>
  </si>
  <si>
    <t>1ET9TFNRFCx1qMeaRs3wJvqzADHKAfCFLV</t>
  </si>
  <si>
    <t>13k1APuiXHjM22yLqRdSC1fNUEd5E5tpYZ</t>
  </si>
  <si>
    <t>16Af4G1y8mQXwcEZxsq8XHydzVbwiRNAQG</t>
  </si>
  <si>
    <t>17WwHF2ZHWNoyRWpJNejji5Ci4SY6YzZxL</t>
  </si>
  <si>
    <t>11U54xcAee7a35hHtBwAY7NoLCzh6o8rX</t>
  </si>
  <si>
    <t>1GZubNazGKHDTFwhePRFh9JomS5ALrS854</t>
  </si>
  <si>
    <t>1F3x66Twxgz1sZ7QuAawrFNJDMQijDXJJ</t>
  </si>
  <si>
    <t>18KDvyLETTbEcYkkPj24ceiRHd6pBqdYj1</t>
  </si>
  <si>
    <t>121oxQEdXT9YCqWDhxivTkSJaRbbCp1ViM</t>
  </si>
  <si>
    <t>1HdLwhYcdS3StqecbLxW4bJJzpQsbwG3nM</t>
  </si>
  <si>
    <t>1QG8hdBez5yf6SJy3pphZQyXwmMzGtwsfk</t>
  </si>
  <si>
    <t>19dJbg6PFBh65XrJPgQHpqSKivZo8LuSUk</t>
  </si>
  <si>
    <t>1Mm57R3GLn7unsJyKunyjfwdYomXmJUeCV</t>
  </si>
  <si>
    <t>1NqrewstuVZ4zebosALpih5GKJ5ATUrzwr</t>
  </si>
  <si>
    <t>16SgbBv2UmqaiKWkQipUCT5Lxb6XHnZ7Ne</t>
  </si>
  <si>
    <t>1HZuS4eBu4G8HGqWHs8aT25gMtCL9reymv</t>
  </si>
  <si>
    <t>1Nz3xh66PKXuNjceEqeSvRyr72RWCLj7sT</t>
  </si>
  <si>
    <t>1PR1pE9H2Upb4Kjk9ccaHmutU1NeFc2YBD</t>
  </si>
  <si>
    <t>19k45fjvnS4SfBL4SYYyQ7D8DPpMJ28buc</t>
  </si>
  <si>
    <t>1LEwJcPqC8shMT8jfsu6gLBfWmYs78vQtQ</t>
  </si>
  <si>
    <t>191UZAciGQvbtz1Lo45reLVQKAhw99CJKs</t>
  </si>
  <si>
    <t>1LnFJAoR1qhuRryVJaZjiJtexD8ibixxaC</t>
  </si>
  <si>
    <t>13cUScUn664NcuDo1MCDKzZck4tUAW3M4j</t>
  </si>
  <si>
    <t>1DEhZgJGoCAK97fXKBT3tqrcR686ZDpq5U</t>
  </si>
  <si>
    <t>1Ln8R561a73vjx5VBQz579yCNeKqiRCiFL</t>
  </si>
  <si>
    <t>1MXd6LBNCD5jewpjv5dtmt26pAZnHZbc73</t>
  </si>
  <si>
    <t>1LHoWPeZ2GumGK816V1Z66tpPSz5JH4aXZ</t>
  </si>
  <si>
    <t>1DShh5hKa6s7rY71MSRAbhTd1eZhvUeze3</t>
  </si>
  <si>
    <t>1LyZKAH19yeLDKcB1kkJChWRFogSsN5mTV</t>
  </si>
  <si>
    <t>1Nz9wPXFFbDQzCZdYkafAZVHmAM1HPT2s</t>
  </si>
  <si>
    <t>1CbdCjsXKk84LdxAn4zP9v5LwYVae59o2C</t>
  </si>
  <si>
    <t>1LeRxTCAko8DmUhDprsCKu9nvoC2mmR866</t>
  </si>
  <si>
    <t>13rt8PcKwNhiFYrW2CWjJzpotXwAEZ9iTd</t>
  </si>
  <si>
    <t>1Gw2zfZL9sA1LeVLUT157ZW1u6dr5oJYXr</t>
  </si>
  <si>
    <t>1AQ5nHKAqMrphCeY1uvnnYCnm5gGMJnAGr</t>
  </si>
  <si>
    <t>172o4SCKN5AVCWb4eFsGBpMjGog9Hhm7LP</t>
  </si>
  <si>
    <t>1NhLhHkQzgNC83zFL7SYxPQHzjJSATtiH8</t>
  </si>
  <si>
    <t>1JbsMB8xL4WkpDb5nSpVrYDtFxMwhiq2sp</t>
  </si>
  <si>
    <t>1FA65dwcUnp8Nobk3QB7yE8YBgJUiVQbgM</t>
  </si>
  <si>
    <t>1AfNh9HX1pgmGKdFq1jUbin6XMK3PtTTHa</t>
  </si>
  <si>
    <t>1bVvx5BnXNSx7yU5ydYAgeaGUh3yZ7ut1</t>
  </si>
  <si>
    <t>1JoqCtSn1RggPDVYK2JW6WUZhYgh5pYQ3i</t>
  </si>
  <si>
    <t>1JVj7AdsPATPjneiiMGmc6QcS8N8khPStv</t>
  </si>
  <si>
    <t>19HM55G1J4w36XzdCvF6tvx6Fezmv2bGZm</t>
  </si>
  <si>
    <t>1GGtWaySH4pTD1hDcQoG5wPqGBhtWhqeXm</t>
  </si>
  <si>
    <t>1CD31Z7bnsK1S6UhnivxdHT5K4tkK8s6og</t>
  </si>
  <si>
    <t>16jmbu3983m26DJLJurM3DE9KJc62Y8DMQ</t>
  </si>
  <si>
    <t>13VVny6iq4nACdzTfXKp1pzAjffkW8iCmK</t>
  </si>
  <si>
    <t>1D6akuawJkvaj9p6zVuiQetYvGwWV3pUsj</t>
  </si>
  <si>
    <t>1KYuEayuDeYQKjEsY9jYB5mUDoeX7fQ7Jr</t>
  </si>
  <si>
    <t>1CGEQx2Xga5T8N83yVaQa7TskcJBJBTzEB</t>
  </si>
  <si>
    <t>1PjvJFvaQdehcHoZMYXBNStci5b8SRC1Tr</t>
  </si>
  <si>
    <t>1HRF8sAhTXDMsDXW5K1BEZ3y3y1Hw7nW99</t>
  </si>
  <si>
    <t>17WPq8zxV4HHqm4Ehe9k7wLKTFrVzxxeA2</t>
  </si>
  <si>
    <t>18TymfRV3CTJSioey3rzuxQAJdeimrkmzp</t>
  </si>
  <si>
    <t>197MLov1qEBXvx5zyuwiPwKVwPu86fNC5K</t>
  </si>
  <si>
    <t>184y5UTDLiP4g3DHnWj1ohvZN8SPGPC3Ee</t>
  </si>
  <si>
    <t>1PP8GcF4WMNEp3pZ7489yYF7CLgxzLNCDS</t>
  </si>
  <si>
    <t>115yKHaJeTJ4gtotub8sXjJ4CcXcyt7Eny</t>
  </si>
  <si>
    <t>1KQyh6TNHQXB8JgCF9REtzdNUiZms3AVLD</t>
  </si>
  <si>
    <t>1PZvUJdPrxXRUPnBoPP3PLnUvkrZ1SHDuy</t>
  </si>
  <si>
    <t>174yzDVRBuzdTBm6Fbs4z3DJKzZw8atMUr</t>
  </si>
  <si>
    <t>1iWNmhGUDK41BbdrebjYTmZG9jVWVX9hP</t>
  </si>
  <si>
    <t>15XvMVCNKJdKUUsWMYDwpw1ci6cocNc6bW</t>
  </si>
  <si>
    <t>1Nc69TryGbBjSw6ZTHWhpeeP7L6h1yfWqG</t>
  </si>
  <si>
    <t>1DG8CaVWmnEk9WyRZuk792RtaYNGX7VivH</t>
  </si>
  <si>
    <t>19VhVq2MRUh4KgCkN2ETvVby5vk9NsQCz2</t>
  </si>
  <si>
    <t>1LJevxctkx4YTx5MzgdYVyf5FhuJb1Lp3T</t>
  </si>
  <si>
    <t>1MKJ8RRo4adXjKJSc2Kpy6gu639tYeg6jU</t>
  </si>
  <si>
    <t>155qPN3tB9rJ3G3Wyd6WGkpCSCh749Aspq</t>
  </si>
  <si>
    <t>1Mu2cmuDRH26zzyQMCRCEHAZ5zUv6jwdqV</t>
  </si>
  <si>
    <t>1pgRC4i18626H8LnXHjanV1bi3L9337oe</t>
  </si>
  <si>
    <t>18eaALsS7SbuMgk9QUvmfDNdrqCJwZiVmM</t>
  </si>
  <si>
    <t>1FkTDiJgKfvBMF9uCuFJsXukyeZrxxMQHA</t>
  </si>
  <si>
    <t>1GTEaiYgZ9muYW6zwjkEXGn3A2JPLFLXdk</t>
  </si>
  <si>
    <t>1EHwFZq1yw9B6HYLas3d9PxViM89mixW2b</t>
  </si>
  <si>
    <t>1AGGUN3Wz9y2vDnH24PnKv1yhexR7Cj3ne</t>
  </si>
  <si>
    <t>1GVgfbqXPgcDBgjNNstgYZeoSS9zMaCeBP</t>
  </si>
  <si>
    <t>1Cy8ftueQtLgGTxbYDfrPFXAofTygcfGtL</t>
  </si>
  <si>
    <t>1AzPWfsgdugFFs4ee6BGgbFGT3sysJiotG</t>
  </si>
  <si>
    <t>1Li1bQqLsE6iC2SrexQpd7rwxJQrufUFyg</t>
  </si>
  <si>
    <t>1L1nRJKdASs6ehVU3stbNK1pYoWetemAi3</t>
  </si>
  <si>
    <t>19RwzNNHHbFfqR78RszcUv6Uoe6bhvGR13</t>
  </si>
  <si>
    <t>1Dz91zBdJYqFVDwYuDjqo34Em1gPMs51Bc</t>
  </si>
  <si>
    <t>1BuE3EMpW6EAY16NNYjZgZoGLgYNdTjoHJ</t>
  </si>
  <si>
    <t>1Bo31Ae2ERJRZxmdi2X3u8nrbpv267CtBS</t>
  </si>
  <si>
    <t>1JCRTHrLivSSjbeNnt7AxT62vqF7ZQzM8L</t>
  </si>
  <si>
    <t>1PDBqxvp2FKzspX7wg2rq5ZjSfoTJKTgPA</t>
  </si>
  <si>
    <t>14B7skJEDBo21Q59bTVjT5bBwQhB9maiNJ</t>
  </si>
  <si>
    <t>1DhdypgjvxqiRKwY8V9dFeAY72YLGasYYy</t>
  </si>
  <si>
    <t>15eRhmpVT2DCy4dRp6yvhW6Z7GsCXGXAmW</t>
  </si>
  <si>
    <t>1JbcniTuNf1dYZBPmMcGY5uQGQjqBepAJ5</t>
  </si>
  <si>
    <t>1DkKDw9umvQP8cyS5UzgW2m7eWeKQydYid</t>
  </si>
  <si>
    <t>18ZQA6qYDvVVqAb9sbg1ES3kKrnpu6jEcz</t>
  </si>
  <si>
    <t>1M7M7qy6XkTvzRKH29kY4x3SeV25fDm3ky</t>
  </si>
  <si>
    <t>19tESVVdquempXqenaEy52QipSKJr5X4cu</t>
  </si>
  <si>
    <t>155CmXscaRnktFF5Y5fuBoRN15P7WBHbjF</t>
  </si>
  <si>
    <t>1Lw8jAB7Quny3U2GBLPLTiDbVr2whCRuf7</t>
  </si>
  <si>
    <t>1LChXBGn1ML2MawUH4VX2gVuV4qBcWPkqo</t>
  </si>
  <si>
    <t>18gB6MLwzxoYC21SaFoozuKY9WaPgyov7J</t>
  </si>
  <si>
    <t>1PvTb65p2rHqmSVzUsxkqghcpwZUgsFdhf</t>
  </si>
  <si>
    <t>1KqLqyPNNEuMDa3MnbJGzdqb7JjarUKYnn</t>
  </si>
  <si>
    <t>1CPxyajRGxPpoNcHNcAo2j4MX3bCvdm8xn</t>
  </si>
  <si>
    <t>13M1Hjfc2zMdbd5LixswaQJDw37LZcwBdP</t>
  </si>
  <si>
    <t>1ECRQL3pSYFX6jnaHdMXkvJ3QnQ8zUMW4q</t>
  </si>
  <si>
    <t>1iYB8cmgVWv7i8Nwdq4cgoKf6z4JRMN55</t>
  </si>
  <si>
    <t>12cQrxsBfiXXbRVmnNBLFrFU9QDAvwF4t5</t>
  </si>
  <si>
    <t>1P9Bk36SyEiNKT5y52khfDytM9VLaVh4Xp</t>
  </si>
  <si>
    <t>1EEaxwMUYGJEChjf2tBewVEwbjy4XBJtg5</t>
  </si>
  <si>
    <t>1Q2E5unn76XEhw7oB9FcTHW6uzhWtvSz5b</t>
  </si>
  <si>
    <t>18jhmKVTALxZwZm7zhQLcWPM494wedZiw8</t>
  </si>
  <si>
    <t>1JXKAk9FpcEQBTwUfYKsPkQghqsXZEdNxh</t>
  </si>
  <si>
    <t>1NpfV2Cqj9JKVj6NKJiovHwC5n7w154xrW</t>
  </si>
  <si>
    <t>1PR2UCpm7ne1dpnWQYXLNYrhpiiWQt7cU5</t>
  </si>
  <si>
    <t>1Pn1p2ip1mGssxDZ9LbUYBktXoVpKfsgAx</t>
  </si>
  <si>
    <t>1Bsdhi2aE9hTsuHibEpsDL6BmzWZgN37Wj</t>
  </si>
  <si>
    <t>12ZBSwBzVQinHSBS8WpaAVLhRGiQNDBmpV</t>
  </si>
  <si>
    <t>1HzWVR5GL9pnVZkbeJBQWbFZpah9rR7CYG</t>
  </si>
  <si>
    <t>19ppGVApMYNT1FC6C9jm6LP4ZWt7yoXWwt</t>
  </si>
  <si>
    <t>1MBN1wCRC7a2jV8mvrbDwBw1Xq89Y5JsQT</t>
  </si>
  <si>
    <t>16jgPbj1TwJWErNs4QVoLUcZcsdtGpZGwE</t>
  </si>
  <si>
    <t>1NmumHbPUzGwPekrJMYpYxdjnt19uGqm7U</t>
  </si>
  <si>
    <t>1233XUjxZTTh9XnPhJmFi3mkLoUG3MtwwK</t>
  </si>
  <si>
    <t>1NuahsFB5PPeJna3DrxjdHDYH1nZdBfsAY</t>
  </si>
  <si>
    <t>1J3nHmmYwzWjMG6dA48hvGGRvLSQ1wum5G</t>
  </si>
  <si>
    <t>1J87qjSxc5KM4qAvjkHQHLAuNRHrcNp115</t>
  </si>
  <si>
    <t>1FSsZzmm5r61hAMyn5xAbJQdHbT3aybxH5</t>
  </si>
  <si>
    <t>12PB7kyJuuY8gijFEzKzc3S6K7XAvYjC1E</t>
  </si>
  <si>
    <t>1LtUPALmt4jknqLAYPh9z4T667VR2qkt7A</t>
  </si>
  <si>
    <t>17raqhoQaTSvDuP1vfBoTJ8NZaSo9L94zm</t>
  </si>
  <si>
    <t>1McSXWSqxYM6nd7fGkWw9H94j7MLZ5JZQv</t>
  </si>
  <si>
    <t>1EMLaFUcUfJVBb6SBS2ztPBHoWpsrw6UgW</t>
  </si>
  <si>
    <t>1FiaPuaePC3KAg4BVE7QH55m4LWE7Y5Gxs</t>
  </si>
  <si>
    <t>1DctdDdG25kAiCj1sZwULAXwdmg9qWvKv1</t>
  </si>
  <si>
    <t>18MUQoxUQVt1AoGtmC51q3xtkZFddtAX1q</t>
  </si>
  <si>
    <t>1KVEibWsdWKKcsomDgviGmT7XKvwDeHG5X</t>
  </si>
  <si>
    <t>1AwPoX7hQv8W8qrZgSMkGSd72xACmt1wTn</t>
  </si>
  <si>
    <t>14xHf6Sb6bdBx3oMB8KV8VTwB3ApTGWrbJ</t>
  </si>
  <si>
    <t>16U2zNJwY46gzuLc9YixT95eRiMcSXwUjv</t>
  </si>
  <si>
    <t>16GtC8z5fqbhnwt7DKji21DiF4ZxCrvtWh</t>
  </si>
  <si>
    <t>1Lno8sy4VchBiYMSLS1FJ53b8mkj9Udc77</t>
  </si>
  <si>
    <t>1NnuQc3y4HWZD3M8NUULBvkFHd47cXSD9P</t>
  </si>
  <si>
    <t>1EB3bujKzgnubD3WYpaHbn45SkbFCfYrUE</t>
  </si>
  <si>
    <t>1MQFGtqjSd3gHu7Yo7x9AaH8uQaTE8rbZc</t>
  </si>
  <si>
    <t>196wpBfoKk9ttDthwXssYh38vP77XmKxFW</t>
  </si>
  <si>
    <t>1AaSCxq6cKxP3Lekg6yUfSwoTBay6CFTGX</t>
  </si>
  <si>
    <t>1L8tHtyYo2scoVhi4BBWD5LwG3Ryjb5Nc5</t>
  </si>
  <si>
    <t>1HcdNT49JET52V7RtZNrc9VD1qbWFigj81</t>
  </si>
  <si>
    <t>1F3Drn9pSPbSntqc1aniozgWvd236Bf8z</t>
  </si>
  <si>
    <t>1DpHaPcGVYfcMVVXtgwSfDiDZYCmCFChqm</t>
  </si>
  <si>
    <t>1KYZHkjS4pnrJkEbDjXwYCmSUnr5sVMbRw</t>
  </si>
  <si>
    <t>1Kwx1UK2pMj9cM1SuL18S2dDLX4ajvmRw</t>
  </si>
  <si>
    <t>1KjU7Z6YxGMN1u8yY3doVEJwZiysp4hcPk</t>
  </si>
  <si>
    <t>1B4vh3XYSCbuJ6q7y9zo6vhTUdZS28TUxT</t>
  </si>
  <si>
    <t>1EWzxKRAbnT1KTqy4YzPSvZzsNwE59ycaK</t>
  </si>
  <si>
    <t>1CGa7iqENhnNcHCZFzNX4D7ASofcZ5ENw3</t>
  </si>
  <si>
    <t>18vmxtH3QdfoQh5SCnYXoEzbYUiwW8movF</t>
  </si>
  <si>
    <t>16cfTh9scb9Z6cSWrG3afWszcUSJqBPFgo</t>
  </si>
  <si>
    <t>13BTnYm9uftQEhetno1MKjTUWPkZrLBxdc</t>
  </si>
  <si>
    <t>1FdcMXfRPhjBSVK9tTkbScsnggQ7fDY8ww</t>
  </si>
  <si>
    <t>1Gp5y9jjJZ6LaWdUag8anwktkTMV4daYM3</t>
  </si>
  <si>
    <t>16wyCSwVvWtmrvXfTvJbFVZpf4PBnJCp7A</t>
  </si>
  <si>
    <t>1Q9ZWKmodKXjooYsmVaFJQ1aCqR7PFfWEV</t>
  </si>
  <si>
    <t>1MhhwsQHgrCWM2cSbbjRmdZqscQvaATQxm</t>
  </si>
  <si>
    <t>1Kx5j2QW6DZ53t3NzXmh3wmikLwdcq4Xcq</t>
  </si>
  <si>
    <t>19ZmVZyYxbSRemYLrn3ri5sevJg1mYHLEc</t>
  </si>
  <si>
    <t>14GnsFTNBdo2m5MhYRdfTDC4fFwyrQgkcW</t>
  </si>
  <si>
    <t>1122gPBvhv3m34a9FXZZhv3NCyWAWJSUtm</t>
  </si>
  <si>
    <t>1DYYKSA3ohZDQ9bCMjwHtWAxHTFPiPPbG5</t>
  </si>
  <si>
    <t>1GBEunZhQQ4Sm8jsNUVWshPtQyZmUnDfs</t>
  </si>
  <si>
    <t>19QrWzzSUyEQUPKkhLH8a6zuqpKc29UDTx</t>
  </si>
  <si>
    <t>1FzGJAiabiRXikA6vSWzjkgHy7SbZDKqYm</t>
  </si>
  <si>
    <t>1QKZiUyzLJ33sTevsTzesnsYZDAxgkohFJ</t>
  </si>
  <si>
    <t>192BMZJenYkXLouCh7q9do7xeRzRZGzqiE</t>
  </si>
  <si>
    <t>17b3yS9FqVL3T5MGiJB1qGcy8AZ1nQBPeQ</t>
  </si>
  <si>
    <t>1DPrLgLvFtixerCdRxtQbYewtJYvm972Hd</t>
  </si>
  <si>
    <t>1BG4cPtPq363QpNrcK9jb76jCB75QGVS5Y</t>
  </si>
  <si>
    <t>1BuApzQFohuHia92D4vpD5xkAyrsqtJTjt</t>
  </si>
  <si>
    <t>1C3vkyBno5GBmr3heFSWs41XaQpXhBVy1C</t>
  </si>
  <si>
    <t>1LuVNu43REENiYhhUjEup1D9JtXjZ1s5Eh</t>
  </si>
  <si>
    <t>19AkCiw5XB3HjjoRygbJ2XiKQjJUXbDgX7</t>
  </si>
  <si>
    <t>1Q249JPMg5NMm8AW1a1vzD6w43npn3HSCq</t>
  </si>
  <si>
    <t>1CzoMk98ybb4okzWbyPLxQh58zG3QKPJRP</t>
  </si>
  <si>
    <t>1HApsRMNyu7noMREw9uUXVYZW9mafkhQq9</t>
  </si>
  <si>
    <t>192G61wWtHWYfBAnQiE1sALppSVbKRb8XF</t>
  </si>
  <si>
    <t>15P1HD374Nmh8R8JtW5tntEdXfyqduUmVK</t>
  </si>
  <si>
    <t>1G35ZjaDSojuPf6btcqq7ADQ3efwDkqWJv</t>
  </si>
  <si>
    <t>15WRm9sjnpSyhPr5Hh97rnvRUTnGE2bhaQ</t>
  </si>
  <si>
    <t>1J9o4J79qwQFn3gNd1k5MEuaGoD7RT1DNz</t>
  </si>
  <si>
    <t>1NtjuWdixP9sKBMTTiG4ZU5zsDyBHjUeTj</t>
  </si>
  <si>
    <t>1Nov4XyDApcRoagPrSRRdbGwn4MVQVu2vP</t>
  </si>
  <si>
    <t>15cYLQmcrEjSmXUcBckSuuoaknqwzWG4QD</t>
  </si>
  <si>
    <t>1DDD5dAnScJe73LJMPYEZyJnxaSwjfKQRL</t>
  </si>
  <si>
    <t>1oJ81zc32NiLsP7N5WCq5PK7wEHxUA3pu</t>
  </si>
  <si>
    <t>1MM6B5zyjkmSL58mue9FyY4vsQKCxBKq6W</t>
  </si>
  <si>
    <t>14WE4jKUMx4K8xL4s8trihia7yzhxbEujd</t>
  </si>
  <si>
    <t>16tyVmU4LTxCRHB4YxTpVSfvSbbo3VmgA8</t>
  </si>
  <si>
    <t>16WcvHKJAGCBpuzKoZbEfYysoMYvcMKy6N</t>
  </si>
  <si>
    <t>1L4uTmzsUtVHfNBZ3zZ12KyefToARNTza4</t>
  </si>
  <si>
    <t>18taDAQNgmS2PtGoE8wXh1UANnheSURCj5</t>
  </si>
  <si>
    <t>12y4om9uRSwJC29wKNPG7jtiXQ3HSH27Y2</t>
  </si>
  <si>
    <t>1GM92jLvJTntMc15GHhySTs6MjfBoE6VnX</t>
  </si>
  <si>
    <t>1AYfqBTvUbQYSnH1CRd19icA8rRAb5aSBB</t>
  </si>
  <si>
    <t>18MBDtmXQegNLJLdASwQUaiZRafRyCxyyv</t>
  </si>
  <si>
    <t>1CKr1tRWyfSBupdLTc5wYCdETyjZGAyYJH</t>
  </si>
  <si>
    <t>19eZYSLdB7k3LEAxVJ424EYtDHM7ADs7zs</t>
  </si>
  <si>
    <t>1NN98VvjgyX7E8TkdXozjSxuaRLN5AiW5x</t>
  </si>
  <si>
    <t>17dNt7tsCYpoyGDijpv7GwWC5S5Z6etTiy</t>
  </si>
  <si>
    <t>1EukztbPSzZYVTrVgGWPp8PVbngYVCTx6d</t>
  </si>
  <si>
    <t>1GdN31XT398APRY4jGYABHzKWsQxxs7yq8</t>
  </si>
  <si>
    <t>18KoX84c2B1pSWiFK2idSzZm8GPCzvaooW</t>
  </si>
  <si>
    <t>1A8nSGoRuAYV3d18BmmG9uPodKZNdGPRQ5</t>
  </si>
  <si>
    <t>1J6e8zznKmqT4fuoFDDLqq2JTwXG6nL1zb</t>
  </si>
  <si>
    <t>186ZKU5r3Bu5PnumZhMb5hid3Lbwf1SG6G</t>
  </si>
  <si>
    <t>1K81YfQFepf27L97VDpBXhRcnyVK6QT8Ma</t>
  </si>
  <si>
    <t>172cqwg7PY2yACbcqjKVBTmCdCs2je7SPQ</t>
  </si>
  <si>
    <t>1Gop1QwtcCWGiqGjChSXhgohkmuS7xNMKb</t>
  </si>
  <si>
    <t>14eEXtvYQVrjtRxCHeBiNsY1yE6kTcJF5P</t>
  </si>
  <si>
    <t>1Jh9vGQpKqLsLppLswoKPc2BbUb1dQg2vL</t>
  </si>
  <si>
    <t>1GoiyyQTp3Jm3Q7yh5e8i9Fg8LhsBARUFu</t>
  </si>
  <si>
    <t>12bcmMorgjrUadGxJTp7NnPexLQeE1vV5W</t>
  </si>
  <si>
    <t>1eSUSKwoRQ7tgvepLUhpB45Zbz29ZVMG9</t>
  </si>
  <si>
    <t>1DDKMmR3fa8Y8gJzmEYQcuaxpEQVP67KHN</t>
  </si>
  <si>
    <t>192SRoK15tZiGajMD9vujNSz6UB3ZKeBFA</t>
  </si>
  <si>
    <t>1CVbPeJ6sAxa1n5nPX2ouLkL9yp5nqU3Ry</t>
  </si>
  <si>
    <t>1NDUv7k4xZwKBdk12sEEkNZJdNcoLfwJ87</t>
  </si>
  <si>
    <t>17maUK45A9nNwPLbVAhP52pJPch8GaeRgs</t>
  </si>
  <si>
    <t>17h2T6aw5vR8sqNh1mgmCGf5hjfMjZsK6F</t>
  </si>
  <si>
    <t>1tiT6dc6VhozitrHtFakepT4Dee7XckNm</t>
  </si>
  <si>
    <t>1FGmPAUg2nnqUYEPoqscCRxFUAXFTQzsKK</t>
  </si>
  <si>
    <t>1396KVpLbq2LmWGhkW4ry11GJ9eoqzatd9</t>
  </si>
  <si>
    <t>179ovbt74uCpbZ2pv5TFED2xQ6JUsw9h4p</t>
  </si>
  <si>
    <t>19CAgXDDmd5TofkbKtZ5CsJX958U2D4hUd</t>
  </si>
  <si>
    <t>1KgZCtA99b1bcaEArLtCxeai3VGqoYo4PE</t>
  </si>
  <si>
    <t>18y9jAW9TZLKrt1fG5JjaePwggAbWqV9CS</t>
  </si>
  <si>
    <t>1LLi8EFYCD3gHTf8uR5cWghwCjwejByzdn</t>
  </si>
  <si>
    <t>1m5viB2Q58ffayoRGFEMMqPLqLMwj5ARD</t>
  </si>
  <si>
    <t>1JccK3RzmgWuVPGH2oBo8Df4E6eJ5q2oRp</t>
  </si>
  <si>
    <t>1CUZU71sFtMs1wBbCjAUDsCkVWYbknSij6</t>
  </si>
  <si>
    <t>16pmsryLyXzDAZYrQePMYiM2aYXEiJ5rok</t>
  </si>
  <si>
    <t>1L8oaqKzy8iTUmrroFJe9Dy1yrRM5EqkCM</t>
  </si>
  <si>
    <t>1GnXQQGZnnRCf5XXPTaRrcKhL1mS9d1jYy</t>
  </si>
  <si>
    <t>1N27sV8c6c7iT3sumJDj4uTFYmp5YHMjEd</t>
  </si>
  <si>
    <t>1AtWJY45KuTsCFk8mfX7Yoq2wJoT1G6m8g</t>
  </si>
  <si>
    <t>1L1YUouKfFAGmB2cgrRCe3rZGnokrEpoBc</t>
  </si>
  <si>
    <t>1NPPSW4eN6sCZHS1ShHJfypGTSReDBXrfF</t>
  </si>
  <si>
    <t>1PAABDxuWTCxP39BSoXU91axKGQbBB7cdz</t>
  </si>
  <si>
    <t>1AnRXdy1kMDobNbazuJudWj8wj552ap9Jo</t>
  </si>
  <si>
    <t>18J7KRPm6UaUZSjTizzZfPNKktuEhddYpY</t>
  </si>
  <si>
    <t>1JF7cwHt3ZVP7ZMix8CuX9nkC4HAMC5Xee</t>
  </si>
  <si>
    <t>1EaJdt71nLQnc8sfZpJ2yuUYRKeJMLjrvz</t>
  </si>
  <si>
    <t>14zRQG2Zt78SxewURfJh8skV5b1DQTJzWx</t>
  </si>
  <si>
    <t>1DenEVrEtWjuTtShUfdS7BXfwQm7JhTdnD</t>
  </si>
  <si>
    <t>14s3T4741Xkm8CWfkd9yKPwNC9TpnNERft</t>
  </si>
  <si>
    <t>13jJJCXS6QnW1pbqRXJaQDqZtyXY3f7PDt</t>
  </si>
  <si>
    <t>1FR4g256rdd1DT2cWYN1eXvVHWCUZemooM</t>
  </si>
  <si>
    <t>17RXTzobKYPeLc28p7HTvfgRRjTnKruef</t>
  </si>
  <si>
    <t>1AzuyiM7eRX1AgQRTdqHrTYf8sWqkWMgvE</t>
  </si>
  <si>
    <t>1NehSSumRat2dd93Z5U8HqykdBUUdDHjNw</t>
  </si>
  <si>
    <t>1DZpwHcHRyfQXg4Di2TyLFhceawp5aJZmN</t>
  </si>
  <si>
    <t>18sJKUqmPpU2P63FgBmrCKZop4QyNVH5XA</t>
  </si>
  <si>
    <t>1GtPzjMhh5jBoupCaNcFV1JN4XfDVgEqg4</t>
  </si>
  <si>
    <t>12zWJU36FxXcnPnpkxhAV43wFb27wMBbJt</t>
  </si>
  <si>
    <t>1J7zfw5z7xAbw51xD1qqvPNCFXJQnEcWPN</t>
  </si>
  <si>
    <t>1CsHcaXU1SdQX7GhGXoGvwjWXLfkagMLER</t>
  </si>
  <si>
    <t>13KqFydcdpyJwXyWPKQFzQMBxGUGLvhvsd</t>
  </si>
  <si>
    <t>195imqXSEdbyyWfZ3amALDjoaBgynJDYML</t>
  </si>
  <si>
    <t>184DDTwTHVTN6tMtD9qYhzf9wSQYQpsdvi</t>
  </si>
  <si>
    <t>1JUTnbc5Cu7vgyw4TL87TRvpbz25WAAwma</t>
  </si>
  <si>
    <t>15RkPQsCtDc1nF4RaUXUS1z5fvAKWet6Z6</t>
  </si>
  <si>
    <t>194iRfn3bDrFGtmkMUc3rt4DXVmusWqpxe</t>
  </si>
  <si>
    <t>15CF1m7EzFzSy2i9iUB7EeH7hTgjQ59Zzt</t>
  </si>
  <si>
    <t>1E1SFhQShgZf7fD62ocpAVQVUDFdhfabP1</t>
  </si>
  <si>
    <t>13ej4yxSwKKne2XgqxBt9j7EwtHV69S4su</t>
  </si>
  <si>
    <t>1Myxw5c9WP1xYn4zyh7hVPpcHpobQUaDPe</t>
  </si>
  <si>
    <t>1Dq6f8fzGDZjaMFyBjE9oFdfGCCn5dX5Y1</t>
  </si>
  <si>
    <t>1H6ai7omwzmJ9WgbWeD8zonzfzggnrPLtE</t>
  </si>
  <si>
    <t>1MbwWLXAoYgXi2tFiVswooyDAVTZDeVMRY</t>
  </si>
  <si>
    <t>1ADWqxNBYP5GH1Mu8mMKTJkA9UKRoKAYo1</t>
  </si>
  <si>
    <t>1HHePPWoboZE7FLbTv18sXk7dR4iZQb53f</t>
  </si>
  <si>
    <t>1GcQKg9QnpPwYWhUu1ycfmo18q2v9fRrYu</t>
  </si>
  <si>
    <t>19fxo8ZG57pbRdhmKBXJoDEvQdhgYEJL8b</t>
  </si>
  <si>
    <t>1Go1GHwcZa46YLHMt4FTVEh37U9vGvCu7r</t>
  </si>
  <si>
    <t>1MuVrDWqHZmSX2C218Fxcrz2mVvw5vttgj</t>
  </si>
  <si>
    <t>1NX9e8MS43hRoTo2Xyb1hVycFUveFLCzbv</t>
  </si>
  <si>
    <t>1Fzu5KSC2bHNhr2KYkL86gbZcA1RvMZpa5</t>
  </si>
  <si>
    <t>1CBsLcURR3sUL6gpkCDRw33Beu137f9ysi</t>
  </si>
  <si>
    <t>1E5phgkrA1WM6rCRbzx6vVVVseK17MVPea</t>
  </si>
  <si>
    <t>1GWCPcBaFK1QU3RVtiqpuqJVr5FeE68uKx</t>
  </si>
  <si>
    <t>1Egq1EWwtzxyhF28ZyjHsaVp8E7vrXkzPg</t>
  </si>
  <si>
    <t>16BF6FD1Rr7xEawBJPxv4kUeXGSKZ5RGL8</t>
  </si>
  <si>
    <t>1KjvaNdSfz6NH9SxSHrUzcr8cWVwp5MXXT</t>
  </si>
  <si>
    <t>17RoZBhRufjvLVE7N6Qb3puHsJDqkdmneV</t>
  </si>
  <si>
    <t>1AjjyfEqfQqevRqhUWtvA7DDDbMkUNMrqf</t>
  </si>
  <si>
    <t>1MJT48Yg9MJvCBNMXTdh7jXHSV2XZFJCTH</t>
  </si>
  <si>
    <t>1CF6eKHQzgQi1LjW1HWnkx6QLZncEzPaZ8</t>
  </si>
  <si>
    <t>19DsrZepmDHT8ywhcvF8cT5b453TpJZwwP</t>
  </si>
  <si>
    <t>12CVd1GfNbpyTnENYTFFDKhBDYpJ99HyFG</t>
  </si>
  <si>
    <t>1MH3QETgQrejKSGjhp2dP1Mbb3JhUUFHWw</t>
  </si>
  <si>
    <t>1LBhqMHxkpaqg62DjXtcppEG6GCadNfoyF</t>
  </si>
  <si>
    <t>1PTxpn7vvMmFpNbfTgq1ePpVxxvGgyby5D</t>
  </si>
  <si>
    <t>182uMrbTBsFYXtxU8pYVkF16uspkvxi8Dx</t>
  </si>
  <si>
    <t>13VxPrtDKoA87LWd7nRzFSZTAmA7kb2jP7</t>
  </si>
  <si>
    <t>1Ks28sCWQQ3prDu2XBg9F7AutbeoJngKqW</t>
  </si>
  <si>
    <t>1P4rUuUBR2jzbZM4x16Qiz7mEHmZwzpPHn</t>
  </si>
  <si>
    <t>1dsf2MsBxNadyzWATfQezLFs8XAp1oDgs</t>
  </si>
  <si>
    <t>1HtcK9iZ8DoM5NvW4bpXtgzwsZgnPPifEN</t>
  </si>
  <si>
    <t>18vjgFNxudESZ2qeovfhhEsxc3giF8k7Ai</t>
  </si>
  <si>
    <t>17QqrDC1Yc6W2s5aNBFnNu6xHHub5Sfb8k</t>
  </si>
  <si>
    <t>1585wvvCoNsZrnEQKeE377sUqyTMxSmZiY</t>
  </si>
  <si>
    <t>1PguaGJRtoK9ndGggSfhM3EdFURuGrMX9J</t>
  </si>
  <si>
    <t>1MHCSqZv9M3VmS5onB3EY2Fyu1t4BrLeSk</t>
  </si>
  <si>
    <t>1CcFrHk6WVuXPbagn9zc5Ay92qgHCvxrXd</t>
  </si>
  <si>
    <t>1NuJsEJmGjJnxn21gQCtnmSwd68Wg54wFV</t>
  </si>
  <si>
    <t>1CAKLot9ZRyqoX5P4KFGYyrmZws7SvwdF8</t>
  </si>
  <si>
    <t>1HHLosRa34bzC4TFg9GHWaEVVUiSRbWx3h</t>
  </si>
  <si>
    <t>18buC6NaSWzHvymj1ijS48aaUFhEf7mhDf</t>
  </si>
  <si>
    <t>1EDLMFGyuyXpuEmmkYonmzpQFPavgmCD6b</t>
  </si>
  <si>
    <t>1F6X4tmenb2ER3hqb9fV6iWHPVb8iqJYsW</t>
  </si>
  <si>
    <t>1DXiPQjFDxyjc5Gahd3NQ5ZozeobLFBaqZ</t>
  </si>
  <si>
    <t>1HYTk6gc1dFmLL9MQxhEquwLYdbnsVgSY3</t>
  </si>
  <si>
    <t>19xxoTiC2Z4uxLygC11EKQxQm2f5BZndkC</t>
  </si>
  <si>
    <t>1Hdb4tad78e6uug31Jf9ESuFtVAhP4AL3b</t>
  </si>
  <si>
    <t>1JjQrc4zs7KK6GRvj5RCuR8rmZ128pJJn</t>
  </si>
  <si>
    <t>16thcXw7XewjLKpTiktptLhNth4iMXZCBV</t>
  </si>
  <si>
    <t>1Kg5QfRAzt4vVaRsMEMapKyLFBG6YPCxUb</t>
  </si>
  <si>
    <t>1HQqff6hRUbtKx22AVVyPnzQEjbYAyuxz8</t>
  </si>
  <si>
    <t>16AbTmQuxgFjew7WS4rYsoaJ9hXhbMud7K</t>
  </si>
  <si>
    <t>1Pr9qfMnkHqjuLLfbpLk7dJNNZmX4pDqyi</t>
  </si>
  <si>
    <t>1BDKJ1yvAbTLSNNJZGWUZyvDrjK1gfcCtn</t>
  </si>
  <si>
    <t>1CNGP2Cbj3jnE13kagbdjWXofAnjsHA8aH</t>
  </si>
  <si>
    <t>1Gi74Rp7JJUqb1H8wPfy8DXjDHd8kR2t8q</t>
  </si>
  <si>
    <t>11274hVkhQzpQWPQNcp41E2ppdMVsQui27</t>
  </si>
  <si>
    <t>1G89huchGqXghDZ7kJ2EWGPe9ewDc8cuXe</t>
  </si>
  <si>
    <t>1FiN24VtvxGUZHZbo26WL4LFG7pK5vwcQg</t>
  </si>
  <si>
    <t>156Toz28dfA69FcCJCjnbWotBGBRi7gCxR</t>
  </si>
  <si>
    <t>1PjeDCsRYHZnXwZHzU9of82vdQcnR4f8F8</t>
  </si>
  <si>
    <t>1KT9R8z5DTmRHLJ3harrRjFoGDxJT4NJYD</t>
  </si>
  <si>
    <t>1JQTL7vA8xmUDi9Bitw6wGZLqDh3NgnPoy</t>
  </si>
  <si>
    <t>15gbUiZnXDtm1AzcdsYwJt6r3aXfBSBQAf</t>
  </si>
  <si>
    <t>13eSoD5iSaA5pHG1D5XgewHJSXmUbHxTqC</t>
  </si>
  <si>
    <t>17izYBKzweD8kDJFy1ZGxmKrZJj89dsF7k</t>
  </si>
  <si>
    <t>1AKN2CMpUPpZLJhu5GhEocqjgnB6gg9QB9</t>
  </si>
  <si>
    <t>147bME8QaPGk5VGdx2PRdzCJ2KjbkCKkVU</t>
  </si>
  <si>
    <t>1NpiF4fsmAxSKBXfeFycnzJ1DWGpVwA3aX</t>
  </si>
  <si>
    <t>17ZLeMYhStcJcPCk7PsQCapvqGJjRNnnpt</t>
  </si>
  <si>
    <t>149T74eSVEQErc21BMSbGHMpRLmwXRfCkY</t>
  </si>
  <si>
    <t>1EcY74NFzuNrxtwnbC5DTEySHjmepXCWjd</t>
  </si>
  <si>
    <t>1Mi56uqAv5ExUPzAQVvp446WiLdPf2g4Qc</t>
  </si>
  <si>
    <t>15rpKRK14yvbwnoUowNVR8sqV7ihTGYV7w</t>
  </si>
  <si>
    <t>1FgQ5qUM9rceepnKDYGh8bQnMrhVcWP41e</t>
  </si>
  <si>
    <t>156fQXVkGE83xwPYcjSfjxmKipf4Mr3wTw</t>
  </si>
  <si>
    <t>1GNCNDx9fvLRwUmX1x3PdRs1avFpNmb69E</t>
  </si>
  <si>
    <t>1Eizb1XA5F1zmq5rxjEqUth6o3XHkgSj1W</t>
  </si>
  <si>
    <t>1BNe2ApgtqWH8xf2W6ghcsV43qcfGqmNeE</t>
  </si>
  <si>
    <t>15P2QwWHZTtZ8QLSUpToDUqVpr2Ccv1QEi</t>
  </si>
  <si>
    <t>13rRUYn4Bw7Wx4X24SmybEjrJhFCvY6Tmx</t>
  </si>
  <si>
    <t>1GpJuxWVAxtzg2jwjjimQ6ehii2fMX4PQj</t>
  </si>
  <si>
    <t>13uwcQ4qDpjT28foEQyyBNKNLxqsZKZKxS</t>
  </si>
  <si>
    <t>1HBybYLqc6zQzwShg1BTHp36U77yj5CnMq</t>
  </si>
  <si>
    <t>1HF1bs2vXztw5gxTkAPK7ZamyTbzbEQXft</t>
  </si>
  <si>
    <t>1EDG8E1vXa1oWekUSYVWhVb2nfZvkpEETw</t>
  </si>
  <si>
    <t>1QKm9G5zjPDnS8Pa1ZtQcSMjvtC8ksXavR</t>
  </si>
  <si>
    <t>1JxPQcnaVxGEVQdtgqooToks9iFCeYtjYj</t>
  </si>
  <si>
    <t>1FswBc3decapvmYF45r1pQhvfmkDJ6XQS6</t>
  </si>
  <si>
    <t>1Jos6PHHLJZ4eoPQzr5YHzqdCwXkiUhKe5</t>
  </si>
  <si>
    <t>1C17C3u6V1Z2wV5zsgECvHTAapyLRhvJAq</t>
  </si>
  <si>
    <t>114Er4NcBvw4ka9bfXtQgqgFKmG14L6Uj8</t>
  </si>
  <si>
    <t>1Q7JYP2YaBbCmN254mTn1SeVGCBzXREGks</t>
  </si>
  <si>
    <t>15jhrz4QqGaftL4vgWDwyduqJmDaKCaGCx</t>
  </si>
  <si>
    <t>1Dqf1uYKrdyibkjRpP6njvmSPFsLWgLT9y</t>
  </si>
  <si>
    <t>13zpQTexmsmEz8RVXgTtHwf9MkEqtmw9F4</t>
  </si>
  <si>
    <t>16yxtoaUA1hnh4fBkQq6SrvhQGMRSnoKqu</t>
  </si>
  <si>
    <t>17jEb7BFRNGLtW2HcCVcEGjzaoEpY4KTtR</t>
  </si>
  <si>
    <t>1KhMAoDqmPEzjM3Suj2g4Hnq5PMJjamxLa</t>
  </si>
  <si>
    <t>19HxZ5zKYrx5PyscrEXHsaTQ2HvScvFbuW</t>
  </si>
  <si>
    <t>1LNfF88XtrxGpiDFBNHRc23izbRZ8efxad</t>
  </si>
  <si>
    <t>1Dy2ZjH1dbor7yryFMhHjPbtY6oMRWmGgv</t>
  </si>
  <si>
    <t>12YhfdeiyB7GPyvNp4qB7YLMwZyvEaz8rF</t>
  </si>
  <si>
    <t>1CKbV1Q8tGgmx4WAum3MopUmnKNAFXk5js</t>
  </si>
  <si>
    <t>1CUWeBMMkpubUnMuZHhLcvmaM6zcXd2CsQ</t>
  </si>
  <si>
    <t>1GSaWgXN6U3YRa93uqkwuAn7AdZo8dt15h</t>
  </si>
  <si>
    <t>17QdAFDXiN3Nhoos5KoPfYQJSoYLta9Dvr</t>
  </si>
  <si>
    <t>1MZWjKVAN4wbdBrtEtWucffECq7XB2tmSP</t>
  </si>
  <si>
    <t>15UV4uHNTaeynTXzkQjZZ3wFH2JHeoRscm</t>
  </si>
  <si>
    <t>1CsbLocQsTN4QNRXTctr5FNKAPtjatrWFG</t>
  </si>
  <si>
    <t>1LkHFhSGagLMPvTMPyZobEpLEopzBhoj4w</t>
  </si>
  <si>
    <t>1AhQDDU2eXhH2EArFgChcEemw4uRWf8kyt</t>
  </si>
  <si>
    <t>195uP1mu9Rk7Uoz19MnCDLune33dU6hzx1</t>
  </si>
  <si>
    <t>12M4QxNCLgbqMRJ1yr4FJsjMQcc3p1GeMH</t>
  </si>
  <si>
    <t>1XJm3TYFixUSc3gAiSxPFiR2aS2U8unwf</t>
  </si>
  <si>
    <t>1EMDckXe8haRNBSjGjT5cW4aaJjNt5E1xL</t>
  </si>
  <si>
    <t>1PpnrrefACmwD8nQiFmGKJBqdmsLhL9Rd4</t>
  </si>
  <si>
    <t>1N5zTJgDd2anzbX8eMr1CZfwFocNrPDiir</t>
  </si>
  <si>
    <t>1BL1DcWmXpVQPkrU83yDCLrUdxqbfB2M8Z</t>
  </si>
  <si>
    <t>13gYfU5MToiEpVsB1RxsV7GTHMuzav5LxB</t>
  </si>
  <si>
    <t>18jPKULAJyvNvLXwr4V3BtpD4MXPbiTYqS</t>
  </si>
  <si>
    <t>146LXYKcEcyMxgwsUdJWPZdzhuFShbiKxu</t>
  </si>
  <si>
    <t>15jHJk6QWosyZ286hssV1xstZgkSunq39o</t>
  </si>
  <si>
    <t>17CAVwWdGhByHkmoxncfC2L6hDyfEtPtBD</t>
  </si>
  <si>
    <t>1BBcejeeEXHVMhxRpimNFyaun8SqjTY8cT</t>
  </si>
  <si>
    <t>15RqEMgZQvGmH7oUvmXgwvwPRoXsRiEtQN</t>
  </si>
  <si>
    <t>1CRnG3YuADvWLSoLooVtUrtVYDgcFBLkKV</t>
  </si>
  <si>
    <t>124zUNPwRaHA1fkefEisvni8zA7k2i1gjN</t>
  </si>
  <si>
    <t>14BBb9BFCAKXWsJXez5Q4CSfhpJM4vWr6w</t>
  </si>
  <si>
    <t>1BancEiLL8phMiKAiYBGK278iQgKUwfuB8</t>
  </si>
  <si>
    <t>1P7kK9nicUVK6NpwJtdBw6w3exauUhar6t</t>
  </si>
  <si>
    <t>19ZqKqF4PFr24MEVeyWoTuto5es6PFdPJf</t>
  </si>
  <si>
    <t>15J7qk6LTwSsGEvCVAHLRLaAotpNnCView</t>
  </si>
  <si>
    <t>15WLfijmNzofY3nqaRE9DGN4CbDjQrbfqF</t>
  </si>
  <si>
    <t>15ZGcTx42pkCQsjLbkx3MtZnsjSKyikE3r</t>
  </si>
  <si>
    <t>1GXcd9SG4opRgompF6tQqchkeyHZWtyuS3</t>
  </si>
  <si>
    <t>14sryPowB3ADHdxXAh43wgKCiZ1Ev1v79Y</t>
  </si>
  <si>
    <t>1Ax6WFicNbHDnyDytn2coTUgeqWtJLBx3f</t>
  </si>
  <si>
    <t>1Fo4sRt5ASqLFsBpcKQVwbf9BLYtCEpyrX</t>
  </si>
  <si>
    <t>1P36oJnoY4AWyJ7wyhfVCACcU6UgNCnMs9</t>
  </si>
  <si>
    <t>14LiLWgv1J3MjcQKyhzFwWSzfFiVZodbxL</t>
  </si>
  <si>
    <t>1NAs93jK3Jf3GV77HYCSj1YQ78pRqVYa9X</t>
  </si>
  <si>
    <t>1HL7gDWQhR6LcxZDid8DuHeFMa5H24fYDD</t>
  </si>
  <si>
    <t>1GY5uuXdjcrpug8oXxKpmbtv9ymzeRwxQC</t>
  </si>
  <si>
    <t>1CtEyGCRRcJFWeJbV2enmQCPgQ8e8sr6ie</t>
  </si>
  <si>
    <t>1NEsGtRf3e1VuEF6UjymPJnc4ziU3MpmNJ</t>
  </si>
  <si>
    <t>19qyT8Lgj2uMR7dukArVeBckrHWcefCC5w</t>
  </si>
  <si>
    <t>1E1NdsxrmdAbSztA6aBYYec1XBcA7tVtio</t>
  </si>
  <si>
    <t>16CgxW5GriCnNiXPo5WUHfxiQKwfZXQjuE</t>
  </si>
  <si>
    <t>1FhEoqwjRfZNNsiVieZCBmBX5zwoKZ9nYR</t>
  </si>
  <si>
    <t>12k8uy6Gw63EgDa8FzyeB6DnkivuF9Sa47</t>
  </si>
  <si>
    <t>1HZyJ9r4TKgvA3WJnUpPzXWvCsowyQ1rDD</t>
  </si>
  <si>
    <t>1axavWU74YEx25B7jULPE4aADwiXhFYMe</t>
  </si>
  <si>
    <t>1JkuGCAEKCjuzA17sZXp9txj5aSbGQyK2Q</t>
  </si>
  <si>
    <t>1Q8K3paDLomrEyT2ArHS4pJYAQUgdAxVQ5</t>
  </si>
  <si>
    <t>1BNW1A9hHztVwBAjVdDmCEXfLjiTaGLzqD</t>
  </si>
  <si>
    <t>1HCgQGzQdqYxuHQc2s7BBuLurXAN1eEu35</t>
  </si>
  <si>
    <t>14QbneDUtTyuremwi8vTff7q3Qn7yRNvfg</t>
  </si>
  <si>
    <t>1BURbW57BBvHpatS3KjWcdh1uMrD9wj7MJ</t>
  </si>
  <si>
    <t>175VT6pR4fqCfUpJfXsPogpo7hQ5NXNVSn</t>
  </si>
  <si>
    <t>17axoLPsSTwT34uSTrtLtuPQkyWdeL9yon</t>
  </si>
  <si>
    <t>14aci8XFTjmp1jczLjhgdFLPPVjE8Tis1G</t>
  </si>
  <si>
    <t>1G4Uki8jTPhm7UWEQGk2M5GsCnJT9UVAfm</t>
  </si>
  <si>
    <t>1cvjbi3KakrARcNfTwu4ST3hU8E7DFmS6</t>
  </si>
  <si>
    <t>1PKXRoHe1Ejg8ycwZYzh7K7rp2HG2sGB5d</t>
  </si>
  <si>
    <t>1JZaKoNHuu3eJSRUWULn7Dqdvs41ZrkBwb</t>
  </si>
  <si>
    <t>1MPhAQBxMhfgZnijKCsctNbrkcc4MEShVK</t>
  </si>
  <si>
    <t>1GhnGZdtttNHp9PRXjRPrpmo2zUmUqLX1z</t>
  </si>
  <si>
    <t>1B9Uigdg9rKFtQ26tXij2dXFj3mVzskrUf</t>
  </si>
  <si>
    <t>1GaCx6wCWvroW1Vy6F8igo2LeDuCzZffHk</t>
  </si>
  <si>
    <t>1HyVfrd7oLXGbWSp1cZ5t1qdEzy23GJSzb</t>
  </si>
  <si>
    <t>1E9Gnfs7uZsqdU1gXkwadN8xAgZe3nhGsi</t>
  </si>
  <si>
    <t>149Kb6SHxXLrKK6piE6Q2QotmBWL3FeR9k</t>
  </si>
  <si>
    <t>1CCP4XRJpZSRsATaGX4h6kWdfhEi16nUcY</t>
  </si>
  <si>
    <t>18qrFEbxxtVXfdPSmUppFMuKFpecbuWtR9</t>
  </si>
  <si>
    <t>15SGYXx4XaEuz5f3ruXGmLpjFv2vA5ejhz</t>
  </si>
  <si>
    <t>1DQqYsVFiK4r1t8REUzKmkwLN7UfxQAo5m</t>
  </si>
  <si>
    <t>13YjH15Wrbaoi3juRafpEudLB4h118XxpZ</t>
  </si>
  <si>
    <t>1EEgwixo8pZs9wcr5ZxCCuHA35SaY3ErHD</t>
  </si>
  <si>
    <t>1HBwfLtbQppvYz24uShaB7jSFTM317oDQn</t>
  </si>
  <si>
    <t>1EdVqS3SSucS7woN2aq8uV6CCyt7TVN4yt</t>
  </si>
  <si>
    <t>1ERrmdet4vwUyaz3NJKF4ECoJUd8ACeRaB</t>
  </si>
  <si>
    <t>1EpPGsN57N4NS6GKRW9YxmZPvNQywXbNgp</t>
  </si>
  <si>
    <t>19NLsxq2mpLy5bsAHuMPhpGaiBWjDab2nh</t>
  </si>
  <si>
    <t>1MDmr3RmdApoQzUjbaJ15VCPmcw1LCEY9j</t>
  </si>
  <si>
    <t>18eL1ojNadUJqxjx9Ndd9XyFoA7zVi6Crz</t>
  </si>
  <si>
    <t>16L5pJjEXP97YL9ZQ7WKdUzMDM93mymaJK</t>
  </si>
  <si>
    <t>1CDvdZbKfGKFCtiRXznN1m753fFZzhvTpp</t>
  </si>
  <si>
    <t>1DAZr5oadnJM1Z6BL3D7mNapZAGpYZpNqM</t>
  </si>
  <si>
    <t>1PWmLGabJYFda4HGbmtrJtivLLAQqCUpSw</t>
  </si>
  <si>
    <t>1PLkbewsrgQfNM2QzRWGv77VZALrMwroaD</t>
  </si>
  <si>
    <t>1HvT8wQ4Akkvwbfu6JBhLDhgxYy3ssG25x</t>
  </si>
  <si>
    <t>1Pt9CKPBrA1oiusT3phV1BwmfcnhhK8dC4</t>
  </si>
  <si>
    <t>1J7fBvst1hScVKwU7n6TWAkhZaJ1hwxY4U</t>
  </si>
  <si>
    <t>17HyyW4tNDxkKqSNU7ow7PBVkWtUHAFzVv</t>
  </si>
  <si>
    <t>18WiFDBkfGTCNuBykVQWybiioRtrNWAeYu</t>
  </si>
  <si>
    <t>123Y8cDEJMLcAEsqcBp1TTZF78VRaNS7if</t>
  </si>
  <si>
    <t>1GnVSxNp9yz1SHC8ApMDLBD99n5HAH1VWc</t>
  </si>
  <si>
    <t>1DrXpieiX6gwoibeHTTbZsY5oddDargr8A</t>
  </si>
  <si>
    <t>1B5LpCAMARct7qs5hE3c56WZnitHEYVzqq</t>
  </si>
  <si>
    <t>1GY7jdwRM5SL66cfPjxQDc1mEPuk4YbXMP</t>
  </si>
  <si>
    <t>1QFidmer1dPPXMAdJ1HjWhgrUhvVkMKXbF</t>
  </si>
  <si>
    <t>17TqkzFMVEcZvmk7tvXAzqoeSSJCWi4ubY</t>
  </si>
  <si>
    <t>1Ho4RRa9ou7ozjBmEt31mgGSg8Q6a4DR92</t>
  </si>
  <si>
    <t>1EfpqaXUoPT6ABQ1QY8k3nXVLxN32sD1CJ</t>
  </si>
  <si>
    <t>1v3dVEnojJbEK7ixCU1m9omtrxJtPbQ5D</t>
  </si>
  <si>
    <t>13qLBGGh4LmCXEKPSbNj7eEKYyEAU8Mh9D</t>
  </si>
  <si>
    <t>1DX5gk1BTcD7Le5Mm2eHXPSSNwsVRmZSa7</t>
  </si>
  <si>
    <t>1L3GBn8BCSDAU7GdT9eomcwZqk4kNj2nBf</t>
  </si>
  <si>
    <t>1Jn1b79kBqg5scX1tdAM2AEp5MXTXzq3GY</t>
  </si>
  <si>
    <t>13c9N3NUQAFhAZz1Rup1CoETCrpu1T6TSy</t>
  </si>
  <si>
    <t>1NTKdu2wH5nErA1vhunUDvD95cxJi6q1hT</t>
  </si>
  <si>
    <t>1EtNXA7kb368AP5Mnb8Vq6sE1NGHnJSC6R</t>
  </si>
  <si>
    <t>1d6FKtYxbR3Ukcp2YJWxiwkYWZjJsyCma</t>
  </si>
  <si>
    <t>18jzw21b86PNq7tpDyWbJp6DA9ZsUsLBen</t>
  </si>
  <si>
    <t>198qUDkgXESmZ2szDbgLLaikaiXezh33Gr</t>
  </si>
  <si>
    <t>14krwPP7Lyt34FMLqCbePEGuY32vh2rtyq</t>
  </si>
  <si>
    <t>1GFnZdDG8kCvcHcoiT5ATggs8zW1SyXpVM</t>
  </si>
  <si>
    <t>1BAdEHXNLKxKTu9LQMkRk7eGn2nHPwFEQa</t>
  </si>
  <si>
    <t>1EkDeMuv1GgT7YDZHMLrCYv5Udrjd7VyAB</t>
  </si>
  <si>
    <t>12DQJUbeSWSSm1ZSuaQjo7k5fPGZxrLj4E</t>
  </si>
  <si>
    <t>1PSuDbKdMg1zvfUMyYqENgVCRn3RjgtMJv</t>
  </si>
  <si>
    <t>1Bfn57SpQokmdkwF9i9XxsyqH9FtMrmqCb</t>
  </si>
  <si>
    <t>15VFTjff61aHPHGAQjPzScGX6ACUyK9d7p</t>
  </si>
  <si>
    <t>1AtJPnKxWC9G6CiAHJ2NUXPSqMgRsbwRUD</t>
  </si>
  <si>
    <t>1CbukuezQRKFap2bQXRHy58Y1gAV1He71C</t>
  </si>
  <si>
    <t>132QB5Nes1NQHwrcA358bufMasE1WKdDQS</t>
  </si>
  <si>
    <t>13M5mSXCsHTfDFttnnmhUZ4fBcoZBHfJud</t>
  </si>
  <si>
    <t>13puk4igujPqEewnqG67R8zD84ZA9gpXbF</t>
  </si>
  <si>
    <t>12ToWsUuzt37EVRHP4ipGmuGK2gpwGAT8A</t>
  </si>
  <si>
    <t>1Es6RDvxH1eyN7GVtnh8KzDz1gp48w1MEL</t>
  </si>
  <si>
    <t>18ai3rrivuPtT3vqSt5CzDSuTuuSUjfJUe</t>
  </si>
  <si>
    <t>1LFkUKeYgtaXRRKmksgJM6kuBi2u1WMHcX</t>
  </si>
  <si>
    <t>1BGUYC5pMA7i8mm4RUuTSfrwMGMEZxxsVC</t>
  </si>
  <si>
    <t>1DbxoBqyXgohUB1jAWXS4vn87USaUhC1xh</t>
  </si>
  <si>
    <t>17xGbswaAVznGUZyyH5HRSYhD1jtNDJtTX</t>
  </si>
  <si>
    <t>16kiYnyCKbXV7kuKtiaxZa2Y1xrcBLXB4R</t>
  </si>
  <si>
    <t>1CW7drqjg9YfayGogE9kKSGbYAx2Stjoqx</t>
  </si>
  <si>
    <t>1Cq2u7JwFdRqR9BRfUZLd7UcZcoUkHKQod</t>
  </si>
  <si>
    <t>1L37GTVNsnuVipkYfqV4kKJUsNm6n4LzwR</t>
  </si>
  <si>
    <t>12UwYjxWe1FNSLGG7GyYYS5WznUTopAFXu</t>
  </si>
  <si>
    <t>1MkVhErxHbu9J1ozDiKf9whLHRbQpmtoD1</t>
  </si>
  <si>
    <t>16Hvr4pUNuq1qwNLZYxS9oa31U83bnttTe</t>
  </si>
  <si>
    <t>13kKTjDMtk6REdUZGy52JUN1Acfdgg1dYP</t>
  </si>
  <si>
    <t>1EKkKu1ogCycFMycZA6bwKrDB7J9H4muz5</t>
  </si>
  <si>
    <t>1AQCDFzqeYPw8QVvLD7VocvSKug2BZZSt8</t>
  </si>
  <si>
    <t>1JajHL5NifGwCxFWcNiVUcAuwdCnSqERTr</t>
  </si>
  <si>
    <t>12ykBHDwT4qdDmcyo33R9kUZG4RMBMrnmr</t>
  </si>
  <si>
    <t>12rsT81u5mRWsob1AksJHbBtPDEMTykRtn</t>
  </si>
  <si>
    <t>1CmLZPNY27djk39gXBwi43rhnTpazkE3qq</t>
  </si>
  <si>
    <t>1C1nB4gZNcWTr7UWN46LWA27GnZCs7cPZQ</t>
  </si>
  <si>
    <t>1As15UnqartCe1ayLSwi4iM6azify4zRdj</t>
  </si>
  <si>
    <t>12vZfwLMwH65YAVzeqG4diKizkSJC5SztP</t>
  </si>
  <si>
    <t>17tSCPqcvcUPfpo7UwiYWDdLUr6aGhzhSA</t>
  </si>
  <si>
    <t>1EovcCvNnoGwnkBaNg1xerAKuxccmMeiWo</t>
  </si>
  <si>
    <t>1JeoSmm4XLJsaoWhWwuQzg42wD75qp62Q8</t>
  </si>
  <si>
    <t>1F67Naa8qtVVZfScmx3bpPxeWy3QiF2WG5</t>
  </si>
  <si>
    <t>14j8Ms2s7Vd3JMSYTycBra2TgQiiBwZoqS</t>
  </si>
  <si>
    <t>17CXWE9NC1FKHnxXYKY3c4Zp9eXqqtub1p</t>
  </si>
  <si>
    <t>1KKBoU4RTPhtqDQsR6fYAtyaCG26t9jrVM</t>
  </si>
  <si>
    <t>1FUk1zKSs2nTubutBD4p26qW6VyJbTS2fw</t>
  </si>
  <si>
    <t>1EWtjZif1hfb6bCFHxGRQ13EzViGEaS6GE</t>
  </si>
  <si>
    <t>1E62JQqaMHiAK6hqcRv4VYbVLcgBL6htKL</t>
  </si>
  <si>
    <t>1LFAZAasdufEnUsNreXzAWeVwCvDSzVvv</t>
  </si>
  <si>
    <t>1HoELEEQX63HpE39R34hzeFeRYcgfz9sdp</t>
  </si>
  <si>
    <t>19hmkaaweJayXQaJNbz9uEyqJ8542Tpb1p</t>
  </si>
  <si>
    <t>1JqimpZ9HzeTm5ekNhgdjFyhDFbPEA6uHe</t>
  </si>
  <si>
    <t>18cLarbUaGURgG66x5Sd1v3iBTeBqgVpnp</t>
  </si>
  <si>
    <t>1JF9KX5EdqLLdUEeUJK2gzyQbsLZTeuC8S</t>
  </si>
  <si>
    <t>1C9SGxYewnRGMmxfpXxuei1rx8jeqGNKC</t>
  </si>
  <si>
    <t>13fWVjJSkfNsG3RrNXWDyzVeZAH8bJXroZ</t>
  </si>
  <si>
    <t>1PRmn6AKoTQigL1PrT9yrPTWdQGrf6nxvR</t>
  </si>
  <si>
    <t>14dqLBguwUXr9iePmf7TDwnUfR5bLoGU3c</t>
  </si>
  <si>
    <t>1AGph3i1Vh1gbGEdJHS4a8nLWiAA2fCDq4</t>
  </si>
  <si>
    <t>14UaZWgHirhvJS8myYRf9UBctqi2rLGfua</t>
  </si>
  <si>
    <t>1FywFpcH68NP5MX9D8DnRscL33mZRiJpJz</t>
  </si>
  <si>
    <t>1Kzyf4QZ9PBFD4hmVDyNVECgnrrwSiudm3</t>
  </si>
  <si>
    <t>1BiP6RKFgRcW2f8uqrtzWwrCcMooevM7GM</t>
  </si>
  <si>
    <t>13WbkP8vVYuBiHXUoNjEmq3RyyzkK84yjd</t>
  </si>
  <si>
    <t>1LGK1Xev91TMG3UhoxGcW8ZZtUSSPip6AJ</t>
  </si>
  <si>
    <t>1FUwx2r68i8mHJ9KTUM9vJrX2i9UJJBqGK</t>
  </si>
  <si>
    <t>1LN9cJp9Fc9hdh16UHoo6ruZUvRdm1ZY9W</t>
  </si>
  <si>
    <t>1CrK6stiVyB3EHnLMpKfBx1xKrSyzbuvgs</t>
  </si>
  <si>
    <t>1CuveGnHbkt9PFCUCX6TkcWqqVbGXVHjZv</t>
  </si>
  <si>
    <t>1HVLb2vNuXhmesqitwdCgoqYq2WwShbAhK</t>
  </si>
  <si>
    <t>1Nk1SdkyqLktwse9GaB6eebWip9KK8te5t</t>
  </si>
  <si>
    <t>1K8Hya9LJee3qmAzieXji1zSENbk8eyVp</t>
  </si>
  <si>
    <t>1CppPyhsXGCeUyTRKHNYamVHx9wXpFhR9E</t>
  </si>
  <si>
    <t>19BUqcpk3UEoX67cUDoW9ZqKD1jy3PceZ6</t>
  </si>
  <si>
    <t>1BKDYBq1oJ8rqTe9Qg5bgcm9CtRjcBDuke</t>
  </si>
  <si>
    <t>18bSvkUFsEhkDZQKKEoScs2t39yES6H8Tw</t>
  </si>
  <si>
    <t>1KaKh53hEfHkmLXBYdSGLC7nVUrvwP9cgP</t>
  </si>
  <si>
    <t>1DA2voT6peMcyKt9R4vRechFMWWhbEAhAq</t>
  </si>
  <si>
    <t>1LDc4DC3MGYHZfUq9trst8B53dNjQ9gCWj</t>
  </si>
  <si>
    <t>1JMWah9DJwhQsHhjfgeYGAb6Bi74mmRzsw</t>
  </si>
  <si>
    <t>1E2WfiUbowftWWJKPSKT1egWeFKHRA6yFx</t>
  </si>
  <si>
    <t>1P7XRZciahixRCN848fKPSJGTnxvz5qx6A</t>
  </si>
  <si>
    <t>1Q2mgiK12t9ZVEsyTv2jPfJrnfEQzeqdhP</t>
  </si>
  <si>
    <t>124VQkagAY5LTAeeicviKp2y2cV4cVgDK9</t>
  </si>
  <si>
    <t>1MN79y9yutGtiXdE1STnecdWFgu1Lff9zy</t>
  </si>
  <si>
    <t>1MoCL8cCXPKSvmZMTyjdoQNN7B1qzNP4yA</t>
  </si>
  <si>
    <t>1MMweD6aHPwVw5215JBJwamWRDcaSH11Ha</t>
  </si>
  <si>
    <t>1L9Zj28CzEkZ8mZVvbooGYi4ioRJNzZUCk</t>
  </si>
  <si>
    <t>1AL8GLFb51kNwn5pskjFxNeExcpMQPSH8j</t>
  </si>
  <si>
    <t>1MSF7xeGaz9FDbkexEsXLUJRiT1DQAMTCK</t>
  </si>
  <si>
    <t>1MbU6fZjAkdT3QAPCKMcEca4muoX43xKai</t>
  </si>
  <si>
    <t>1JyrVDbfP212qK2t534vhmNGiUfyQ91aaE</t>
  </si>
  <si>
    <t>1HZR9qyqJ8G1ZkVg6wwhznSZYSzUQCf6BF</t>
  </si>
  <si>
    <t>1D7YLFUKk4MmeZ3QoRLtk1CphLbzsKUUrw</t>
  </si>
  <si>
    <t>19YHrerqTtLNrydSiWYZWZcSBj46q8dpSV</t>
  </si>
  <si>
    <t>1LJ8ZiHTrD8E1qj77w11CexHEewivLfkdi</t>
  </si>
  <si>
    <t>1CVUeTLXkjMMEJECAVhQhKJkY9xGj7Tmqt</t>
  </si>
  <si>
    <t>1pFuQcVGuqyXQnp48Jk41MQUCFP4UYtTi</t>
  </si>
  <si>
    <t>14VokpSn5jFusAyyTYz5sm1G5EoJM2ygvG</t>
  </si>
  <si>
    <t>1DXjFPcKDps4zsgpZAi4aG5k17JFRMReK7</t>
  </si>
  <si>
    <t>16UqmidsGRGKh9ripVQ841a5FQSnAHurf5</t>
  </si>
  <si>
    <t>1CeXbPXXsvr2f1TiDKGFiQiJujLTPzVpTS</t>
  </si>
  <si>
    <t>1N2uZqCBPk5BYU9a7TSX6JkTJJe3Pzi1Np</t>
  </si>
  <si>
    <t>1AnqhUnEzx9GhRa9tXAGtfbymG5LMrWhsz</t>
  </si>
  <si>
    <t>13bXE2xenkjBG4LCCoCsWMGejaAhRhyC3M</t>
  </si>
  <si>
    <t>1J3bd3sqVji9EP8nbdZ76opskayL9zhqLB</t>
  </si>
  <si>
    <t>18Kykmit7jMffWbA6FeDBnxnCdGkd48Js3</t>
  </si>
  <si>
    <t>1EhH8NJptHcqCDrsTDBJG4JBbLcbnhSJPo</t>
  </si>
  <si>
    <t>1FnZA86C8W6dpaEgkW7ii5W1CAJtrhAhwH</t>
  </si>
  <si>
    <t>1AAo7kspC19rPVHTpCftxb3afuAMRJNUMG</t>
  </si>
  <si>
    <t>18RtBxQhELKoiH6RNxfpin1Lta47T7hCKj</t>
  </si>
  <si>
    <t>1M7SZUKbCVdtuQ3haGmbq2Q1PVczXWXwh9</t>
  </si>
  <si>
    <t>1Q2xArJgpLPqcnd4UgFQpm4a79D32gFwKo</t>
  </si>
  <si>
    <t>1Gkr7EmvvxiD42XX6Bg5jCkcC1nRXUafhd</t>
  </si>
  <si>
    <t>1MT8VRCFib8yShdjTQnrXKw1PH8PaGj98f</t>
  </si>
  <si>
    <t>1ECM2PwguMSN38NsFfkiRtEZKFHAkofj2</t>
  </si>
  <si>
    <t>1Bpns1hLL1XGcKHz56rbp3TnY8X8U7VfaJ</t>
  </si>
  <si>
    <t>15d2BqB3k2KJzSAk1JbHhtNXSM38nmPGvf</t>
  </si>
  <si>
    <t>1EgvTx6U9yqwoWxWc1R5yRaRVVi3KECeWr</t>
  </si>
  <si>
    <t>1BM78PDbfUVzcEnaG4T1FWq2nXMzds8238</t>
  </si>
  <si>
    <t>13uh6gNecwN9FrXn46LQ84Cf3j9wNZRoGA</t>
  </si>
  <si>
    <t>1MCcf1gtKvXhuysJuYwWsQF7HviESZaaXv</t>
  </si>
  <si>
    <t>1L46GYaFieGj4Ntqk9der5gCVSY8USZwuN</t>
  </si>
  <si>
    <t>1EPcU5ojuBgBzNKJJT3cYiS7GDjWgEtmZ2</t>
  </si>
  <si>
    <t>18YyNYqu1BAkyADEBcLU6ECn3po3rGXUM6</t>
  </si>
  <si>
    <t>1M31zp6xomVXR61aPkSiKtjFNts1vKjxy7</t>
  </si>
  <si>
    <t>1EvQha7EK3g4HnZHaZJc54hqmC3ya85F2V</t>
  </si>
  <si>
    <t>1Eafgigpq3hVsQNjVy1pqqCDQX8hanKeub</t>
  </si>
  <si>
    <t>1HgB7Gpdofvzz3CbrmwZiatbBxqXJ7pQJH</t>
  </si>
  <si>
    <t>1JU6BBgeFuMskbr9zHuxqqTNx8jqtYant3</t>
  </si>
  <si>
    <t>1BEVKp8weMr5msCmehVP5VyU9fn9Nn4d6</t>
  </si>
  <si>
    <t>191gSfLT8StSSLZdt1wnZBpE4UTYNTZESA</t>
  </si>
  <si>
    <t>1BZxQw7vNyqBt1ZWSjFhEsUCvbAmFWvYbL</t>
  </si>
  <si>
    <t>1NFQp3JVZd7fULcjgWcZcQ1AUvAX66eMaZ</t>
  </si>
  <si>
    <t>17CncJVKsxcYjoK3QxWZQNaopvBNegRt1X</t>
  </si>
  <si>
    <t>15gFFY3cExZc8PbS6jWPucQ4fvCxU1dDMv</t>
  </si>
  <si>
    <t>13AxhyKoSpjYRLwt19rwwE7rYDQRXBXhNi</t>
  </si>
  <si>
    <t>17ck9DELSa7PsoFp1UTkhtCFs88xMr9aUN</t>
  </si>
  <si>
    <t>1G5cK8P8RzN42AEKYXYV3F5PVp58Muzj8q</t>
  </si>
  <si>
    <t>1A38oErNaxt7YeCrivqp1ntu2fd7Tn9yVA</t>
  </si>
  <si>
    <t>19zzdqEXwasCYE1e4Jd2mTVLbXPDpGsyiV</t>
  </si>
  <si>
    <t>1LKhgQCiaBTmjrW2qCSmbqqbNfYokAVZLo</t>
  </si>
  <si>
    <t>1A14wmPXMWNiVsKeup7vgCDR4ZWc6ead4j</t>
  </si>
  <si>
    <t>1CSYGxP35x8F3KCvduCdcFKcFqj5Q1MABL</t>
  </si>
  <si>
    <t>14GkNnPRHWCJJcsYxM6tthgsUd1soLDsLG</t>
  </si>
  <si>
    <t>113VB2Kf2TrPQijvrb3mt6N3VbE34fn3gj</t>
  </si>
  <si>
    <t>1NUJ4Vf2hjrx8HsnDXCZm8sjSovzCaXzHW</t>
  </si>
  <si>
    <t>1E7krhHwpekiAwzyMqij8fhvhGGJZWyjgB</t>
  </si>
  <si>
    <t>1BGf5aB8fakBeu7A6nMGFrFmdj67f4Uyhk</t>
  </si>
  <si>
    <t>1BTzF6wPjq13cat3gYh65X9wqUbRDBydws</t>
  </si>
  <si>
    <t>14hvjpvSjn9SRShqT5ddc4mfHWsQgsWkeH</t>
  </si>
  <si>
    <t>1dZA5Ze38GcJZ5d1uzGfQJXo95TA3z25J</t>
  </si>
  <si>
    <t>1GMorCxURg1Pt9kwHcThgppeW9ejL7sRjM</t>
  </si>
  <si>
    <t>1A2YJB8g2JugCKJGTGLiwfE7KvCAJK3Fcr</t>
  </si>
  <si>
    <t>1LbcFuqERnYu4KBhfCEtdQoVP2PESjqRyF</t>
  </si>
  <si>
    <t>15dUq8tv23DomMNZ9RwotdQrmRbarekc3p</t>
  </si>
  <si>
    <t>1KJKPDQJxCgFFnGTFDqTXEjdjppoc6c5XQ</t>
  </si>
  <si>
    <t>1BxCfa21F24zMKnVWdHF5wYS5kh4URDZxe</t>
  </si>
  <si>
    <t>14cuf8rqw6H6QBPQxqmCGs7fTT9G4Wj16F</t>
  </si>
  <si>
    <t>1JEPFtP4pp65YTHeYa8eLnjBCVr2Thq4YU</t>
  </si>
  <si>
    <t>1MhytmtwTT1R6UPCQZm4BiGCfo4eAprciJ</t>
  </si>
  <si>
    <t>12TfMR7eJzB5fsSdJ6B5LuV2DHiQoQPytJ</t>
  </si>
  <si>
    <t>15LBs5yVr2Zvgre6j8kaoAPS9gqzUmqFtg</t>
  </si>
  <si>
    <t>1P6wuJoH1oe3dGykEihUXPBiDSCC3r2a9w</t>
  </si>
  <si>
    <t>1ME27zkeMjjiJV2K11e6bUzbeC55mGviXN</t>
  </si>
  <si>
    <t>1EAovJukaGu6oAcZp586T99aqMHMsQSD8N</t>
  </si>
  <si>
    <t>1JcdpLa3S43fRpVWyuiwNgRAnz8TjpgFht</t>
  </si>
  <si>
    <t>1JzgZj3grMop91fqm16WupbSQBKk7Vwtu2</t>
  </si>
  <si>
    <t>1G2ocCFYvT8VtodNEBbMorDxPAZedMaz96</t>
  </si>
  <si>
    <t>1AQ4L5rHsQtocuucaw1BLgVsFJd7Wew6sr</t>
  </si>
  <si>
    <t>1N16F82r8adL3QNzvQBJgFHCVGGFcPhaBd</t>
  </si>
  <si>
    <t>1vVPUXk9Y7nB7b21Cah9kdfQNPdmzDtzX</t>
  </si>
  <si>
    <t>1EgFAXHGrjjK1RDVvP4qSD9Y6ARq8WvVfd</t>
  </si>
  <si>
    <t>14PDJ9Tb7ksERvQYz6nNSru4nv7qSUk3hw</t>
  </si>
  <si>
    <t>13c8kNpqb6m2pE5ER3mVbjsHaHSCEupZAY</t>
  </si>
  <si>
    <t>1E3shMiikAuwBtb9CrG7BQkn9AN5S9H3cy</t>
  </si>
  <si>
    <t>1MUsuEEMr7DehVHnhzE79g3L2rjsee3Pp1</t>
  </si>
  <si>
    <t>1KMFxhgG477cu4yZWPqA9JsCTLqezkYMiM</t>
  </si>
  <si>
    <t>19YvyiZmTq9K3zdh7zDn7j723EhEUnbaU2</t>
  </si>
  <si>
    <t>14Wb7HarCS3vURk9DzUYYM2waKZs7HP6RV</t>
  </si>
  <si>
    <t>1Ed56aoqmbonrDGAXKukt2FTpvGuBsmLuK</t>
  </si>
  <si>
    <t>1B9nhjvhP98ZbdcsmoxZMbqjZqTiWYzKs1</t>
  </si>
  <si>
    <t>1J3JAGMxq4d3kLEy9cZHZv8jbrFpS5rqxx</t>
  </si>
  <si>
    <t>1EZc7UDNocc1Vj5V9ktYYAy2dNYML2ThsQ</t>
  </si>
  <si>
    <t>1FB3JXmTSqjWWgHg5UmHRMUaHAYT1Fcc9i</t>
  </si>
  <si>
    <t>13rYoHP44VKtLQhFi9gvREFj6Jcx7swTWP</t>
  </si>
  <si>
    <t>1CDUfnCatmZ5qRJ3WsUmEqB9Un44vc5jsw</t>
  </si>
  <si>
    <t>1MgWnAnMCwkextFrRNYiuEDmiEbMHNLytS</t>
  </si>
  <si>
    <t>1EZcTSjnaV1k6kXS8DSdbpvQJ7JrV1Xpao</t>
  </si>
  <si>
    <t>19GFt9hePRccLRwoFWUdPUHzJCtfBR4xsV</t>
  </si>
  <si>
    <t>19MWGrb28MszSqGuciN3GC4cpLbmL2Jyya</t>
  </si>
  <si>
    <t>15KmFMwuhht2xgQzRJ4Jc5yCWNsxZFymni</t>
  </si>
  <si>
    <t>1K92QdSbzPa8HyUZ6KfQbe967eEiSfNuo8</t>
  </si>
  <si>
    <t>1JdnSmfynWv3BfbyWkWt9XkaiaE559wYEn</t>
  </si>
  <si>
    <t>1EybtQmWrrgTpVAmAuSiB48JZLhedt8gTD</t>
  </si>
  <si>
    <t>19Wvn9Pi2oCLqsmd9uwoDN7hN4yRTdw3yE</t>
  </si>
  <si>
    <t>1KGw3ypVeGeynebdYypyi2AQHaciQ1sSvw</t>
  </si>
  <si>
    <t>1HGhuKUNd7kNpBjpNQF9Rst7ctTtLsK579</t>
  </si>
  <si>
    <t>1KhCyoD32f1HTx3Ln4YLwLrwKLqD8U2gUC</t>
  </si>
  <si>
    <t>15Cjkr9TEVaex7vWjJsSvNNKb8CiYG3Nrj</t>
  </si>
  <si>
    <t>1EGfm5vrMYXQ4NnHdSyk8B1T7jRcP47JBV</t>
  </si>
  <si>
    <t>1Noo1xm4d6ZvLoCr8fRnZADDRr89ewPo2g</t>
  </si>
  <si>
    <t>1Kh6p5rMSmKBBPxxf86hgpctHHx1SDvaar</t>
  </si>
  <si>
    <t>1CcRW4CxYAK9jRoygZC5UsbRD6gCfGxrmg</t>
  </si>
  <si>
    <t>1FmmHGAUuvYJ2WBeXp5QxvciK8RCy9m5a6</t>
  </si>
  <si>
    <t>14vs4ax7jgGGrjwuWBiuBjhiwKdzZmGtPu</t>
  </si>
  <si>
    <t>17Bno7TNQHG8htq8oT41WipjJ8uZygUNCy</t>
  </si>
  <si>
    <t>12SaxLtKCPih9zwxzXqzivhEXVRDwXU6Af</t>
  </si>
  <si>
    <t>1QA1LxJMhpswaLo2ktsoCVN6b4o8MjnSQm</t>
  </si>
  <si>
    <t>1GWwp2wXQJ1yuqscX6dDTmFEQbMeB5Eviy</t>
  </si>
  <si>
    <t>1CevPmXs2M1wFU8uT3E3EKJkXZE3KMwUys</t>
  </si>
  <si>
    <t>15FtZVwAZHhRsRxTgMjS3nri9pSyefkGHw</t>
  </si>
  <si>
    <t>1JwwhGREjWhw1ppAvGHKtpHDEqjdhovK9x</t>
  </si>
  <si>
    <t>1CrBm5FBzZxhXRW6m1vjeqNNr9F8RAGgbN</t>
  </si>
  <si>
    <t>1FcZ3rbU1Jum8DnvAADouAc4GVMQkgq3nd</t>
  </si>
  <si>
    <t>1CG5JTGJzwiEFWeG9LXFGgjwhvoK84ovU9</t>
  </si>
  <si>
    <t>19qqawhbqacZ9g9cevKRWy7RCF4n3NLK7d</t>
  </si>
  <si>
    <t>1Ab5UxzNYYZ5T6ccwUrsnjX5DztYk5q3hP</t>
  </si>
  <si>
    <t>17q91u5pu6oxN1Hsz6X3soQxHZ59D68a7t</t>
  </si>
  <si>
    <t>18hwwC4P4EpK3yNKjv753PDedVFqvJAMZT</t>
  </si>
  <si>
    <t>1Q89gaKPrT2XQx39Trg7t1dLAp242y1G4Y</t>
  </si>
  <si>
    <t>1DbVNmhWQ6HmKNLnASNq8TC3yW1595N6p8</t>
  </si>
  <si>
    <t>1MWUgJxCzVpx2bV7oXH9a1upeJ6iFUcQNJ</t>
  </si>
  <si>
    <t>12XWxTe6jEwTPaoZAYnpFesgX9oZ7kK5oK</t>
  </si>
  <si>
    <t>13HrXPMYcHNUKtAkNq4FcTxtahqrxKRK57</t>
  </si>
  <si>
    <t>1njk5BD3AVQ9b3hwot8huddpUxfxTQGZk</t>
  </si>
  <si>
    <t>1ByKDcLWcFUTZR6BW2sJbLGFhtaCSHpZgu</t>
  </si>
  <si>
    <t>16kzk66rJi7s8tMJWp4SPv63X1bmrqvP1o</t>
  </si>
  <si>
    <t>19LqHN9Xm6nq4BNYFTKphideXjzhCzaAUz</t>
  </si>
  <si>
    <t>1P3Z8WCgeN2Xdfr4UK4KPGsBQXWT2ogZRY</t>
  </si>
  <si>
    <t>14VGLp2uzVpXDJaz9RFy86oZnmKFewxgyu</t>
  </si>
  <si>
    <t>1EYaxiU9EzePeYhzq5Z8XUgBxXNUwpwwnm</t>
  </si>
  <si>
    <t>13ZudRVPMPRduAwoN6vkpTJw116UMa5M8B</t>
  </si>
  <si>
    <t>1NgL9yYeRVnjG3c3zroa7sXL5r6bxbHxhj</t>
  </si>
  <si>
    <t>16ymVKXHV4ouzcK4HNvxHVrJ6QvE3CrzbU</t>
  </si>
  <si>
    <t>1ENJ4Am5UUgaPKEXKgd9DtfAu4rj5njo4G</t>
  </si>
  <si>
    <t>1DL56i3E26MkwmAiZN42StmtZutzL3xLJj</t>
  </si>
  <si>
    <t>1DgLf7Bnz8JrEMDhKWMtyCGBCrgtnHQgAM</t>
  </si>
  <si>
    <t>12ND3ttarjMPGcNEPL4RpzxnPi7f5KLgH3</t>
  </si>
  <si>
    <t>1LsL7HssKjo7atWuMaU3xP3cFXj5SztJ54</t>
  </si>
  <si>
    <t>1FyCmWPysMbE52td6LQnu9RRLkt9fAfgso</t>
  </si>
  <si>
    <t>18GZMwFaSAwtB1rtj4aQy5Vw2WfuBDdvQV</t>
  </si>
  <si>
    <t>1GYpnkVUvKo2D9x8UmzcQpJxf49xyL5pVu</t>
  </si>
  <si>
    <t>1JZ7GiwGp9mjtrvVNY8L39ZaJCyA6ndhLr</t>
  </si>
  <si>
    <t>1MNfzsNh8B6twojYGgB7FboEjaWdiZvA4p</t>
  </si>
  <si>
    <t>17mNtr4aBoVchG3pCGwNd1SHEVZDuYgo2i</t>
  </si>
  <si>
    <t>1rz4jZtuR1Gf7gULWJ66fhE845T5wJC5L</t>
  </si>
  <si>
    <t>1HW8dHGXvWERBNSeXzYHo495SowkGYyw8u</t>
  </si>
  <si>
    <t>1Jv8h3t8yXGuLPuDCV7y6QyfsfBajao1Tv</t>
  </si>
  <si>
    <t>14C2ri8Ty5dqfeZMASxV1B7x8VV5cencKs</t>
  </si>
  <si>
    <t>1KUEN4wdsueCxaaRcH45uRd7gdFvWMheae</t>
  </si>
  <si>
    <t>13jo8sXj71SWthKyFHGbswJQcMAp2BNCCw</t>
  </si>
  <si>
    <t>1GbJAosKfFWTsQuMhRxd4J9feiEZWbywD8</t>
  </si>
  <si>
    <t>1NTmnoBCi9cNgKtjB31VWFtsXKmhzxAUz9</t>
  </si>
  <si>
    <t>16yhjg5z3ALt7W6A7ksVMQXBb8LbomxkzP</t>
  </si>
  <si>
    <t>18ypMHQm6zUUwUpb7nt37V4sGaDK6js8Ha</t>
  </si>
  <si>
    <t>1PL83X3RoJyJkXKjuHmPpTVtKEvbSBWWP6</t>
  </si>
  <si>
    <t>129jZRpsKJmaf9LedfQ38e8mtjVXncwjSs</t>
  </si>
  <si>
    <t>1A6m6xuacEV3kG33d6ALJMHzY3Kj1Bm5Xe</t>
  </si>
  <si>
    <t>1EPoYCb38jVdnZSC46zNJkNFYWhhmtA3rv</t>
  </si>
  <si>
    <t>16qvDcXwBfkhFw5wYmM2z1xyyhG3J2uxRc</t>
  </si>
  <si>
    <t>1Bp8vASoC8pVqumBFMeoEzvzb8eMXPSVfG</t>
  </si>
  <si>
    <t>1Ho9YZ6aVQ5oKfBYTtFiDP6oReeYyCMV1T</t>
  </si>
  <si>
    <t>1ASDnFojGaGgxnjDPuTHecZnhnqRLpbJK8</t>
  </si>
  <si>
    <t>198qsxYdutyfprMaEwwPG9rDxALUEKEa4f</t>
  </si>
  <si>
    <t>1G29r4xCfCLLg6dRqcmypfzaY1YWwN8H5u</t>
  </si>
  <si>
    <t>1G1MpQXrvtefZGQScdoDWYVfZXxktFoDDH</t>
  </si>
  <si>
    <t>1BgkE3ScEJzgSfyEq1wh9CpLobXekb6qgP</t>
  </si>
  <si>
    <t>1Mx9h5SuPk5e5DYWNDEQonTjcmgCsUMtbk</t>
  </si>
  <si>
    <t>1CFA1D9AA6kZSx7AzENoD4UpiUdh24dgHy</t>
  </si>
  <si>
    <t>1EDFUPAG3KSoiz1gmVMvx3cNCeXXC4HybF</t>
  </si>
  <si>
    <t>17raGBBSTS1D9ZNBHSQFesHdC1ZQGfcVv9</t>
  </si>
  <si>
    <t>1J9iJJidQbFA6st1ehopbgHvy1mA7VuEEj</t>
  </si>
  <si>
    <t>1Femt8mfxD3gfuBwCXrkE7CZ7zJ1Lo7WEf</t>
  </si>
  <si>
    <t>1GuEXHb3u4aoVFyDWX921AgJ9JZb3fT1Lt</t>
  </si>
  <si>
    <t>1Jjkk3N1zr2q66PTUuqKTW318gGKctzojD</t>
  </si>
  <si>
    <t>13TxSTRg7aDKAWAR819D57BZGKVVeK6q7Q</t>
  </si>
  <si>
    <t>128R3hHBsQQWtHzxTHKyA8UxkhgbQetF5N</t>
  </si>
  <si>
    <t>1MGHbinqrcKd6nKcoCirnRtjBikRUDGFg1</t>
  </si>
  <si>
    <t>1LNpWX7FNREq8mZJSQDyECycqkqLACHndx</t>
  </si>
  <si>
    <t>1DLQfXJejuhsBTJv1p8DYwTX5ZSyZtY3Us</t>
  </si>
  <si>
    <t>1MUWhFxUycccWS94CumRNSkQcP4PM3BxwR</t>
  </si>
  <si>
    <t>1GG9sg4QwpqEhifYg3YBBXGDUHouBt6uBT</t>
  </si>
  <si>
    <t>1Jar5iyA2gsA2jyahRERQtvwkubAYEV8y5</t>
  </si>
  <si>
    <t>1N74LEU99WfUXkBJGTNjfByfx9RUqa3uea</t>
  </si>
  <si>
    <t>14uUby2pe9w9KHSoohvL1RL8ExNRDWiKHt</t>
  </si>
  <si>
    <t>1GDQx9JAq8YX7vVXUQM2gGpRd1YQ4S7FDJ</t>
  </si>
  <si>
    <t>126CufkFcGyWD9yrojyBwxxyYpjGY7hUd8</t>
  </si>
  <si>
    <t>13z2Begoq6yFBp11jZ7rf7i7Hq6AvoSPQ7</t>
  </si>
  <si>
    <t>12EGsexCDsSWmEuoFo7Bq6HZPdNYRkh4wT</t>
  </si>
  <si>
    <t>18KfMnfWCzDBAHQthZaL5NnjkCwhAZKCmM</t>
  </si>
  <si>
    <t>1ibou3zSB66CCUdWqx8c6BqhoH9aheurK</t>
  </si>
  <si>
    <t>1CeJKRUeUptNJsLqNRt3uhvuQBAL7S4f8m</t>
  </si>
  <si>
    <t>136Y8DnErUXsKNhvE55HtUx8ADuBih1HzT</t>
  </si>
  <si>
    <t>14w1UFhKDP3bb6qowqiK6eFt688xmm8rUd</t>
  </si>
  <si>
    <t>1LkxtdVWW79se3D5AZ7Ws7n9T3khS4zUUp</t>
  </si>
  <si>
    <t>12HWwXyc78vrgUFAZBVxThtWLWk2t57Qgj</t>
  </si>
  <si>
    <t>17kQEUMVUUcgYD4S4SwLqETgqBUh4rfxme</t>
  </si>
  <si>
    <t>1LwuAH5rcXbn1bSAeM7EwDZvEQ4tC9TZMH</t>
  </si>
  <si>
    <t>1JZA3DZYx2kMNsCJv87szArv8bwbUFeh46</t>
  </si>
  <si>
    <t>1JsxFNczrghfyS8mRKWRqT5Mu2PpEGvNzR</t>
  </si>
  <si>
    <t>1H58mMVPmEm7DqntAiwtKGVnaqDMCvjGj3</t>
  </si>
  <si>
    <t>1KvqBgg34c1BfBCKzUXP9XJKNwBDjSvAek</t>
  </si>
  <si>
    <t>1CthHDpHXaefReYShiJ1bDbZrUkZDVCmkU</t>
  </si>
  <si>
    <t>19mfVfZVxE4Dyt9e542M9AwtzdMkhcjDWg</t>
  </si>
  <si>
    <t>1Dz741UGwn2wjnEDf8V9YdZ9t5yc2vRUg2</t>
  </si>
  <si>
    <t>1457EmaqRJBW8i7pryd7vb4gf2ZrAET1Qu</t>
  </si>
  <si>
    <t>1AotMQz2v2AMAT9CRSYZN4kbeAgwBBnL71</t>
  </si>
  <si>
    <t>1LErfN9c7DPbSYAuDY95eqz57d6ZLhXbpq</t>
  </si>
  <si>
    <t>18gSrwfWHzfozqE9xJpVQDn5uwbWaS89KP</t>
  </si>
  <si>
    <t>1JhBXo992QnneXLqvpR4F9JQv95VHy2zZ2</t>
  </si>
  <si>
    <t>1KLDN2ntXCiqKoyHhj2PCPYNvH9BqA7TPE</t>
  </si>
  <si>
    <t>196mak2Yin4u2yDZiy3VQ5PPoqJu7hNjAG</t>
  </si>
  <si>
    <t>1B1Vhqn7DUaDC42nAJigPxtboejozwHXS6</t>
  </si>
  <si>
    <t>14NmVWFbRAvF4RGsE5XePr8bSDcJxDGh1V</t>
  </si>
  <si>
    <t>1AsH2gLaDVPDdqKu7UgG9VmugtJ69V2Vhj</t>
  </si>
  <si>
    <t>12so6zfqvTPLucyA7PhwTJMhxAF4Ay8BKF</t>
  </si>
  <si>
    <t>1MCieL85RN1G7jbaWtoBvBv8RY7Neyzvrt</t>
  </si>
  <si>
    <t>1Ead2xEScKp7r1q4aqmhw7UN4BZut4qrPJ</t>
  </si>
  <si>
    <t>169xsUrR56LTbmUpHCD5JAhJVH1szwBnEF</t>
  </si>
  <si>
    <t>1GDwzFPMU1LkvJMXpAQPQT2vDH7HeYaSj</t>
  </si>
  <si>
    <t>1FS5FL1vkDwzoUQnfrZuEjhcG5pLxSi72R</t>
  </si>
  <si>
    <t>12kZ7vcxoEq41jaJ1dscJnkcL4ANRdymzk</t>
  </si>
  <si>
    <t>1FPzRVyzUGhWzQADLyKfDALdobdbC5EFb6</t>
  </si>
  <si>
    <t>1Kux86AnVsAjbKJCNZmxnqjxReHyMrx99a</t>
  </si>
  <si>
    <t>19tZ8YXyb1ha8Csdt4LtTH1n2CgMmwTgC4</t>
  </si>
  <si>
    <t>1CG9QNdMP5rWxmaVqgQUEFNE4Hkvsku2PK</t>
  </si>
  <si>
    <t>13cByJam5q4NsqtvTNSYidnAHxNqHLNz27</t>
  </si>
  <si>
    <t>1NzdBbnvENHmaypc737RtaHwZXkNkgkUKo</t>
  </si>
  <si>
    <t>1GpCU7knqCndz3cyakKzPzokGcqrpWYHEf</t>
  </si>
  <si>
    <t>17cLB4aNPr81PZnUGUNggPxqitbTHgFJ1F</t>
  </si>
  <si>
    <t>1Mpfn8aoDAACfhypKiS87spgHGEE1zSrkZ</t>
  </si>
  <si>
    <t>13zVgaaCwcNLwSNUdS2DZroJ7iPWjUPRwW</t>
  </si>
  <si>
    <t>17whDw6Yrf9W1cigYoZgBPRtc979fTD9PR</t>
  </si>
  <si>
    <t>1EaC3oS4h7oMSto8ipcPeX3GJrPCKU2bEj</t>
  </si>
  <si>
    <t>1G6QA8fwTZv2wTVzaEHFgYnBJiJQvKDajh</t>
  </si>
  <si>
    <t>1hQa8FznVTGDcW1vwysJxCiyL7dCr3emz</t>
  </si>
  <si>
    <t>14MGPH11VhSWnVMFhR9SXCNHdJkSWYqCzX</t>
  </si>
  <si>
    <t>15MeChB9k8ytbHuqui7cuD3qtyfY5pvwKy</t>
  </si>
  <si>
    <t>198QZq64MuxYWVUe9FtnKhafDbGaebB6uZ</t>
  </si>
  <si>
    <t>1Hn5tRXbE5F7ne9XkS12R4uzdNe6UE2yan</t>
  </si>
  <si>
    <t>1Jny83c7ypEiMnprG2QFg39farUvjaivRF</t>
  </si>
  <si>
    <t>16aErfhSCgjzVsDGbe9R7bCBuJB4rjkxNJ</t>
  </si>
  <si>
    <t>184rYbwioLUcGpYVLSw2FA9vafMw5c5M8X</t>
  </si>
  <si>
    <t>18NZzvZVCaSgDLKgBmUFZnRBYdCxGUemw3</t>
  </si>
  <si>
    <t>1F3gvkVwpKAyiDeQFjtsQUmFfw94kGH9UK</t>
  </si>
  <si>
    <t>1NJH9x9TGftzYMoN5SKv67g3pC9G1V7HAH</t>
  </si>
  <si>
    <t>1Ja4wEE5det1ojFZLxG1Zy42CFBs5ZD3sS</t>
  </si>
  <si>
    <t>16geg96jQfGp3Jg7YQWCn1QQHNLeRvaKc3</t>
  </si>
  <si>
    <t>17KavfhEJJFv4GJGAf1bdjoG9XaTKVAzyX</t>
  </si>
  <si>
    <t>1dXgwXs3DC3PytrQ1mmFfWxeX2DAskV4d</t>
  </si>
  <si>
    <t>1KRLLA7XxNeBZP7bsW3pV1F2xMA8PCH6tG</t>
  </si>
  <si>
    <t>1FdexbyHUP4LEFwm53HxzdZAB5akgzSHtx</t>
  </si>
  <si>
    <t>1AMXDG8cdPF2Y6c2r34yP3ZvdK3UA3myUC</t>
  </si>
  <si>
    <t>1KUgbbVYA2wm66nmZYtaYxxKo4Y3ZxYYG8</t>
  </si>
  <si>
    <t>1DpPJESD8cGkCPrzYWi8WrKpwewznwdwJu</t>
  </si>
  <si>
    <t>1P7opp4okrnGFxi9iFprkH2dawHbp1cNrh</t>
  </si>
  <si>
    <t>1DqRSSACcHTcD5SLhMWHKbTkefoSnMKgiU</t>
  </si>
  <si>
    <t>159DHDqy79wQJrssKnW9gWqqaJN6VbUpAw</t>
  </si>
  <si>
    <t>1HmdfTSmo9fbye2jNCCcPpxXburjtCjsuG</t>
  </si>
  <si>
    <t>1YKB4JFJYcTwe2dbx1a9TYK2egL1D59nM</t>
  </si>
  <si>
    <t>1Pbc3czzniUzKtaarLAdBSjvjjf1YjTz1Q</t>
  </si>
  <si>
    <t>12FFo5YNqUB3nopJBeuvRbSCvMRaTnCYT9</t>
  </si>
  <si>
    <t>1EipApGwJKExAksxB1ikND7h2t2a4ZHUDM</t>
  </si>
  <si>
    <t>1Jwds7ZGMB2iFGizLBmyfbf6LedFDFyRTs</t>
  </si>
  <si>
    <t>17Gtg64oPep5YxUs3ydGdvFWErYRAh8a7k</t>
  </si>
  <si>
    <t>1MMuj9MKYnBCBogxuHNAjs7MLequUNs3c7</t>
  </si>
  <si>
    <t>136HFoS6re7Q6P3BRNFJwsNhtBGJvhSjCB</t>
  </si>
  <si>
    <t>133JWrA2n2qUNzchr6xh7C2D4Cu9coR8ri</t>
  </si>
  <si>
    <t>1CNn6HkqcwmPfkPcPnrMRqhcrvNm3AmSPU</t>
  </si>
  <si>
    <t>1PAiF6Dwn5gMgdvgZU84baJTmHhkyGqtod</t>
  </si>
  <si>
    <t>1MYbM3Q2hQ8pi2CRSCNnPLzXA8JqaEy2qR</t>
  </si>
  <si>
    <t>1Arc4Zhb23wZVr66z5dg5ncgBrLaLPMuZt</t>
  </si>
  <si>
    <t>1LVgrwW3UjxkqmuWxMEZdQ3s5rdUMSRJon</t>
  </si>
  <si>
    <t>122zbv42MrBqvCdkuMeRHeBCCoCHvD8Mzd</t>
  </si>
  <si>
    <t>1A9oncFVbL1azSYBnVHhXkp1Csh6pbC3Wq</t>
  </si>
  <si>
    <t>16FHhZWMveqtJUfv1n4jqKHPFce8hfiSpy</t>
  </si>
  <si>
    <t>1GgdiFdNWfdXyKPHRDmC9h495Q2kJSjixy</t>
  </si>
  <si>
    <t>17XBUH9ffx4f4qdsegwqYsQ9ozRaNHn86P</t>
  </si>
  <si>
    <t>1Bt4YUqK1zPCBVBbHVkgDuMt7tBnDA44GG</t>
  </si>
  <si>
    <t>1EUk1NGEYJd7RkBaNqxQhqPNH1hgPAVfVc</t>
  </si>
  <si>
    <t>1AmMJreS6y7ym3MQ9JTsmcQ9CmCnLGWvDf</t>
  </si>
  <si>
    <t>13GUrYpT2yYwWwEgA5zD71VDYBPrGBXcKw</t>
  </si>
  <si>
    <t>1LP9XgZSqqJT4sLtiaEZWyoy7cNx9qDPLY</t>
  </si>
  <si>
    <t>1NnT7YFCeHDFG13p7zzRztg2zBiPD76SsY</t>
  </si>
  <si>
    <t>18n4bD7VCNftvBpmpjqC79Y8BhgTcv4fcC</t>
  </si>
  <si>
    <t>18pPzPukt2ewaL371GLpoXjwNmMoGi8ywT</t>
  </si>
  <si>
    <t>1GoJHGDnv85KWT1ZLeFwrLTFNxBNTohY5r</t>
  </si>
  <si>
    <t>1LjLLkDxMrrtevqA6wXc4bWGRzCRkoorfx</t>
  </si>
  <si>
    <t>1FRWuDEsT2ZsRqqc8dYNhQFtPBHU585Eqq</t>
  </si>
  <si>
    <t>1J4bjsw3URD64S2V8m1v3xuEZ3TEQmdkQV</t>
  </si>
  <si>
    <t>18ZsYrdXBWzBt1EKLe7dQQBvBaU1HjrGGL</t>
  </si>
  <si>
    <t>13yRLqmogZKB6VQbMRx2QL6CNVPXg6R7vH</t>
  </si>
  <si>
    <t>139pCiHhVULLbvN5Zcwun7BNsydWjsiHx5</t>
  </si>
  <si>
    <t>17ZhfqwtrDmMeWEMWPtrYd5jneNoUjR1Ct</t>
  </si>
  <si>
    <t>13HCFjmKBT14amDygYpp1eTERf4w5QtUbm</t>
  </si>
  <si>
    <t>14iykeqQwnsK11ZF6uwx4yFGhRAVR8ZMjj</t>
  </si>
  <si>
    <t>1ANvTzSkf1oxRWJMdSJKC61FMZZRTi1ygB</t>
  </si>
  <si>
    <t>19PCafH59NrqeFg7sW7qs9gpzgowELMrXX</t>
  </si>
  <si>
    <t>13KfpMeV8dS6PgZqu1RM2GXjbK4bfDhjLb</t>
  </si>
  <si>
    <t>1KMNVqUuaRdhoimk1H1M5GJtfzXnrL2ihn</t>
  </si>
  <si>
    <t>1Mv6FwLizJ6JgHQC6tVLCr2RJuFLRKuTmN</t>
  </si>
  <si>
    <t>1AnyQXLJp7DQo7DPVDEUuMrMVawKa4Gsjk</t>
  </si>
  <si>
    <t>17hTdwsZsQDkxQ5FDbJBdkHCwgJ9MfPiVH</t>
  </si>
  <si>
    <t>1MsYETZPaXJNGzn3nHx8dinrCsVtfitqSS</t>
  </si>
  <si>
    <t>1FQqRDGwgH2JqsCEeqSuvh14J4pNh5RByc</t>
  </si>
  <si>
    <t>1BECQ9R34hwAjR7qp5xMo2QmVq1qhx4qP</t>
  </si>
  <si>
    <t>1Q2131BUcLfiS7LrzhBY8ZLAEVfEGAH2xN</t>
  </si>
  <si>
    <t>16LmsaD5cogLXrMqJiPuufSST5zc6nAMWG</t>
  </si>
  <si>
    <t>1FZtc5ekjzax3w8G7ZGbEp3oacgHGa7hDB</t>
  </si>
  <si>
    <t>16d2sHtkCu7CwCoDoSebn87dHQpbxgsbdg</t>
  </si>
  <si>
    <t>198oQaXtFket81cpTBexrKwvHcWXiMYDJW</t>
  </si>
  <si>
    <t>1NYbk2j9QJB3j9BnFXLze4UZxVudv1k7EZ</t>
  </si>
  <si>
    <t>1DDc35bj2q1b3pZmkZAETPMdeo9bz6Jf2j</t>
  </si>
  <si>
    <t>1D2kRkewhBTyfFaHsa2KHX1zwmEDUMmMp1</t>
  </si>
  <si>
    <t>1FeU1u39HoZDkc7v7D7YCG8epVto7g56Xz</t>
  </si>
  <si>
    <t>1GjJRj79753swb2nsKAvS8PkU8TsAwqAcf</t>
  </si>
  <si>
    <t>1MTz7RJeSg3oWbeXjBGnb7Djq8g648H5y3</t>
  </si>
  <si>
    <t>181bhHp3H4LDy3qALge2EkRadd9wzKsdUT</t>
  </si>
  <si>
    <t>19uEmeYKAgxyVpZTBxTtqShbvjvbrUcCvw</t>
  </si>
  <si>
    <t>1BxPuJba5nEPFCbGwHpD8jwM5M9uFGS4o1</t>
  </si>
  <si>
    <t>1CwNwwSkSE1CA7EpyaKhL2NmpFCKWiqnUc</t>
  </si>
  <si>
    <t>1QCgbbAxcU97suc4JF8VSLz6ohEeDiXYXt</t>
  </si>
  <si>
    <t>1BCACG62hmQrjRCKUBgYqHnzGAePxzDYkZ</t>
  </si>
  <si>
    <t>1MX232Ygv8DhsdrUGukLkDgCZ67E3p7wo5</t>
  </si>
  <si>
    <t>1BL6pomV85JBvrcckeycqEyN4epSYdmzgj</t>
  </si>
  <si>
    <t>12JYUYEwAyUcQsJywLtaxi2QzDYPUo31ma</t>
  </si>
  <si>
    <t>17a8PsjohDETiBisx5HdmYBJRijQYY3WVG</t>
  </si>
  <si>
    <t>1Gd6RAHxhfq2XZ2J869vHS4xy4merCd2My</t>
  </si>
  <si>
    <t>16JENbkMbu263m6nxMEu5kPKPkMgbQSweG</t>
  </si>
  <si>
    <t>1JPhhmS8NSuuanvbUsQAAwaxrsZjipuTk2</t>
  </si>
  <si>
    <t>1KCYQeKDzdrkLMwgGxYc8eB9y6kfyPvBxY</t>
  </si>
  <si>
    <t>1KYWYYz3ZKFvN8ti1jXyfKRSDDyiXxjBTy</t>
  </si>
  <si>
    <t>1AX35jdNC3qA3Z365Pv9iKLpSANqovdfER</t>
  </si>
  <si>
    <t>1UZPdvoora8j2dAscgSsFzYpuGfEc2PZt</t>
  </si>
  <si>
    <t>1NJUMhmpwTfq6mD4gdnYM9fWCiRhpUjgST</t>
  </si>
  <si>
    <t>18o2hic4rmcPV52FTpuJC9EHuwU9r2VsKB</t>
  </si>
  <si>
    <t>1JGtqJB58sP8Fctxd1GoZSe72AT965WgkJ</t>
  </si>
  <si>
    <t>18SWcoMiN4nuW7byLHqN7A46WVwYpgTCTo</t>
  </si>
  <si>
    <t>1J78R2sqXUePbvzCo8Htr5WcQUo66LrHfV</t>
  </si>
  <si>
    <t>14BJRtoPhCcoMWn8SMMYXhTyU4sbwZx14n</t>
  </si>
  <si>
    <t>1PcFaNU9YxEAeGGUktf3LyZuWPzhmN7nmZ</t>
  </si>
  <si>
    <t>1L9uxcLqCfQ4GT9kE4rmwZhdWcJLFNPEMb</t>
  </si>
  <si>
    <t>1N6y2kAqMqt7iyEGmtTM2AjJshmtzU5aTW</t>
  </si>
  <si>
    <t>1J4gE9huzmF43JrdrB5NnDHz4rkVAu2qkz</t>
  </si>
  <si>
    <t>19P1uH3eMdkysMpcmVHAtLhqY8LRHUDw8n</t>
  </si>
  <si>
    <t>1LhoMMfDWmmoxtqhQqUu2K85JKAajrKhz7</t>
  </si>
  <si>
    <t>1QKxv4WUojij297GDNM3xMREQgreWVgdMP</t>
  </si>
  <si>
    <t>1BhmhCrNx6rLoZFKYw2ARgvjQBLnNaSJr9</t>
  </si>
  <si>
    <t>1GFmE3PF5zncuNB9op6Gn3s6j4xSVi8aAU</t>
  </si>
  <si>
    <t>13yxR2exTTDUmKAvBxSQAfAE7Wiq97Niyj</t>
  </si>
  <si>
    <t>1N4WetdhmkLUTR8e3LpW5mbgQVfcuKVypu</t>
  </si>
  <si>
    <t>1GDKWgNdVTuVGt15vMpLTzmcbY95NCZ4es</t>
  </si>
  <si>
    <t>12za8nPs7dYcxWcLns4usAerxo7fkTJGc5</t>
  </si>
  <si>
    <t>17ACwMbcymAEbyUpYYHWd8pyjJcjmK2qmP</t>
  </si>
  <si>
    <t>1DqpSgx1fgHxcFcnf9nJHJK9HnNFWoEcA</t>
  </si>
  <si>
    <t>136tDFdpFXogkpEqb17gZXQnzQmdLowGsA</t>
  </si>
  <si>
    <t>1JWyiSMXXab2yuAyrP6uCGPW6xapbBuxXz</t>
  </si>
  <si>
    <t>15AaNGVy52ho7rFh9uWffEouBHt4K7BZ5k</t>
  </si>
  <si>
    <t>1GEPfYDcpXh2RioYbtYzeDkUxr3DjRE1A8</t>
  </si>
  <si>
    <t>1617LJRMT6EqTQcUmpWwhohNTpFbjBH1Vi</t>
  </si>
  <si>
    <t>19YTTf5ZCwMTWKUt9EpSk85BDywXfkDjhx</t>
  </si>
  <si>
    <t>1JvnKi7UxFUNJZF5Pi4YZYJoV1siVaCu98</t>
  </si>
  <si>
    <t>1GPcY8KpQWNDmRwfebqE6iUTYXXBhgVJmB</t>
  </si>
  <si>
    <t>14wXbJRNwzKNXEeA8nKQnW9vLywN6JmXgY</t>
  </si>
  <si>
    <t>1CnB8k38pi2u4S9xhNQeKsdPsbQgVbbRh3</t>
  </si>
  <si>
    <t>1JPd1haWzKuQPoNksrmYBGfpGbdz6vfSVL</t>
  </si>
  <si>
    <t>12CDEZq4TPPDmGJznBbWwTY1vWoboCNS6S</t>
  </si>
  <si>
    <t>1A1GhSuQbJsbLGktpZ5nkekLGMWbeaUH2J</t>
  </si>
  <si>
    <t>18gkevgCs5MJ42Rf27MJunM4Y3dwKWuMBQ</t>
  </si>
  <si>
    <t>17NgN83ZgfHYWBpXoZdFzywfzcNMKCrBnR</t>
  </si>
  <si>
    <t>17e86BsrjeGXtg9TTu2UQLcTbvEC8WsCMV</t>
  </si>
  <si>
    <t>1nNFu8m46sPUYz5chYtPjJoTS8U3ytSgu</t>
  </si>
  <si>
    <t>1Q9oiRNxfkpacZu6xTwvt8shjt6wiQwqz</t>
  </si>
  <si>
    <t>1AVPsm1pJg55wWYL6LcnHq9PAMAEHEJsqT</t>
  </si>
  <si>
    <t>12ibuYvnQSTAu51Eyg7CxQ1dYbKPTgX3VF</t>
  </si>
  <si>
    <t>1wtzu9t8kRdPWz9cVZzhXd2mkCZidUyrK</t>
  </si>
  <si>
    <t>1NCbXKxufT8z1seqhvQ76ZWUvBHCWQHUA5</t>
  </si>
  <si>
    <t>17pFJE2vWTsr86oayRBfoerikUPu2HhwAb</t>
  </si>
  <si>
    <t>1Ki6jRrBFfh21BS3d3LxAAS8Q3sYLGRPSo</t>
  </si>
  <si>
    <t>1AcTmY9FbgP3B9dU4mLRfY8bJWfUWsbZHL</t>
  </si>
  <si>
    <t>1AwpstwfHeUeecfnJr1U7XjXubBQsZMM7Y</t>
  </si>
  <si>
    <t>13qHYswQ69PxgUSTQsrWVSCd1pGLCfJRX4</t>
  </si>
  <si>
    <t>18b72hJyphi3hHZN3jkb8Ba3a9XL9vxEd3</t>
  </si>
  <si>
    <t>18L91MYouBasw8DqfevALMZGU92eZwGmmc</t>
  </si>
  <si>
    <t>18wFTUvveG63754c8jmhgEF1ao9RdtYbTZ</t>
  </si>
  <si>
    <t>174Prh8tLULwowK5k6XFCwyPitLZbNu13T</t>
  </si>
  <si>
    <t>1PUr131adUKsYSaRiCbqWsTGkg9WfcGytC</t>
  </si>
  <si>
    <t>1NHjq7Qg4gzDHjFJrXHHK3vRBeTq7Y6Fn5</t>
  </si>
  <si>
    <t>1HvAyuihUKF7hAF8UyPgdWBKrmQTEamVBU</t>
  </si>
  <si>
    <t>1FjQ92RLVFQ3tipySMwFQ25M2ZgP8CdTup</t>
  </si>
  <si>
    <t>1HruWYmuqiRYCrcSGsHp8vxJKEFepLqn8b</t>
  </si>
  <si>
    <t>1Aqnew5m8V37aPAw5FFyM4qVxbG3Hcj3Tu</t>
  </si>
  <si>
    <t>17CWgbGyKCjhCTf6TUGGNhdLnRzFdTmCxR</t>
  </si>
  <si>
    <t>1N7SPBMJF7nC8zfLkmkVhGZTj8eMq3nFgU</t>
  </si>
  <si>
    <t>1KXq5h8iyLtPKyEcunC9Z32LyXKtbDZWXq</t>
  </si>
  <si>
    <t>19RfmGCrHCy6RdYs6Rrbae46ZwaEVPHFUR</t>
  </si>
  <si>
    <t>1FgcJ36zbAuUcZ2jCVRbbJTnUFGrMf2fpM</t>
  </si>
  <si>
    <t>1P5K5oJ4HwsPkmnhXsVWKrSEinVHmzP3BK</t>
  </si>
  <si>
    <t>1EQ5wPvGDrfYhyJNPmX1UDqD72PvZ7dkP4</t>
  </si>
  <si>
    <t>17XUyH6BJ3znUXVMMsm1ovVe1eeQ96KR6d</t>
  </si>
  <si>
    <t>1AHDYHvpqWDc7aeKM9wtwJ6PK8PntFyfHv</t>
  </si>
  <si>
    <t>1KvHtievMPpZYDASt83wz6Q7AHkrmkJ2hx</t>
  </si>
  <si>
    <t>1JD7MaVbZY6CKiHEMpLZ2eAYVXXDaGB6qD</t>
  </si>
  <si>
    <t>17NDcSqUBgUd72TVfQcvmRtXkCQUMVCtcT</t>
  </si>
  <si>
    <t>1Eek48KBhCWJTros5z4Mf5dCv9eytV4kDe</t>
  </si>
  <si>
    <t>16cdZAWcbWw3RKWpUUzUB5e7DitFCrvqJP</t>
  </si>
  <si>
    <t>18ybYtfWr8EWCCtrGUJFs74z3cU4wb4USH</t>
  </si>
  <si>
    <t>1C4UwVfteF5tuK7P5prZWGJEyUKJm1zPtk</t>
  </si>
  <si>
    <t>1LxRpaUAR3GjqsaTSRqs1MEcRHHYV5Do2m</t>
  </si>
  <si>
    <t>1BwtALqn5iK5fF2MU2vwoNtoPiokSYufY2</t>
  </si>
  <si>
    <t>1BhewGDVAhawTBctRGRaHC7oXVMfmxPr8e</t>
  </si>
  <si>
    <t>14Ctqi9cggMwyQtS4Ftn7mjtjWvQ8y6WyW</t>
  </si>
  <si>
    <t>14DtrgcbaGjvZ5TwiE89QG5FavHfuUADjg</t>
  </si>
  <si>
    <t>12yBUyG16FxS5Evw8iaGP9jFEGgJjMXXe2</t>
  </si>
  <si>
    <t>1C53BrrDamCNx4MSH6EA8PYbHrg22BnNFi</t>
  </si>
  <si>
    <t>1HatFcDo5Xxmz7HUTGj2x97hpsqzFNP5eF</t>
  </si>
  <si>
    <t>1McNCdMN5ysUiupi39FTT6VKEwZ5JB9TQd</t>
  </si>
  <si>
    <t>1NzMr2v1ttWCRbwUcL6Zdc7ceop9rmLGKy</t>
  </si>
  <si>
    <t>1NLVntpRf4uB4hYo5qvoMTqUxUHF8SGr8m</t>
  </si>
  <si>
    <t>12fsEcijvUBAorkNP7mSCtaJhzjFTw4Za9</t>
  </si>
  <si>
    <t>1D4SDJPUq1dZXHRXUrAsEBzQ63UZNZRhvL</t>
  </si>
  <si>
    <t>15G1drSkELKVApsFen2oDL4eZaqrdTdg5E</t>
  </si>
  <si>
    <t>1Mxz3rUcAHAUzaLeyzsrYRiJYZZWhYqeiv</t>
  </si>
  <si>
    <t>12kDtk8LLcHib1NWmm8hNSjjdrE3h5KQ87</t>
  </si>
  <si>
    <t>1Ho2vAY1op2FXU7uc5o4QPNYDkGc3RRLdC</t>
  </si>
  <si>
    <t>15urRiCuaW3DS99s16MxW6UCYgTAk3quf9</t>
  </si>
  <si>
    <t>1EWheZ3qpAKkhGe3aeTCLw6xZ9wu4Eom1E</t>
  </si>
  <si>
    <t>1FCSZCpwEd6Bx92bi9GHzkmY4Hc5NHSFCo</t>
  </si>
  <si>
    <t>1C6VDBt3mPzv5Yv7VsrCnLHQWaJhzpKUf2</t>
  </si>
  <si>
    <t>1CxfuaY8wBiDpg9TEhroTZy3JZmg1D5Wfh</t>
  </si>
  <si>
    <t>18shUD9TWrqpZzn35LQ8Wbj5CioQxd4iNU</t>
  </si>
  <si>
    <t>1LZzBRy8i9aLAjtN98jbtw8VDMonTttn4h</t>
  </si>
  <si>
    <t>1CRmU7LXYsSFwW1EDZ1S5cdxvYmVTd5GCs</t>
  </si>
  <si>
    <t>1BgYxKsxHE9h91sCwzMK6z4mP9MYM77wKT</t>
  </si>
  <si>
    <t>12CZ5fBQviL2ds8TJDDm81gzkwB6k3mBFz</t>
  </si>
  <si>
    <t>17ViRvC4myxtA4LnF3dgZbVUZ9ckvKokRL</t>
  </si>
  <si>
    <t>1Fb9GPdy9jqZGYWinrUQSp6aga2KytGehg</t>
  </si>
  <si>
    <t>138coLorHonRELLY1CRbevoMMTHmfLFJcB</t>
  </si>
  <si>
    <t>1BJ64gU1K4anw7td48LMHYXsiXsdDCQgiL</t>
  </si>
  <si>
    <t>1JguwKBZmspJRpVJ47tWGcQYFvzYUEZAAB</t>
  </si>
  <si>
    <t>18VRNGuQK3t7J3eR6c9uyLGZs39wdjJYVh</t>
  </si>
  <si>
    <t>12PNAou5GtXGxCuz55yv6UUATzYfBXEUZ7</t>
  </si>
  <si>
    <t>1DRNvnw7L5kWTjoLCK1zxqHUcGUqgZ7Rb2</t>
  </si>
  <si>
    <t>1Ad3dUubmuou87XR6xyCDhDHDJGSy8zSTJ</t>
  </si>
  <si>
    <t>16cz2W71xBwK2kdNw4mCUvUAZfnMW42Z5s</t>
  </si>
  <si>
    <t>163f7FFt87jyFLktMs2DgVtaoayp19d7eY</t>
  </si>
  <si>
    <t>12sk6hr3ravNq2KY7fsUKiYergHpPyoUCk</t>
  </si>
  <si>
    <t>12j7t6XScdkgw6DPH6dyiYuJDVGRPbrAZn</t>
  </si>
  <si>
    <t>1A5gU59khFSCLscNxjyrHvqokm4UrGT6JM</t>
  </si>
  <si>
    <t>1J2igJXB4qmSm31tkrtTZAVXQ2rhdz4jrB</t>
  </si>
  <si>
    <t>1F6DqqQugh9egF6Qs1UghVFkeaZuKG5QTN</t>
  </si>
  <si>
    <t>1A6fbFaXNLo1yVdSTqtz3nQSFcqZXmfbKX</t>
  </si>
  <si>
    <t>1EgxWcwV6mUkRc1YnQAf4xw4EDzjrc7qko</t>
  </si>
  <si>
    <t>14FvA2dwUsWPgzDhD1yiN41PoF96iUTsbJ</t>
  </si>
  <si>
    <t>1F4d1Dw37DvV9LmexHBWHBXSE5XJeYerEj</t>
  </si>
  <si>
    <t>1AXa1nRWnWxeFMXuKvzfySxGVrugocPzsj</t>
  </si>
  <si>
    <t>19mk2odpHHB7Aub95HhQcZdZdD9avHy6cw</t>
  </si>
  <si>
    <t>15weQ1ZAQpjUPkiRNFTq26TtniLpS7d7RX</t>
  </si>
  <si>
    <t>14ezXuP5DDbwZwRRid8BLDaHstp49aoczj</t>
  </si>
  <si>
    <t>1Mr7Y1XafCwKprdAgXBpURNePPdTrzCyVR</t>
  </si>
  <si>
    <t>1EoaS3N9uuSyzH21aDqfLoSHaPVLhKHsL5</t>
  </si>
  <si>
    <t>1LLVQ3CyYH4tHg8JviGqL3sLKK9fr6vTW5</t>
  </si>
  <si>
    <t>13oSYxq9u2D9kk4BqBzzcvGBDLM759BN3a</t>
  </si>
  <si>
    <t>15e8rXFoZ293zybWZySc7XLxNbWjv833nA</t>
  </si>
  <si>
    <t>1CFJDxtvBDztKbdFLNys8Yez1HM6aLPK1d</t>
  </si>
  <si>
    <t>1KdNkhnQKmiHdWUbrHiwPUz4FKVKiJauKS</t>
  </si>
  <si>
    <t>1JbVKHty6nK8u6bsDugRusjzsWqm3jUdsa</t>
  </si>
  <si>
    <t>1K9ATy4ffbkuzFiCz8td8NSpQ7BtnaY4jg</t>
  </si>
  <si>
    <t>1CbLnzs63b9U7rANfHQxoKuEXAs1tehoDv</t>
  </si>
  <si>
    <t>1LMDTDCwmHt5MGcYERR8UjvNabp8cnakaz</t>
  </si>
  <si>
    <t>1CgRnJRwB8MiaMcZ1G7ojJmm72JbRtES94</t>
  </si>
  <si>
    <t>1CZuWKBiDpQ35qeF7S2orAFcRyfGS9mY2g</t>
  </si>
  <si>
    <t>1Aor5qemmt11jDbWcyFpmYqsFK24Gzux5d</t>
  </si>
  <si>
    <t>1PymFDfYoHoxbXmeu1Nq6a5CbWm3KJK9a6</t>
  </si>
  <si>
    <t>1J6errjyBpNrLo5tumUxmJWDvSL3pp8EGw</t>
  </si>
  <si>
    <t>199jydnJ7oVutoxpAT7GbHJikkKpBDUX7t</t>
  </si>
  <si>
    <t>18oRhEosfXC3D6sAuboViDuNsTQecTX2Vx</t>
  </si>
  <si>
    <t>1y8gEykwwD4Jc1pdNgygqHyEZKexPvLgv</t>
  </si>
  <si>
    <t>1itxgchDX1V7qMmcJzGYy73tKV8mDqNf6</t>
  </si>
  <si>
    <t>1E4deVL3JU9X4gKYzy6FBRDE5e2DaC2wkx</t>
  </si>
  <si>
    <t>1KgU3pPoLANMu2QrfgfFK65Q2152JGsjJz</t>
  </si>
  <si>
    <t>1JihQ7Uo1xxmdh4VcX6opdStc5y7ATbT5b</t>
  </si>
  <si>
    <t>1CkRCq8eNJDB9WuNMBTCM6GoWbtbhjjxcv</t>
  </si>
  <si>
    <t>16YBCAei9fjUDTJ6jjFxYYRwkN5AxDQFnh</t>
  </si>
  <si>
    <t>1NJQzC9h4Pttqv58jBfVpvr6znWUzhMaUX</t>
  </si>
  <si>
    <t>15jLcaDAbCWv9SBA4jtn7knj7KyL8FwSEv</t>
  </si>
  <si>
    <t>1A4A1ocaRnZRWRRm3eawUyoJr2Xq2N4ySn</t>
  </si>
  <si>
    <t>14ygeALG39iVxFqwNETfidVRRhG66HkkRk</t>
  </si>
  <si>
    <t>1Fq1ecy5LWst92smqaN56P6bMcFzzWcu1j</t>
  </si>
  <si>
    <t>1Gq8TacfJJvhd7Jvj3CWUy9TKpxrDqMhtK</t>
  </si>
  <si>
    <t>12xWk8zxLw7HwehUL3kAw5VT235ustQKHZ</t>
  </si>
  <si>
    <t>13mgs4uJpdDfn7SbMeyamqwBy8uuye34Lq</t>
  </si>
  <si>
    <t>1MQSjkk8eEKeCXkaxW3W6RCt3h5V97Us4m</t>
  </si>
  <si>
    <t>1HRQREqrWqaSdJ7j8CVEmh8MJHQ1kmMiEY</t>
  </si>
  <si>
    <t>1CmQ1tmm8PbUNYNPLEGQsbABJBNZY54fRT</t>
  </si>
  <si>
    <t>1PhrWFM2o48dR2L1XZrL2ugnv68Ny5u8oK</t>
  </si>
  <si>
    <t>1FDJTXzhoAiBNomqkNC9FXwuAwHe7LZ2qu</t>
  </si>
  <si>
    <t>1QEfDKrTanRESPvEGt7szgBHytJVpTQc4t</t>
  </si>
  <si>
    <t>1PcMuE8NivC43zK4rW84hHBRqrr91kdFN1</t>
  </si>
  <si>
    <t>1Fz98R2SLjrVYrch12dGdNkTdkwCF6ZQMh</t>
  </si>
  <si>
    <t>19TyybQDMc6fpqnkP71tZJdzDLVKSXNboJ</t>
  </si>
  <si>
    <t>12LN1qCypARx5TNJgYn9B4hDpUurDPLKHw</t>
  </si>
  <si>
    <t>1BGJpFKD66Jcqxm9oxwu1FS5FT4BpxVYfP</t>
  </si>
  <si>
    <t>1Q1Fpg9UVqeDpt6KKxHiAc3oMGEAK6z1GR</t>
  </si>
  <si>
    <t>13uhzGjkQz2fHfHYTf223w2TCxgC9GtXUT</t>
  </si>
  <si>
    <t>1MXhUq35sbYFmQui3BqRJTsBrYinnKTbZm</t>
  </si>
  <si>
    <t>18KoUtddZ8QDpSKscon3Q5wLXm7NJitj4v</t>
  </si>
  <si>
    <t>1HSRTGUd5FpjeyKQm4eE4pgtoNi11Sri5g</t>
  </si>
  <si>
    <t>1ECJh7qWp7sMY3LBfPjde2PAEePfrRwxiM</t>
  </si>
  <si>
    <t>19BaA1mxZeD9n1XLyBzb3dD4K16CR473EZ</t>
  </si>
  <si>
    <t>1GmE8Vr52cE1Uy7wvjE81g3PfE2X1QB5vK</t>
  </si>
  <si>
    <t>1cyvveWEmZaNkvfwMAsfhEQzxKVnhAX2x</t>
  </si>
  <si>
    <t>1FahscaKyS1TB4SaWqFkFtoMPSXuX7SeiZ</t>
  </si>
  <si>
    <t>1FpAU6wYXVuCzaiwNkN8dbJ4bytHnzWxcW</t>
  </si>
  <si>
    <t>18LKF2xf5zQCNP9WphMW7h6QnwGAZ5yDG3</t>
  </si>
  <si>
    <t>16uZun3bmbAcDiPaLbz5FMyQFeHZ4wP37k</t>
  </si>
  <si>
    <t>18oUsuphm1Q63o4tcBUNruJYDu1QBE65Yq</t>
  </si>
  <si>
    <t>1FKmyyfa5y6ZqwrDCfh8rLPZHYBSbGFYj5</t>
  </si>
  <si>
    <t>1Ng2icxEHKDdmpr4cDyQzHvGPNvhTKqARL</t>
  </si>
  <si>
    <t>15aTRJwh9SFxkfN2rjixrccto47TgwBi8N</t>
  </si>
  <si>
    <t>18aFNRp166fsBCikeJDdbnHfKnVQqo1WsD</t>
  </si>
  <si>
    <t>13n5jg7ozKPHpkfZ4hbxYsyohC4ZYPNV7t</t>
  </si>
  <si>
    <t>19J6CdmmK2uo7pz6njntfWiksF55jLo2f</t>
  </si>
  <si>
    <t>1MbmncFw22MXMPLuNjeHAPW3HRE45JXFLz</t>
  </si>
  <si>
    <t>1PuKGBxKf7fNu1QLjZx4hs9RnJgDYQNKZs</t>
  </si>
  <si>
    <t>1LQXdZxK1ZGXXtvvuuF2KLhqLcN1qgvExJ</t>
  </si>
  <si>
    <t>1BcFWbrgRwQ3L9J6YnfmKRFNcFyhozp87J</t>
  </si>
  <si>
    <t>14tDGTszJqaLfCAw4fcfwUFH3JCM3dpox9</t>
  </si>
  <si>
    <t>1QGpFkcXWPyceX5fR2MnA54aXiJMTAhgd5</t>
  </si>
  <si>
    <t>1MebVrCk2SaqSetFxY9RPMW3dhwCeZDjZK</t>
  </si>
  <si>
    <t>1B1SuamtGRfZ4HxdNUr3hcMeqyHrJXeVN9</t>
  </si>
  <si>
    <t>1GmL2yR6CemfaS2RCRMWdpJJ7DSXFUKKYW</t>
  </si>
  <si>
    <t>13aGLqAt7m3xiPqe6A88vGWpzXe9EsmDZC</t>
  </si>
  <si>
    <t>1CnxaSFZbJWPKcdte2ddnzpvNYmabo4tai</t>
  </si>
  <si>
    <t>1PbPXJJeh1HUN89hhKzzF3qUjPQ9QXLeVV</t>
  </si>
  <si>
    <t>1Q9M7r3nEanbYLFUMsdcJHKu5jVLZVsy9o</t>
  </si>
  <si>
    <t>1JREmKdEE2xepkbhJ1VLAv333f2RZtTmxU</t>
  </si>
  <si>
    <t>1FsfDAXQyM2phKRqWJv95GVWQJzUKSi7Eu</t>
  </si>
  <si>
    <t>19Y8KVueXMtDpmbvso4vmJqG6uNBwmTZ44</t>
  </si>
  <si>
    <t>1FWGZLwHHoy1on3hQHTToDC1sbvPT2G52U</t>
  </si>
  <si>
    <t>1CAQ1kFWb2uQssGbiu69pA8AgMy9ZKKjCD</t>
  </si>
  <si>
    <t>1A1e2hgFmB7HHTjCucEG7EAE7NHcfLVqpk</t>
  </si>
  <si>
    <t>1CLzhMPg1azPfhPJ6KpysFZNguWhEZGNsd</t>
  </si>
  <si>
    <t>13jQZoTWhjvGgVNdKCJauttfoi7qnoVnUF</t>
  </si>
  <si>
    <t>1Cjdi6BWNeHPKuvUjkFYpTrUsrME5f4639</t>
  </si>
  <si>
    <t>1DxkpmrGXYjzhwhUE75njFp4f7g9oUkEo9</t>
  </si>
  <si>
    <t>1EmSBnWzF6RFWdcLYqKzvUyiZA2pYFG9VL</t>
  </si>
  <si>
    <t>15YGyVncYEuF4vuXLD8iN7Bcwjtz1Zeyr5</t>
  </si>
  <si>
    <t>1ARrrcHz7L78T4NCyN6hLNBPm6HmAJ6V11</t>
  </si>
  <si>
    <t>19fBcFbkbgxXzuKKzddZ61reyJKmSKQqy2</t>
  </si>
  <si>
    <t>1KXJZNRTZqZZyFBEtwkea2SQpoHEr4d3V5</t>
  </si>
  <si>
    <t>13Ac77qDY65Y2UirsMLjs6wnrZv83wxACj</t>
  </si>
  <si>
    <t>1D75ppJvZCijijH7ohczwRhnzHFMguPwm</t>
  </si>
  <si>
    <t>1DNJheYkQ2DQV43jXuz44SbbQ22GZHnqDW</t>
  </si>
  <si>
    <t>1GLbh46iiqvqcze9UvjvhatNvBqSfJHpJQ</t>
  </si>
  <si>
    <t>1PzbAYc5wR1cwPhgzACdKscFKMATTLTKQD</t>
  </si>
  <si>
    <t>12pSBS7fEjz8HP47oXTJRfmW3Z13oxsJFM</t>
  </si>
  <si>
    <t>1Mm2tNi8ssop1vStMoWwYFDZv5FsQj9DqC</t>
  </si>
  <si>
    <t>12fHENW1Z8yEGDA3L2R1dWXucCMUR9U7TX</t>
  </si>
  <si>
    <t>1G2aZ3ywkQp3PcE5jAGm3TLarXmcpTuN2T</t>
  </si>
  <si>
    <t>1HL8T3i2P7mCr6JBMAx29c4gwBzRWgLDWJ</t>
  </si>
  <si>
    <t>14GydhQv9Ed2gzdQu3wLFHoCuQ6zciHTWu</t>
  </si>
  <si>
    <t>1GbY92Ycz5BpXrQuSXe2UtK81N8oyw5Xmm</t>
  </si>
  <si>
    <t>1PWPnVkDHitBZKFegK86HNNN9vS3HTwHzU</t>
  </si>
  <si>
    <t>1EumrtitDX8wped2YgYkQQk2mR2oNJxY3j</t>
  </si>
  <si>
    <t>15rVxHXFSCoZzDVFuSvFpFeXMS1Nqr5SYN</t>
  </si>
  <si>
    <t>1EhCn2ZHMPergTcfrYSWWjq3rTFZJhVBKJ</t>
  </si>
  <si>
    <t>16nyV1ED4GHJEHajJvkKRthpuwtYVwRDEh</t>
  </si>
  <si>
    <t>1Ki47Bor5ZQcd8xEpGerjtCK7PPEwhsYo3</t>
  </si>
  <si>
    <t>1CDH9i47TLn7pdPK8rRjYrQEeDnmxEGWez</t>
  </si>
  <si>
    <t>1C6CoN1V2e2hsDaEDyfg61g1WK9F7aQHvx</t>
  </si>
  <si>
    <t>1PJS3dEJRzV2FHxS6CzCUXdDyYB7CQianR</t>
  </si>
  <si>
    <t>1AET8AJpfUD9AYAThWhhBiwirLPMhTX6DJ</t>
  </si>
  <si>
    <t>14vDsJZn5j3tCmjRHBhGXW4kxmwL3PRo7H</t>
  </si>
  <si>
    <t>1PNWXxwBSKCFmcqMQ8dc89fme2upYr53sy</t>
  </si>
  <si>
    <t>1fvickRVQdMV4HLwDKTXufeX4ih95R1XV</t>
  </si>
  <si>
    <t>1E2K24XnVK6nhqaHJXFw7GkTrL5yFYK29c</t>
  </si>
  <si>
    <t>12mdRLJDRA91mBpsUMij9yE2VDzoTeBeFA</t>
  </si>
  <si>
    <t>122K9DAxeQW2pQariQPPVGnURpzajEhdZA</t>
  </si>
  <si>
    <t>1LFZCGiW29JEmeFGGe6Dnq28LoE1d58Yp9</t>
  </si>
  <si>
    <t>1KB4hGEbhAWvDAxVFAqAA93MpSxVb3gvki</t>
  </si>
  <si>
    <t>1ApSyNhLzwMXijXs2u6GnCnozhHVyX55rx</t>
  </si>
  <si>
    <t>1M6CSekPvzR1iu8yXckHJYt1Td341RRAux</t>
  </si>
  <si>
    <t>1HDsrQG42nL98Kzy4X6BLsfGB8viib1uKx</t>
  </si>
  <si>
    <t>1LTeiThPEvWqX5XVQPgyCDQQkv9FxRe9C</t>
  </si>
  <si>
    <t>1BVmMnY1p8emzVfK6pb3yhpjY79rLjfUWJ</t>
  </si>
  <si>
    <t>173U6tEu6XFWRwcKz4A5jcBBHA8Co3Hzv7</t>
  </si>
  <si>
    <t>1MhvvfNNfd5fp5xCpunmo6Ms99XCUq7pDW</t>
  </si>
  <si>
    <t>12bJvjLwF8qy94iJLajiFro4WsuhxwJyGZ</t>
  </si>
  <si>
    <t>13EjQFL15KzmXUhTbp6PtSjgjyDKevdbGc</t>
  </si>
  <si>
    <t>1JnJTBJuae6b1mCd24nwBhGG617dNPNUYg</t>
  </si>
  <si>
    <t>1HFheC3XysWvGyPGfc3maNJML32ojadz6m</t>
  </si>
  <si>
    <t>1HqQmfPYQvG276H2r2fQXCSB6cNywiwcTb</t>
  </si>
  <si>
    <t>1CQ4bZNtje4dpS4WVu9Je7V63PPZWCLFJq</t>
  </si>
  <si>
    <t>1Gyc38ZJakkezXHxhEHhqbmjJTS2LjACSd</t>
  </si>
  <si>
    <t>1J1cjjNvhoEGCh4335jNCQ3NK7jyyctDNG</t>
  </si>
  <si>
    <t>185MfTSjzzqT5jpCMLYrvrFvZ5Zgdt7KDr</t>
  </si>
  <si>
    <t>12TAgXnpHXqCYBLVUyawPxjzomFNZbi97G</t>
  </si>
  <si>
    <t>14s8VZh1YuwuDaH6oaLz7pkRX6KmPaS5QY</t>
  </si>
  <si>
    <t>13mkWwsPF7eVdWkoFLF25Szemtdq8ZHv6W</t>
  </si>
  <si>
    <t>13GyL241FgLTwjjTtH1KPEpEvfP1TNTLGg</t>
  </si>
  <si>
    <t>14HyHjVTwpi8NGcAPyQ42SCbB1e35zjey3</t>
  </si>
  <si>
    <t>1Jd1LY4ZBjNX4pSS5cpnqC5KSoeiUBn894</t>
  </si>
  <si>
    <t>1DKkmexoB3CrQGsX4Hivs6hzsC2sVjmZX5</t>
  </si>
  <si>
    <t>14wWqkykQM4wfTjggq2MjkR17xv5sRxwQ4</t>
  </si>
  <si>
    <t>1BnYUCX8wLE6QnRwZnHR5W4uY6W2DeUSDR</t>
  </si>
  <si>
    <t>18NhaEydCD5CqkSHU8NMXjktzAsYQ4n9jQ</t>
  </si>
  <si>
    <t>1G2UWcnFBdzSvNfrwfz8FvyGYCXwDiL6KB</t>
  </si>
  <si>
    <t>12J4DVCpxxtt5sBTjFcWeYRvpKYr1GJjio</t>
  </si>
  <si>
    <t>1FUDzmQYaknspc6qA2umdLjvQjqujsBxL2</t>
  </si>
  <si>
    <t>13Uy8jkAHwMFC7CqsgS1GZtncTceD85vxH</t>
  </si>
  <si>
    <t>1LxLaxRc7BJnBziFrnvDHNrnS7vWWwmnES</t>
  </si>
  <si>
    <t>1oXbTdtrUGawMMN9fYTyHphMfMu5LNoxt</t>
  </si>
  <si>
    <t>1GZbQWaHgT9FbYmh76b6pRUd1cFCXmaRPp</t>
  </si>
  <si>
    <t>1KbtXpF35YvLhm45BJKCsWJ6XPiVwiCzcp</t>
  </si>
  <si>
    <t>1LACZhB3ARLvH6rSFBpYkoo6o5CGZVaFkk</t>
  </si>
  <si>
    <t>1DLpSqP7U9wL9RSNhnYUtUrWsRC1AJXsee</t>
  </si>
  <si>
    <t>1HFj8T8fzjsudZD21kWDMSg6JTXheQ5YrV</t>
  </si>
  <si>
    <t>19c2W9M5K5b8zejADKjTX9McVEeRqBPAzM</t>
  </si>
  <si>
    <t>13fpGsYLZkscypesSW47qcMEeso6B5x5he</t>
  </si>
  <si>
    <t>14Dkf1yqC2S8dDHWB235GbpLrqueXc1yxg</t>
  </si>
  <si>
    <t>171di31v3kowGFuhVcFRL8BfGAay6xQUEw</t>
  </si>
  <si>
    <t>18KXGhVT9nZTCPGMSm7CLFookbxLxRQu6d</t>
  </si>
  <si>
    <t>17JfZF7pAaRBWTuS2QpULPaCwxsHzZ3pjH</t>
  </si>
  <si>
    <t>1MM4tmv1Fo2qjR2k3tQkiMzeRLz41udEAL</t>
  </si>
  <si>
    <t>1FwL3LisXfrQsKM1QLpjNA3FwCia9gR33V</t>
  </si>
  <si>
    <t>1Gui5gr7bzw4cqNV5wZEwxDUNHY59JuC7x</t>
  </si>
  <si>
    <t>1Ff48dZSX8dY4Tcdbov5kqDsDiqtsVQoTA</t>
  </si>
  <si>
    <t>1MnTyuPZzva3u1isWN6jFHUGzpssPJ414W</t>
  </si>
  <si>
    <t>1F5YsqSzLW1rVxkk6gaKgrpdzUAL7WFr8e</t>
  </si>
  <si>
    <t>12QaPSsrGyP28UPZNsU47dQV9w1SCJirhY</t>
  </si>
  <si>
    <t>12G3bXkqEQmffMKAYjUQaysotrJSJ9F6Lo</t>
  </si>
  <si>
    <t>16jTEc8HAoVTGUFH39bvudLG4fgZnqH4iw</t>
  </si>
  <si>
    <t>169sUmoDZaPyoJEpkJJGJT5GKt1rKd64jW</t>
  </si>
  <si>
    <t>18PVrAZiMvwq5RDcbLCfsqafEnmCAqkyjX</t>
  </si>
  <si>
    <t>1DHNk4jXV6kx5qZVzCuHvnPRPZcHary1sc</t>
  </si>
  <si>
    <t>17scziojR8U3Tg2wX3jcs8r5bBNHY9ujKq</t>
  </si>
  <si>
    <t>1CLjrNSdCvN3UKF1uzJv6QtpJVg76D5KHS</t>
  </si>
  <si>
    <t>1DgvzVqyuCovbuJsozGeeg9RoQJRnPrcRX</t>
  </si>
  <si>
    <t>1KNFuGqhLjgGVriwgA6ZgPBwJBpLkFMMBK</t>
  </si>
  <si>
    <t>1BoG5CeXrFGitzumhaK4mAHnMNK3w36ViA</t>
  </si>
  <si>
    <t>1JgcGLGkTNLZWPcDHrVupHQvjtEz74MJnq</t>
  </si>
  <si>
    <t>1FFHxtcGEoxK49JP3RqGQowTaR5M4NWws6</t>
  </si>
  <si>
    <t>1HLeNCzJgy3m6SYHocwvHSd751NsAYAV1y</t>
  </si>
  <si>
    <t>1EqKrkQQgeVJo6ipFLn9iuuqoXP424JhHW</t>
  </si>
  <si>
    <t>12w7gekJsWh1RfsW2DH8eQ6B3TU219jgun</t>
  </si>
  <si>
    <t>1D4dRmcAEmkMpUwagrhL7HvCRYJexgC38t</t>
  </si>
  <si>
    <t>19biPTGihTYcEAGPKs9pXhdAXLrQFYAgic</t>
  </si>
  <si>
    <t>18LnumqXvMhNTjGx5S1D73YUE29fe95jVy</t>
  </si>
  <si>
    <t>1RiECaB5GGeqvPorX4g5gxajb1XnttEDr</t>
  </si>
  <si>
    <t>1CYh1KjzY4Wxc9rSYVSb8GjSm5oimbHq4h</t>
  </si>
  <si>
    <t>1KhKoh3XMb1DhffVu8PkAhChe6hAidC157</t>
  </si>
  <si>
    <t>18USLyxdnoN15UcuShtgdTTvK8Fq4Pque4</t>
  </si>
  <si>
    <t>1DR35wneGkunr2xFzUHexg2HF9GqrmudA2</t>
  </si>
  <si>
    <t>1DNfX4zY443mUXScpJdARm643PwvLccZPy</t>
  </si>
  <si>
    <t>1NV1gGsiTRhpUEnj1NYQ7W1ytPtT5t2CuG</t>
  </si>
  <si>
    <t>1BAqP2Q5aCYLNGpuzRS9cuni6Agq4jPXWf</t>
  </si>
  <si>
    <t>1KXRaFHkKp87GKEiP1Q97crCnH37VuQZ1V</t>
  </si>
  <si>
    <t>1Mrgs58YtiTxXLjga7wYx9RZYMLKW78W45</t>
  </si>
  <si>
    <t>13RkoN1sRsSdqGzrLdxcCsVJsbbvVvWU59</t>
  </si>
  <si>
    <t>16ujVRrTVYNhLzteQ2hLHDD9BYRVR54QpK</t>
  </si>
  <si>
    <t>17tzgsa8CHzR1fSnRKJAqCQtPnUSh2YSR</t>
  </si>
  <si>
    <t>18AXMdwUdhHGEpvmMpNauCh7SqfYxFBGou</t>
  </si>
  <si>
    <t>1HjWhRCo75pH5atBB6cJFBUnReCH15b8Mq</t>
  </si>
  <si>
    <t>19MLC7xcy3Aea3te1qT9RP4YZQpp8G1FzR</t>
  </si>
  <si>
    <t>1D1Haf9JY6xHxS8xf5Nx7sft4bQqrSfYT5</t>
  </si>
  <si>
    <t>14Kd9t878aXswiR1Ze8auKd2aWmZCcu94W</t>
  </si>
  <si>
    <t>1Ftb39F5RPLke3FYbr4qMy3YZQWHhX7HEN</t>
  </si>
  <si>
    <t>1CVwyTgDVv6d7cUsY9BXwqsUHjAshcmdfL</t>
  </si>
  <si>
    <t>16aFnA2adHYji8yp6ZbqWSBmG7gFNcWfen</t>
  </si>
  <si>
    <t>18jzbSTcLBYYqru569UhD1MPjFShYGxzwW</t>
  </si>
  <si>
    <t>1AesgH1SWpmfQoyey7QkXk9YcoPAnzBq61</t>
  </si>
  <si>
    <t>1BJRp6zDbjvU7f8ukRMze8QCAjRGvuRV9i</t>
  </si>
  <si>
    <t>1Dbe8VgqGNzNJZWFKrhnp63CjXeBZKoVeG</t>
  </si>
  <si>
    <t>19vZm3GMf4wahfHvMqz1n3Ap41j84c5Wgh</t>
  </si>
  <si>
    <t>1M6ZFUHAdK4fwf2WzpncEBov3wdNh2zzKX</t>
  </si>
  <si>
    <t>1NdvpEwAaD3cktbred6eA66jLhzXnwNK5k</t>
  </si>
  <si>
    <t>113fYDwRag9NP5sRE1r6MNbe4zHeBAbccE</t>
  </si>
  <si>
    <t>138iGNSnAZ5XifLK1bVoCFcHUucymz1Jm9</t>
  </si>
  <si>
    <t>1JtC5T5y5qQG6wWEkR6uZ82YyLkck1o4pn</t>
  </si>
  <si>
    <t>1H5XEYKJQpgM6g6YX4MAv3kHD7hEA88EzU</t>
  </si>
  <si>
    <t>17d1guF7hY1rB6uwb51xN69WbAKkiRYMXj</t>
  </si>
  <si>
    <t>1JfExgi8s6Yq57BQ9Qr64koz55rQnC7vxS</t>
  </si>
  <si>
    <t>121VyiEbjfK86btyLfqr5oq111SNMTD9ss</t>
  </si>
  <si>
    <t>1BEPCskkz8gFfJnhg5ARtWaBo9irRvNShB</t>
  </si>
  <si>
    <t>1B8zVvpWKNnhfWEXvjtMVqXVP9RdgJwoEr</t>
  </si>
  <si>
    <t>1JxD84HDWLHR3Z2DG7tD1vUmZ3Tf5G7RKw</t>
  </si>
  <si>
    <t>1BR6gp7NHBmYZgrTqvEcJE1YaxYjkhx4oQ</t>
  </si>
  <si>
    <t>1BqFo79CuG4Vto2TtofQX2SNS85vBmFTnn</t>
  </si>
  <si>
    <t>112p3yoUmJmbZuPSSKNNokgprbUebAwqsf</t>
  </si>
  <si>
    <t>1DSohELv7iQaugBw36NLDU9KfzpFF1exa4</t>
  </si>
  <si>
    <t>19xwwcWLayyFi53Rn4bK3B5cV1seTQdS1f</t>
  </si>
  <si>
    <t>15db9nQUMHc2CdGNfJrMigZJhWKBu4LpNz</t>
  </si>
  <si>
    <t>1MCaUKCCiknTtR3GPcT5sKnJmsj1cCNbN3</t>
  </si>
  <si>
    <t>1M2w98Fvrko2TdbUKLxGv9nx1gTweZiyMu</t>
  </si>
  <si>
    <t>1PGD7sVB8C89pS34iTXuNBsNAFg34yPZ4F</t>
  </si>
  <si>
    <t>1XTaLVhcYQfGqdp8V12VzsSCkMRaLwuKu</t>
  </si>
  <si>
    <t>16ei7YeEwN8k693uYopMfLu23UhLipbf6z</t>
  </si>
  <si>
    <t>18uK4TbvJM2C1ZwG5FroLHFaet72i6uMrW</t>
  </si>
  <si>
    <t>1DwE1W75HjpkoKgtJZoDruqyWWD3zqoVyq</t>
  </si>
  <si>
    <t>12iEhj2gnYyneJnVREt5ZxaJkRW5Hd5vbg</t>
  </si>
  <si>
    <t>1P1QyAXGt4viUXGH2XZczAKvpPCjccXxmm</t>
  </si>
  <si>
    <t>1DnYas9P9uwokdPPoWBEN9RqDWhEGiqu3T</t>
  </si>
  <si>
    <t>1FWLkxGdGzQqzwHKQ2PDhqgTCv8xvVuUn2</t>
  </si>
  <si>
    <t>1NW6bpAaRYg4ytRNhxiVbqDhCrVwE2T8Yr</t>
  </si>
  <si>
    <t>1LNxYd3aAcwAf4B1iGTPcY1RBFQ74PJ6N6</t>
  </si>
  <si>
    <t>1LFNhjhE4RvmgPADsNFYy1GftCgN6gXaGX</t>
  </si>
  <si>
    <t>18UrKywstZ5yCtXZTFymsg5dJDH8Cn9iWN</t>
  </si>
  <si>
    <t>16jxVoGWT9rHH23czeAKv656rau587cUkn</t>
  </si>
  <si>
    <t>17LL7AwHztH8MyhMdJXxEis4fX65Zn8Qbg</t>
  </si>
  <si>
    <t>1pEVSbWNp8bZWQZS6NjXniwsP1FsQYZ9p</t>
  </si>
  <si>
    <t>1LcUsBMtHv65K4FpzZkcN8xxUxVtdSYH5k</t>
  </si>
  <si>
    <t>1F1jGdd5jhLv7nMrWYq4rTJt9iUm1SNA7g</t>
  </si>
  <si>
    <t>1PmQhcEaiBnwLioM8PEF6gY6XqNvCBzhFt</t>
  </si>
  <si>
    <t>1DMWnatUHKHDbBzdcaHAk1H461Z6eHLR2E</t>
  </si>
  <si>
    <t>1B49vRjU95qqDhSnNpq3xCSE8PmWSbRcpb</t>
  </si>
  <si>
    <t>1MShaQ9ggu3rRkSJE2jHsf5UrnLZD59RuJ</t>
  </si>
  <si>
    <t>1H9exr8gSeXQMUU6M17AAdqQEdwuhH6gvx</t>
  </si>
  <si>
    <t>1N4L31Q3jrEvG4v3U25azfdHtV8NXcxoVn</t>
  </si>
  <si>
    <t>1FzHadiobm6sNevP1XKbgVrU5iyhdRLnrr</t>
  </si>
  <si>
    <t>1MNQPrHJn4jC1mtihJVJVd4j4C1yNAxxCe</t>
  </si>
  <si>
    <t>1CDXBFW5TCcZbFbf6hj9DdtHzqBQzEnjvW</t>
  </si>
  <si>
    <t>166gXMcQnSLmb8Usc2o1LRku2fp3uXDzKT</t>
  </si>
  <si>
    <t>1PEHEMZazVygRoc3hVbszCscDoUQxTzSnQ</t>
  </si>
  <si>
    <t>126q1YhKgUUTmA7Fs1zvEvLBAC4kyeh9vo</t>
  </si>
  <si>
    <t>1P9dkeW4DgLgp5guDULkh4ZbiXcs3MHhXj</t>
  </si>
  <si>
    <t>1L5o5DwQvVWTm9BbKS3nHzwW3yG2n7eZ3c</t>
  </si>
  <si>
    <t>1Aa6miaoWyVsgNrqnsoXA47TsoNZqzaeqz</t>
  </si>
  <si>
    <t>1C1wsP8ei3hSFXvthDrSPAusyMoWYDFJmD</t>
  </si>
  <si>
    <t>1TCHkbw3H4dTrHiCUrqNu726Ukfe1r4TL</t>
  </si>
  <si>
    <t>1L3qk24Sprvfmn9cxo52qeGEtzDSkmEkxc</t>
  </si>
  <si>
    <t>19ZiFJnqdUKAwYcFnYZqsHwHWJKMrPD9A9</t>
  </si>
  <si>
    <t>19tjcoPk5eZYoMnJ3Q2B4KuNoEjaATZDR8</t>
  </si>
  <si>
    <t>1KjD6CdoJ2a3LGHieEoh9NVyKncmTDvMyC</t>
  </si>
  <si>
    <t>1TE5p3fgfTn4v82WRfLxAphr91PxWdATZ</t>
  </si>
  <si>
    <t>15G8qknry83KXcxHbpgdAMJ59V28jhUU4x</t>
  </si>
  <si>
    <t>12byjmg1E6WixRiYbiLcovENKcpXAHdcvT</t>
  </si>
  <si>
    <t>1PFzQpAk15sLCgrktANDXXdPooDvMdPA9w</t>
  </si>
  <si>
    <t>1Y2C4f7jaM9DGFm5NZt33cMKdMVzWsnbH</t>
  </si>
  <si>
    <t>1AP9d7t67UHah21mGEQT37FPqE7B9mhC4e</t>
  </si>
  <si>
    <t>1Awt54jr4USyXLdurUWJTn9NZkUedqsdw5</t>
  </si>
  <si>
    <t>16MYUDmYHyHVtFjsfuA5WF5yXurWqzhujA</t>
  </si>
  <si>
    <t>1LbzthUgjUfXQiHPbHE3Tc8qvnqaP6bQAE</t>
  </si>
  <si>
    <t>18mRT8k8R7GxgDxEC7PajccrgNa21sJ4wv</t>
  </si>
  <si>
    <t>1HENrEJPUxRVMjQgbtrVbLe6qvg57SQ7g1</t>
  </si>
  <si>
    <t>1LabuxKwCXqFeBkq2YPLeXdXa4MhRyon7B</t>
  </si>
  <si>
    <t>19H2Am4WNoihuWjg3nkx5BNTAWRpA6Ufua</t>
  </si>
  <si>
    <t>1EnK3rBZCd1M3Nr59VZrsYcRyGZVZUHiCQ</t>
  </si>
  <si>
    <t>13xk8koDbsENnRxujoAXCoGHFttq8YjAT3</t>
  </si>
  <si>
    <t>16e8ch2MhoBpvnfrgGztikhNGeRz3E6n5y</t>
  </si>
  <si>
    <t>1HnAZPsVchJqhKZR97pAvwUZP56CoER1mq</t>
  </si>
  <si>
    <t>1M2pWPfLaaJGCzY7oa1qFmBAs1FdEEc2mY</t>
  </si>
  <si>
    <t>15jEG3fxT566TEXnDC8jKhyNBqMDMRsP4g</t>
  </si>
  <si>
    <t>1MPqUzyuic1kA1gUr3xRoxoLERdU3UyB5F</t>
  </si>
  <si>
    <t>1NMseWpj5wTRz5aKDTctaYChwd8wCdUJ5U</t>
  </si>
  <si>
    <t>1Hb7APQLmVAvhqm7XoxSwCPfuK6SyYKqSV</t>
  </si>
  <si>
    <t>145qEafk9HqefCWkroD3wpAsS91gqKquPG</t>
  </si>
  <si>
    <t>1EsJErV56UeSZUKgwKNQfqnDrhfqQ8aosv</t>
  </si>
  <si>
    <t>1AoURx7HWPQPeg1L1CAghm2EKyKZD4vVmk</t>
  </si>
  <si>
    <t>12Xr4eF7bDnjjd14QDcwLVwyUaomXTRL4U</t>
  </si>
  <si>
    <t>1ACtR8J8ymSUYvALBj2uyVnjgH2x7aLM1R</t>
  </si>
  <si>
    <t>17cbPCD3n4EcK366kNxaDKP2jEEFc8B4fe</t>
  </si>
  <si>
    <t>1AGrKq8ZsaravbPnAqmFkFBkKE5S3uJuQV</t>
  </si>
  <si>
    <t>1NxKCXXPRudPiw3RteCjZbyRwSLaRU4LCA</t>
  </si>
  <si>
    <t>1FTb9oEg3554gPyY9YgBrAYknPFXL1FfrT</t>
  </si>
  <si>
    <t>1CYesxDnkEbVCmyUSErHvTK2awwQEkHNT9</t>
  </si>
  <si>
    <t>1EZvb4WNSWocorW49iPGWH3wgLBon6mf4</t>
  </si>
  <si>
    <t>1KuwMU224poXTmsBuEbsvc4NUqPReND2Pd</t>
  </si>
  <si>
    <t>13GDxuHpJvJ7bbXFgL1yYJbKZqEBBMRKKV</t>
  </si>
  <si>
    <t>12UGzYTsTXuvqoC9exHkLk9CojSHTwBEnN</t>
  </si>
  <si>
    <t>1a5jmchaXKU4m1Zq9eucaAYqPHV2yovcX</t>
  </si>
  <si>
    <t>14Xtm8bSN7Fsk57QMRpkFEKJNqg8yTV6vP</t>
  </si>
  <si>
    <t>1Pvg6XeSsXMpN1YUxtuNridP12qnYCCnL2</t>
  </si>
  <si>
    <t>1PCUbmR5kDa2t8QeAPAaTDBxneusuKdQn</t>
  </si>
  <si>
    <t>1B8R75PXMqGZhdV9WEUDABGMM3nmphrBiB</t>
  </si>
  <si>
    <t>1EK1nQfE1oJpuP7KJXs7MV1p5yR5WeeZoe</t>
  </si>
  <si>
    <t>1Gtv2QaFDkbNXj9CuYCL11CtzVvxCiPhAG</t>
  </si>
  <si>
    <t>12pQhYcMgtVXtMdZGsuZVaZPCqYL3voh6D</t>
  </si>
  <si>
    <t>1LWuobFXsineHxx4tUF7LJEqPWoMaeWd8A</t>
  </si>
  <si>
    <t>1MitStgafb5xvWiUEDbEPkfDkNheciudbW</t>
  </si>
  <si>
    <t>1Le6nuMKQe1ushaNPN2EL7BiXvzikQdhGH</t>
  </si>
  <si>
    <t>1dv2CfCGWypwECkR3iv5NspA8q3eGn5MY</t>
  </si>
  <si>
    <t>19VKG4DwoF6HBTyBLfZZqwV6z4C4Tb3JAT</t>
  </si>
  <si>
    <t>19uSjeSMdpXVNHrxwyETfL5QR1isSi6r4m</t>
  </si>
  <si>
    <t>1VGqhgTix6dhB1EJBKcjQvqBHg6Kg3CGo</t>
  </si>
  <si>
    <t>1JMdreUvJVJpkrUaWN7j1hCnzfQYkhhAo1</t>
  </si>
  <si>
    <t>13MNYUguMdtdwnPrBEn8ca4JoHxLMGznSc</t>
  </si>
  <si>
    <t>1CadSwqrcKABiBSM24fvojNLR6bUo6VRXL</t>
  </si>
  <si>
    <t>1BmA1mPtZEPKQfHEy3GsxmPfshUC5VpZdE</t>
  </si>
  <si>
    <t>1PZqwJnDYdhTXNqvRTe1AKKjs8Ak5Bx5WS</t>
  </si>
  <si>
    <t>1NH7HZ8vsg3jzGbBuHpriZ66C2K23dun1P</t>
  </si>
  <si>
    <t>15g4aSiZdTQ8V7GWynDwj4CWKFa4Ly3g9a</t>
  </si>
  <si>
    <t>18XB2pXR45JqMCRLeRHej111j1Hb9D9Th6</t>
  </si>
  <si>
    <t>1PMPqHoi83N3jE7tzHhnYxZng8qHgVdRc7</t>
  </si>
  <si>
    <t>17nCfx7cckyDW1mAMtasDSJYzuUBZ4NR2Z</t>
  </si>
  <si>
    <t>1Q1UWHvV68gszzVRFm9Dcn5Jva6ZPm3rqN</t>
  </si>
  <si>
    <t>12rwUauzaHC72YjGkcZKBvRM9oc8uYLutp</t>
  </si>
  <si>
    <t>1mh98WEeVEAQa6Y7aCQ3Ah9y25A6HBaRJ</t>
  </si>
  <si>
    <t>1JbhDybPGgwfNMKL1JJJa9QxrN2omSk3Zq</t>
  </si>
  <si>
    <t>1GDW1opG8Ub8JXNeEnPMMvsv8f5Hmd3mZ3</t>
  </si>
  <si>
    <t>198ZjQif92XgNkPQ2SMaaoMfgdbEPXbm9A</t>
  </si>
  <si>
    <t>1FSNQoTxT2skQJG7eXtYCEtaiUMZ8fThVk</t>
  </si>
  <si>
    <t>19WoKtn4HVwwKuhRFL8irhzdmuKzNPZWAC</t>
  </si>
  <si>
    <t>1CtdCrXH1pNjErUtw4vgR9qijSEHNZso8y</t>
  </si>
  <si>
    <t>15GeAW84ZGwWLoRpy71ksDoxfbiAvhT283</t>
  </si>
  <si>
    <t>1C4VCpuz9MHCaPUS1mm4rhL8VAqrh2Pkjq</t>
  </si>
  <si>
    <t>1HgkNQjvMxRfiNycWaE2ssnmfdJhYMMmjs</t>
  </si>
  <si>
    <t>1GEP9RLUzCBBRijip9WyPVRv1526aU13R9</t>
  </si>
  <si>
    <t>1CLmB4TvPVdscN6abBMjF8kSRt3ip3KCQX</t>
  </si>
  <si>
    <t>1DAC7jG4Jr5MiLKoNtRfPPZFJmcrCDbrSu</t>
  </si>
  <si>
    <t>1BrSHcAAtkxMrWXKMt5y9mMx5r3wktqgMD</t>
  </si>
  <si>
    <t>19JH6MHKwKkghXW7ebcfqArMUnyw9EnbFv</t>
  </si>
  <si>
    <t>1MczPxSyPJSJUU6R1vNzesuK5gncGbcgeJ</t>
  </si>
  <si>
    <t>1FsMAMC13C4pYeRexRdXqhw3xuzYdZXSNm</t>
  </si>
  <si>
    <t>1CAyHibugpLUP5SGPsykUurPBvBncMXy1E</t>
  </si>
  <si>
    <t>12FreXpGH4zPDBswsTw5H1rGioAvrn5nLQ</t>
  </si>
  <si>
    <t>164QGkhR9Epn3ZgU6zuxTizsqyd4WSdUAk</t>
  </si>
  <si>
    <t>1CmE762v1W4Ecy2ys6tgkd2rhqhG6ZqVvb</t>
  </si>
  <si>
    <t>1GbNCwaX59W5uWp6drrBig8gCQnvjdLV15</t>
  </si>
  <si>
    <t>1N9BwDXpD1iwKSy7qwapg5TTyZExP8VrTy</t>
  </si>
  <si>
    <t>1BSCUByeS9HgaP7ivwPDVQZwDt7Z4ovSBG</t>
  </si>
  <si>
    <t>149qszNuotsBzMNhnmVxK79e3DFBLeZVkR</t>
  </si>
  <si>
    <t>1QGU586Y9TJqtfg1Jbg1rCn7RUYBjZyiJQ</t>
  </si>
  <si>
    <t>1DkQtfQLChMcZJu8qAmg6Npjd5PyME4fFe</t>
  </si>
  <si>
    <t>1HvL5hRh6zoHw2yWrcrp9W4YzMLeE89HGF</t>
  </si>
  <si>
    <t>1EnLC5gHeThSen5uRuKmFLSvzjUzdFmex4</t>
  </si>
  <si>
    <t>15hWedjUEmNPQVpHpJRSGCjBEE2cuUZV8k</t>
  </si>
  <si>
    <t>1Dn91Tk5K1JCvFzkQXsDSj7SGG82pDbUzi</t>
  </si>
  <si>
    <t>1E4uGK2q7m4dGnSky9vumJyUYPMvaZb2Px</t>
  </si>
  <si>
    <t>1G3GiE73EAZcLrK2KVCC9GRxC3Z6Fgef5z</t>
  </si>
  <si>
    <t>1Pc2y7FQYrNJnt8zwGE6rraHEyk87vuvFh</t>
  </si>
  <si>
    <t>1DPMjDSSaKWpXqUnwnxYmgnTjnKDVbTqPP</t>
  </si>
  <si>
    <t>13nKoJhTtffohySHoQLhNrd3dUmsT1198G</t>
  </si>
  <si>
    <t>1uuPrxCKAZ6wm2ZkLnq3MioZk7rxJpcKe</t>
  </si>
  <si>
    <t>1CTNJYmKuGaHHN2HfoynW46cN15vLGD9U1</t>
  </si>
  <si>
    <t>16RSdThWyXUrHWux2bTgYTHzox5wELh9X1</t>
  </si>
  <si>
    <t>12pnFxvbGx9wDSMbqJrr62qghriMqbZAc4</t>
  </si>
  <si>
    <t>18qLNVmqh7DttVeQ6QHFeEymkxYynQxSyB</t>
  </si>
  <si>
    <t>1JXhC4U5A2kUw8xubDd6HAaE3yBqxsRP6Q</t>
  </si>
  <si>
    <t>11GLHS7KPmkhxi8bFcnSp8r6CrzCA9m6C</t>
  </si>
  <si>
    <t>128B2hcirbuhg9St3GsdVuXhkGp6MvRveA</t>
  </si>
  <si>
    <t>12Me5UdkQjmBPULpDkQx4PQ7zxippQn5Kw</t>
  </si>
  <si>
    <t>14Fq1Auw7UmNQJPKBoPb3Xf22fpjCFf7NV</t>
  </si>
  <si>
    <t>12RdvkLNP9TzZV43oZHPLehTjENQHefrfd</t>
  </si>
  <si>
    <t>15zu4DkAJqU3VppR3XJFVonbkCLGJtWY5z</t>
  </si>
  <si>
    <t>1CAbfswqfyR2cyQZhgYtCBcUcG7h7xcBKg</t>
  </si>
  <si>
    <t>1PWcy5GmzCXdMKazh5ef8nLbeudyLUGZbP</t>
  </si>
  <si>
    <t>15y7DqNcjkKTgG4uPS4UxvfG4tb1n3UHVj</t>
  </si>
  <si>
    <t>1JXrK4XbVYVHNziQg8g1Rn8aTrPJEQcaTi</t>
  </si>
  <si>
    <t>1HqXq4xorNwo6pV2UZ6S1GxeEGyfTMa4hL</t>
  </si>
  <si>
    <t>14q6tr1E2gWN6bcxZUeJNLXPGsyWXwfeqo</t>
  </si>
  <si>
    <t>1Bf7nrf8CN67CNhBNcPxvbZkKF5VFiVQA9</t>
  </si>
  <si>
    <t>1QHBE5ZTyeUrc3XiDheCgphz1c4ZSzWgAo</t>
  </si>
  <si>
    <t>12tu1nzosoGrxXcQKGVQtFQ8CXFifmTSAL</t>
  </si>
  <si>
    <t>1NzgXuc3piS7v1xBBXw2C6UZ7KJam7Mifr</t>
  </si>
  <si>
    <t>16aGU69aWku6oXomww5cXnAPY5CbxYAopF</t>
  </si>
  <si>
    <t>1BtKmaykXB49Mrd8QRPhRKumzY5co2ecfb</t>
  </si>
  <si>
    <t>13eZXLRgjG1eTGBdFxAks7qYYhwin5MD32</t>
  </si>
  <si>
    <t>15QADPmrh3MR4Hsi7UeJPKJva5vA9u9rx4</t>
  </si>
  <si>
    <t>1C3vPRQKygXvhRTxcpgn4fWrCvYTVzWG42</t>
  </si>
  <si>
    <t>1KQZuXdxA57fN5oEC8oYGyKiG8ehYKW66M</t>
  </si>
  <si>
    <t>1NGgUdfkXrFHYahj3yPZEtmkcsuD3kvpPZ</t>
  </si>
  <si>
    <t>13ZJvbfP1FhoKG3RzWvquAB3bfDRk8daGw</t>
  </si>
  <si>
    <t>1BY4mPAksivNTJYjCHEgxKSv61eegxe8P3</t>
  </si>
  <si>
    <t>18cCzHoPpckR4To5EYJM5DWoEPApdcuT9M</t>
  </si>
  <si>
    <t>13yUfP12rNuLCp6yzuFftrUPqK1qXhMSvt</t>
  </si>
  <si>
    <t>1Cob4tT1pKfnmi3FyLKYS8TYTogGfeMu3C</t>
  </si>
  <si>
    <t>18t38JdfoHfipbdMRPkqBo4crcKKgh4R3H</t>
  </si>
  <si>
    <t>1Ds1DJQYNoyh41BLeCDpn4zuhbo8VMzuun</t>
  </si>
  <si>
    <t>1JPdpEZviaEjVf23nyin6rQQbxyYXCpwY9</t>
  </si>
  <si>
    <t>14YtmevjnzTtEdeJZVeSJuuwnPJFWVNnWE</t>
  </si>
  <si>
    <t>1KCsSzTgQgrBBtcnMXULN8xeX6cNjiuenw</t>
  </si>
  <si>
    <t>17Q4urzbzgkoQyfbk2c5mK2FtPTpi9Usbg</t>
  </si>
  <si>
    <t>1LfFKLJeBNtBxG3e31HbasADXz5XbDWwj5</t>
  </si>
  <si>
    <t>1drmY1pZUqmCgrqQzQFujWpHingu72Sya</t>
  </si>
  <si>
    <t>19dgypWf278vwvUefExYphdah77wPPx2Jb</t>
  </si>
  <si>
    <t>1MxRtomjzfcYtzFB4W1gnFa97Ukww4p5ok</t>
  </si>
  <si>
    <t>12251rg4A4gzrPFHFZUsnU1PZ53npZvdqT</t>
  </si>
  <si>
    <t>1MMyUfBgseBKxmd45u6ndNjtUUc5TTGm7m</t>
  </si>
  <si>
    <t>1ECmsuCFj7zVtj8p93EMZohimLXUaBXJVN</t>
  </si>
  <si>
    <t>18K66QRSTpCciZ37bmwYXZsenZ9hqhDjNa</t>
  </si>
  <si>
    <t>1EpeTtfFwdmwW2vVJ1fmUfajFHtHxEGhFK</t>
  </si>
  <si>
    <t>15nzXjqnWD9Mf3JCzW9vmrvHjmbNEypaMZ</t>
  </si>
  <si>
    <t>1GK61TL4qwxheeJiCLfFfBzG78ppjLj6ca</t>
  </si>
  <si>
    <t>1MzC3bVw8H4gaibxT7XTwMhpbCiZXzt7ar</t>
  </si>
  <si>
    <t>1QAY9tWPsSXSsZj1cteedk5Xr6W4rKpYWz</t>
  </si>
  <si>
    <t>1D3cPArgPPUJnwwpL6p3xGmyQCozVLBWkz</t>
  </si>
  <si>
    <t>1Ln6SWz2FgNEjyqdTKTEdCqeuzWpRFCgi4</t>
  </si>
  <si>
    <t>1JzNWdX6MMbuFJ8vVeVq1BGqkqTjceyuym</t>
  </si>
  <si>
    <t>1rRNNxYjwBkR3WoUAVeWXgKufZC88bwqy</t>
  </si>
  <si>
    <t>1CSEfQs95v5TMtb6pA67YtxhkBTwk3Zqjf</t>
  </si>
  <si>
    <t>1AuL6Tvk8xYWPux2aAjAetN2VbQyTTosRJ</t>
  </si>
  <si>
    <t>18i9voece7eVtBVYd4RFLrAbmPpmG1r4uF</t>
  </si>
  <si>
    <t>14VaGuNfuEvhkW8poQRqzrFZFA5R61Jah4</t>
  </si>
  <si>
    <t>19CtpwUNTzaijjBYxuiXHXLXaJTAFuThN6</t>
  </si>
  <si>
    <t>1FijRVrZaTWZjKDwhJQ1umQ4DuUSSFiM5w</t>
  </si>
  <si>
    <t>1EzrJnZ5gL8n3G2jzpv3tHb125ZNUec6xa</t>
  </si>
  <si>
    <t>138Fc9yVUFYFrc1XJFE9TQpriBAb1XgxdG</t>
  </si>
  <si>
    <t>152uGLcPD99t5p2uavxChhFCj9ytjaXdDS</t>
  </si>
  <si>
    <t>1Gi9H9ERxqGAq28ZHdptkqwvbQ2yr7RJcY</t>
  </si>
  <si>
    <t>1MsK3mmMMS8wP7T1sAmD3c9F2RZpncDRTL</t>
  </si>
  <si>
    <t>1DzuaVo6vpLQbfszWpmoiAG2Cz7C54nQmp</t>
  </si>
  <si>
    <t>17LYMJ2mMJVeUnhYBYkZqbboqy4xdzduQQ</t>
  </si>
  <si>
    <t>1E7o5QBezsFra9uDmLQuH1oFT6Xe7anV1Q</t>
  </si>
  <si>
    <t>18fXMJ3RYMh25hbrLBFCDkni4RL8ufPqhJ</t>
  </si>
  <si>
    <t>14J4v1rVgjwZjNFNP9LMprHByN6FxnAfjN</t>
  </si>
  <si>
    <t>15bkh7mE8XQgR5nvfHNNrPwMzb4u833Fex</t>
  </si>
  <si>
    <t>1Fihs82v5va5M4ywKij5c9xiQNPCJgUK5D</t>
  </si>
  <si>
    <t>17nsbwVD2x1nRuEqLB1RhiEJiJkj1jMJ3X</t>
  </si>
  <si>
    <t>15UXnpYsxBSS38pkdByNVDHBqHw3NQbSBP</t>
  </si>
  <si>
    <t>1AdkxoBD7MdoU9imcRurtmusTw2LG1H4ZL</t>
  </si>
  <si>
    <t>12crWhZPVP4KojdL3vaSfabQMKrsdtVobK</t>
  </si>
  <si>
    <t>13LpBpjtjdgwWjSadffJqXH2Gvkyqmxv6p</t>
  </si>
  <si>
    <t>1AwzFwVihnM5kSfHzKurWirQ41jX5xCpPd</t>
  </si>
  <si>
    <t>12oHmtMa7GVvbdCf5CHTaLoGRUq5MjSrYs</t>
  </si>
  <si>
    <t>1FtJXoRFs5JyvfwNmjRzLCEd9bTZzmsA97</t>
  </si>
  <si>
    <t>1sq82kDiFBoXETAqafK3UwXUwsxLGztby</t>
  </si>
  <si>
    <t>14oayuxfg6Bnqh55hNqkPo6bKnkrALYozk</t>
  </si>
  <si>
    <t>13NTxrLQFsmPuWvhkg2uwmaVakUbup7zdu</t>
  </si>
  <si>
    <t>1FRoPGTwDbx5x4sW76rsGACnbNPjzmvxZi</t>
  </si>
  <si>
    <t>12D9MGDDVfTxnxtkV1Cv2AqbyAyBbhyQAd</t>
  </si>
  <si>
    <t>1L7W9sqLFMCVB6hzDU2QvPnHJRaYn2WDZ6</t>
  </si>
  <si>
    <t>1EHPBrCSknRWe9gd8f4GExwaTSrXCqAuYu</t>
  </si>
  <si>
    <t>1FumQbppzfukyHcZSmzZ3iUVEpYacpJpyf</t>
  </si>
  <si>
    <t>18zeJ51tgfHidXRLujDQVWP2YnSzdtxv52</t>
  </si>
  <si>
    <t>1794ubPbiLUn5ux1gfDXWncE1HyaV3L78Q</t>
  </si>
  <si>
    <t>12sk37XEpv3srn7XH7GZaXT9gVz2bww6ZR</t>
  </si>
  <si>
    <t>1PZd6CFvRMLUZGhcpScisvUbEoaQdncgB4</t>
  </si>
  <si>
    <t>16Hm2GiM22KnGFJ8hX4yfLZDTXpWSknfoe</t>
  </si>
  <si>
    <t>17qDEpbFRyL7UTpZxZzBwgqBw3FJfE4Ne5</t>
  </si>
  <si>
    <t>14coJLYPJZqnPdhptMxgV8wsRiyQ1yioKm</t>
  </si>
  <si>
    <t>1NCvoMgororQad8xnwEwdewuYZnwdio74o</t>
  </si>
  <si>
    <t>13JhLkSp9RgAVf9R8LRcDXr6DJh1w5Yt5b</t>
  </si>
  <si>
    <t>1Q631MM5syvfKVT1JrGSbiQ7guCzePY2SV</t>
  </si>
  <si>
    <t>1AviusiXKaMMbCsJRGse4axJFPn4zLCQXi</t>
  </si>
  <si>
    <t>1EJCJdVWEWskUMq2Tj8V71H9wcJuNjYvrJ</t>
  </si>
  <si>
    <t>1CpYUmc9HY5c9vXrL9CZqvwhxAzkP3gSfZ</t>
  </si>
  <si>
    <t>1HRkbcR4WsgcjkYgf2Rov8BfqjiUWPBngH</t>
  </si>
  <si>
    <t>1NMiSNRv5qXSYAiqdEstPLRtGX2QbK1pUY</t>
  </si>
  <si>
    <t>124GUqssRWaGajqbCqTGHoFuaN14to34gZ</t>
  </si>
  <si>
    <t>1JGdR2gAJwbjQoKCecKCWNEpre6RVQ1cwT</t>
  </si>
  <si>
    <t>14Lg4vPqZNfpButRK318qAVpgLFHi4n1Rx</t>
  </si>
  <si>
    <t>174t3peoHZ8sNxKVYWxTaVkL9Rak5ewFit</t>
  </si>
  <si>
    <t>18HpyL8NRYf6aCjQkJb5LqUJhVYZkrB7sG</t>
  </si>
  <si>
    <t>129ap6PYeQVD2vL9dueQkoBUW4kbs39L2f</t>
  </si>
  <si>
    <t>1HR6JJNJaGyC1us2mn7R34KZzvEiDsBavY</t>
  </si>
  <si>
    <t>18WyvReKp4Ju1mpU9WacdARH14mvVZhUtb</t>
  </si>
  <si>
    <t>15RPXCnxbwfmAdfJ454QVK78mFVreaDJA6</t>
  </si>
  <si>
    <t>16DN7NMujwKxMEFVptjG9uwxZbNyEQYDmw</t>
  </si>
  <si>
    <t>1GiZZQAAgT6ud9EfX4gAMFGWEquUifJJCW</t>
  </si>
  <si>
    <t>1qBifySkv9dD4X3Lh8diGZRQ4MXz4K7Rm</t>
  </si>
  <si>
    <t>1HRAX3drKxSfQt2iANuN2H39YaXsUAXUBU</t>
  </si>
  <si>
    <t>1Mp5j3fPGyiPUCZ7uhdyPrCrVV1hUWQp9C</t>
  </si>
  <si>
    <t>1DGBz5NMoznMLuT6edWToCTrnPLJ8RdHUZ</t>
  </si>
  <si>
    <t>14J5mivTwiJow7PWY4e8EkJxGaugUYygVC</t>
  </si>
  <si>
    <t>17jbBf8YwNa1FCuRmzBEn5bBpBV5MiiW1K</t>
  </si>
  <si>
    <t>1LY6o6F1jg4naoZuaGVqHey3TjG6bdrHct</t>
  </si>
  <si>
    <t>1BLPEZ76HDXqP9i49ghMdF8SHC2SzeaEdM</t>
  </si>
  <si>
    <t>1CaiFmBUdtuGPdgzDkSNZySj8KMA5GxhcR</t>
  </si>
  <si>
    <t>1MTcHSB33dffHNA5Ab4NbzhVN7SXJcxi77</t>
  </si>
  <si>
    <t>18DgdKtCmc8hDHsRZDvSYexuShBP6VwXdn</t>
  </si>
  <si>
    <t>1NdnbPsTUXQ4Zaioe5sByLVdCq6S8TTvZN</t>
  </si>
  <si>
    <t>1Ef2Dwg1gY4RLm8T1Dp5xmgzuEZfN5upSg</t>
  </si>
  <si>
    <t>1KaewwaygDoT71sbajCRQUx12EVfstEmBd</t>
  </si>
  <si>
    <t>15L9w2sFA5DSgW5RPyZ2J3ehSEjHisrYdL</t>
  </si>
  <si>
    <t>15DYFtzpPG5fo8CHcJAfK3XVj1dJrXLG2b</t>
  </si>
  <si>
    <t>1AbYpsBjbdnn7RiJvTBQ34eLaEPJCfQeXr</t>
  </si>
  <si>
    <t>14MTsC1kAL8y1JkyDZGwvUJ6MT4ekiNvDA</t>
  </si>
  <si>
    <t>1BMdYdJrmrb8TX7jM4yW46smbeW3w4h7f6</t>
  </si>
  <si>
    <t>18N8ZsV9MzEDBx5LZvACt9mFw9GjMQHixp</t>
  </si>
  <si>
    <t>1LtyvT8EQigNKzd5KK865GLXSGQDX4zx4Q</t>
  </si>
  <si>
    <t>19fghSjhdZuLFvxZvrKn2TxLyW7nJKdUXm</t>
  </si>
  <si>
    <t>1GdpSHNzxN6gdJMNExwe5SVGGYvugwmvVd</t>
  </si>
  <si>
    <t>1GoyJZwMmBiRykWHVqrHZZbtfb4i5sHz6x</t>
  </si>
  <si>
    <t>1G86tVTra7XPjd6BqfDaDjVFXcTm7hx66u</t>
  </si>
  <si>
    <t>16wYJ2PUSjtSMxK4Qq6u5eNrYTxZnjyZX3</t>
  </si>
  <si>
    <t>15Jw4sQsE7dqYi9xcWEym86wuYsE92jjxY</t>
  </si>
  <si>
    <t>1246tuhJzGu7MWriQ9WaJbLmUQhLzXXLvS</t>
  </si>
  <si>
    <t>1C86unYrLqRSayHZCvkFZtj6dYCdHnSfJa</t>
  </si>
  <si>
    <t>14zHcJ9LdMu8k4XoY4JSzgVUPndGwhVvGg</t>
  </si>
  <si>
    <t>13o7LMiS6tbRBXHRNMRHcjUCPEDsQmVyHU</t>
  </si>
  <si>
    <t>1Njn7dpFWCURwDA4Bop4ycnde6jEvejvBX</t>
  </si>
  <si>
    <t>17UtEp2mZEuPZrnwkQAarrfwLFKBJFSuFk</t>
  </si>
  <si>
    <t>13PoBfTwXp64oU1yMZk8tyLBKUr1LPwNBq</t>
  </si>
  <si>
    <t>1JvYTGh7861wyLrsgV52ppz7rVigiy7moa</t>
  </si>
  <si>
    <t>1F6AA9wVVxDq9cSQXSSRZTJWvK8ENGwmV6</t>
  </si>
  <si>
    <t>17uf12KqkVT7xaJf4GgGbJiMVmh3AMrQW1</t>
  </si>
  <si>
    <t>15vYxLDBV3hzkpn8m15vY77y45xBPB5gbD</t>
  </si>
  <si>
    <t>1EA6h9iYm5i7mp8ZkiewxKBj6LNR33XZ8a</t>
  </si>
  <si>
    <t>1AWV9JEKBE1kd3bLXCr2VHAFJU3fV6dF6b</t>
  </si>
  <si>
    <t>1JY6NTnoSn7NqFPFjbGywVXQP8hXkPRkpa</t>
  </si>
  <si>
    <t>13t61uKbiVo5mdSTzujHZ9Dks8eTxwzUDP</t>
  </si>
  <si>
    <t>17kNfaCygB1dsS4MQBURdNc7N5BriuBaL6</t>
  </si>
  <si>
    <t>1NreLGrXkGFY5izLfgvR683L6SXZ3hxoaV</t>
  </si>
  <si>
    <t>18RwpmT3P6hqaiW7v5SiPPcMHssUhsn1Td</t>
  </si>
  <si>
    <t>19bCDnKeT96wb4m5DzNcu84oAnKNkXq4uL</t>
  </si>
  <si>
    <t>1BfXg5A3zPahcwG8cNr6TYdoDCEHCNq32k</t>
  </si>
  <si>
    <t>1H8b5m9LW7Kf7NJiRQwv4DU8gVKBnMZgru</t>
  </si>
  <si>
    <t>1H1VR5GM8Tgs5iRzQEQvHMwfCdX2Vqzpn8</t>
  </si>
  <si>
    <t>1yiR57cVLE5pkGXpsvX5hxyM9evSLDsvk</t>
  </si>
  <si>
    <t>14iWndR4dyXJT1mAUMj6QnEZXuSpiHHv6T</t>
  </si>
  <si>
    <t>1HrjEpma8oHzi5qXpm7uRoqYBQYwBUUv3Q</t>
  </si>
  <si>
    <t>1Gw2mRJNbbGHPvmWNjYyRQEpWTy1jFwPxF</t>
  </si>
  <si>
    <t>1D2V3FESAvJXhEyETSTCLuNeVUg6EcXPeA</t>
  </si>
  <si>
    <t>1U39z5u5HD7nnWR5HCzNpNHtzKPWCMErR</t>
  </si>
  <si>
    <t>1CHX2GcZnVtAXHDJ54vt2WKL77u9RGDq1Z</t>
  </si>
  <si>
    <t>1KnAyjBoh8uZufL6qBmEhiSiUfi5hoZ5NM</t>
  </si>
  <si>
    <t>1E71vDzvSGfysum5NjgwyTgXLXhXhttkDW</t>
  </si>
  <si>
    <t>1AhkDzcjnmQou4WRjYdEitp5ReAxV8wPzH</t>
  </si>
  <si>
    <t>1BWiJHVMDD8ooTFuyvsyU6DdvZPButDcgv</t>
  </si>
  <si>
    <t>13RZM7GdWNfpJijRUSDUBgMMPhCQoz9KoJ</t>
  </si>
  <si>
    <t>1AswUgQs8sxRHxy5JoKcr1dGNBCqQ5npFw</t>
  </si>
  <si>
    <t>1LPDP9NR8K7GgoZR7rBi8grx7r9NNEjrnx</t>
  </si>
  <si>
    <t>1H19U21W115HuCwJkhkf6H46xttwpdBnmS</t>
  </si>
  <si>
    <t>1Dq4xTysXr6mayTbBmdbhG3NbniXDuwpg7</t>
  </si>
  <si>
    <t>1CacjX4qkVqPuoh6z3p1YwcQoug4mzPQTn</t>
  </si>
  <si>
    <t>15RUv3pHp9MSYuws6uRyfyywmnpsi6Pe62</t>
  </si>
  <si>
    <t>15e2mj9RwttF4eGMGLu1J11MLoL9Z8noNe</t>
  </si>
  <si>
    <t>1THN8cuLZth9kjrqMvf7SSut3v6oK8c26</t>
  </si>
  <si>
    <t>1Df6wgpoMxPSh6kdpqTmYNLqconBLJosv7</t>
  </si>
  <si>
    <t>1HKAD6vkQWZLFYwV2rDPjE2TJDoPH1bYU1</t>
  </si>
  <si>
    <t>1NQG1tbuTT2uKj4dT7kBn1rMyZwqHnnc8D</t>
  </si>
  <si>
    <t>1Nn8dRdgo2MNCXMMxgHn2PP6Aoigi4w7Ax</t>
  </si>
  <si>
    <t>1LAQKDbPVgS8R3AbPiT4Q26tnXmDgdVF8H</t>
  </si>
  <si>
    <t>1EkM7fYW8U1HFP2RE1ytEvbQqff3srbpZG</t>
  </si>
  <si>
    <t>1H5h14LZZ34C6VDQue5cVXJXbcf1dgCUdF</t>
  </si>
  <si>
    <t>14a72eNLMt3cGpoURB6zrcYDG23ujMdUob</t>
  </si>
  <si>
    <t>1NyQuzZZkdb5jngtRXkLZpuVjXnYPWoXaz</t>
  </si>
  <si>
    <t>1PkwtqW92sF7d51dG157Kva9Rer7J2J5zc</t>
  </si>
  <si>
    <t>1AHa5y8oPLb1U8kzfsJb5kvAno9N51T4VJ</t>
  </si>
  <si>
    <t>12DYjpGTnfxstDR2UBmnfjP4LJraCdNNcV</t>
  </si>
  <si>
    <t>1M1JRFjMkdftYd4wbzpqhikWYPAEGGa6f2</t>
  </si>
  <si>
    <t>1DX3ohfuFHEmgGK8HiSr2Hxr7UmdejSdnU</t>
  </si>
  <si>
    <t>1LjdppWXikMKAFUhRu4EgGmAboo6CUzpmD</t>
  </si>
  <si>
    <t>121cbMsz8FuzGZ2zP7Rhk5zDRmBC6SgU8K</t>
  </si>
  <si>
    <t>1GRxbUBWTW4MiCFF2q88tiznNe73cgTW2h</t>
  </si>
  <si>
    <t>1GH82y2reJaz8Dq26vuStJr7SxBWRZjAoc</t>
  </si>
  <si>
    <t>1KzfAKV7PPvt4Y3c1QzuhVEbjwZcghequq</t>
  </si>
  <si>
    <t>1NhWbzUKWmRXvjmzrj4MTTdkPBn8YPZwcZ</t>
  </si>
  <si>
    <t>16bcHznXDD7Pm9WNUhJT6tBsTR2rvaHTxa</t>
  </si>
  <si>
    <t>1FzGk2HdzjWMYnpUZ1QR2McHyS1TbNNHHD</t>
  </si>
  <si>
    <t>1FxXjpwaC4WG66m1uaGhdzE7XKQnrJbhiF</t>
  </si>
  <si>
    <t>1Fka7junY1BNvAkVoi8wX7f2H8fTbAAaLS</t>
  </si>
  <si>
    <t>1HVgkAKiDXZUK9AhZ9m9bibqSd4kU669LL</t>
  </si>
  <si>
    <t>1HGYQdGqwL5HpDrvFXBx3snjyrX47CQmwy</t>
  </si>
  <si>
    <t>12564CH3ohGH4nyeRjJjSNCCCBNYgUoE2a</t>
  </si>
  <si>
    <t>1BqSFhvtUEFXsq5DES8EnKaWXTeYWQFsah</t>
  </si>
  <si>
    <t>13R5GVbLE2EC1RissbZS6T7mUpGVajKCMq</t>
  </si>
  <si>
    <t>1JyQ6tW3PMHuXCxVHzuSRU6oZ5MaoTH7nW</t>
  </si>
  <si>
    <t>19NjZTbaRFWnRqXP7GXEfpBRJfdDHVhz9V</t>
  </si>
  <si>
    <t>1GYbVYp3RqwPP5RRAixxtVbr47DDtYgLHp</t>
  </si>
  <si>
    <t>1KdoJYnN625DhDLkJjvJfuu85S3mmXGcUG</t>
  </si>
  <si>
    <t>19kokZKhWBd1bVPXdR3dXgkrt2QMVyLFjC</t>
  </si>
  <si>
    <t>1Jvj26ideGhmC9hAdTy9M5NMhhV7ku975g</t>
  </si>
  <si>
    <t>1GYrcm1XpniJ5MR9xRSohbXzNN4YfSaLdB</t>
  </si>
  <si>
    <t>1NxEmyiQw995kcbzJ1GappwCRJSMHeHVrk</t>
  </si>
  <si>
    <t>1N2TctKoaiFSvco6ty8sLpHwG2nuguswZe</t>
  </si>
  <si>
    <t>12xPYoEAoPWiCmKFfoojXzCff4a5cGrRze</t>
  </si>
  <si>
    <t>1EhtwCGstx9piSXYiRuk5mE7FEgdZoTrYa</t>
  </si>
  <si>
    <t>1BC3waT13AfM3BdXNNuBszTdhachdnKFRQ</t>
  </si>
  <si>
    <t>1CzKs4BnGvWNjBSJmec1RUcaPvdLoZcwEF</t>
  </si>
  <si>
    <t>19Qc8iXEa2VcfqiGTFDuBDtjonxN4fwYKt</t>
  </si>
  <si>
    <t>1A2LyY8xsP11GFXzes3oeHusqsi3mb3fTS</t>
  </si>
  <si>
    <t>171nu2BwEFC3FJPH6X9s9kk69TBDqDeV6R</t>
  </si>
  <si>
    <t>1PtVtHEu85iTfBfUjJUdzxJCP6dhCGE3pW</t>
  </si>
  <si>
    <t>1HugRHeHoJfY6Bj9ziCXWoLcw973TBcXnq</t>
  </si>
  <si>
    <t>1JXZenoT76dws4gA825deFRpFKCLKDmksC</t>
  </si>
  <si>
    <t>12GFWxYtxpHu4h8fkaeHrKqKfZJN1SZ6rt</t>
  </si>
  <si>
    <t>1M9LjqD7XLDWWXfUhLKfEdh1xyLGt59sea</t>
  </si>
  <si>
    <t>1BrdMbQTGwqHKYGuX6gSEkWQ7zGJ8SDzNj</t>
  </si>
  <si>
    <t>1HTui3Mgz59KWaRcCfPL1hF1FhTMypfnpm</t>
  </si>
  <si>
    <t>1F8nSGdUcgH7hxUmN3AMAXYkij7ZLyeNa</t>
  </si>
  <si>
    <t>1PUUU6bmqykTukunmZhXUPSTtmq6TtLvSj</t>
  </si>
  <si>
    <t>1FzcBj12XynYFFFZbbjsBmTANRJffF3KU6</t>
  </si>
  <si>
    <t>1MaiUyyx24gv9T9EoKofhCKE9xVg9iF842</t>
  </si>
  <si>
    <t>139NAyaCoTXJtmokXhpjTqEtx455oqQMfJ</t>
  </si>
  <si>
    <t>1EjU5WPFqNBojQgPV6RyWiNxg6nqXaVC3h</t>
  </si>
  <si>
    <t>1BQjqRRej3r5HNVoFdB2PrWmUNQoqxeLZX</t>
  </si>
  <si>
    <t>19mj5CXNbF3Uof66nKwoNXgSE8cVvBXzb8</t>
  </si>
  <si>
    <t>136uhaajgdog88wDRx5CyoSA6sVximoNo2</t>
  </si>
  <si>
    <t>1A8P4ajh17GhZefLLhVeex69LqHKJQrGhd</t>
  </si>
  <si>
    <t>19NksV9rk4tSRULHeqTA6t696BAUCKuc48</t>
  </si>
  <si>
    <t>1BBTvpDwGPEJ1aCZQu2TsYhZZREWgqHr66</t>
  </si>
  <si>
    <t>1FHK5AzQvwsP6fHJUyCtTQUDsYwp2DpNR1</t>
  </si>
  <si>
    <t>1BU6kDpkBU7MbuXevhbKSZgCJDNz9CH7v5</t>
  </si>
  <si>
    <t>1EYcn2UEcD6ksdMVrnphoByLnGuK86iYtT</t>
  </si>
  <si>
    <t>1GJtL7zr2g38QVQRJRJmXezmGodgXxc91E</t>
  </si>
  <si>
    <t>1AGWf5Yf9jhSAmP9p41EKKBA8SYQrnFvF5</t>
  </si>
  <si>
    <t>1pDMoMHmDACXieYTt2eqSuV4iZAUv3BBf</t>
  </si>
  <si>
    <t>1E48qxukrnhZCpACC4NDg2RsXhDdHXwqAT</t>
  </si>
  <si>
    <t>1BNQauqcz4D13gN2cPiY1ASzSFsou4oREy</t>
  </si>
  <si>
    <t>1PZQPa8KvKW3MPdg2sVBDcKzDWRqhG36vJ</t>
  </si>
  <si>
    <t>17dN9o8yQMsbGjQhzxhPxoZmxCysnMmKKx</t>
  </si>
  <si>
    <t>1J2W4ys3uqYSDWg5q7DdHS2HGge2GEKmJS</t>
  </si>
  <si>
    <t>1NjDcVJt92HFVAAYpm7CFQDDrebh6uxGhm</t>
  </si>
  <si>
    <t>1JspMLwJL9s972Koi68mS44ZdmbNipUPWL</t>
  </si>
  <si>
    <t>1LUkBmrtPCtTXjSuyqRWRm3WyyJKqySPmz</t>
  </si>
  <si>
    <t>1NK9wpCpBnDcJxpxSexGfPtokKyMSzAvh</t>
  </si>
  <si>
    <t>1Edj7TV4hhmiaaVMPTx5uhdZnnWXdPsvN9</t>
  </si>
  <si>
    <t>1CHe6G5B1RNSVy4v9ftAw6KLYPAcLk187Z</t>
  </si>
  <si>
    <t>1FhLpmKpTQRsJwfw5Tgac8DQccqU62sLcx</t>
  </si>
  <si>
    <t>19t6pE26VaRP3pBee7tGGSJqKpDCoJqEFh</t>
  </si>
  <si>
    <t>1L2EDKnxzXaX93zHnrUVrpmdBcmmDgvChd</t>
  </si>
  <si>
    <t>1ByJ73D6HBUWAw4nhFd5kzfyY7ViorHcDc</t>
  </si>
  <si>
    <t>1Dkogv1zuLB8Sf8Ha8YFCgWfsNtsQFJ4u5</t>
  </si>
  <si>
    <t>19TZ9ZXUgCV7kYiHNRJQkMEAnzbktvHfXS</t>
  </si>
  <si>
    <t>1JdX8o88v1bU7ujuuEHTvRc1Bod35JGJfw</t>
  </si>
  <si>
    <t>1P3zXqJqK1AAGMzwJ2JQ66JbGW4CBwjPJo</t>
  </si>
  <si>
    <t>1J7fJaNRDb6PNyRTq5pPjADo1fXztUXneW</t>
  </si>
  <si>
    <t>1GcgdHnqTZAeRFwCAW9XXAgDMUYUgPASMX</t>
  </si>
  <si>
    <t>1657FvtQAnLpP3ym6ZPXmHSaGomHZ8pqHc</t>
  </si>
  <si>
    <t>1DUjuTFY2kYfgzdF2XgKZY8e5uSSFwmShM</t>
  </si>
  <si>
    <t>1KtXYdRzHPgQWy8KYE6ddSWFoGsdRGUiYb</t>
  </si>
  <si>
    <t>1KmAiPvmqz2ixCfpTXq1GzeqgNuQQZgj1t</t>
  </si>
  <si>
    <t>16CMnwVzMrFdyMYBCEFaXwZwcaLXLFzaCP</t>
  </si>
  <si>
    <t>16JHkBE4uESM8YnwTMcct9awKahqpgi8hw</t>
  </si>
  <si>
    <t>1FkdffetNspj8a6xZYCtnrv6jcrumSN9Yh</t>
  </si>
  <si>
    <t>1xWGtMrEteav3EcQmJ5qUb5gqNe2ZgC9W</t>
  </si>
  <si>
    <t>1JMyjkvSBPpcB9GdWgKXhXZkeQYmE1d446</t>
  </si>
  <si>
    <t>1MBchvJrBYgwaZhtZpt7TsgYDUmkfvQ6Si</t>
  </si>
  <si>
    <t>14aRUiMqhfdwL2KakRSJfnUufYpEgeP3Pj</t>
  </si>
  <si>
    <t>1JRFKbNspzqU46Lq5W8ZPDy3bTLqcBAWS8</t>
  </si>
  <si>
    <t>1G1qA1rHZyY2PAxduEmUTN9Fxx8SpQgHzP</t>
  </si>
  <si>
    <t>1M9oHtUUF74txNJPhuJTeUKiXAbEj4oBNY</t>
  </si>
  <si>
    <t>13qXbyKWcho8Ep59AGHmdQE7gxL1wcALp4</t>
  </si>
  <si>
    <t>1ETdoK9TfCqi6tmigcXU8auvMvMBxHw1aW</t>
  </si>
  <si>
    <t>1KELvnfrTLFwsMzWet3TwZp8CrwJ2VBV85</t>
  </si>
  <si>
    <t>12DtqRAVchdU5i7e2vhdVjtq9bfLBXVvgy</t>
  </si>
  <si>
    <t>1B7XEVEJgjMpjr5Kq5aYeQusUiM43Zu4AB</t>
  </si>
  <si>
    <t>1HtifYC7PpfvQp2tfKLBgXRb6muVcMWEtx</t>
  </si>
  <si>
    <t>12EFuBG3VkuhTu8RYXw94yffDPqfzqNA6s</t>
  </si>
  <si>
    <t>14vrrazVpLR1jr6JiztvUXKfAZQUj3o5p8</t>
  </si>
  <si>
    <t>1NNe5mpb7ACuWZ2XnWPUNrGgKP5f5vcQsD</t>
  </si>
  <si>
    <t>1Kwr1dTDKrxo9JUjiogjYSyBQt1NVMhP4Z</t>
  </si>
  <si>
    <t>14iCBfYMcR3a59bhsvf2gAfA5TkZxCugxi</t>
  </si>
  <si>
    <t>1Q5K4PfqSqEAzZAB6RKJwoWE3PQfDNSRkg</t>
  </si>
  <si>
    <t>14Zh3B2jSVgW3cNLVutAPZZ71CAc9F8tbF</t>
  </si>
  <si>
    <t>16kVx7tSQPrYv6jjnZSHdMuc3DQuw7GaBH</t>
  </si>
  <si>
    <t>1Jnb72LoBDZwpqkCgJDXe27y4Rdq12tKre</t>
  </si>
  <si>
    <t>1GJb2qV8tGtsfw8qMSA8A1XJ7CGn75zyrT</t>
  </si>
  <si>
    <t>1EFnk9cjs84BR9p56YpXaVzAMTBxHna2Wi</t>
  </si>
  <si>
    <t>1CGf778KUSwxFqYMTJNmiwMvsxSGyY52Cb</t>
  </si>
  <si>
    <t>1J16RGThwt67CKk6s74S1QNXoRZuxMJFgP</t>
  </si>
  <si>
    <t>12A7UMwFvqtVynF9KsT4SYCmxgrHemiLMJ</t>
  </si>
  <si>
    <t>18zDn4EpxnMbNqPuspsUvUbD8TzhhjNL6Y</t>
  </si>
  <si>
    <t>1AsgakGLGJxUtRU6pZpRimQa4X42Z64xyS</t>
  </si>
  <si>
    <t>1GtG16t135VXfXiqYbovLDNC74S3z2JttQ</t>
  </si>
  <si>
    <t>12FHQQd7ZCmcpR1su1CUhi7AvhGcR726TD</t>
  </si>
  <si>
    <t>1CYNGbbo37VNLE3rR7kLK6TKjLmxy6Diig</t>
  </si>
  <si>
    <t>17PKG2MssoqB2kCFA3yBBVoVqLYwuccfAV</t>
  </si>
  <si>
    <t>1F8Jo9Nwmgq7fSWjeckXnGKQ23TnPCuJkf</t>
  </si>
  <si>
    <t>18VNU8YLJy1BJxDEayvnZkVDHUbxcEodeN</t>
  </si>
  <si>
    <t>1AQ21bGtumBH2X4esZncEjpYrBuzMLipbQ</t>
  </si>
  <si>
    <t>1NjD2DdsV8FjP5iq9BY9aQEdnDBTG93hpJ</t>
  </si>
  <si>
    <t>13585GuvJSWYxAXKRqvuzmMWPorckcEN1m</t>
  </si>
  <si>
    <t>15CxyDfkASEgdVR3PN4CHTDheviHtZFF6f</t>
  </si>
  <si>
    <t>1x6j3TcS6aNWaEWvNqfXQdfC8bYGFaMgc</t>
  </si>
  <si>
    <t>17CzG3Qr1kv51pek697rG2D5DjJTmQxbYm</t>
  </si>
  <si>
    <t>1F4ksn66M3oYTrxx5t6M4nNeiPag8oZA5t</t>
  </si>
  <si>
    <t>1MWeHYmoN5Qg4jUY6PmaiZs5ax2mduqDn8</t>
  </si>
  <si>
    <t>16cRXs412Ad1Jw2MyYNHGhNQW85y4fVCGq</t>
  </si>
  <si>
    <t>17eDqVAbciFeQRYNxqvo1tbYd19bE5hHXy</t>
  </si>
  <si>
    <t>1FURGnitb87KDD2k2qbmosxDEnu7mLfsJN</t>
  </si>
  <si>
    <t>1Mpg4L9NmRtRLLcErUVdBEWysuJeEqTbH4</t>
  </si>
  <si>
    <t>13TivzEnoBN2T8qqHtyc1NTCkftDzFr6zy</t>
  </si>
  <si>
    <t>18cabQb5ep1GK1JU6tCi21NBXAF7nqYCtu</t>
  </si>
  <si>
    <t>1ATWApUbDnGyKfsZpjLiikEaD2zxhVrdUd</t>
  </si>
  <si>
    <t>1FRX2JYLJDh1SxRtwuwatk5DPn1tYqYdxJ</t>
  </si>
  <si>
    <t>1M9BxpvpwB4TqeNQumG2zErvUDhQapcAv6</t>
  </si>
  <si>
    <t>1PPyVbh6sqjhh1FpFvT7S9D2i8Zj3psm2b</t>
  </si>
  <si>
    <t>15TTs3PZu1HfDXgKo9gpQkeVEmcVjEiJAA</t>
  </si>
  <si>
    <t>1HcUBrBn9QVKSbNMosArhk2TWtRNoxkRVP</t>
  </si>
  <si>
    <t>19wbkzqevhSJ4CaQb3FQGTDSizm2nGWN38</t>
  </si>
  <si>
    <t>13qFREUxmiK5eu3C6YvyVLfeNtbpAW4vid</t>
  </si>
  <si>
    <t>1AUwf5j2TpPec99hAWSfsDjFrBuKGKveDt</t>
  </si>
  <si>
    <t>1Pk91UXFT1gDdVPghFe8JYy8bs6rGdBv7Q</t>
  </si>
  <si>
    <t>1Q9ShujHmC9DcmWjFLmB7ofjARVwy4o5Re</t>
  </si>
  <si>
    <t>16MiPEGL6SgHtMwi8ApVjLjF5CAHspBn3g</t>
  </si>
  <si>
    <t>1GsaGGrf27t8Tx6wt4Kt91m3tA5FpMWQV5</t>
  </si>
  <si>
    <t>14zLoakDqwcqKRoc2grigfDBYpgTtp7gAs</t>
  </si>
  <si>
    <t>19LWnPPPgnw1ZjdZN4ToMicR5Fydv8X1dF</t>
  </si>
  <si>
    <t>13WbpFmWVpN5iH6xMRbsyqdYS1owPGutHD</t>
  </si>
  <si>
    <t>1BqaGmhWjkCgVtXHnjQJgg7TQEz2QBXmD</t>
  </si>
  <si>
    <t>1LnbzpEQX5p5vC8rZxnbxPCVi8d9w4RZLL</t>
  </si>
  <si>
    <t>14D5VrozjPbaBcE5sxrPPznErYkm48Aog9</t>
  </si>
  <si>
    <t>19vbNrRmU4CnNtYZozH6M5GgwobYGyD2WR</t>
  </si>
  <si>
    <t>1AghZ58PFBxvoQ5JF5JnYjKb2FjothVvfR</t>
  </si>
  <si>
    <t>1N52eQSAVs9ZA3c8bw5eQrskhdH11JVauE</t>
  </si>
  <si>
    <t>17Sa5uqQU9JxoGrVfaHxzbzhegcvDi5bm4</t>
  </si>
  <si>
    <t>1JPjdGWn3pEirE4ngF93aJPon6MKidMcNx</t>
  </si>
  <si>
    <t>16wk1LLPHJ8isfPCac7HYxaaMgjTzXLkmY</t>
  </si>
  <si>
    <t>15fjBnwZAUVsiTYackaT9uNvWPBvtcHYSB</t>
  </si>
  <si>
    <t>1E4UaQYQgWRsL3tik5DNbVRuyiD6W67gmK</t>
  </si>
  <si>
    <t>148hhGhiKUcBamytGuH4FRsyrEGSD3Vp9z</t>
  </si>
  <si>
    <t>141BinUgKQRAF3SzBA1Ze9tpsZ2MS1F6TY</t>
  </si>
  <si>
    <t>1B3jecivHu15yiS2Kc6s3vhhwN4HgTE75q</t>
  </si>
  <si>
    <t>1gKPczLxLSLX2sQ1zVjv2r2fh59wJjUC8</t>
  </si>
  <si>
    <t>13MYAzD6pDgX5p2JhWUEx4a3NYx9p1eEcz</t>
  </si>
  <si>
    <t>1Av8CfxDdzHzNSM7ip9NXAqLNk9gjpAWKa</t>
  </si>
  <si>
    <t>127VMk2ZiYzmZ8WyX7fEQzeQQ967gD55Kw</t>
  </si>
  <si>
    <t>1NaJ5f1EuLE3nP1BEhKdg37GdhX61mR8aH</t>
  </si>
  <si>
    <t>1GcS9JmzDwrhDhSmzrd6Gmp5oBNMEJ1HgE</t>
  </si>
  <si>
    <t>1BSrxSzoJhkhzuxY4DZWL7opHoQpES4qQp</t>
  </si>
  <si>
    <t>19cGwzwss4BSs2QDgARrpAvgYELzZKaErQ</t>
  </si>
  <si>
    <t>1MaSp1gpKGsbhqbs1VZW4BmNqLnGpbsXGV</t>
  </si>
  <si>
    <t>13MfkkyDCJ45eJomjMVVLX8y2Y5ZNwcVRk</t>
  </si>
  <si>
    <t>18tVRv1kRnaMHwzs1ji5pitCTCg2qNqmpC</t>
  </si>
  <si>
    <t>1FbZmFfwGaApBftFUjNYBXamdvRu6nPQE8</t>
  </si>
  <si>
    <t>14Q9451eEoMqj1PAjyKCY8gJ6CgLVZ5avK</t>
  </si>
  <si>
    <t>13GXzHpXbrrNKyeZdxoDSRwMyc6QHgXMMf</t>
  </si>
  <si>
    <t>12BK1Rg2pmezgyvogduwzmjWjp3SFVc7vT</t>
  </si>
  <si>
    <t>144ST2tdrHyxhCYUipy52GCv2DZbCe5MU4</t>
  </si>
  <si>
    <t>1NrG4eemSkFBYWEUzL8SMk3BwfNKsk7TVn</t>
  </si>
  <si>
    <t>19K6MW9X63kjukTSZAvr1hiBWVxScYz9Hf</t>
  </si>
  <si>
    <t>1MyQy4DW9wnh5vi5omEekMXpsc3p1LeAbi</t>
  </si>
  <si>
    <t>1HoW1XctCuJSsExkK63pZe8B3GNC3MjDUr</t>
  </si>
  <si>
    <t>1EotRWZoDDNUqHWsoFGhLpkY4GqtAXmFGU</t>
  </si>
  <si>
    <t>18esxz4g6LpxbjDsEaZppm3yXkzv5FVBMC</t>
  </si>
  <si>
    <t>1LNg1uqBaWd56xNZZbPAZXAxaVTUV6TTDG</t>
  </si>
  <si>
    <t>19WKfWCQEoQRjmxarhFKZfdnAmWRMQJodV</t>
  </si>
  <si>
    <t>1341PkiMBuhgQ3xvXq8Sedbo6SS37B4MbC</t>
  </si>
  <si>
    <t>1LSuGxCqEqSFuPdRSgnwyjXXSASZfSdsR2</t>
  </si>
  <si>
    <t>1BYE33Ssq5ieXtKPARDGzbdpEfHjrUfaUM</t>
  </si>
  <si>
    <t>1CnzZeC9iTUctogqdoeezScG1CnHv8tBUp</t>
  </si>
  <si>
    <t>1EzPZiaBEXwZdF149Zf8HyxiwYpZavyBFL</t>
  </si>
  <si>
    <t>152r9HgWe4sHhUkWegbj3gkfzRwJTeYnok</t>
  </si>
  <si>
    <t>12Jjx1d9ddB4SbwoVD1DUZ89WPXCdoFRoB</t>
  </si>
  <si>
    <t>131eHYFbPBwfwCk4B2PJAsxyMtpRtwKFR8</t>
  </si>
  <si>
    <t>1JYJMU4EaxzHKPDxwP6HwNH5cjPPHoXNEp</t>
  </si>
  <si>
    <t>1NDASjFcYTsqMmQhhtAdFFbRfppFAhWgm2</t>
  </si>
  <si>
    <t>1ECNBt92s3zVpaeFP4royeZzbwT1W2eg2W</t>
  </si>
  <si>
    <t>15oBWPud9SLirzJzQZhpuy6zZsc4Cb2bBc</t>
  </si>
  <si>
    <t>1Ah9Q5nCKBQAZtah5pbYA76Fr9C3iNiK6J</t>
  </si>
  <si>
    <t>194h3SSQ9R2TL3XiYHptmFq4jZiXpFzL5P</t>
  </si>
  <si>
    <t>1cXNtBvNZMr2cPxnpQC1tVZJjL86dA9Yj</t>
  </si>
  <si>
    <t>1MTovQG8jsjVbQbz5dn5AFw1QV2ZaoXpXu</t>
  </si>
  <si>
    <t>1DP2QJmV62CEWrzUSkMHBkTBhkQ3ETEtYa</t>
  </si>
  <si>
    <t>1Lf3nRDCfKgag7sF9RbXkUrJwuXgc9Z6NH</t>
  </si>
  <si>
    <t>19CXbbMunexh7fbp8ATf1jRqfdyWv1BGBA</t>
  </si>
  <si>
    <t>1Pccx7hWkZyt73bk83YcaF5LTrcKebgtxW</t>
  </si>
  <si>
    <t>1MsZmqMUHwEzys8Dki6qSthwULpDAk9MYi</t>
  </si>
  <si>
    <t>1BygdwVC3Y4AAxwwMfwGJaM97GQBA1P6z4</t>
  </si>
  <si>
    <t>13epR5zbawjyTcP21Hc7EfT2FFt21CmfHr</t>
  </si>
  <si>
    <t>1KTXrHCsrnuSAAUSvK68SRVf7ShToPnyZN</t>
  </si>
  <si>
    <t>1PzRXFLTucM43R1cZCrcyVFXyhUcQWScEk</t>
  </si>
  <si>
    <t>1CcaJv3mNaW3fVjYhgnXygCHrQweJvr9U2</t>
  </si>
  <si>
    <t>1BpmB52qF52rcRap7huuNq9ZMnEHMjBUrU</t>
  </si>
  <si>
    <t>1F3os1ra6LZTxTszW5VbiyntSot4Js8DPe</t>
  </si>
  <si>
    <t>1QD4QhiVtCe9Sc4DoecKYRvUtDN4NX5oMS</t>
  </si>
  <si>
    <t>1LLroZitz7NuSogiyT5TyPfqkiGD9aAtda</t>
  </si>
  <si>
    <t>1Jtcme9MwQTxxDzQEVfkkvPxGj5WgtY9ek</t>
  </si>
  <si>
    <t>1GKmR2eDs8JzeDnE2zUUsDvwsYTL1XNMSh</t>
  </si>
  <si>
    <t>1NfsfZPRhA9irvdsi1RhWyewBNf13HjbEK</t>
  </si>
  <si>
    <t>1M8ZG2DSt6oX55ximvoqXGMN1ZDb9BjWq5</t>
  </si>
  <si>
    <t>12zfxf95jG8G1GKxnYLX72PfLDPAw1wGUM</t>
  </si>
  <si>
    <t>1FeEgyEQ1CxG4NzUQNs2UeeTTAoEztjxGV</t>
  </si>
  <si>
    <t>1LoU7EeXVTC9fp3JrNwXwLUD3YrKWbD8vg</t>
  </si>
  <si>
    <t>1AFUb5QB66synBYkM5PEmndchGn4viLSPL</t>
  </si>
  <si>
    <t>19FMAWZVrqnUALU8icoBVV9ci5QLst9LDG</t>
  </si>
  <si>
    <t>1LVyPa2m7RYvBBkaD8pcnC6pjwRhzRfYbY</t>
  </si>
  <si>
    <t>1AZ8JE8Q66GswMUEtgAXvEgda3SZqY1GMv</t>
  </si>
  <si>
    <t>1L9665c1zzQhLSZAnKCtJ1cyewnVaPxZKN</t>
  </si>
  <si>
    <t>18RMhsJc1HuaJgtuLFYq6YW21gV1itHthw</t>
  </si>
  <si>
    <t>1KvR8DFwcF74v6Mcw87GZrwRqNw77tZjvv</t>
  </si>
  <si>
    <t>14dZfjmzbyPfn75YFuDpxDrFADEdvj9v8X</t>
  </si>
  <si>
    <t>18qdpshjEskrxaabKjeFgrrbWshjSc4A2S</t>
  </si>
  <si>
    <t>18wDfTwwnAbvtPhCpk3ZRFgkbR47E87sma</t>
  </si>
  <si>
    <t>1FCSCxZmUP83AEXaREipVVGF1ye6C89dzt</t>
  </si>
  <si>
    <t>1NkNPThXNn7pwfNQ3p1EhXxjKjMXb2gKQg</t>
  </si>
  <si>
    <t>1DDQMh8koGtqbrryAcXMMKCVg86RTGZzPW</t>
  </si>
  <si>
    <t>1L54sW1sWbvwTvfoTf6vAkuJnVAQ2oeKF3</t>
  </si>
  <si>
    <t>1B5vHJyE5SNbkoQkFSsaFXtZrQRjG1j5b1</t>
  </si>
  <si>
    <t>1FTHioVMYRejt5vRMW3eqx8XEVMEBEbHeh</t>
  </si>
  <si>
    <t>1BXuiu1mGF5VoGdjwnGbyWMdZD9in4fS2q</t>
  </si>
  <si>
    <t>13qErbkepZEcsxPrUdS5QVkdNSiPgJdvSE</t>
  </si>
  <si>
    <t>14wQ7awNNGWKKESxGibvxZcruyVZzAcWoW</t>
  </si>
  <si>
    <t>135jaFq36WPcEgwe4C3PvqUUBJ1JQ7LZPm</t>
  </si>
  <si>
    <t>15ZgSGmbgCg7U7EmXAh5oNJYayNeXY4XKe</t>
  </si>
  <si>
    <t>1JJ7joGsssSELnvnG7YWvtLSRD7aCVhCv5</t>
  </si>
  <si>
    <t>16PZxhP7JDB8wWFGdFVZEPAuQVdHWBUBab</t>
  </si>
  <si>
    <t>1DhZ1gXFFf4dvTKsJF1dvag3665ZoAfq8G</t>
  </si>
  <si>
    <t>1jkh8TYQ6Z2DJ4tj36MmtoX2YUugtXZ8H</t>
  </si>
  <si>
    <t>142eY2yNV99AmCNvD3HagbLbLGx4rr2Vjy</t>
  </si>
  <si>
    <t>1NTEe2sdfsiVbJQiA6oZvcdkiFuZtPKYCc</t>
  </si>
  <si>
    <t>16HafukhJv7YLnxLsChtr5oafCKcdxsgFp</t>
  </si>
  <si>
    <t>1G4KHcrwxar2ReYRyWFXpzNA1HxQvuCbgx</t>
  </si>
  <si>
    <t>1L9i3q1Bx3xKkXcn44FWomSMcDkzRSm7iH</t>
  </si>
  <si>
    <t>1BoryM9pbXQwsxHjLB1DG9oJvE5qBnD9Bc</t>
  </si>
  <si>
    <t>1Fi17Wcx4xJ5w165SK4j6KnedfCmiDSZKa</t>
  </si>
  <si>
    <t>174dKhHGWvBF32iLH7RPnGYBx9yMPAge55</t>
  </si>
  <si>
    <t>1KFAVT99nYsTiPuAxh939SeqX2w6EtUdL7</t>
  </si>
  <si>
    <t>1MkmcoaASfgn85yFQFUoxViJx9KKrU5cBA</t>
  </si>
  <si>
    <t>1mpNVjSuppiwmSjiYo9sJxCFtd43AhVEK</t>
  </si>
  <si>
    <t>1JSo9x9SdfGADR6hutEPKQaNMpWpd8QtfD</t>
  </si>
  <si>
    <t>18N46EKBtZvv63cuYBUXbAVcJZ8xBRHHF6</t>
  </si>
  <si>
    <t>1Cdpo8jSZR47AihpwfHx92MtpyPNUiMPFB</t>
  </si>
  <si>
    <t>1P8pY38mPaQdhmPHnutXEPwSjUYbDYTMAM</t>
  </si>
  <si>
    <t>1HQVJwhkqXCy5WcrXQ7DUo6gvf4DxCvRTs</t>
  </si>
  <si>
    <t>1Msh18pFjFp8SCiwprQx5Yr8rtFfr82FiM</t>
  </si>
  <si>
    <t>1EDDrZ8QfXuKHnfBDut6SrLk7YTLMkoqV8</t>
  </si>
  <si>
    <t>1DUosARfsekrJMqU9Nc7aEgaSKnxzbszeb</t>
  </si>
  <si>
    <t>1APWTtiCEAGqvmaWShrjejggQWoEazs4vh</t>
  </si>
  <si>
    <t>1JAES4jJnhF7E54sSNDG66XywA3GLcbr81</t>
  </si>
  <si>
    <t>1MbVqjkLdooidHKMLKzdQZoZ9c8J2ZQn6g</t>
  </si>
  <si>
    <t>1KzzoiJAUQS8ZSaFb2hgX3HfvzQr9aJv4P</t>
  </si>
  <si>
    <t>1EbbKBtF6jg2D7DHRbsrw63UXkKNquiFNi</t>
  </si>
  <si>
    <t>1BBPzW3szyKUEoBe27hJVY2gEZf2LL8MJG</t>
  </si>
  <si>
    <t>17DbhiU4oKAugxcbrqZA9TG3hTKggCJ1XH</t>
  </si>
  <si>
    <t>13zR8DAVwxDCkaXKq2V1Yfxh96AfzbQnnQ</t>
  </si>
  <si>
    <t>1K77WVEDR3JF893SEysPx3PJ3PftcYaSLr</t>
  </si>
  <si>
    <t>1Bd6cZ1DJNpN7J7YARD1uDhQjKMvBrJuz7</t>
  </si>
  <si>
    <t>1HsGzyfcSoFb9oghKfVDqkeVBTBGrB7a9V</t>
  </si>
  <si>
    <t>1GvyYCk94EAmsFbddWPQwhmaTUssdEisbH</t>
  </si>
  <si>
    <t>13bFjPBvpUGiTcKX5J9UoJwuJHVUnyWVyi</t>
  </si>
  <si>
    <t>1CfNUwVJL57YKWfSdAsD9bvdFD68k7yfqp</t>
  </si>
  <si>
    <t>1KFN3ZBFTpTS794zrGsW5k7irxybKyY7zY</t>
  </si>
  <si>
    <t>1PTxeqYjvBNydwwxQSPo2ag9WDz1FDuY1t</t>
  </si>
  <si>
    <t>19SpobGYgceXz7iymc3G7BJYBK5ozuiJFG</t>
  </si>
  <si>
    <t>1K7FUxHch5HsLA3LJJhA3s26eKCx3z5Cb6</t>
  </si>
  <si>
    <t>1Eu4QUqd7dYmYMt8Sk8SMzsLraiSHr7ZWx</t>
  </si>
  <si>
    <t>17zkPHm2VpimHnMb6b6SbSiLzA2ctwrF79</t>
  </si>
  <si>
    <t>1AswzXjdTWXN3zjoafkMiEvZs19H1cfwsy</t>
  </si>
  <si>
    <t>1JvrvFfqm8xU7ieRpk83hGXQTq9uWY7xSS</t>
  </si>
  <si>
    <t>1Bs6qEU2nPHRPsQeb71oEzhgEoZq62XWw1</t>
  </si>
  <si>
    <t>17NVnwF3dou8M8zunWAYb3MfVkkTieoTcg</t>
  </si>
  <si>
    <t>1H6bxcea2ZHibMZMJMwj4hQaSxnd2YEUZa</t>
  </si>
  <si>
    <t>1A3Gnn92akz56AtioUYPtJNiwCqK8CSEyS</t>
  </si>
  <si>
    <t>14xt9wwuba3WZ4gD6Hjt3HRaCjG7ZXdNxA</t>
  </si>
  <si>
    <t>1Jz3TDNyZt45vM5wEXGnxPL63Jzv1fJPsJ</t>
  </si>
  <si>
    <t>1L3TGowtkLEFrmDKWa6xaNBPAihZSDH1AH</t>
  </si>
  <si>
    <t>1AbX2weFC5796ra2ZR9jUDw1apUb2DVE7W</t>
  </si>
  <si>
    <t>1Fvm96R6szzEdNWsKPejkr6L7KBXKLzoSs</t>
  </si>
  <si>
    <t>19YfeRTkhXxU91tSd1P11cjFAoHHtxHH4t</t>
  </si>
  <si>
    <t>1G5ksnnUZjkDus16K4ykRoLAZm7CQ7h9k5</t>
  </si>
  <si>
    <t>1G1xet4Xe2dECmQjPWLVfkw5mSSfqUbMBo</t>
  </si>
  <si>
    <t>1CCjMqqQq3fAH2Qi9ixXkhx7g1BXK1zdeh</t>
  </si>
  <si>
    <t>12FaKjx2Y6f4j1GXufpkSzsGgZuZNfGNXr</t>
  </si>
  <si>
    <t>1Q8nAmS9pSUD7bgtZqC4BUMptNqrsiwqsZ</t>
  </si>
  <si>
    <t>13JUUBRcVmzi3Ar5pEHYYBbVfQcb5pWMDs</t>
  </si>
  <si>
    <t>1M8hy3P4iJZH285Aj7hVRnepq97kkoaC3E</t>
  </si>
  <si>
    <t>1DYqFPCtXPNev98aETPo68EHrqHfpxSa7j</t>
  </si>
  <si>
    <t>1GfG9CYezyyQm92Wkg1yp3x4mweX6WYV2d</t>
  </si>
  <si>
    <t>1NCsXf3QZNAz4p8yS9ngUzC6ESwmsMgaxE</t>
  </si>
  <si>
    <t>16T7dj72phpNCrCXNJzV1L97g18jFN5nPS</t>
  </si>
  <si>
    <t>1G97Zhd3UJ4V1r7QvtLvK7TC9q7H9BByiM</t>
  </si>
  <si>
    <t>16nNCGbpr26rWkhLWNWQvzbMVMCzrcbEoD</t>
  </si>
  <si>
    <t>149wCA4bN27BWkcdk3M4ytYVyZNv5XChvd</t>
  </si>
  <si>
    <t>1GgggaPaDqPRVmjyAybnY9szjQNXTVanc9</t>
  </si>
  <si>
    <t>16KUr5H9biLWnWFuAeEwK2XySMpDZq9jmT</t>
  </si>
  <si>
    <t>16KEFr6oWR6wgscGEZYPrv4KUne49gMCYf</t>
  </si>
  <si>
    <t>1Pg9EnsdNQzWg3V9A9erQuC7vRgtd66oAq</t>
  </si>
  <si>
    <t>1vRiwvuUgqXsRBf61PUUJibAoYDpyzbvZ</t>
  </si>
  <si>
    <t>15DbHiUcpHq7PvuqTEt8ECYSfLPt1d8A2F</t>
  </si>
  <si>
    <t>12X3u15JcDLahyr4gE3AF296XRVNZv162H</t>
  </si>
  <si>
    <t>19fnkzNiHjQ8LFpLCDB3FXju3uhvSeWhgo</t>
  </si>
  <si>
    <t>1JkfZEJbuvWTPEnsCdSr4M3PKdB87wZfJs</t>
  </si>
  <si>
    <t>1PJmq33qAN4j8zBHup4tt5oRyz5hBUg97D</t>
  </si>
  <si>
    <t>1J7a2nd8ip3xXHju8ShGZFoGoQWAiMQo7S</t>
  </si>
  <si>
    <t>1Eqhtxuv1NmtNn4aR5iPvbqaGYTbdxuH1w</t>
  </si>
  <si>
    <t>1L8Y2UQQHEmWXftH7yT2Ev4N2UNjrGKhL7</t>
  </si>
  <si>
    <t>12re95NCjFfrforpcfAYWNz455fokcy5LZ</t>
  </si>
  <si>
    <t>1CvyKro6TMrZXW8ZyvpDEC3S1xY4N6t3fS</t>
  </si>
  <si>
    <t>1KdGApDeyYkwjFW1G3j7K9cQ6hpXqd2rww</t>
  </si>
  <si>
    <t>1FYW88gHo6jdquAMGBskJzVZxBsDah5jTy</t>
  </si>
  <si>
    <t>112p8irLyrtuHPPqTSEQNVqhYfLU6RmULL</t>
  </si>
  <si>
    <t>1F3knFAZyB4tGx1c2PXXyrbUZ21UNWsDSH</t>
  </si>
  <si>
    <t>1GtaF1gQCXed7Pisne4nJhfPiL42H26Ga3</t>
  </si>
  <si>
    <t>13oFRPNos8d7zFgg368R1EJx6ZfBFU8JFp</t>
  </si>
  <si>
    <t>1LEH1UqfynqpvM51frJy3jP732ctJmLspe</t>
  </si>
  <si>
    <t>1GgAFC2VgGEnRiuCrgaA3FZ2SLiTdXBUE8</t>
  </si>
  <si>
    <t>13bZvB1T1KoaAbA2uGydE98f6Q5D3uUNQn</t>
  </si>
  <si>
    <t>1QLNat6QUzzhsGfQPmvkrncmd7GsS6Xths</t>
  </si>
  <si>
    <t>12PX5LNTfJpkfpb5CWbnMshu9vxaqQPuVR</t>
  </si>
  <si>
    <t>1Nh7oVNNeZRyYWvmpdcPd71yja5VRJTz3M</t>
  </si>
  <si>
    <t>12F6kRXSezbtn5wfDjPWQ1fLXzgJ6EvMP4</t>
  </si>
  <si>
    <t>1GJvWKK92bREqFZovPeWt1UhYZvw8S7xc7</t>
  </si>
  <si>
    <t>1H734icDN26AvcwBsm76gt5yRTvn4GXTCY</t>
  </si>
  <si>
    <t>1HHiAtQT5sqaBjseNUQXSD4Zd2PkhyntV3</t>
  </si>
  <si>
    <t>1DXQEWCiT27psshhNc4uVk9gwAutK9p9Vw</t>
  </si>
  <si>
    <t>128cxjy2zc8LYNmMGpd487RRKu5m61ghsx</t>
  </si>
  <si>
    <t>1F2QvGeMLQNp3DvAHa43CyvdBfj8o76Bqw</t>
  </si>
  <si>
    <t>16ge15G4hqr4Pc3JV44ADZ5EUohu4E3VWE</t>
  </si>
  <si>
    <t>1JhMk6ut5vaHdLkWjB9ahe6n5DsCiRbeFz</t>
  </si>
  <si>
    <t>19SgBCMoHb2FphEecrGtGpUEtkc677cg31</t>
  </si>
  <si>
    <t>1HLruzWo79im98xY6894StGu8n5dpjjqDh</t>
  </si>
  <si>
    <t>1JktZTXXUPN9D2aSp2cSEPpBVyQzw1eYts</t>
  </si>
  <si>
    <t>121kpHxcPLoCpn1hZs6rMYctP5cqKFi3ih</t>
  </si>
  <si>
    <t>1HH5r29CCwCc9f9ZViWevbccJekragkV68</t>
  </si>
  <si>
    <t>1FTCoDE82bBFnkjSVNzAhpFuEyTQGjCvns</t>
  </si>
  <si>
    <t>15KHg4Rg2BqGrotKSeE4tbbzakSccfeJmb</t>
  </si>
  <si>
    <t>1DuLELwxViLqXdgGAFKtVRXn2MMRuDgew3</t>
  </si>
  <si>
    <t>16nyvScuVimBBwJz1u4nJWrXNsGZzz3ANb</t>
  </si>
  <si>
    <t>121pnoB34XgqZtgbeXqFcodRQdcXYHR2Gw</t>
  </si>
  <si>
    <t>1LWCGudteYwAScxbaw5phmEo4hXhzLjcoH</t>
  </si>
  <si>
    <t>1McF6EXJaghCk4jNCezdNZ4MRKaTPQV7BU</t>
  </si>
  <si>
    <t>1Ng4Jy4ScsEscjFbLHxM8nRL6m65cD9wxj</t>
  </si>
  <si>
    <t>15tx9ugTZTYrrwhhiPMkgi5drVm5fJCYvm</t>
  </si>
  <si>
    <t>14N1mRZt8aFBZuEFRFxEoGE8qLB8cQEASF</t>
  </si>
  <si>
    <t>1M5HZEEX7G1ZMEi6vKodFLCqfAWX4TjEJ1</t>
  </si>
  <si>
    <t>1PxFvgHYLh5LrySurvzYH5bUn3CjbhzcNg</t>
  </si>
  <si>
    <t>1Ka5gGvv6ofjznT2kwVpuGmebtVaDX4GC7</t>
  </si>
  <si>
    <t>12gMe8UtrfzNsby2iqxjdAFePXJ3tLBvjc</t>
  </si>
  <si>
    <t>1LqxiY5eGrXvF3A8tsukDgXrQ8MZG8FsX8</t>
  </si>
  <si>
    <t>1G5czSh5afL5ZaZ3cTwy2ZmL6NVhuN8eJv</t>
  </si>
  <si>
    <t>1cDhWXq3QLGFJ1BqWvUAzdpeHLSoQJhsG</t>
  </si>
  <si>
    <t>1AD5tLQtSxhiZcwud1ZR3HomiK7T1kQCzH</t>
  </si>
  <si>
    <t>15HAZ6yMuBcrQRP3X7skYt9pjmwQ4eAPmi</t>
  </si>
  <si>
    <t>1DB5dK3qBCiVYQSG5Pfw94wvPHpTr4NmU1</t>
  </si>
  <si>
    <t>13cBdnrV9H47mGYYgfsT1HEoNJrzt5gnBR</t>
  </si>
  <si>
    <t>19j4NMmk6BMpfmSDyisoTKdwZiqpf82gZs</t>
  </si>
  <si>
    <t>17znmHf5wDdMEy3GPXJ9e3pg2Vdz5uVTUR</t>
  </si>
  <si>
    <t>18BihT9Pp8ctWWsYufg91anFK3VNURYxgE</t>
  </si>
  <si>
    <t>1HtjrAXkSEtMvGkHwxK3W1Acf2TKxMh6N6</t>
  </si>
  <si>
    <t>14RRihxXcRd6vuqctNzvqKuCh1b37PMJtv</t>
  </si>
  <si>
    <t>14TBCL7LG26uPMpA5fpkiahGh7A9eJCaZt</t>
  </si>
  <si>
    <t>1NRUygLMVtXeXy9EvQaAoLNUkfu3zReWeH</t>
  </si>
  <si>
    <t>1Wxf7yRz5NaPpRSd63aWBFtU9XLAzr8x3</t>
  </si>
  <si>
    <t>135Q1chQ7qAs3syCCmNK78iSiY5kd4Vxkq</t>
  </si>
  <si>
    <t>1NdcYmhFaw4EeMf5TG3N1jRK9uKH1XGxPS</t>
  </si>
  <si>
    <t>1NdHkRmuQPXhf4UDWmsi8eEmK2br8auMRn</t>
  </si>
  <si>
    <t>16wexbTmT3X76UFHr5RnQaivJT6b5Jpu1p</t>
  </si>
  <si>
    <t>1E6RUCrJe2UTrAyAmC3Ry7udBbvfMZUgpr</t>
  </si>
  <si>
    <t>146zVwA4nUDehMZLM99dLcE1nAiXsA3hZd</t>
  </si>
  <si>
    <t>146XPHbHEjQBCMzHkds69351WE7vAgDJTb</t>
  </si>
  <si>
    <t>1Jb2zTaZzdoGQxw3WRBiANMs84JQ2GC5NN</t>
  </si>
  <si>
    <t>1GZfiJ5Ds6dm83DDpYsi3Rq49VkqKMZCMZ</t>
  </si>
  <si>
    <t>1EGAb8AoFeH6S3bWoooAiadaURWdmabdsc</t>
  </si>
  <si>
    <t>1B7t9FRN8nufUEtZ8qse9GvULGbJC9VG1t</t>
  </si>
  <si>
    <t>16qLD7g6HkmJW7iChAMpGUYZzQGNsiCqL1</t>
  </si>
  <si>
    <t>1HGXH49o3DPCfDEWsmKjYP7JHH4RkxARb8</t>
  </si>
  <si>
    <t>1HaxmpwrrDCwk8Y5eaGicuVJLYtHn5chE</t>
  </si>
  <si>
    <t>18zDkZLu2doYZXJ8CWd62Vfv71g8qGtnA3</t>
  </si>
  <si>
    <t>1LAcoznsddAiKQUzPFvFpNd8Wb6zhA6vCA</t>
  </si>
  <si>
    <t>1EFxH27WX2bbGo5fExApSfEd3hLkQRhwxA</t>
  </si>
  <si>
    <t>14CVBYAhyiScFwS5CawdHMJLpqtdqqv8aw</t>
  </si>
  <si>
    <t>17Gg1Z4MrC71WfkY4BjUDcywxTEruDGTJi</t>
  </si>
  <si>
    <t>1W4RSGeotCyjRxvebcMHyjSfFtCSo7tXb</t>
  </si>
  <si>
    <t>1L1qWZoJYKBTyKW7hRTBfrxVeMuxYcNRa1</t>
  </si>
  <si>
    <t>1DB5iynUKuDBJP836tLJjnwBQEukp1a81j</t>
  </si>
  <si>
    <t>12uF7wn8jkV5MarPo2hNCjZbPWXg9a74mD</t>
  </si>
  <si>
    <t>137bLqB583eqQasrWkfMFWVcGcUoLZWymY</t>
  </si>
  <si>
    <t>1Fhe3pW6yZFep8cv4RiEdn2KkrbEsxsgw3</t>
  </si>
  <si>
    <t>1PwWTH5t84jm3u8Dj1hS3hgjUJpPHhBQVX</t>
  </si>
  <si>
    <t>1BVfNsULyzMteXpNjAbBcuHCAAPUWb5WzH</t>
  </si>
  <si>
    <t>1BDdAgjqktJnvhHm95vjAMkBsFzojbprvK</t>
  </si>
  <si>
    <t>12MPxnfMLQb4UceY1BeEQyCuoWKhVVNtP3</t>
  </si>
  <si>
    <t>19AQsnpghn2xgWtuAuJT8Unv1NG8Kv6Pyb</t>
  </si>
  <si>
    <t>14w8oaRnj1GVJSdCpzuhia6smZTznYyS6f</t>
  </si>
  <si>
    <t>1ATMakhD5QURUXjYziMpDQPwyw2nJNsG42</t>
  </si>
  <si>
    <t>1EQ7c1jUnpQcU18gN5JQzrQKDzSYfWdLNJ</t>
  </si>
  <si>
    <t>14jrMAKFLS6ieMRE4ADisuF3eBvsauL15S</t>
  </si>
  <si>
    <t>1J7QzoySLyLFexmmP36B7Dxmb7t5hqN5Kb</t>
  </si>
  <si>
    <t>1NK2GLgcZBELs3wvGymDbvhmbPZaYDqid9</t>
  </si>
  <si>
    <t>18xC5sDVnGE2xVXzx9h6uyFxTyw74N5WGY</t>
  </si>
  <si>
    <t>1FpF14Er9NkJSZfFXssmVihudqdzoff4pf</t>
  </si>
  <si>
    <t>1F7EVAyFoCwhUfURLu9nZMCM4wwPmyofJ6</t>
  </si>
  <si>
    <t>18hXkFeAjexr4hf2YRxd4srh48XxwMBGqz</t>
  </si>
  <si>
    <t>1CVUTCWTiS1ze39wFRkpH9u9MYSfsXYgK4</t>
  </si>
  <si>
    <t>1NtQpNj6AszMhoQtJizBqY9wSU9bBTXb8F</t>
  </si>
  <si>
    <t>1JLUjrWJoDC2KPqrQB5XVQcPjtBmJn4dmC</t>
  </si>
  <si>
    <t>1NT4fkrGA67ze5zLh6UfJ3qXtc4MqDWJpf</t>
  </si>
  <si>
    <t>1D17US9FcMC5GwPUxmWVZXTSioKJSQar3A</t>
  </si>
  <si>
    <t>1LKDrnPobdPim53wCgTH1zznea7ZJFczCn</t>
  </si>
  <si>
    <t>1CBXP931Kw5kkAKfezr8bEaidWHkVsgvXp</t>
  </si>
  <si>
    <t>1Q5CgcyMjVRt2riM9iuCgdvXnVkTxriz3X</t>
  </si>
  <si>
    <t>1AYe4iHUmUmePCJUcyUeWL2ELCQUuZTr4</t>
  </si>
  <si>
    <t>18y4gVyyMQb4zrvzzZiFE4JdCjnRhLri9t</t>
  </si>
  <si>
    <t>112bT7PQsmu8aUWP3vCSFYFBaWi56PKCYP</t>
  </si>
  <si>
    <t>1LJ5RgArbYsqv1oBfaNjJWCzcZJnpvQj3j</t>
  </si>
  <si>
    <t>1H34N3TUSKBzMoMjpFmrttz2cmtUuhjWpk</t>
  </si>
  <si>
    <t>1AaVveS53DqiT4zqSwaeEkFCBBTNCwSAtX</t>
  </si>
  <si>
    <t>1JYJFW11BDSsC4rjxpPGhKxRbiK3y3VCTQ</t>
  </si>
  <si>
    <t>15AKewB9KNBjLHuZxfdtyx8iT4CChicHX9</t>
  </si>
  <si>
    <t>1ALPXhJPECGVhs8SddD6VPyKhvWBfq246E</t>
  </si>
  <si>
    <t>13s54k5QCGE87WEjVoPChrKE4nFtmwqfy7</t>
  </si>
  <si>
    <t>1X7QhBBLD8j9ajyiviJJFsW9KJSg5rP4Q</t>
  </si>
  <si>
    <t>179DNLqev9FwAxqMEtD9doJQSJtvbGekcL</t>
  </si>
  <si>
    <t>16nEwWpXhCrxLPYsgSaD8Vd88WDBnHsqty</t>
  </si>
  <si>
    <t>1BDegmWzNDCgkEx2RCvVLEmuBjz3ueDYjL</t>
  </si>
  <si>
    <t>1BpyzDBsjxLFRus3mpPvxPeM3z4FZz9Q28</t>
  </si>
  <si>
    <t>19yjRWtfX28AS5c6qUGVF6aTWAzCVn1B15</t>
  </si>
  <si>
    <t>1JcEAaWbtBQzn86T3ZK2NiJH7tTsqhAXyp</t>
  </si>
  <si>
    <t>1572Gq8oEtyG2nEBo4v97Tnm5H8HApUawh</t>
  </si>
  <si>
    <t>18e5cMT1ERMou6ohLczvvgPT2yWBVUiKk1</t>
  </si>
  <si>
    <t>17pdDDegpQM3BgbtgshPqkPWQBk59bYU6E</t>
  </si>
  <si>
    <t>12hW2vrJkyLM24bHzLr1ZBcfR4DokztmR2</t>
  </si>
  <si>
    <t>1FhpBRc5pxRzW4xBFkchR2cGZzU8ys5zFL</t>
  </si>
  <si>
    <t>176Ce8VPLy998Yy5Zyqu3f1G6wKjHJNWuk</t>
  </si>
  <si>
    <t>1FTnNT9rdFLg6JzLaE1XFAbYuyih47hrFZ</t>
  </si>
  <si>
    <t>19kXinJFTsEB1iLbBSqK7SZznpaBSnz73G</t>
  </si>
  <si>
    <t>19jZYvZBzsuApKzRML44RLmLcu5aPwFY3k</t>
  </si>
  <si>
    <t>1uF6VmjvS22wb9pV5fWbuEWA1oBss9iq4</t>
  </si>
  <si>
    <t>1eF2NqZFUsp8XCD2BspgGB8dKuizhANGb</t>
  </si>
  <si>
    <t>1LRXGe4cdKLfHmtuJnDigJyrxxmCX5k19e</t>
  </si>
  <si>
    <t>1MBZuqnzjwyrWBDU1VFzRTKsWb2ZxZTnJ7</t>
  </si>
  <si>
    <t>1ChXR4TfX8w6k3q1xrcHe5iw2XERswiR1g</t>
  </si>
  <si>
    <t>1BetEuHT9WgSGbk2d1iFVw91gQ5FckdYKH</t>
  </si>
  <si>
    <t>1JS9aXDx2GsvLzG7p4wScgwEo6hC87WiZg</t>
  </si>
  <si>
    <t>1Deq6Gzqa1LQ5BmqCzx2uPPAnQo32SMFAF</t>
  </si>
  <si>
    <t>1Espzjn2v157WsbfLV4HDrnjBPrefBBbak</t>
  </si>
  <si>
    <t>1PXsk889KevhHiGXvbb3MtfHqTU8iGScF6</t>
  </si>
  <si>
    <t>18Wfod7qhMPNXNWsNCbHHiLEUU9ELmHNtw</t>
  </si>
  <si>
    <t>1Dy5MqvgT5mTCgz8UhmnGPzgzSrSpDU4hB</t>
  </si>
  <si>
    <t>1BShJdRfuTjgtvw8EF1xLrRo8k5QyNcXv4</t>
  </si>
  <si>
    <t>12HY28UKYQ5WUXMk3AU1vSAvAcX3D6NXNW</t>
  </si>
  <si>
    <t>1P5iQchX85oVt9LMH5WxDs7DJ62FXFocw2</t>
  </si>
  <si>
    <t>1PbzG1iJKZozLVYYoyPMqxaj3r84Z7FGXn</t>
  </si>
  <si>
    <t>1GyPUnYESRwKrJAJuC9eHVk7DPdR9XMS5o</t>
  </si>
  <si>
    <t>1MSdbyVMRYspbBoQq4VeZZFcqabNrkKaaP</t>
  </si>
  <si>
    <t>1GmWx45NjZvmD75ykPPk9QEMGHwEwzyt4D</t>
  </si>
  <si>
    <t>15zubVjfvx73LS6RYyXEwTrhr1pYke343Y</t>
  </si>
  <si>
    <t>1Gz2Kagr72NNqP86KiNMBuhW4XNbAVkBL</t>
  </si>
  <si>
    <t>1NKXJYYVr6fRK4XK6P7UCWt18JcbV2h2q2</t>
  </si>
  <si>
    <t>194dMnqRZjJuy1mnMVzn7Zq2VukC6kmzf4</t>
  </si>
  <si>
    <t>15p9oKy29AwTWCvZyv78bcxjBVGk8msTXb</t>
  </si>
  <si>
    <t>18s3dUEY4BGrDhJUurTdedE1jBajrw3f2H</t>
  </si>
  <si>
    <t>1GDyLjKy5yMZ61VgSXRFhU1GbCjA8biMEf</t>
  </si>
  <si>
    <t>19Z8mVqHVdGEyquRnXhAG5761d9FqCpN1h</t>
  </si>
  <si>
    <t>13BHEeGRiFsQy4ZbnHZS6LvzpRCWAxTHQd</t>
  </si>
  <si>
    <t>1PEzdq3A1NyKQ9iwrsVy5FvSFBRkeAariP</t>
  </si>
  <si>
    <t>14fFf1tRrheJYwfyotgTLqMrbomCK4mVPF</t>
  </si>
  <si>
    <t>1LmaoGoNyHCb4aLpi8HxGbtZ6qxgHmpfYX</t>
  </si>
  <si>
    <t>13c1R6LnrUDUa5nQkAgPVqB54Zz9wAAMQX</t>
  </si>
  <si>
    <t>1JW5wKJT3G1Bh25wB8H4UrvbAmCh3SfXai</t>
  </si>
  <si>
    <t>1KDqDV1W6nQ3P1NYYV38Y7ND88Vp52BCGR</t>
  </si>
  <si>
    <t>178we2q8ytcwo4f8SE2bLhAWakvowvfcfE</t>
  </si>
  <si>
    <t>1BAHu6kqSLShA6rnQQwt2nqmdiCVxWZkS</t>
  </si>
  <si>
    <t>19UxThDi5iZT4szXrpU587dBHAiQfYbKhZ</t>
  </si>
  <si>
    <t>1N7KKXrbbQw8qPUX7n4ZuBj8byrVdmzi1e</t>
  </si>
  <si>
    <t>1Hrk9zENs6zhT1ZUcDC2DcKAAChsbFCyhT</t>
  </si>
  <si>
    <t>14vMktcNGLQQhdsrRqGuPaJiyk5ZWVwi6k</t>
  </si>
  <si>
    <t>15mHZJJ5WgqsahtGi5ahFsMLnLQNNYid5v</t>
  </si>
  <si>
    <t>1PRW1zpBCaAoSVvW1a2gRa5XdY2571aBA1</t>
  </si>
  <si>
    <t>1CjhiV3NUsuRXy46JCXDxAcmA1RRAPLK5G</t>
  </si>
  <si>
    <t>1EXqdc86b6PdzEeagudPJSo9397WL838YB</t>
  </si>
  <si>
    <t>1Lwrq8ZMhVvpEagHXDnziTLPv5zJxUwyHk</t>
  </si>
  <si>
    <t>176SjhmXVGdD88tmTVzKoBy5jecb9zaj5</t>
  </si>
  <si>
    <t>1Pqdpni9EaV6EsvSsJWT3Z3DaFZQjtMs7D</t>
  </si>
  <si>
    <t>1FqNphXBgfzk9nHR9tZBGwqTpwiqZz4PtU</t>
  </si>
  <si>
    <t>195RSCuvoZMi1EovxY9JhjT3XgoHiBQBHM</t>
  </si>
  <si>
    <t>15Rrw7tziEvTTrLPGXUSrdP8EWHypGNEBs</t>
  </si>
  <si>
    <t>15WtgCQbbY9cqxmAYd63m5VGcPEXtB1d3B</t>
  </si>
  <si>
    <t>1BEc1RMq2f8rFTWY5zLCX2X4qCyKuJVkYB</t>
  </si>
  <si>
    <t>1MQHkhq4aoXKmhQn3Tcrymy7C5eUJg457M</t>
  </si>
  <si>
    <t>1Czd9JHMhFRwYRrwBQf7M59Lw7Qy9K9GUM</t>
  </si>
  <si>
    <t>12qYXPifYvVJGew4Cn2RQyGbBJ2oYnR7Vb</t>
  </si>
  <si>
    <t>1Ag2qzyhaKyNiBH8ToUyUT5ZhWfkq4BkJq</t>
  </si>
  <si>
    <t>1CaETVbYV4x6oraHWtCmUz4DjWwcDhJucc</t>
  </si>
  <si>
    <t>1HdsLa6v1EWkicrkPMTvSvEncPV3G5QVLt</t>
  </si>
  <si>
    <t>14LvXGeo17QGdyjUkzExSvQ24VV9H2qhzC</t>
  </si>
  <si>
    <t>1Ns23XxBRkR8sGZ98GiSiTgS4NaKSxZH8h</t>
  </si>
  <si>
    <t>1GAQXcFGVBUXJejMKA8LzNpNxUpe1BJGm5</t>
  </si>
  <si>
    <t>1EH8E2moExsPo4fKeaBSJpjQffUm5UsGjT</t>
  </si>
  <si>
    <t>1MQhhKKb9f1cgum24A8iMfpZmqrdi73ja9</t>
  </si>
  <si>
    <t>179txf91Q62igiVKPF3DxZK22YHo2ssRKi</t>
  </si>
  <si>
    <t>12ykiCNstBm82wwpJaZJ181R4ShEsNBwGH</t>
  </si>
  <si>
    <t>1HBK5fWoucU8KYqPP99Vs8Ke3cWbEXVU24</t>
  </si>
  <si>
    <t>17Ts93vcP5JRVMb8P6sqsAxYWq6cTBtREW</t>
  </si>
  <si>
    <t>1KzC7mWCvr7LNusd2bEyDvRp7z8RkBYKY4</t>
  </si>
  <si>
    <t>1BNuRiZjhdXVKBd8hjU67uQUv8ac1sPQJ2</t>
  </si>
  <si>
    <t>14HWBuab7db52UDKYUCb9AUGCDfmHNqnED</t>
  </si>
  <si>
    <t>1Na39UUUoqXPvn3LvqdmHYENJoGAm8rCne</t>
  </si>
  <si>
    <t>1AyKUR8MPtqzJBcmcRc9Yip4pozyo7GAHu</t>
  </si>
  <si>
    <t>1ARt4mRscgM6Z5ejg7zV2ypFJVykjXcPFh</t>
  </si>
  <si>
    <t>1Ng42SAdH1SBSzJnZip9w4Dj1CUmawfbqz</t>
  </si>
  <si>
    <t>18KfmawvTGVkXVqAceRAVojaaT6KNDsYrJ</t>
  </si>
  <si>
    <t>1EAhcZwsCXWAAjvF16j2LmT5Jq5wX5Azdt</t>
  </si>
  <si>
    <t>1Aj9eMpu7z4b9iu1t18dHX1eH2jCJVWR8V</t>
  </si>
  <si>
    <t>1PCHiJdB378xbVe5Ep72p9nTLxCBj55vZU</t>
  </si>
  <si>
    <t>1ixFpoJFXpqAWpECj5vQNWepGupvoC61A</t>
  </si>
  <si>
    <t>13bSZ5Ayk8Nk6Wsp91pvukLSKuNck8iMxf</t>
  </si>
  <si>
    <t>1JtL6e7ABLoZK1sEHuwGTuFdk6ev53dde</t>
  </si>
  <si>
    <t>1NRMSBKNwX5mrinNSKEeT82V1zq9Ln2u9W</t>
  </si>
  <si>
    <t>1PiR6Kgp3EKMRAJ4qzQatX44uGY35J3Hmf</t>
  </si>
  <si>
    <t>18TsakfyoxDoeaMovtCzQE9TH56cwEz1DX</t>
  </si>
  <si>
    <t>19wGsHiah6yj5CWHD6owDvNgVjbKCPxo64</t>
  </si>
  <si>
    <t>1mT7ZU9cpGUU6LKc3oWhScYCJciLSgvJc</t>
  </si>
  <si>
    <t>1KbpGXLVYVWfmdympYJs8Lubdtvt3bT4Yq</t>
  </si>
  <si>
    <t>14cnMtTS2Q8GkMJNoSux3v6NtmdAfcnhtZ</t>
  </si>
  <si>
    <t>139ZEfHaE47LvCM8MmBCpGywiJZbiuHeFs</t>
  </si>
  <si>
    <t>12MAMKnWotdn4knNHrpB8tgr1mNSGLZKYf</t>
  </si>
  <si>
    <t>161iHMncPQZ3epFB7ZdyhJc2XY6Qsp3AMA</t>
  </si>
  <si>
    <t>1EZAjcF7E9FE8Fr7NndHaBmVhRkCPU7DYU</t>
  </si>
  <si>
    <t>1MdfRinPyijudrEqWzABYJy47zadnQbvRm</t>
  </si>
  <si>
    <t>1LaoHvSqpmfxGrTtBJxQYXeQuRc6f2SGK7</t>
  </si>
  <si>
    <t>1PoCNvFoxpHD6XCCW7VYx4Qf2GAPUqe8dX</t>
  </si>
  <si>
    <t>13RCAM9zBUmiou7W2ehwAuHmMFtS98agbD</t>
  </si>
  <si>
    <t>16KLCvj6xVwBp5PrDcFn9vyFFXfgy6TBun</t>
  </si>
  <si>
    <t>1G1f2ekY7YwD66iLNDpGdsBFegbdYp51vr</t>
  </si>
  <si>
    <t>1UY3sESSrFtNLatqgAQgQLXZb1SDYKg8E</t>
  </si>
  <si>
    <t>17mqqPMpsi9xxSGrzzd1AiadhomaYdeos4</t>
  </si>
  <si>
    <t>17PC2Ni9zHvKKAq3hcG7hunZVrjJcs9JZK</t>
  </si>
  <si>
    <t>19aLFFsWBmhP2rhhGTuz3watJTiACDYA1s</t>
  </si>
  <si>
    <t>1KEWxCiiJRZNp38AUzxAkc4beBFrqJi8aD</t>
  </si>
  <si>
    <t>1GV8hp1gCQZhpZqrzNSdtmTFbxNMSyLo94</t>
  </si>
  <si>
    <t>12QsgSnkEZi4ririqTUCm8uyPkQVXpDQsD</t>
  </si>
  <si>
    <t>1NiDQD4UCw5ufXHMXugMXPSbiHxc5PFgTs</t>
  </si>
  <si>
    <t>14y42jUqHRWzyjXqLyBVfzHwRhMvd5MAT8</t>
  </si>
  <si>
    <t>1LeP6rHKqqn6J3YLFYfXFpAZEJnyZ6Gh1i</t>
  </si>
  <si>
    <t>1AEvg1tw3Kso5mDAfH2jiZNNvKTL9zkid7</t>
  </si>
  <si>
    <t>1EmSFnKJQAyFsn5TK7xHtCv4r1QqzU9N2W</t>
  </si>
  <si>
    <t>13G1d4XkeTWxQXrq3K2QqM1vndkWfGajUh</t>
  </si>
  <si>
    <t>1Kb5RKaQy4TMLXGN6AjSxy5cQWW4CoL6hy</t>
  </si>
  <si>
    <t>19CRUfRYCWnEkPvQQQseEhb56C6UjBp56z</t>
  </si>
  <si>
    <t>16aHumzhAL2E99VMPqE5qQFRaUqvpN4aNm</t>
  </si>
  <si>
    <t>1F3XRFJbBTzvsbTMXJWABciZyXzJZSqx6u</t>
  </si>
  <si>
    <t>1KWzeauKgiw2JeBeMZZq9KY5uEQmestKGG</t>
  </si>
  <si>
    <t>1DGnSomivgBpD4pEGZ9wecQ5e4oVfWHHLm</t>
  </si>
  <si>
    <t>1KRDCe6vGJduCWUrvoSyhCFtJmdgapT5Qk</t>
  </si>
  <si>
    <t>1GDhhZJ5Vong7MY3prr3EpAB3B6WZwcLTj</t>
  </si>
  <si>
    <t>1PX9MFoQXji3vba8BXbPEobHpz5PTF53BD</t>
  </si>
  <si>
    <t>1KNi355fk36UtZXRz1PM58msoF4ajGFw2p</t>
  </si>
  <si>
    <t>1LYSdDZYp3RzfSexfrwxnsiynMWKb47nUY</t>
  </si>
  <si>
    <t>1DoL3qjuo1EH7yoAxSnctZt4pxsQYwHG3t</t>
  </si>
  <si>
    <t>1C8RLSx3YEa2k57WT8aKTQqC8Lg9BWbZw2</t>
  </si>
  <si>
    <t>1EnFuXrPgAXeWEurSPL3whrxC5cUktkf6D</t>
  </si>
  <si>
    <t>1A3cctea2NESD8rSB8CjCRn2sfVR9rLAhb</t>
  </si>
  <si>
    <t>17uDCso67qWZwZKnR4CoWraFxGAGAE45Bz</t>
  </si>
  <si>
    <t>1FRyj7i7yNGNSbv1uawvtwsfnU62kM3REw</t>
  </si>
  <si>
    <t>1Q7XSdGNCYTrNAUokBF5VYsx4tkXA5cVYx</t>
  </si>
  <si>
    <t>16pnzt3CSwsuTXC6ZXvLwFkTJt57yStY3m</t>
  </si>
  <si>
    <t>1HE4PX9wLdK4aHxVq8bnXcTYpT5Xr4so92</t>
  </si>
  <si>
    <t>1Atcmqoh17AxNRja8ZXfghuY6DXWgbsJQW</t>
  </si>
  <si>
    <t>1LfeVdXbxxtigSjY6FmSDNcwTKQoriW5fs</t>
  </si>
  <si>
    <t>1JH4XzYh4BrzukmNDjii7TknG1GF9oqj9F</t>
  </si>
  <si>
    <t>1JRS8EbPWF6NJW1sWKugocsVnsgYytsVbD</t>
  </si>
  <si>
    <t>157nALagev93cJ2H1LvfcrmGYU2VaNeusz</t>
  </si>
  <si>
    <t>126Daf492UvX9v2hv5cggt7aQpHkwxptbN</t>
  </si>
  <si>
    <t>1KXjFU9eQFozFb3x9M5g6x4vZvVtSQoKiw</t>
  </si>
  <si>
    <t>13T7Gb3KD6UgTYnGCp6DkE6C1RHPe274w4</t>
  </si>
  <si>
    <t>1MNncCWTKRX78SPGZG5rfzQGcrAzVjUBQK</t>
  </si>
  <si>
    <t>17NPgQDWqrS9s8Dw61ViJ3k8Lq8EwLmy93</t>
  </si>
  <si>
    <t>1AQmJ5ZEX1xCiqHvJiUN9qgb6ZXJbdxchN</t>
  </si>
  <si>
    <t>1FcyF8Yw38yXP35qPYantaw4o2os4UPrND</t>
  </si>
  <si>
    <t>17zopBYEQ2K1Zf5GisTetwrhVwDTQwqDbt</t>
  </si>
  <si>
    <t>18Q6HMV4ERomcCoRKoWKP7SxYW8WMyjQey</t>
  </si>
  <si>
    <t>13Yp9MS2wLG9uHrDxk8rWDuW6KfSfqjCEd</t>
  </si>
  <si>
    <t>17fbhdUVuh12ydfVtEjdHBkFTGyyNEdzo5</t>
  </si>
  <si>
    <t>1DNaXx2ufvZr7hwz2auD9tNFQQ6jWMgbPj</t>
  </si>
  <si>
    <t>1PsytDQcibH9imWv8dEkVSnncWSPDEFTJG</t>
  </si>
  <si>
    <t>16cjguqbpnZX3vioB4p495pae8KMs2Eum2</t>
  </si>
  <si>
    <t>13gnHkSexrLs1korQkkViqA3MEQgyeFuTp</t>
  </si>
  <si>
    <t>1LCexhCrM4pBs7hsQzAH37CWfYrJ4kpee8</t>
  </si>
  <si>
    <t>12rncBbir4jzv6CBHWvpz9Dp1evibEc68q</t>
  </si>
  <si>
    <t>14F9y7qGg3cEnUMrpNkY2sM37pEFF8qSUv</t>
  </si>
  <si>
    <t>17jpMwM6HTs7TMLfLJUN9SXt7rkoHksQDr</t>
  </si>
  <si>
    <t>1Nxso57Lwk52dFK1GPkT1Ltb7N5EzSGgzM</t>
  </si>
  <si>
    <t>16uKysWbdmex6QaiEaMRLzcqHAdQjf4hMC</t>
  </si>
  <si>
    <t>1G6hZP9yq45fAaWNgpDFQo8ZwuN9hxQfMB</t>
  </si>
  <si>
    <t>1AfvTaf3Wi1RNhzAdgRYWsibjy3SD3zKQz</t>
  </si>
  <si>
    <t>19tiGX69eWEmn3qfQjLwSDQz6v2ChgYZjU</t>
  </si>
  <si>
    <t>1MTKuyfWWZ9etK8ZWofisA1TtpbXQAor9s</t>
  </si>
  <si>
    <t>1BpauawZskzt3rFXiQD5ovfnJnS2kEzAdX</t>
  </si>
  <si>
    <t>195yS958PHzdCzwWeShZwSwBxxNQEPRQfW</t>
  </si>
  <si>
    <t>16GcdxMrx81VFDPT9JuvCqc4qFH3vvGRic</t>
  </si>
  <si>
    <t>174ovseiFLpuKFJzGd7N223q5dRE5jrymc</t>
  </si>
  <si>
    <t>1kYPzN2s5sMMeC9gJL8ZdmrcrGubEbrxi</t>
  </si>
  <si>
    <t>19kzbGGskBEX4YR68Cat3JXB5DZ32uWLNs</t>
  </si>
  <si>
    <t>17SeYaaXuzj8ZtBUeN3yL2XyiduKeHxp69</t>
  </si>
  <si>
    <t>1PoiVxtmbM2f1EDs2GivaVQXRAaudwSqmh</t>
  </si>
  <si>
    <t>19YgBs44LCPDvjjBEP7ZSRZG7881e4n6Bm</t>
  </si>
  <si>
    <t>1PYgrWYM9tPFfeBSUY4T1cpC6j8E5Zmqrw</t>
  </si>
  <si>
    <t>15LCKQQRYajzwBm9MhYJH6EWDsycB8V7Gr</t>
  </si>
  <si>
    <t>12nAKSjwdEVNBRSiv8hVGPu36ikYr18ybL</t>
  </si>
  <si>
    <t>1F3xPsit7gBgvFFsfUE7FDb3aZE33Gj4SA</t>
  </si>
  <si>
    <t>146MqnnGFBfNvFpdNDFmjGLd7qPnKAoKvD</t>
  </si>
  <si>
    <t>1WCFQZjym1v4PRNNLn5nVc8LWsNxVmTr5</t>
  </si>
  <si>
    <t>16pgpEw8wAbgTuFRih73AWmFGcRt3gdtaK</t>
  </si>
  <si>
    <t>13UUeghnSJPTAts823W5aZB95xXZHt3LE8</t>
  </si>
  <si>
    <t>183dUW6b5cwW6VEP5J6f1nw7RwLpEPfGtn</t>
  </si>
  <si>
    <t>1xMZchrwzycz9fSPRrSjyjLcBbeTac9GB</t>
  </si>
  <si>
    <t>1EZsiswmUCve8Q2iv4Qww4e3bDHWfbDLLK</t>
  </si>
  <si>
    <t>1H3JvZGcZbydxYv6d6GEYKPQYKnxFFw1Vd</t>
  </si>
  <si>
    <t>1PCRej3LCyi14wUKjVi231WabeUSdNqC2b</t>
  </si>
  <si>
    <t>1KDP2AQkL81WyeCVKbYtUfzYEEmiDLRmYS</t>
  </si>
  <si>
    <t>17TZPjf2GTGTv2U7rrPMkHpfsTXNQtjbAT</t>
  </si>
  <si>
    <t>13FeuKoJeYCyqGumgfUCChU5imbPYwvHeC</t>
  </si>
  <si>
    <t>17y2jVFpZ545DowJYu2SdMHjRxbiXT7Yc4</t>
  </si>
  <si>
    <t>1ALdo6wFoQXDEMTdttYNwwvh88NZuKkCm2</t>
  </si>
  <si>
    <t>1NuSxXBWjQ9ShCmS2dsCKrcBdBGJEDvsmU</t>
  </si>
  <si>
    <t>1AACe7RhuUmmN8qSn7pBv6KKyXxWmG4zU7</t>
  </si>
  <si>
    <t>1CssrkWWU9H5s3Hy974uVWnxoGa7ucgLjm</t>
  </si>
  <si>
    <t>1BxEKmrGa9j9BZVmXPSzaTsy5EJPbeBnfd</t>
  </si>
  <si>
    <t>18Vvf87NLFsNiuAZNR1AsjNKFDRKygUrkh</t>
  </si>
  <si>
    <t>19k8pJhMZaZBPXUKSXE3kJo4vc8cYHaTGE</t>
  </si>
  <si>
    <t>194fV98wEz3oYrM3WS6r2mFoVj9oJL677T</t>
  </si>
  <si>
    <t>18HQqRqt2GnVXCnYQtTyJVYpuqzPF1k3D4</t>
  </si>
  <si>
    <t>1BrBbTToJGSKcon816K4XeVPJurn7udpAf</t>
  </si>
  <si>
    <t>1N61QGL1LJPQ1mRXoXNyfZS5sFfWuzZLyP</t>
  </si>
  <si>
    <t>1AeHArpkf7yrZuwdfNW9B7nZ9eC697Qo3g</t>
  </si>
  <si>
    <t>13vqqAak2YTetVV7GxT5nodYYkr4RwK6Ej</t>
  </si>
  <si>
    <t>1NWBcUwuNyErK5SWSxdmdudqQwqEYDDqFc</t>
  </si>
  <si>
    <t>18diHmm4F6qan9Pkh83Mjh5bMVX3hRRJ23</t>
  </si>
  <si>
    <t>1PSpeP55JLGNavrLsXp47ikZZ6cqHJ8qyi</t>
  </si>
  <si>
    <t>1HzhFUGXzmX9R1ffegGQZxkWJhawww9sxv</t>
  </si>
  <si>
    <t>13odoKCXARczyPQ1hoRR7Bb3N84Wv92gJr</t>
  </si>
  <si>
    <t>1PazRHiuTNrU3paS1vk11aW6etaG8Wi8mp</t>
  </si>
  <si>
    <t>1Lru9kdYg7BZ9HtHE7anuBqfxDbASKgf4C</t>
  </si>
  <si>
    <t>18bwSvLiDLfHqAnx1uHSL24e54mHcbgShh</t>
  </si>
  <si>
    <t>1FaENQjc9yRUF7xbKiaF2QKycL2vCtfJ1E</t>
  </si>
  <si>
    <t>17ALCMWUu4ST8h82DdRxLiLLDR3eBvo9Dz</t>
  </si>
  <si>
    <t>1Nwt6tujkbfF4jqP47T5Nr1uDbBidq7RGk</t>
  </si>
  <si>
    <t>15huGdz3gC7JSF36cjEGauyxVv1LZBUT64</t>
  </si>
  <si>
    <t>1fTkQPSMgqHFsk5bhaDM3Qrg8epJhKoGk</t>
  </si>
  <si>
    <t>1BbHN6D47nZvG6TqcgJKWoHMBPm7HAF4qW</t>
  </si>
  <si>
    <t>1FF27p5ofHihUL45sL8CzAcgSQpbFpSjn3</t>
  </si>
  <si>
    <t>17Ux4sAMKMaz6VMANkFX8KGZ765QYhXWHE</t>
  </si>
  <si>
    <t>1Afw6LKLXc4jSfmWbKFwhcgsqiNFZA6kMF</t>
  </si>
  <si>
    <t>12WC3wDvVyuDZcZ4Li74NAfHwJmifCkChY</t>
  </si>
  <si>
    <t>1DQcUgoVsnKSwzTiy7xZbaWZjrL8HAYyga</t>
  </si>
  <si>
    <t>1Jfr8zY6TB12jBsSe5s3DAqoVvVmeGKfFy</t>
  </si>
  <si>
    <t>17cHEB3KQU2hxKuNYkyCh7FQkwVTR3BSvn</t>
  </si>
  <si>
    <t>16hyKbFpjd8E4qcAfELKEarb95ezVTrD6U</t>
  </si>
  <si>
    <t>1GvaBJ2p3RBqCztTBASb13fgCLRey813Ee</t>
  </si>
  <si>
    <t>1LRBjQcrBaiaHpLSJ3ZepSy8qwqw368XzP</t>
  </si>
  <si>
    <t>1LBSX3aVqSCM5bHtrhpgKVMR4TRCcCooCp</t>
  </si>
  <si>
    <t>1PfSpwqmTfg81jjP61tXw9c7mVUXSt4YQF</t>
  </si>
  <si>
    <t>13EH4vnMb49x9WNWt3oxjHMSqKY9VcT1Zf</t>
  </si>
  <si>
    <t>16S6hcSg5aSEUwePH6nDKc7gcVyWoB3XSe</t>
  </si>
  <si>
    <t>17rny1adtWycAg2nrhg982kAnAojxyj8D3</t>
  </si>
  <si>
    <t>1FtPH6oFeiBo7FoS2eNFfbuK5Ryro2raMT</t>
  </si>
  <si>
    <t>1PdqXEtDfzwNhPuGZ8jEC8zyHVqakbXCLL</t>
  </si>
  <si>
    <t>1KbDtdKWADa1aiW1xtxRBVv4MFUPZJN6ak</t>
  </si>
  <si>
    <t>17c7vZJ4RBV9yxbco9rgk1P3rJsrf67gMR</t>
  </si>
  <si>
    <t>1LP3odAiayMXh2Fz4UDNm9dfpScUnfLdCx</t>
  </si>
  <si>
    <t>1JimnMYdvnGaZD3oSHq8BHjRswGmmdEmgT</t>
  </si>
  <si>
    <t>1BghJdwUCTbZ6VAYb3wbr8yoQWZE6WMKKx</t>
  </si>
  <si>
    <t>1JvR1dqsXPjuH2UMBFYv2ihjzt7HAS32ff</t>
  </si>
  <si>
    <t>1Lw7gd1CnvChaPYFHpAUh1NA9pSPFazHu8</t>
  </si>
  <si>
    <t>1PE8r2idvRmnpLTT9211ySpEbyjR7JyC4o</t>
  </si>
  <si>
    <t>1NfPwUFJLL5B2JkrvtgCaKz5kxT86a4uHD</t>
  </si>
  <si>
    <t>1G3on9J1iCDm6fHUw1bXDZLF6PffuW1uVj</t>
  </si>
  <si>
    <t>1PjzxbSokmBJzDURzHNQfXHN299gTg1Z5K</t>
  </si>
  <si>
    <t>164VNmY8ZsgKQLzKvbWM6QrTg4twstJsK4</t>
  </si>
  <si>
    <t>1K6S4wMBkqLvVuzEGM9TbTxnGtNkBByJm3</t>
  </si>
  <si>
    <t>17HQzuoU8kYgGTjKrTjQWyDLwk23RZ2aQW</t>
  </si>
  <si>
    <t>1GFYmz5eunUNA43EkdiP8pfwsg7SB3vdtL</t>
  </si>
  <si>
    <t>1LM9XG7qxWXeAWyXmsJAbs5eqHSZTvu7aS</t>
  </si>
  <si>
    <t>139EidwYGTXJfxLzyMZb4PkLtZuaNM5TxJ</t>
  </si>
  <si>
    <t>18ge7vJ6ba4NJ2AmG8mJZeotdEpmdQhAAW</t>
  </si>
  <si>
    <t>1CxhAKEkkT4oQuWsjWtgwWcTMhst16xjBk</t>
  </si>
  <si>
    <t>1PKJJtdV3BSvveEcR5SBxnrXKf3huPPECU</t>
  </si>
  <si>
    <t>14LL4sGHQ8vTWQHyCwWMk733iLsYab5zQZ</t>
  </si>
  <si>
    <t>1LwQi4vE1kt9rNBwKqfpU4pNkymqBGWmJw</t>
  </si>
  <si>
    <t>14tbC1S8DazC5Sq2q7d8q1ezCYaAbtVqn4</t>
  </si>
  <si>
    <t>1Lje8YvxSSZDZfC3Moa4gFgRgtCC1jsy2V</t>
  </si>
  <si>
    <t>1FxXAZnGxLqmnVKAoCvsS2EV9X4GPvhQEV</t>
  </si>
  <si>
    <t>1BLV2U1Y15XRsFFcWnB6RhGHA26amo5Srf</t>
  </si>
  <si>
    <t>18GeqLEteepmAde2owv2eZgERiXyLrqjPv</t>
  </si>
  <si>
    <t>1J8V4FyLyezaZbLLsSRu7BK9MCD1G1d4Jh</t>
  </si>
  <si>
    <t>12WsWhioToywTRwYReMvTCcWVFbKF2bTqM</t>
  </si>
  <si>
    <t>1G8LJe8ncU1Nc7W34GZGssdNttt7Ek4rfj</t>
  </si>
  <si>
    <t>1MuZzG5sUJHxe6JUq6RP8wT5VGUYjY8Nrq</t>
  </si>
  <si>
    <t>1KncaiNat8u4ScotrAVAiUhSAGta6Prz2s</t>
  </si>
  <si>
    <t>18eXJ6JjHFhBdh68K2QWF5fPP4fxW5E4t6</t>
  </si>
  <si>
    <t>1MYHoVCXeKja6qRKHhi3uzzhV8nP2e1ip1</t>
  </si>
  <si>
    <t>1FDzNszh5GiwJtuvs1PZcXpdGM19QSnGzy</t>
  </si>
  <si>
    <t>1Nt8jY5dtvR1A5cs4pC94ov5vzTn7myeYP</t>
  </si>
  <si>
    <t>176M5CfKH8tWj1JRDwpibVdUpKykAdgrB7</t>
  </si>
  <si>
    <t>1pRVPmgKM9n5cr4nLXW8qngEdmRRc8P8t</t>
  </si>
  <si>
    <t>1AumhGjKz3U7DayYBcgDqqyEpJhDzMYbDh</t>
  </si>
  <si>
    <t>1AKBCsUFRdGTM4wpqDd9zkRPj4Cg9CoVzR</t>
  </si>
  <si>
    <t>1BQrVZ3wv5wT8jLE4krWCSszYANtfMKzk5</t>
  </si>
  <si>
    <t>12XCjdHHBEMuqthrGJ5CRae28oQisSSXjP</t>
  </si>
  <si>
    <t>1GRZ2kpxMRonmttuZoKLyM2eADLbyA7A4X</t>
  </si>
  <si>
    <t>1KS69BYzATM47BsYw8HqAQShtSc5kyoFmo</t>
  </si>
  <si>
    <t>1Cf158DAXGhSMjDREaMj1SfVWxV3rRrd65</t>
  </si>
  <si>
    <t>138p4nsrYizWWbKa5zRAUYVeiohmW81xkj</t>
  </si>
  <si>
    <t>1C8kj2z8QcBz3uxWsmgpo3A9PxMY2qmGs9</t>
  </si>
  <si>
    <t>16dPWooCTatEfEEVuNurPXVBjrJKP3RZ5X</t>
  </si>
  <si>
    <t>1PW7uWmmJzwhqSXzgGHcD7ncga1U5PcdQZ</t>
  </si>
  <si>
    <t>1DUK3xbAXNWxHgETM78m3vuUnCjjZyQWhb</t>
  </si>
  <si>
    <t>1LSKctmmgMsX2Joy5WzrBRErS6GXSTLoaE</t>
  </si>
  <si>
    <t>1373eKgwSHr62io9L1ra9nvPHnegpWuKUP</t>
  </si>
  <si>
    <t>1NFiXY5GTKSH6jv57V9fxCx5f2esAcRpeN</t>
  </si>
  <si>
    <t>1BjbiCkdz163QpJeFQFCFHsBtg4j3NJaDR</t>
  </si>
  <si>
    <t>1qS2aA8PTQmTeJovGC2PdFafp7dxFRQvu</t>
  </si>
  <si>
    <t>18xfdwmT9QcjDxCAa9AAoNoW4kJQjTskt5</t>
  </si>
  <si>
    <t>1KXVLNBzSpByu9twr3GLdmynMU35qJdkur</t>
  </si>
  <si>
    <t>1GT1ad9HUhhyReTy1Zyv3amtGHhJnW3pWn</t>
  </si>
  <si>
    <t>1LC7ngMKvPwUPEtxfk1NdWb8RReGFe5qCC</t>
  </si>
  <si>
    <t>15HJZ7NJ4c977MaP145fw57PZKCKbg2qFa</t>
  </si>
  <si>
    <t>12M7pfA6tjEXPuXLu98aEGEXv235KV2MGo</t>
  </si>
  <si>
    <t>13Qd3Wzu7M8DgYnT4wpSwU4ZhJrQdGDZ78</t>
  </si>
  <si>
    <t>14jhuQiJuEVwDCS6fBcrecrhnRn3x3hxZG</t>
  </si>
  <si>
    <t>1FpFf3DtRDjPjiCMVVmD9JPgsA7nZEVjUy</t>
  </si>
  <si>
    <t>12GBeq9xGiYnviAw2Jc5YUrXyTghc71gE5</t>
  </si>
  <si>
    <t>1M6S36dmSsiKNCT5tmsdjpnJ8CBYnLH9vL</t>
  </si>
  <si>
    <t>14DzszJZA9gqVqDw3NJ81taVwAnU829G92</t>
  </si>
  <si>
    <t>1Lu9uttbWHMNa4M5KwNpjDPb5woMrAzUYv</t>
  </si>
  <si>
    <t>15FKXqoSpoLMy9gF6wq9hkyhhjtrP4ov2v</t>
  </si>
  <si>
    <t>1DVvU2Xkix8QVsdCz3zFFjxBjF4MccYAan</t>
  </si>
  <si>
    <t>1ACndwHHxoDnaF76PJygCkgnRAapF82xGB</t>
  </si>
  <si>
    <t>14JXzPSHWK9LVfAtpkgKwUwTzursvxSQVA</t>
  </si>
  <si>
    <t>13spREzoLvHv2tUMY6SdZKzwbgzYoY23na</t>
  </si>
  <si>
    <t>1Banh8NA39PAau1ktpLoUxxt5GZ3sMzj6o</t>
  </si>
  <si>
    <t>1GNhPwqVcCptC7VprEgMX2H5sRvTSwieHo</t>
  </si>
  <si>
    <t>1B6MGhXwExN36xLEyWhwaqEwuPN6Je2KrY</t>
  </si>
  <si>
    <t>1EaAcRhzi7G58isPYNhpSXDnLa11Bwv3JC</t>
  </si>
  <si>
    <t>19bhT3eG1pVmnp8nWsA5bMxMESTKubZpuT</t>
  </si>
  <si>
    <t>1PcMkY71BzMfTmE7C7q5TfHT5H6cHQd4G8</t>
  </si>
  <si>
    <t>14s1ch5wp5s6Dzs9VF8ZAp7d8VxBUNFuv7</t>
  </si>
  <si>
    <t>12k2vMW6o4FQpdD2p9AZrs3dq3fbC9JL1f</t>
  </si>
  <si>
    <t>1LNG5dpRzFB5jQuaTcSg7X2MzYrQGXDjCd</t>
  </si>
  <si>
    <t>1HLebVxa79MXW4fHopWgmEmkLrLSMd7YiC</t>
  </si>
  <si>
    <t>1CVbv19xitcKdegNQZ5ZyasxnNQWcuhmJK</t>
  </si>
  <si>
    <t>1EYzaxLHfFigubN1kbUyE7TshgVJkB59Vx</t>
  </si>
  <si>
    <t>15btpKNYeQwbEkig7pEquBxn9oUK144vAs</t>
  </si>
  <si>
    <t>15FZYyKPvZ2qPDumdJVfhvE1vrHHwJ8EVM</t>
  </si>
  <si>
    <t>1JaqFyXDVfdDGUoqdht6X2dAim6c5oqo5Z</t>
  </si>
  <si>
    <t>16yNsmToNdM6a6jNkQhC7TYKS23Tvg2umj</t>
  </si>
  <si>
    <t>159jhL3CyJdbb11YMsGVidSGddfwX99Xca</t>
  </si>
  <si>
    <t>16qcAZ7B9Efiivx7jMHtdVeUZoGVuec1su</t>
  </si>
  <si>
    <t>1HvoQrhqD6wZwEisZmeG5A8FhmLEuieDfs</t>
  </si>
  <si>
    <t>13sqMjxhX1dr5dz2fKVwpMVJqXYUvUV7M5</t>
  </si>
  <si>
    <t>1iyWnyzFTJZvsE6v5Pf6Hzys81U9HhWFY</t>
  </si>
  <si>
    <t>14dwPUQknzvWFtq62MoQTNtT6gdJexydJn</t>
  </si>
  <si>
    <t>1Q4V4ceeZenqNRbj6pYTG8w9fgueqieceM</t>
  </si>
  <si>
    <t>12yGC6gHm5Qn5Gi2sv3P9scDnurkNAkJP1</t>
  </si>
  <si>
    <t>18GNRjw5H9uRirM2cac1vXR2oT8hxpNF71</t>
  </si>
  <si>
    <t>12pfjWMaNBEfzzMQSF2ESWKSDokkLC4tqP</t>
  </si>
  <si>
    <t>18ZdJoMNufZ6tJCaE88NctDxJM57fX9sGS</t>
  </si>
  <si>
    <t>1Pfj2GsydxDwkfpV2FQbK7EJnAG1TaGmvH</t>
  </si>
  <si>
    <t>1M2LX8jXJApNHq8cSDQZSbgWLdMatT8hBE</t>
  </si>
  <si>
    <t>1LurNBE3DR34PSyBBivEfhaEVJq9PqMokR</t>
  </si>
  <si>
    <t>1E822NJ76GWEqAntjXXY9JRoLCa5YJaZtX</t>
  </si>
  <si>
    <t>16CGMyDauFQLLcrJxmYKFb9yLMLDfJjpyy</t>
  </si>
  <si>
    <t>1q1ypV8uzt2A8YzyZWYgesXgXPUEL9D7Q</t>
  </si>
  <si>
    <t>1NXSp4iGEWf1JAQSqw2BZ8w41HshZXtwVd</t>
  </si>
  <si>
    <t>167nEUG5hhcWT8HrWEELFb8CWT7JGuepA9</t>
  </si>
  <si>
    <t>19kpiUKbThYbnJst942WPFdgaCKYZ1kwJQ</t>
  </si>
  <si>
    <t>15p1hBwmXwv71pMk5rVEGnwv7aMQiM4WSb</t>
  </si>
  <si>
    <t>16X1KjZaHJGkSE2D79BwDcCsqR87hQp2qH</t>
  </si>
  <si>
    <t>1Euhp1S7fvwrgMrDvYYU59NvJVCLbwNivM</t>
  </si>
  <si>
    <t>1D45cDohyLH7vsshdJd1LEqiQVwufYzqd8</t>
  </si>
  <si>
    <t>1JCbPGTwSNwSFeTtNGZuUgV7JCL1NL4idY</t>
  </si>
  <si>
    <t>1PihQ8MfGSkkEygkzG61MRiQVSQwLTF7o</t>
  </si>
  <si>
    <t>1BQJM5Dj6WVvqx59GCUo1HhCRhPJimmYAw</t>
  </si>
  <si>
    <t>12C5acMHtVJn5g6Zxo3JvjKokKoe1SthEN</t>
  </si>
  <si>
    <t>1HN9mPoHqMr8YK6LKThw9rT1yEpDctBPur</t>
  </si>
  <si>
    <t>1H7hN4G9GQS4cTFytBit7K2bmj1MwLdXeC</t>
  </si>
  <si>
    <t>17og68DxqFUsEjBx6Y8FxR73f9evyiEFJA</t>
  </si>
  <si>
    <t>1GqMZeXNiLABBNjP6iZ3K46L9bGJGCcz3M</t>
  </si>
  <si>
    <t>12tc2WVwLzPWb7cfP5T3hsAMtD2F4W7bk7</t>
  </si>
  <si>
    <t>1LzvFXVBsiYY4mLn39M2ST8Pc6YYm8GrRJ</t>
  </si>
  <si>
    <t>1JV7DCrCxswwy8kJsnB53FDv8u7q5M8NM6</t>
  </si>
  <si>
    <t>1vELRyqJQ4sUc35QFTjHdfMwsqJYgMRZ8</t>
  </si>
  <si>
    <t>1Hg4C4EkiKKbfyvTot3jRRMhvoSNcLUuvw</t>
  </si>
  <si>
    <t>1GL2Lc5VAuveehxatP5ctPh9Ud3qUUJ8Lw</t>
  </si>
  <si>
    <t>1NfEuxEmdhMJABzswJBfHhFvP63cnDunMT</t>
  </si>
  <si>
    <t>14r1cFdsTMfAV58KECykkftFyFcrurzMa3</t>
  </si>
  <si>
    <t>1Mqvo5TQ6jFKgQ3emhGtQwNH3X92EA59sp</t>
  </si>
  <si>
    <t>1E4Wkb2W2biGqmQpPcqNtdR8Cm7PuoD2Nm</t>
  </si>
  <si>
    <t>1EHyBJYticbXS2HLGjpuKGm3DoR6tN1t7E</t>
  </si>
  <si>
    <t>17Ewi62rZq7VRXF7KhW5E2YJkcUn6iq92H</t>
  </si>
  <si>
    <t>1FBiZxGQ3yxHk8G1BXXnqJrCqvGwv1iXRR</t>
  </si>
  <si>
    <t>1GG8sEdjBM8QmwfZcC19CLJVqZSVzd7oAH</t>
  </si>
  <si>
    <t>12gypg82NSUxCyYcT6FK7mneicQTRDR7Ho</t>
  </si>
  <si>
    <t>19u64w9ACxLVs1jPfvEa9QrniAR995Qgft</t>
  </si>
  <si>
    <t>1KCxRPgT5PgXQSC2f3UaQJ7Jhzp8pjwSv7</t>
  </si>
  <si>
    <t>17eQ46iFCMFstvxHvrschDr575bsq1xKuf</t>
  </si>
  <si>
    <t>13vZZT5oEfznx3ezcsDciazrv1aMt39Wcp</t>
  </si>
  <si>
    <t>1PnMcxBKLvgcJkdcPgwCrenjNrWCA1tAuK</t>
  </si>
  <si>
    <t>1DEvFArQoAeRdMYiqSLQHgnHFkcGYK3qAo</t>
  </si>
  <si>
    <t>1HCyRqSNkkAeVRdT18TvSkG5audQHG4fE6</t>
  </si>
  <si>
    <t>1Nb3GzEkxJxiexy6fUvhhEL9hnN5zNWadq</t>
  </si>
  <si>
    <t>1971s7NxZvCXRiGeUBWDbiJHJNfgTVbPkT</t>
  </si>
  <si>
    <t>1QJ9uLpx9M3yBYcA8DhDQKcipRgp4Srsr4</t>
  </si>
  <si>
    <t>1JrcGLrKNdt4L4qTbBVNy1JuTxuLQfWvnq</t>
  </si>
  <si>
    <t>1LfrqmUk34PFHs82oSKx15pkB6iXb92vC7</t>
  </si>
  <si>
    <t>1MrtdG3Ksxr5BkBboRYM8GFcdToMWSScQ7</t>
  </si>
  <si>
    <t>1Pn7g5gkWzghsuLZgq4e5YAdyb2cETuE6m</t>
  </si>
  <si>
    <t>141C7TeyHEAwdY9jrZoeGY1981k83BqLNS</t>
  </si>
  <si>
    <t>1j5gutde9GT2YdFVqY3HUhU4obzcLPmpQ</t>
  </si>
  <si>
    <t>1MGrsFpxgxnAxLWUJPfa9tLhF9Pog43uv8</t>
  </si>
  <si>
    <t>1NsFjerxRepVjSWzoy9yzK6kqE2krjkMPt</t>
  </si>
  <si>
    <t>1FP8td9xCr9wQfEFEu2fqJ9A4iYqMkhZm8</t>
  </si>
  <si>
    <t>1428HmU2wmBQLURLVD8T1fBu7XtqL23Vcm</t>
  </si>
  <si>
    <t>17thQgA9crK7VFQRZDbfdMPdk5wKBbiJCV</t>
  </si>
  <si>
    <t>1G4McRFb8JCGZCUCeAvcnqDPWjPfk3obnV</t>
  </si>
  <si>
    <t>1CwF6brPiMjio9TVeAYaVyd9Rgstbszuqd</t>
  </si>
  <si>
    <t>1GTRdRcWLNKPhoq9EsuxH7kdA3Pn7ikfLC</t>
  </si>
  <si>
    <t>12ZimUWhwkkAWBs4eyCb4TBmbmHTfxsAZn</t>
  </si>
  <si>
    <t>1GQDKdqt58CW5cqHgMrBhvTvv8uDEPj5Xr</t>
  </si>
  <si>
    <t>18WKoMambuoLkuh2LzJqBMFH9L98rLZcoE</t>
  </si>
  <si>
    <t>13ofkmQZcWz2i2xbcKURRpxGqxqmTduc3i</t>
  </si>
  <si>
    <t>1ChBkXc4sq28Kfhmj6GfiTGG4APfHkSg3r</t>
  </si>
  <si>
    <t>17MtiR81ngWdLGMkx8MVHqHmGoiBWXghWw</t>
  </si>
  <si>
    <t>1N7Y5oSG1T7oYX9ytn4drrrNnkA6ZeyMbP</t>
  </si>
  <si>
    <t>15FgaqLhvGNDs1KKKiTh3csU5rEeJoxu26</t>
  </si>
  <si>
    <t>1LtHm38LVAPEaUvL6BH54q5DxLNt4etbgk</t>
  </si>
  <si>
    <t>1AKmPdP83i2KNxAUbyAHxnxJYqF54mV5wW</t>
  </si>
  <si>
    <t>1KAAzYbk1fgmhZoYsiMyZwgcV8sGTDGP3p</t>
  </si>
  <si>
    <t>1J3rA1RDgG6Ac41vvdbobEYUwfgKd2uK5R</t>
  </si>
  <si>
    <t>1BSzTiDqz9bgg5jyXWSS1PV9FKynL7xnVS</t>
  </si>
  <si>
    <t>1NrJyPF6DNbrYEAZQe4iTWkfoYwbuYWjd3</t>
  </si>
  <si>
    <t>1B4wVGxEuf2AUHgw3wfMyitHBRXUbVP9A3</t>
  </si>
  <si>
    <t>1J6T8VWhJyL6tUtquPmLKEYwPEEQuuXuXz</t>
  </si>
  <si>
    <t>1KS6jUHnnMTVH4P6S2pf9AK15SzQ2awVNe</t>
  </si>
  <si>
    <t>1Ldxr2p9W8tpKfs83kTD2qqEK3i62Kwzhy</t>
  </si>
  <si>
    <t>1CwS8RG7Q27Q4LZLKAdDfG4TZ1Ro8ySsMC</t>
  </si>
  <si>
    <t>1LozKdwYRvgLhBFph7jsrPCYepFWvWi6eM</t>
  </si>
  <si>
    <t>18y65TwnzrFJBQEoYSzkvonEHe9UvHeyDj</t>
  </si>
  <si>
    <t>1HSN5Ufg1egkcKUGztWmbDQ28Yy2jYUetJ</t>
  </si>
  <si>
    <t>141VdDAQN4n2KabhZiKhYGnSyXaNoCAtdi</t>
  </si>
  <si>
    <t>13duLyE3ehPn1hyvS7A5oP6sdfeVmyWeuE</t>
  </si>
  <si>
    <t>1EcoKFqDnmBm2U9pMnhwdDUDMcAMni91SZ</t>
  </si>
  <si>
    <t>1ESLLQp8F9RKPNRktc7NsmGYjJyTVXWahh</t>
  </si>
  <si>
    <t>1FYAn79QKkkNc9AB72wvhvpZJD9R7TXy6f</t>
  </si>
  <si>
    <t>1LEsGC49DbXq88yZ7zDUHdqCvkFvLYe3g4</t>
  </si>
  <si>
    <t>18pGDZMw5zqVrw4revj1dfNeycxsyEjQoW</t>
  </si>
  <si>
    <t>1N2zQq8Gch4mwkpfYQ3vJNNMNQm3zJLzX6</t>
  </si>
  <si>
    <t>16gPCinYdEZSYNfCfuZnWWR37mATcjYAuw</t>
  </si>
  <si>
    <t>1AkNNsU3kf8AGW4FQd6kjogxCRSNemy91s</t>
  </si>
  <si>
    <t>1Pi4pToEvjjceGPj3o7QjahNG9T4nZiFEa</t>
  </si>
  <si>
    <t>1KpWrDYXqCfFhgAm3TxWQ4BEj2YpmfpAVP</t>
  </si>
  <si>
    <t>1JcCWXzW36Qz2JZCki8MhC2GAR52mxnmfz</t>
  </si>
  <si>
    <t>1DKAQ7Siavdx96CDNufEnCdU5ZDzNuLmSD</t>
  </si>
  <si>
    <t>1846tcojM5dXqoX8y2XYHya8gmCDrjyzKi</t>
  </si>
  <si>
    <t>1BZe7FPfScYPzyDQSrqmXWxfaHgtPgDNkb</t>
  </si>
  <si>
    <t>19TpaWFVLkwhwHUE2fscGur6Vrp6Ut7voH</t>
  </si>
  <si>
    <t>14MM6swT7mr6smqc41PDTLeL5cfX5gedU5</t>
  </si>
  <si>
    <t>1qAj9mwchbCnakwwBiAoCvNc9JJ7qY25w</t>
  </si>
  <si>
    <t>1HbrHN9UdG312ZRTJf5tNjC1FahNYrhegt</t>
  </si>
  <si>
    <t>1Di61w8L1uPqWP4bFx4C63BEf7yXqUokW</t>
  </si>
  <si>
    <t>12AL9RqgVTr3apHNdHx1B3ZQ614FHL979n</t>
  </si>
  <si>
    <t>1FXswVxwLnoQNDnLPTtnjTcRe8tfHToiDw</t>
  </si>
  <si>
    <t>14xEbvwDaG2ughg3EnVzMmSa4CkW2haUT2</t>
  </si>
  <si>
    <t>1utWZ8KNiJkEQxX4kp7TiNQHAr9Rk78K1</t>
  </si>
  <si>
    <t>19cd2aSTFXXk78PDLWAVyemona4ypqJNrZ</t>
  </si>
  <si>
    <t>1HfZJfBwsMrGVmkWuGWhFgB4MBN9vjQxRF</t>
  </si>
  <si>
    <t>15BKnxeBkHU4pBpyzXwGSY5mnS3suXZhVj</t>
  </si>
  <si>
    <t>1A4bW4Ewr5Wzffh1Tt19kcdVRqerhZYY7u</t>
  </si>
  <si>
    <t>15m57aGkYM8NrZGT8WiZz8hP7fgTgoQaay</t>
  </si>
  <si>
    <t>1NxHnT4StwBiYZon7rSwaG7bQZTCtqzxgu</t>
  </si>
  <si>
    <t>1JPEjARtoBwb4nYhZSFs17jkGwunE9XPoX</t>
  </si>
  <si>
    <t>1HLDw9rbpGjZb81m5CuVGoU8ncAX2AGQ8S</t>
  </si>
  <si>
    <t>1Ls4ikMFwcqAsYVEXuvBgRhbcL45gTwMSz</t>
  </si>
  <si>
    <t>1F8NU4mbe3krY5s6D3wSnyyhxtbs6Rj3wj</t>
  </si>
  <si>
    <t>197vgVwT1bGCr181CPvrHsMGeaH5HU3XGW</t>
  </si>
  <si>
    <t>1HkAo1r9a5S4YRK38LaWSNZJrAKDMq7CuG</t>
  </si>
  <si>
    <t>1A1mJBMFnpMBWKyDLtmzdvm8FUjcKXZzLV</t>
  </si>
  <si>
    <t>1ND6TuUZjkWFAJ4xCPKcfFkTJoGuWZLpP3</t>
  </si>
  <si>
    <t>15vsfVuNuoyeEt1hZQyCzRWxFfhhVBFsgp</t>
  </si>
  <si>
    <t>1NNCdn8JSE6MaN5xWj6dshkLzgXWQaJWfW</t>
  </si>
  <si>
    <t>13HXPQoNWJSuFcmCnNAvJmDYJvweMfYsCu</t>
  </si>
  <si>
    <t>14XNqeJM2hE4FCmsuKoTFPEEccHNTumtD3</t>
  </si>
  <si>
    <t>1514bcs45nUEeTDy5iSU31PhRQYUxvZgzJ</t>
  </si>
  <si>
    <t>1Nrv5kFAnVd45igqfUecjrPcwaAT3FpBLR</t>
  </si>
  <si>
    <t>15JVXcCPKP7ghqv1axZhp37nNAfTap1MtP</t>
  </si>
  <si>
    <t>1PzzfQpm5ZvPHhQJvKor865NwEGkqACv7t</t>
  </si>
  <si>
    <t>1MrMvpFfxyzoqammmguUdSTzqnQzQk1r4J</t>
  </si>
  <si>
    <t>15PY21THQaQcom7LP5xfdr5nVva5bm6mnA</t>
  </si>
  <si>
    <t>18RxKxhr6ASqtPD2ftoddZfzCDon4mvv5i</t>
  </si>
  <si>
    <t>1KhsarA4ztA6jy78tCwmJn4J7DBkyeVM9q</t>
  </si>
  <si>
    <t>1Hm4NdxoxPwxbfJCkfdVPwZS6z3cez92Hj</t>
  </si>
  <si>
    <t>1KM7SLPLDQkQfEQMEZPmKS9pRxFPvLyie4</t>
  </si>
  <si>
    <t>1Guw76bsDpEsqmKsPuofRPpm3vRyAnmuch</t>
  </si>
  <si>
    <t>13vzV56RoqmoBkEEpufZUf9FfCbSeokMcS</t>
  </si>
  <si>
    <t>15QTMEbWHKN7RxqofU41v8gW34ySWwFaGg</t>
  </si>
  <si>
    <t>1PQzEpcdwCtPEcm5opWbeVbZ6VfzsBe1Zw</t>
  </si>
  <si>
    <t>1LNGHc1mWmcZ9wzDBgf3cFuhqaKzrXjSuF</t>
  </si>
  <si>
    <t>1PzGhvaZhCtiKzA5gbVDiyfouvsq2eaMcG</t>
  </si>
  <si>
    <t>1QJZFwK4jRBMkpAy7erEr5AaCK7L1BdjiF</t>
  </si>
  <si>
    <t>1Bh7RPZGPdcRWdjRyjd38qnoDkL25RzuQY</t>
  </si>
  <si>
    <t>1J2zqH5n53w3sxTDrMTXkPSFKYUFqXWsrm</t>
  </si>
  <si>
    <t>1MRhwQDXnpkcXqzopq5xyZcYoNzhV31zRR</t>
  </si>
  <si>
    <t>1LiGjNRkyR4MeKnaqi8ZkuMERS1z5ARKwv</t>
  </si>
  <si>
    <t>1GTw19KM9hL6KtymiEvtVQZYwUExCsS9EY</t>
  </si>
  <si>
    <t>1BGesnWpA3QqS3q5VgsSDmDXT9oLG5PiLE</t>
  </si>
  <si>
    <t>1JDryNg64MTESHdwqRN2zPRX4xBzFNH3vL</t>
  </si>
  <si>
    <t>12RqRu33jDSMe7ZFcKoPXa5JCCYCroz1SA</t>
  </si>
  <si>
    <t>1PXfXsGzjztSrHK2NKtv9JvuzQGcnwtGK3</t>
  </si>
  <si>
    <t>16ftTpMwZStvfd8uU9VeX36aLUrwaWxMWp</t>
  </si>
  <si>
    <t>13vGKcKkFdPgbAx6EK7zuKsHxzXwgTECLx</t>
  </si>
  <si>
    <t>19M5yXPjNXoa3ywzbroRrVpqB9fLtnmcdj</t>
  </si>
  <si>
    <t>1Dbr9g14E49LbXNTVGh7MbHoY4asBTBrRo</t>
  </si>
  <si>
    <t>1NvfZSxCi6h2Eq5nxXVDP8wNx9pE4bAGmP</t>
  </si>
  <si>
    <t>1AS9BZrrFn1b9AvixQCig61wYXFxc58iur</t>
  </si>
  <si>
    <t>1LArYTtSdEo5dJXSNhyqqKzMdshXgRkN5Z</t>
  </si>
  <si>
    <t>1CV89y22G6APaFnpS8Mh3cBvzCXsvs2RpM</t>
  </si>
  <si>
    <t>15CTEe3aWyeghWaeA4NZPMiDgzWdnUjeZa</t>
  </si>
  <si>
    <t>1JNy4M5KRPRca9g5QNL56FMvM2gDHXerUc</t>
  </si>
  <si>
    <t>1FEfzfWR2Yid97qEyb6nPXUbuFgPBpaCNq</t>
  </si>
  <si>
    <t>1DpeQBMcxfHPifKnkwH8m2yaUHyV3MQ2cF</t>
  </si>
  <si>
    <t>13zbzRnmuTZrDrTaTCh4Dz3nf2nBPCMc2F</t>
  </si>
  <si>
    <t>1Mhg6n9nPqmBofCEeNTSvS3TNf9xUDnx74</t>
  </si>
  <si>
    <t>1LDJi9hMH3NgNnrVspnJDyW38tpuvN16QM</t>
  </si>
  <si>
    <t>12FpBLYHYacnjAjaJpo4tGCewa698eRsX1</t>
  </si>
  <si>
    <t>1LxdmBCdxxxsk4DLkRRzscnUoCfVsjRpTs</t>
  </si>
  <si>
    <t>1Erz94D79v66ybk3yKzzyV5M6Nkrzj85n7</t>
  </si>
  <si>
    <t>1896vPbaHNRSdjWqEgWdikwhPa63AFSKHE</t>
  </si>
  <si>
    <t>19ZE2JHDaH7o6DimWuRoDfipfv2HydkpVj</t>
  </si>
  <si>
    <t>18LwehuztKaexbMmE4xGGq2LafKCQ6creW</t>
  </si>
  <si>
    <t>13JEs7u16fDr6nQrppF7XrYJuZpZKUkAu3</t>
  </si>
  <si>
    <t>19BzEje5AY793STKzWinvUMkehNCR4S1mx</t>
  </si>
  <si>
    <t>1D9L29vftVy46Z3hN1zLHLm7h1hE7tt88p</t>
  </si>
  <si>
    <t>1BfCo5vLPzm9w4BSkRYFqq4XQA524t3Mpc</t>
  </si>
  <si>
    <t>13jAQgsawBKsD6J6cbkqoKd44avJJQtSTB</t>
  </si>
  <si>
    <t>1HSsfJ7G1pnUTg2CV7rvS83m1FdKACgDNp</t>
  </si>
  <si>
    <t>128HbFmxWoWPCMYvHMa1vgNfqqEBguRNmF</t>
  </si>
  <si>
    <t>1MyEy9QidNG9rRnFM5ThbLL5hUN45GxbQH</t>
  </si>
  <si>
    <t>1JCfA5KNbNRdNft8X1oRHvRiDcQo5USGix</t>
  </si>
  <si>
    <t>1BADAAccWQ6TkUQ7aBuv2MzyrTFmcRJnfY</t>
  </si>
  <si>
    <t>1N6qxXrdHUUrT6bWjus6qBdtHMkKC73ZQH</t>
  </si>
  <si>
    <t>1KLrQT9j3R5PeyUiJ6bPUDEkEw297kfb7V</t>
  </si>
  <si>
    <t>19N3Gyk4iF9orej5nQnRRCNcwdos78Gevf</t>
  </si>
  <si>
    <t>18pZLJd4mUJq6h7GTYVTrr6waViqMSbBBK</t>
  </si>
  <si>
    <t>1CkJbqcWGFbMYTjFh4kEMz4wzDLKGs7KjD</t>
  </si>
  <si>
    <t>16ZuGvkszsTfXLYHM4bRMW16go3VqBGCK7</t>
  </si>
  <si>
    <t>1BzGgCzvS9SoNQmGFkzNfLHvkGe9YCtZnU</t>
  </si>
  <si>
    <t>1GW4bH51n7wtCiRxAmynb2LL69bcKMgDcL</t>
  </si>
  <si>
    <t>17qwTQjLDbhxwjtm46QdWJ1X2eu6cvoKsD</t>
  </si>
  <si>
    <t>1KrszUS71eanUYD54vMj1UBT1McszCJwTs</t>
  </si>
  <si>
    <t>1CKnAhzNrHYzPoGKLf8P4xJKsm7qiDcKeb</t>
  </si>
  <si>
    <t>179zAXD9MSaouLu2FUv94VuTkVcCPbN8Tm</t>
  </si>
  <si>
    <t>1PwCZnwmJ6Gyzi6Pe3jwLaBzG6xT8CsZBc</t>
  </si>
  <si>
    <t>151LKa7Ec3ngip35roTLb4mEFbV76LDMfM</t>
  </si>
  <si>
    <t>1EgfqVWbpaHrK7yMJT6cYTzx8ZZXvA6yeZ</t>
  </si>
  <si>
    <t>1Fw3WABfimPCm96HTPBPGGA5jW5D3Syuna</t>
  </si>
  <si>
    <t>1ACf8VH4qr33jV9sk8bk8ifFu1Wi6qb7sJ</t>
  </si>
  <si>
    <t>12XRRviZfHMFNtGQ8gM1o5ZDdw2njBEeYV</t>
  </si>
  <si>
    <t>1DiP98L9vxCsKnaHNwCT3Um5EDEFZu8h2y</t>
  </si>
  <si>
    <t>1GvkCupZEVg38T8b8zKNmGHGGVF4w71G87</t>
  </si>
  <si>
    <t>1CAcXKVZhHE54L3VzLsDRgb629rYY9R6Km</t>
  </si>
  <si>
    <t>1NtKZBfzKPEDucn221F7ATNXYWTpfhszCr</t>
  </si>
  <si>
    <t>18xKkZFJQDhccGtwKH5nuD1RrkAT8vkbCF</t>
  </si>
  <si>
    <t>1LgRRxeEwXhKqHBaZuXD1pvgfFENMm9B7K</t>
  </si>
  <si>
    <t>16AJ3NBMy5swCjSmBq7oYexJyFBSgdj1bH</t>
  </si>
  <si>
    <t>18bG35CFKm9x1iRqJLoMwPjwpu3EFL4B5y</t>
  </si>
  <si>
    <t>16RL3PL4JdZ94ev6dD4PCSMFBfsVScGv4Q</t>
  </si>
  <si>
    <t>124qCX5TqDZsi79Sn4E6bMXFUDWKAPy4CC</t>
  </si>
  <si>
    <t>1GE3w5gvq7Uhs7siywGRoz9BpPU6qLTMpc</t>
  </si>
  <si>
    <t>197f8ivSKyTcJZPon17ohHCoe96Hp75ony</t>
  </si>
  <si>
    <t>13At57aC6gKipsAEyxiCmfF12CZwFhazZQ</t>
  </si>
  <si>
    <t>13b8vTovBCxVRRWi7zDtp9SctdNQ1WcVug</t>
  </si>
  <si>
    <t>16UcJT8s17d3cP5T6spLuvYLKvDKhtwyTA</t>
  </si>
  <si>
    <t>1PLNCAjeBeBfKEoKoTXkeKYyY6nqfQQpEg</t>
  </si>
  <si>
    <t>1CcoPDcTcEEfpHw9BHRvBc3Pc4bj2BCoSk</t>
  </si>
  <si>
    <t>1DKr9tSoCc8YmwDLY15HXyQqW21FsrtvHd</t>
  </si>
  <si>
    <t>19fVMKJwv2yKepT5A44L1FMk3fqca9UGmT</t>
  </si>
  <si>
    <t>1P4Q7DdJBJfN9fQY98pR8qgu3d3gP78cZH</t>
  </si>
  <si>
    <t>1GXxi5eDjQcr2g7FRTUnAk8T8C63HjKJBD</t>
  </si>
  <si>
    <t>14pD6NACsqJQZLUNKh8RZSVCDaHHgr3ULs</t>
  </si>
  <si>
    <t>1DRNS19RRK2LbFPHR2ZDWETvBkmNwm7xH5</t>
  </si>
  <si>
    <t>1AsegA1UQLYnT96tnzVRZD19y5bnHFyEB9</t>
  </si>
  <si>
    <t>1A8StKUa8pACNeqfLKq3vqWuSj6qYfVWVU</t>
  </si>
  <si>
    <t>1B1691moXbvBvidKzXqBirBXX3Gbuh91rN</t>
  </si>
  <si>
    <t>14kU5TNifZy99HPwePFePJ6Zh6LasMVfFi</t>
  </si>
  <si>
    <t>132PajaMXmA9FJVB2knp9cuJG4Vk2nD9Lg</t>
  </si>
  <si>
    <t>1EHYKhXpqWxp8WJE95kCYH2FSiur9s2AvE</t>
  </si>
  <si>
    <t>1Q29r11WVmwa3961R3UorkhJoH7wRMXPZV</t>
  </si>
  <si>
    <t>1Fx28Zsp4X7Kouvfspoidj6YMKvJEAmFQp</t>
  </si>
  <si>
    <t>1MPXCARk6c7LC8ms1VrW9DcKRqNj2Zt7cv</t>
  </si>
  <si>
    <t>1GRFY7Dq7AErK7bcCWxdjdviH1JginEWyh</t>
  </si>
  <si>
    <t>1Lz9QjV1KC3griEg3Y1EYGmH7vLXx9EK9J</t>
  </si>
  <si>
    <t>1HrScrRBq8gcG6DLwGDP6PLH1qJaPXeES6</t>
  </si>
  <si>
    <t>1JjTGbn27eD8hEtzjV4TCYYSibi7MULvUt</t>
  </si>
  <si>
    <t>1F6zsy7vVCbryVSjgppFQwAGiMVFxDghmF</t>
  </si>
  <si>
    <t>1E3jZoVnmSohC3c7WH1uThRBgHQE7t1go</t>
  </si>
  <si>
    <t>13PHNJvw5eRo7FNTXdeE69YCGMaeN154Lx</t>
  </si>
  <si>
    <t>1GgLJGytV5zkVCrJ6ZHcuR1gUeUvH9zmkq</t>
  </si>
  <si>
    <t>1FdceGVjP3PZmFzdn9tzedhH8EtQtNywg1</t>
  </si>
  <si>
    <t>14DXWDFQBz5sQjLrE1VeNwuX1sSfomainP</t>
  </si>
  <si>
    <t>1BJZqqSdJsHuV7MDY5u3TwzjPQvCFQdrFC</t>
  </si>
  <si>
    <t>1EooB1cUWJHUTDrgMwK3wijiqf7yB4kAZQ</t>
  </si>
  <si>
    <t>1NB2tDuKVxeAt9dnRt9QcK21N6akpVMSBN</t>
  </si>
  <si>
    <t>1HVuaz625v6m1EXNvZw2mZZsnnP2zHpUwd</t>
  </si>
  <si>
    <t>17kxqYAYBwa7A6RuVtfaVb5z93xbeo43Uf</t>
  </si>
  <si>
    <t>1GrRXM7AZcTCHbWvTggxtQUiLwYwsVByPx</t>
  </si>
  <si>
    <t>1Cw1m6pozqkwkbmD3vEW8QQBkmB7SsygWj</t>
  </si>
  <si>
    <t>1AcxYtX6VoECgd4nyPSbhKbrisJh2f8xuF</t>
  </si>
  <si>
    <t>1FKb8pzen3TAGEptpMhZu2fQNpojagZPcQ</t>
  </si>
  <si>
    <t>16JdHmGVYr5Qk23B4o1btHaT3tdEpS2gy8</t>
  </si>
  <si>
    <t>14bKJvzPdTFVNSa8t64utQ1QwBYbovVSdz</t>
  </si>
  <si>
    <t>11EWe4JXKRisMmgc5gzfKvRTwzgXzgnKz</t>
  </si>
  <si>
    <t>1GjpC2DXhNjk1Mt9fhPgztGpfsKqoJ84iN</t>
  </si>
  <si>
    <t>1P4KoNXthmCkLaCVCCskzgT2QDj9GnFHNw</t>
  </si>
  <si>
    <t>173yw6dkuCeLS5GsJDVHuSeRGaAScGPCsP</t>
  </si>
  <si>
    <t>1MfftZVBniFeMyovWHPpSeuPwf2MA1XP9G</t>
  </si>
  <si>
    <t>17pTQYnCxHK3LWYrWnHw6TYufqNPkT1nyt</t>
  </si>
  <si>
    <t>14Mb11ahrw1sC3kxB7yQyUZJmew8mNmgxk</t>
  </si>
  <si>
    <t>1JSxUUH1SzJRiA9tgBxu9XyVeekFMqjEH2</t>
  </si>
  <si>
    <t>1H9UsXdxKEoUSPKfVKvEgqcaDMVwMAKfjN</t>
  </si>
  <si>
    <t>1K9f14f2UTtMXpdbFcVAxcXbNhs1bxihRj</t>
  </si>
  <si>
    <t>1DkqT6eLg6nTdMDWghshmJFViK8S2iW7MT</t>
  </si>
  <si>
    <t>1KJRTwQdb6jJHqZbK8kezbdG9sGT5qEzQ7</t>
  </si>
  <si>
    <t>1E2k1NLjd7eXmHVRiQYurYYSsbH9q7zuve</t>
  </si>
  <si>
    <t>1DFYpeim7M1Uu7sNznDU6pNYf8gL7YaVz3</t>
  </si>
  <si>
    <t>1DiQh7M8to9w2TxDWPUr3WQtLAtL5D8QqX</t>
  </si>
  <si>
    <t>1DFakv61ZAxRc6o4AGR2N8v17LtYCH9ASS</t>
  </si>
  <si>
    <t>1NxHDLfUruriFHPkinDHekhVNiMvoMSwwi</t>
  </si>
  <si>
    <t>197skJTbUGDjFDQrACJdMaSKJiuEnXBLnv</t>
  </si>
  <si>
    <t>13SzHNGmoHbhjYDvhhB5cZiftsVKg56ync</t>
  </si>
  <si>
    <t>1EKGHP3LN3RQcFmurUezjESvighhbYycJr</t>
  </si>
  <si>
    <t>1Fe4fUyJkQ8oHcR7BZYo3dmJeZH1ThfbYq</t>
  </si>
  <si>
    <t>17Ut8tcW5ckAKUmxzq7A37txu17Un9S58T</t>
  </si>
  <si>
    <t>1MCPAxbdy4SfFP8xznM18uU3eZ73faL66H</t>
  </si>
  <si>
    <t>1QFo5UiiPvkYHsbEgC51DZSBbTg7cciPU2</t>
  </si>
  <si>
    <t>13bPmmB8CNtCvZfuPRNPj4tUcxyLRb8gDQ</t>
  </si>
  <si>
    <t>1NuDDhcPbM4H6VheiZnF5e6gyVtM4imiau</t>
  </si>
  <si>
    <t>12RY4JJPv69SD4yCtHZXxBigyFFjFVpD6H</t>
  </si>
  <si>
    <t>1Nh7RnkTcYFppDZUAzn2unT95HiGMhFgEM</t>
  </si>
  <si>
    <t>1p4eAuLY4K18yK6EcBuet5KwLWgReN9n2</t>
  </si>
  <si>
    <t>17xYSm6MV5Mfo8TY8fpJ9T3CdyVaNeBTL6</t>
  </si>
  <si>
    <t>1Mk2Tkys7QwmUWg7rW7RtcVk7VWKL4oTmr</t>
  </si>
  <si>
    <t>1JK9AgYY8eXmCSGf9T87xvB35AEH8gcaP</t>
  </si>
  <si>
    <t>1KpeqZKoz1y6LP9fEG3dTb2DbKCV5aYzkX</t>
  </si>
  <si>
    <t>1GRkaiZv9bQMcHQV8CD3k6suziX4DB9rKX</t>
  </si>
  <si>
    <t>1BAcFX9xBQf4Tdh9J7tSSCkch5NLhV13vA</t>
  </si>
  <si>
    <t>1CzqGEznmW6vwfNDrkDv2c9bf2S8mRm4DU</t>
  </si>
  <si>
    <t>19FT5Srsx6BZv1tMGeooPyLJqaNdXbWj7i</t>
  </si>
  <si>
    <t>13Qv35ZJEJZxNoRuRGTrAmfgQGEuxe3jiU</t>
  </si>
  <si>
    <t>1Akz1jsS7ZFr9Hqe4UbMdgZ1vajGUiwutJ</t>
  </si>
  <si>
    <t>12gBgZfwsqUEwwJhTddiASLTEGjcLWHyay</t>
  </si>
  <si>
    <t>1PmoCWgr6ZUVLRxZogPUt6Cm1y5yVTPX7r</t>
  </si>
  <si>
    <t>13o1K898rYsJM9dP8PchyuPQ5BFu4TBUtZ</t>
  </si>
  <si>
    <t>13nNUqeVeM7N1ZL1TXwakPFaTeFU1GKQ9x</t>
  </si>
  <si>
    <t>169KVGwtESFPcyuDbP3kZBCepzhQa331m9</t>
  </si>
  <si>
    <t>1Ezz5DF8fXeajvmtQpn4tpNGJMS1Q1NBF5</t>
  </si>
  <si>
    <t>18BD4uPpM6GSRC42FAE1jPhm3nTTE4M1EC</t>
  </si>
  <si>
    <t>1KEpufZndcyKE7wdL2BYQtvqwjJzJUo2Z6</t>
  </si>
  <si>
    <t>122Y5SzEvr4PicjYfK8LtLproPMM9iA5xg</t>
  </si>
  <si>
    <t>12uGZXNmtGiyTJoMDJXYx9sXuJ2N98AwK4</t>
  </si>
  <si>
    <t>1PqRBsvtigZYCfHKaSdZeh2uYyVz8PyL94</t>
  </si>
  <si>
    <t>1CtFTcc3fL35Tg7GEcZXAMLvTd2QtcLost</t>
  </si>
  <si>
    <t>1DnGPptW27UgZGpGbzmE4gdGSsG2N57LyJ</t>
  </si>
  <si>
    <t>19ZVHzfFV9cqYdwHNHzSVzD7naFTFEYR8e</t>
  </si>
  <si>
    <t>1Chqp2SCSrn4rVkKFguJWg6yWk3nBeT5yu</t>
  </si>
  <si>
    <t>19FHv4hEToDi8kA1KKvTN2sMxzqTvMq4uf</t>
  </si>
  <si>
    <t>1CEiKs1oeNZr2EJjmDY36hF9cf7W9t6zaq</t>
  </si>
  <si>
    <t>1KCGNt1tVjbEEBcTN79HLA4zAD3SUGvUQU</t>
  </si>
  <si>
    <t>1DTT8ZEoGhRELWaMems6Muf89SBJ7xMcej</t>
  </si>
  <si>
    <t>1JoVnrkEM15NNB1EV88n6SRjKcSzR9GKGr</t>
  </si>
  <si>
    <t>1KaAoDPbqcDTePSjvNYxAisTT5YZrRRKxN</t>
  </si>
  <si>
    <t>1FxsTPqNv9rwVMGcSBAQAXYktKbnbCG4N1</t>
  </si>
  <si>
    <t>1JnXsFM2FTQiRnuVYDqo7yVVjdn4rW5N1v</t>
  </si>
  <si>
    <t>1Hfa9voKuAzZkuFZ7kYjrPiJetwnhqgpWv</t>
  </si>
  <si>
    <t>1MSy9LoBDos8vNxw7T7owQdKJdjCVqz1Tg</t>
  </si>
  <si>
    <t>1DvG5oVC4aMggZF6vzCBBAMEKCZbR9VwPR</t>
  </si>
  <si>
    <t>1NGpywquffRaeac4jJU7pU8FAgMHcMjpkk</t>
  </si>
  <si>
    <t>12EWvmvZnCRi778owVfLjyT52WQFaiDKcg</t>
  </si>
  <si>
    <t>14rQvjD3YG8m6Hr7ALpauTyDoDepjmCij1</t>
  </si>
  <si>
    <t>17aqALVMuMVZC2V1tcKWfzuFD94o28Ngds</t>
  </si>
  <si>
    <t>16dBoRXkSEFeMkHojp7uvU56TwTTazxwe4</t>
  </si>
  <si>
    <t>17j69n11gHcjCGvMz9jRhgpYmE1E8Jbhb2</t>
  </si>
  <si>
    <t>15EQJMmGH6x2rzcXS2iRxLPYTJvwN4aJVn</t>
  </si>
  <si>
    <t>15Gz4nSTAsrdPAmYHXuywpKXL96AQBH4SK</t>
  </si>
  <si>
    <t>1J83czXa7v945hAfaeUxh8uQ35uXb9msYA</t>
  </si>
  <si>
    <t>1FVwuoUBztc8cyQcNkbH9XuRbVos3xAbHd</t>
  </si>
  <si>
    <t>16cXtpnf6zWXDmwsFhoWCKmXzSfR6kFsXz</t>
  </si>
  <si>
    <t>1FTmN6s8D5C44VLCycQqN5nrVeFyKSLYib</t>
  </si>
  <si>
    <t>12NzfD8vzZo5fndKHV7SQc81rMPDgFJj9i</t>
  </si>
  <si>
    <t>1CbiQxfY5ctdpv6UPeKc5h8u3kyx4CTUqB</t>
  </si>
  <si>
    <t>18QnLEsFfHXcZMaoK4BWfhPGPxVMwTSSFz</t>
  </si>
  <si>
    <t>1B3S8KQ7arMwRAVgf3DAb7QCZ8jgJDs6ah</t>
  </si>
  <si>
    <t>1KiLnxYKcEXkuyvUUAroE2MCZZurV47kob</t>
  </si>
  <si>
    <t>18PxuKx7EAuRX9SjYz2NRHBvSUx4QrKs7D</t>
  </si>
  <si>
    <t>1K4iFkdPxyYZVNj26rfNNPqvTHpap39WxY</t>
  </si>
  <si>
    <t>1C3MbseNcswhzRLrVy63hDGNhexvuVKEyN</t>
  </si>
  <si>
    <t>1AyETCFXDgZkQBZpu4LpHxUK5gn6sGg5S2</t>
  </si>
  <si>
    <t>1948D3uXU6y9HeD9ZNpmVmd2Nv7GLbkGYq</t>
  </si>
  <si>
    <t>1CUxpJX19Kh84BzRJMKvoar5YDZiLDBJh2</t>
  </si>
  <si>
    <t>1LgB5jFF1r6ZqagyhUbdoJkRLeQyvLM8d8</t>
  </si>
  <si>
    <t>1KmHqX1pyniTGwLjjgrkiz6DAiWWQhwvpy</t>
  </si>
  <si>
    <t>112LSQZ3V7MC2Nb7FB8t2MN6GsWMMfoXyC</t>
  </si>
  <si>
    <t>1LeeivUnqQ6s1VDjCpfms8LnYWtqKAqcAT</t>
  </si>
  <si>
    <t>19Qee6vQKABvPqCXN9TbVcbRD7WPN8BvYK</t>
  </si>
  <si>
    <t>1MuugBeP7FZtFNyzNrPxKBocowny8BbXpa</t>
  </si>
  <si>
    <t>14UJBDMSeAvxznMgwiHgDx18HAL919rezn</t>
  </si>
  <si>
    <t>15qdJRgVaRSKGVqRYhdUSuVudeECpi3sGw</t>
  </si>
  <si>
    <t>1HNNJs2QQxgezqb5bVzETzVGj3KssTA149</t>
  </si>
  <si>
    <t>14GteN43BhZdAvLcqbAfxzUvi17NxgbKkQ</t>
  </si>
  <si>
    <t>19GiCtHenu3XYKVaAheC3kaZTVUSuaRnS4</t>
  </si>
  <si>
    <t>16yzDeVYwv2H5nhGzYpb72ridsg5h9gU6a</t>
  </si>
  <si>
    <t>1JQnf4QycGFK4QKFL6ZJ6aKXJY42MUtDfN</t>
  </si>
  <si>
    <t>1KLvqaRMgjeq14KmGXRmmcgednR1uDynX7</t>
  </si>
  <si>
    <t>14nH4wP33Vs3FR5iEmoWxCTVy2cQLkLN84</t>
  </si>
  <si>
    <t>1FVEmkjTik3yWkwZtGYLcFyJ7SKoqwLCmt</t>
  </si>
  <si>
    <t>18dNEsBSR6dxnN6UK9NS52ETpgDRySpVqE</t>
  </si>
  <si>
    <t>1G2fzQSaBBPWLJWAjk1rTv36EjcyfRdAem</t>
  </si>
  <si>
    <t>1GTiwSptEi27hebYirbB3n97vNCXtVXeay</t>
  </si>
  <si>
    <t>1P7PrS63TLFdyamvda6CTB3K72DDZArf58</t>
  </si>
  <si>
    <t>15QPKHa3G9gqCudvLUoKu7q6a1bVeGjYxP</t>
  </si>
  <si>
    <t>14W3qC9Y9x4vYpoqPU1bePL7eLePG4BjL8</t>
  </si>
  <si>
    <t>1ESJsfq4x8WXeRPwvz3tWM4knEsWHuoSqH</t>
  </si>
  <si>
    <t>19TzyZ79wmJFe5TteFMqgZVwgEbL7cJqze</t>
  </si>
  <si>
    <t>1D6CDh721VjBaoZsfRAxqQWU8m9D5SdnMp</t>
  </si>
  <si>
    <t>16qjAjuPFFCrCpn22rZTGEv4sdDk9kgvA3</t>
  </si>
  <si>
    <t>1FuxdLKHfYwsf5cDyjBnSWU3KSFNGUqXgh</t>
  </si>
  <si>
    <t>1H1Hjk4SgYHmM16TxuWdyNaDFSLLxMjgD</t>
  </si>
  <si>
    <t>1LixFnCAXJk9HEeqFJLysNF4XfHmPHFgvU</t>
  </si>
  <si>
    <t>1Bdq1qasbGwvX186UwXcYuZNTyWtJMsUSR</t>
  </si>
  <si>
    <t>1LXFPAJj1hPyhNagKjZfzjb4K8YR6x7Gsf</t>
  </si>
  <si>
    <t>19cgP4ViiDXcYqZdgEyg17nucoU2TnYpE3</t>
  </si>
  <si>
    <t>12Wx9zAnGuGCwWoXHFKFmtD5gEU2CSGrtv</t>
  </si>
  <si>
    <t>14VNXgDdZh5UnqbhiCvzNcttgq1TKg9Kya</t>
  </si>
  <si>
    <t>1HHp6WbmxvR9cHAtjXejRLahnC3MSwUZdn</t>
  </si>
  <si>
    <t>1v1ucx1HdbF47UL1U3cGFR4rk5Vkuke8m</t>
  </si>
  <si>
    <t>1NmYECzeVL5begjYiLmhRcuGcDtBeRm5gi</t>
  </si>
  <si>
    <t>149yH12Ygh8CAPJCV7yfKYmCQQadToP9ia</t>
  </si>
  <si>
    <t>14D6BR5bPoCGiVugcpNUxPxcgeae41Nx4T</t>
  </si>
  <si>
    <t>15af2msJvdFFU1JZCH4VEA4aYya2Fjgwdp</t>
  </si>
  <si>
    <t>1GU3a1H5ar75tqAkKoLLGQNukyBMvXvi9o</t>
  </si>
  <si>
    <t>1wfp1t5LxiJtXmVqriVV1TBf7QBVSoHDd</t>
  </si>
  <si>
    <t>1AX39KgRGPehkHitdquG4U2a7fzKKMB1ha</t>
  </si>
  <si>
    <t>1A4AEcDd5LdJ9PTtPF3dSzcSTo4EimnsDi</t>
  </si>
  <si>
    <t>1EbrbDf43ZdzhNjzq38rCHNTmZJr17MqUY</t>
  </si>
  <si>
    <t>121d6HUyeRLx7n9kir8zTg685q3Q2Z9EQK</t>
  </si>
  <si>
    <t>1LKgXAmRFdt6EmxFS4RhMtYLCGhCsdKtMU</t>
  </si>
  <si>
    <t>13U9LqDMk85L46Wg7Kpsa1rdp3MTms4XdY</t>
  </si>
  <si>
    <t>1CLEBZok8WHxz6GCLJBkBtoQP3z21jnUpf</t>
  </si>
  <si>
    <t>1Gn13BzSsKRsaZ3TBh6RhQWvkEgtcMwPvz</t>
  </si>
  <si>
    <t>1PahSyYJ12AMfhDsX5Nwg6LQ3z9zZ4djzZ</t>
  </si>
  <si>
    <t>1PHx46sb1QpgKn2npeYnRamdHn1W82VCvS</t>
  </si>
  <si>
    <t>1BQwP17n5sdHZ4TuAwFETG7AWb43PeXaC8</t>
  </si>
  <si>
    <t>1KeXU8EwXE6RPXDF3RbsTSyUr8nEWuiqB7</t>
  </si>
  <si>
    <t>141L51bpEHyqtWYUCMYtejqxQ5wFL2RGhw</t>
  </si>
  <si>
    <t>16W3zVEhkffdSsnjgu5kjjp3JwLvFcwAMX</t>
  </si>
  <si>
    <t>1BjzrEwafcVygjC9pvvzqchnG5Nr4bQRUf</t>
  </si>
  <si>
    <t>1K4AeBeHjuqkqeYMmrwFnchSUAxTwHmVz6</t>
  </si>
  <si>
    <t>1GfPq1Ls6X4NKMTNANMHG37pL3kJ27meFL</t>
  </si>
  <si>
    <t>1KTYnRc83mSBoWrGu4VkYVVVUm5hqigbjK</t>
  </si>
  <si>
    <t>1Db85bUZnK3yYxnaR9SYC6XC54T59LVHPk</t>
  </si>
  <si>
    <t>1CU3uDw22bMJHewzD1BDdFqpG16Qhw9gf5</t>
  </si>
  <si>
    <t>1CpyZFv2ovpTqGCtyKP2veYBsezVTFEQga</t>
  </si>
  <si>
    <t>1H6StEQHyMyeZqxeRWFbhCFwrJ5fxrBjsW</t>
  </si>
  <si>
    <t>1Jd6sw7mLfuq7c24ffFvwrEFnaNNdUf631</t>
  </si>
  <si>
    <t>19QgqxdCZpncvvtUeTcH6C4PXb3TzceZTb</t>
  </si>
  <si>
    <t>1EzeFzDreqm5eyxf1hN97Lczg9Yvs4DptJ</t>
  </si>
  <si>
    <t>1PTa7wkJb1LTVmsg36JzkxWwygrvG3Rfku</t>
  </si>
  <si>
    <t>1Do7YEGEvznrL1cdyhYfgXFixNYvxhKZLo</t>
  </si>
  <si>
    <t>16VvAM9boJAhRgZYjXfd287t7Zo3pL9kG2</t>
  </si>
  <si>
    <t>1MsgmkDkPixFadtEmLdGkmyipofDX3smmY</t>
  </si>
  <si>
    <t>18frr2uB94v3a2aGQdxp5ncuic8cufarth</t>
  </si>
  <si>
    <t>17pDPXmNVekAt6opEsWahhCqqu95B4bjdZ</t>
  </si>
  <si>
    <t>1JPBA1y15iQtYivMTrbiEr7eEHkDTs8fPd</t>
  </si>
  <si>
    <t>1NwK4jc3Fc1Yykm6VyCKLCk3JkvPJXBUcQ</t>
  </si>
  <si>
    <t>15i2tfUcxvCAmk8CDVP5ZdTBdCFAPC9RRE</t>
  </si>
  <si>
    <t>1Low8BbGzc843ZfHU9ZTRCU8jAqB7aByBY</t>
  </si>
  <si>
    <t>1PkYY7bPFBxodmP1Z3LEjgRTjZ4f9vfKKN</t>
  </si>
  <si>
    <t>17ggUBjVYLWZvYZGkwM8b7vL2nXWXc1Cgc</t>
  </si>
  <si>
    <t>1GMrQBvem4847wQxn6nMTS4FbZZ1RBQvg3</t>
  </si>
  <si>
    <t>1MwzrPaU7UER9C1TRyREucjbpswx5d3t7G</t>
  </si>
  <si>
    <t>1AAkrshwa6dDQcKpbJ9wtNv5HpnEgUGEMq</t>
  </si>
  <si>
    <t>1JkGHRnsEoEzuWCZ2zQxuqBmidxZzsZLkW</t>
  </si>
  <si>
    <t>19rky7vwLAx5gfESSxtCcfR3tEdEDMXMMp</t>
  </si>
  <si>
    <t>1EQsysa4TihBdr9nqMmqiDh9BBYtZfVeQP</t>
  </si>
  <si>
    <t>1FeP4KxbGP5MR2WEUCV7UG64oF8r8Hs4oD</t>
  </si>
  <si>
    <t>1EvQz63VSzC82AVbTMCr4NMsACS9TMbKu3</t>
  </si>
  <si>
    <t>13nfYPyATVLkpayjxrt2ShSZcr2yjj5FVa</t>
  </si>
  <si>
    <t>166t93eT7oWe7nV9sFLaNaJ9db353dH5Uu</t>
  </si>
  <si>
    <t>1ATSJXNSggKRcDthwBuZfEsYFiuV2Tw4Gk</t>
  </si>
  <si>
    <t>1ArMATVXsyqigQf4cDF3ZCKt9SJCbHAfR3</t>
  </si>
  <si>
    <t>1D9Xq9dV8dHTajXspj3YQgwngwCB8jkS2k</t>
  </si>
  <si>
    <t>1AZNhLSFLDJhuiXLbx7qyFBYZeTynRMh2x</t>
  </si>
  <si>
    <t>14RcnpFEL5g6hi9dD4bNY8ZJQURpSMikK1</t>
  </si>
  <si>
    <t>1QH4jUanmd5Vt8PdR3ByFaGLm3Kei6zP8y</t>
  </si>
  <si>
    <t>134uGEWi1KWLnmfdzvt1RgjM2ak4uQKP61</t>
  </si>
  <si>
    <t>1FpjiNTNPn6LHH1pRWo4jQP66iiRMNKBn6</t>
  </si>
  <si>
    <t>12578wmzfYz3fNPmWZYbqvSofUEKUeqZSa</t>
  </si>
  <si>
    <t>1FUKhXV9rXSPQZU7vhW6jkpRVGJPWDPXkE</t>
  </si>
  <si>
    <t>128nPFSeMh44LQqKfgw736hz5YqYctPUC4</t>
  </si>
  <si>
    <t>15XeJfcaBk5qfKvVSSe2XXfrY2fVzmMYjG</t>
  </si>
  <si>
    <t>13LsTaaJeKduZSMycSb5yneottayZCkrJc</t>
  </si>
  <si>
    <t>14kQ4mnS5mvUMdB7fZkNBke7nvtxbfynrU</t>
  </si>
  <si>
    <t>1LvawTB5nEZrcjKvqBkV3AK9kRvLGoiR5n</t>
  </si>
  <si>
    <t>1FiTZDWQHr95U5wLBRFn2o2UcG5kWpPJCN</t>
  </si>
  <si>
    <t>12YoR9MqJG687zfdmUyUnzhQLc1wsPMxVh</t>
  </si>
  <si>
    <t>1NFcAqrHmXpLvkA1Y2REMKBWqd2hCouh5g</t>
  </si>
  <si>
    <t>1HQkh1TEPnmbBoGwVbq8hSCirCvScLz9PL</t>
  </si>
  <si>
    <t>1PAiLEE1FGCNgCadXv4L6cedABG2k47g7b</t>
  </si>
  <si>
    <t>13F8DrVYgaGYcf28b7sJ35eiHtGaRRJ4NV</t>
  </si>
  <si>
    <t>1BkQ1xxPMbSqjVb8BcehbjQTBPxdsWdAoS</t>
  </si>
  <si>
    <t>147ySiyPsSmtdXpjYrxzBEF8jXPhJHGFXy</t>
  </si>
  <si>
    <t>1JBLA5eqifYXe84cedWB4Dvg1EATkwqFF7</t>
  </si>
  <si>
    <t>17BsNZCUQ9Ae6xAtHd3vJQewcpBiVPjycn</t>
  </si>
  <si>
    <t>13hfz875SaydvS4aHRQgeaMmJzjQHjuVcc</t>
  </si>
  <si>
    <t>1HNJSJ4VtisvRcG7quMzYWdDE746RYHKfH</t>
  </si>
  <si>
    <t>1Dbv66zmJjbBcKcAof1ZxPVDZXJKtK3HjX</t>
  </si>
  <si>
    <t>12y1Ct65VZX7pxDT4htaufaRmTudYu7NDb</t>
  </si>
  <si>
    <t>1M2RKig2dnirW8vsfRP4ta9HE9NZ4KnXYz</t>
  </si>
  <si>
    <t>1KpjV1ZqfRfbPLRAPqR7tqcC9JWPtuoEd1</t>
  </si>
  <si>
    <t>1BUWVrQEErvSMLRyL9KAyJZcedGUEKyMYW</t>
  </si>
  <si>
    <t>1Ctcch2ch6gaGBi488T7S7WAPG3sDLZqNr</t>
  </si>
  <si>
    <t>1Hifbt7argWVcnfSm2YKEct5TxauL1hLzP</t>
  </si>
  <si>
    <t>19kKoVHmFxNurSqi6yyZZ67REQA6fWHFj2</t>
  </si>
  <si>
    <t>17fDqcJC648FX6U4P5QWMZSTVF5Du4PgUA</t>
  </si>
  <si>
    <t>1AzFtB95KuimmXKNMh5cwMykMBXMZj6LVF</t>
  </si>
  <si>
    <t>19tjHNSPxekznczaTWaVPWfFcNcq2CYcRd</t>
  </si>
  <si>
    <t>1MLPi1yFUdtA6JaWVo9HS2R4BeEoDXd2Sr</t>
  </si>
  <si>
    <t>1F4nRxptGw963JNgP8waGDpmyHMzgo7wQD</t>
  </si>
  <si>
    <t>17bEVxsBbXjJGphkWx26LYG6Q6wRvZdfpE</t>
  </si>
  <si>
    <t>13LAwSGQsx9jUUwZhNv2hRau94CdZ13MvD</t>
  </si>
  <si>
    <t>1H5ni1DSgPwMBtFvVao6MtH7QvjKBWTiXb</t>
  </si>
  <si>
    <t>18Lu6tLngz934GKF28z5zsobt7GeWxSBPg</t>
  </si>
  <si>
    <t>189ifJD14jkAJX5vqwnx9vgd59FySN6fUS</t>
  </si>
  <si>
    <t>1C3j43oBar1DwHC25KTUJRc5sYcct7RFvz</t>
  </si>
  <si>
    <t>13UHghdD4w5XUifBJbfJ22QuL9J2AMstqB</t>
  </si>
  <si>
    <t>1De2AacCptF6qq1Be2uj8yTPEdqpFGnahU</t>
  </si>
  <si>
    <t>1PddKXEZnjhJSeJHevohkBcWi749Kie24c</t>
  </si>
  <si>
    <t>1ATS2g3viUGmm39YoH4VeQcq4bN1tuuzqD</t>
  </si>
  <si>
    <t>1F2WBafeTzeZhvv2CZHPiLhSFQnrNoCuat</t>
  </si>
  <si>
    <t>16x8i3oY6SyvCTYaHzW4HvmLwsbx6PAWRm</t>
  </si>
  <si>
    <t>13L88uw43RtEuwz1ccwdxQBGbNe3pzkfMp</t>
  </si>
  <si>
    <t>1KL9PMkLg7tcwwPdMQJnaK17jpQkNZCNgk</t>
  </si>
  <si>
    <t>1H3V3cqLGQ45nGFps1LNBuN6T9Lvyjpbjn</t>
  </si>
  <si>
    <t>1F62gTRUoKWozW4o9p78Xs29A5N9XTPg42</t>
  </si>
  <si>
    <t>13LoEYVP7HoFDfECEPzoHqMj3DPLnnfUJW</t>
  </si>
  <si>
    <t>1LNnmjnjo3Tb94cHVZKNcuQKScaP7bMYDR</t>
  </si>
  <si>
    <t>16yecz9SLRcrXKUPjDdEAf86HZTduuckg6</t>
  </si>
  <si>
    <t>15fpXAdTd7qp5qN1DjJBJycW2YN37zhCDu</t>
  </si>
  <si>
    <t>1GigYah76y97gzDrDdtgNBUKxyNDsUH7RZ</t>
  </si>
  <si>
    <t>12GfBjGnYxpTzr3ENy23rDfzY1tGvw5aeE</t>
  </si>
  <si>
    <t>1KnvjsQ5zaETUH8snqz4MB3DhHi2VsRJnu</t>
  </si>
  <si>
    <t>19a3XP8vEUocsPBMoNWKQgPBKhATwhL6W9</t>
  </si>
  <si>
    <t>15keBRHKDn6NAcGAmRsq8zekjYL9bi75M7</t>
  </si>
  <si>
    <t>16EPtRk9XhiQiY1Uaqk37ULv5g4F5fptXe</t>
  </si>
  <si>
    <t>13TAgrssJM7JihZN1BBsUXtTTKYVefsnkK</t>
  </si>
  <si>
    <t>1749caamhc3oJbwHBgu6YFHqfCYiyiJfSM</t>
  </si>
  <si>
    <t>19BHJdfejiXBw6rcZFRKUar9MetUHyVw6i</t>
  </si>
  <si>
    <t>1A2JZ7HzQWL9zzvGDia8N57DPwpDc8HWHw</t>
  </si>
  <si>
    <t>1H22fcwG7MpMez6TyVf5wPhkQ9nvxqfaFK</t>
  </si>
  <si>
    <t>1r7UYfvgDQdjBfYRz4RB2THZbNUHjmnjP</t>
  </si>
  <si>
    <t>1CvjDS2azt9ctRQ5Qnv2cF7ou9BkCNpH1</t>
  </si>
  <si>
    <t>17NCeKxr39Jp8QZsT9oMpue8HyuKHABdTu</t>
  </si>
  <si>
    <t>1B4qU4iMKyxG6C61vbNyNGDb2qYpbZybJQ</t>
  </si>
  <si>
    <t>1MDudBJghTDz4pZFrHz2E86DQvL7fMTRP6</t>
  </si>
  <si>
    <t>1Hdx5NKbofQbxQUfdgqnbB14BtT5QVeQWF</t>
  </si>
  <si>
    <t>19QS8Z3ueafKcb2B7TmuaqfxFkCu7KyRRe</t>
  </si>
  <si>
    <t>1AnqLL8UbCfeoxeW32dDhEHe521FLVwi7z</t>
  </si>
  <si>
    <t>1AhXkFXZvyFVQf2yfkGQCGEEqAhm3XP6Mf</t>
  </si>
  <si>
    <t>15p43QMGJqh5edhRJdAVwj2VE3Mrhb2mAo</t>
  </si>
  <si>
    <t>1LjLTNKUH8MpgXNw9gTEnGPZkgLaRXVbrN</t>
  </si>
  <si>
    <t>1NC7Ys7V2Po6xKExdjHemjL98w9vKXJGWH</t>
  </si>
  <si>
    <t>1GAcbbRy2NcvSkiM5BhcZBocBqiRfMcW9W</t>
  </si>
  <si>
    <t>1BpxQEv4P4dSfoQ7DGQEFKaDhD3sqi9BYA</t>
  </si>
  <si>
    <t>1LLUYAGQA4LRtAMkRSqwhvXJrHv19ny85Z</t>
  </si>
  <si>
    <t>133puFNRTugDqmbWr51u3RLR2sAXuNC4nh</t>
  </si>
  <si>
    <t>12rks9Lf5tzx9s7MywWGpg6Wz9FE89ud2t</t>
  </si>
  <si>
    <t>12a4jYCyenQgEz42VoNuvGkVvXMqZX2ws6</t>
  </si>
  <si>
    <t>1FbEqecyJpniY6p1FJ4FFBF7jJpkZnzzhc</t>
  </si>
  <si>
    <t>1F6awUYHaDJ4kc74qH2yqBpeYDUkFxEKW6</t>
  </si>
  <si>
    <t>12LJdu5AVoyDMUJHKvQGhh1gGeLT7yswNk</t>
  </si>
  <si>
    <t>1EBEwm725qyTuyhMQr6uJXQFBBqkkAt8Wg</t>
  </si>
  <si>
    <t>1FDxYHb57yxVFTpgrSbsrLzi9NjJqHcjJ1</t>
  </si>
  <si>
    <t>133t5j3Z8eJCqGJAvptfYZJkS1tnGRDcNM</t>
  </si>
  <si>
    <t>1GyzWoLQh2tEwgQ5WpojWgp8KE2iWooKFm</t>
  </si>
  <si>
    <t>1Q2XkXhyMSevqT1qkS1PKXoSYsSi66Efoc</t>
  </si>
  <si>
    <t>1Gcd5jACFt76yR2cCqXvabUi9FwLck9fqJ</t>
  </si>
  <si>
    <t>1JGTuogvzsd3edrqVKJHMp9DCwa2biKkzU</t>
  </si>
  <si>
    <t>1McnTrCDyqAtTg28sBUvfnhGv49dsnJRSE</t>
  </si>
  <si>
    <t>19KFWaYfY8pxsuBmeM51p7ABXpGNs4CAC</t>
  </si>
  <si>
    <t>179svg8hThQHDvCBFFdyWnkJJsWx4Rdifq</t>
  </si>
  <si>
    <t>12oVCpY4EjK8SxnYEPfsJHtgBSzN2G2ewS</t>
  </si>
  <si>
    <t>1NcgmYpnWmSQkL5LnyxyKusZNsecC9k55L</t>
  </si>
  <si>
    <t>1NAXXox2iMN9bEjh7CHyRjx8CL7xuWaSht</t>
  </si>
  <si>
    <t>1Ji6tpT3cyXHDmfs4ALD3eRRsNQPPCS75q</t>
  </si>
  <si>
    <t>12sUkNU2rg9TTK2vkeVaB2ZFcYeC8si84c</t>
  </si>
  <si>
    <t>1CtVsp3W65EqFVqpX2iivf5kHRzC9nHzHi</t>
  </si>
  <si>
    <t>183LpyaN1LnJ4ycg7Y34v8utYHMGJJ5zRb</t>
  </si>
  <si>
    <t>12npQ43HUoyLEAwS3XNZXn9up5mYjq8eGh</t>
  </si>
  <si>
    <t>1GDQALVSerxowjNG3iCBCAyWVu7MrQyrFt</t>
  </si>
  <si>
    <t>17W9rcpvtLU9vRpX2q5zCNUaAVzT1J94EJ</t>
  </si>
  <si>
    <t>1EVCVBgKLJ9f4dH2iBQfi3v5xooYMHeTho</t>
  </si>
  <si>
    <t>16p2fP76yAkPuKH9xERZswsQrnco2HwGz4</t>
  </si>
  <si>
    <t>1EstJQa1AJjhRqHw3XP8R4B6j7zFzVMaLi</t>
  </si>
  <si>
    <t>13Key185MJAxDDH1r2e5CXcG8SKsUm6Wiq</t>
  </si>
  <si>
    <t>1DYXyJ1mxXxjA2rVrScFtqDbiRTqdtCoF</t>
  </si>
  <si>
    <t>17uGmR94dWEoEC8oGCioGJtYj7B4zWphER</t>
  </si>
  <si>
    <t>1PaJ14iJo2ixkEz14Yv4F9xRBRkJ92riFS</t>
  </si>
  <si>
    <t>1AhX9AApQFRL1WnS4odzwDBU5GzGiZ8RVb</t>
  </si>
  <si>
    <t>1ALjDmEGGG1cet1Dt8tbfwcKCzuD3S2Pnh</t>
  </si>
  <si>
    <t>1K5a21MQsH2JermMnBNoSkT4ULp1Hvgj5</t>
  </si>
  <si>
    <t>1EA4fWSKmdxBxco78wHpjYdc13b9KSxJtc</t>
  </si>
  <si>
    <t>1FAdz2NGn4c1wz7DUazm4eeiYsacw7HKQA</t>
  </si>
  <si>
    <t>16oQMygJSs3k2fkf5YUoVkAgRons3CawVn</t>
  </si>
  <si>
    <t>1LByvqNjPRUwhsgCkrvQrtf1aPDZkA2MKJ</t>
  </si>
  <si>
    <t>1J55KmYjT9SwZ1yyHXBhCvczEgyjcjFJcU</t>
  </si>
  <si>
    <t>179Gf2mPE3yxg6GcKENtRntFKRok3E3QCN</t>
  </si>
  <si>
    <t>13Z518vNaLpMhiqECyvFMRSWdeXRA5fBZb</t>
  </si>
  <si>
    <t>1BBqRFfFFL54rD5s4MmkP4N3YWSKCaG4Vm</t>
  </si>
  <si>
    <t>1PZoHUs15D8Wr9nb1wMo7X698AbcEC9Bjo</t>
  </si>
  <si>
    <t>1ApdPCuJ35RD2vchQstSYmhgE8HtZD3FQp</t>
  </si>
  <si>
    <t>157LYzgjMfhMjjHnhuwmacACja6N4NhTMF</t>
  </si>
  <si>
    <t>1N57Z9Y8CS91Fsy6niCqBVYW9H9Xv4SnLV</t>
  </si>
  <si>
    <t>1N6nwDQMRFdFSaUtkprjW2DdRN82ML7sxA</t>
  </si>
  <si>
    <t>19UDpBNS3amoUexwF64pjvkzbdDv9TtMba</t>
  </si>
  <si>
    <t>1G4jiprKaVC7xqGQ1fZXXw3n7fKoWFtcpo</t>
  </si>
  <si>
    <t>1PQNpoyugnMwzo3Rn4AArmrfTRb7gFsQt9</t>
  </si>
  <si>
    <t>1N1tubq2Mkpi6FFa3a18NCPbNfvWjDt6Ph</t>
  </si>
  <si>
    <t>12a6oixLUH4fn9GXKRZ8fLbyG5zjYVChmt</t>
  </si>
  <si>
    <t>1sdrWwAK9scnPaENNw25j69iovTXAtQxQ</t>
  </si>
  <si>
    <t>1A65E7hnyKP59vEZBSuXjgmV8KeXCiHADW</t>
  </si>
  <si>
    <t>1J5HMDFYeb3kQZrB9YwgTRm35UbxLzAfWs</t>
  </si>
  <si>
    <t>1EjLQBFgHgNbwb7iQQUUsGUqNLeLm1RToW</t>
  </si>
  <si>
    <t>1KLhtiG2uFWQRbxL1ksJuxL5PSs5e9XaqE</t>
  </si>
  <si>
    <t>1NMgzrSZnQw9LN6wm6mFuwUMqaYz6ewrMZ</t>
  </si>
  <si>
    <t>1NUH2aPWRvhqXTCN9hnyGZH4tSqEr2TnNo</t>
  </si>
  <si>
    <t>19c6bL2zrsLiZfrAppxvEbThhxCx6mymcD</t>
  </si>
  <si>
    <t>1DreCXGKx9XTsMoq2VmiVos5QL9LqZBvAo</t>
  </si>
  <si>
    <t>18DPGiQdb2FVFuLJ2NnB7cWanVmeM4x6Hg</t>
  </si>
  <si>
    <t>1CKJjNkFkQv2m1FHzgTK5vFGXu8Ag9oVEx</t>
  </si>
  <si>
    <t>12VVWTmTxGKvFLaWEN5EHHvWTxv8NStena</t>
  </si>
  <si>
    <t>1CyZkGS69W52du95QdTQMA6yqAVGeTZ2Dk</t>
  </si>
  <si>
    <t>1PX4xCacYkYrrjqdcLSUnuuKrU5zQGGuTC</t>
  </si>
  <si>
    <t>13jiHAuBQkYwQccQd9B66u8CKN1t539FTL</t>
  </si>
  <si>
    <t>18X5SaXAvioqrj3mx9wzsYYv2T2n4CwUeZ</t>
  </si>
  <si>
    <t>1E5u14x8oj8S9UqQx3kQ9AQ3LQTBA8uGF9</t>
  </si>
  <si>
    <t>1CxThzYR4LkAUHKdMGmJ19dx1oj94EQDJ</t>
  </si>
  <si>
    <t>19e5anNHzkvpoF29pec8tALZ6eRsm8A5mG</t>
  </si>
  <si>
    <t>17Qsny9szPHn4jDQTyvhPhffPNYTuxiDFQ</t>
  </si>
  <si>
    <t>12tti34PnNiLQK8hn2ReM83YPrT8xLtqZw</t>
  </si>
  <si>
    <t>1EJ9kUN25By8kwQCRZscgR1yq6DCKfeeDc</t>
  </si>
  <si>
    <t>13TA1g8rTdisWqSAB1NUt6vnd1fmZkifv3</t>
  </si>
  <si>
    <t>1L3cF7dFMciW97P7sNvzVyh5fyCui3Wwfv</t>
  </si>
  <si>
    <t>18iQgC7vuyPyiFJQdi8Rz8X6ss8QcHbJE5</t>
  </si>
  <si>
    <t>1Gvw9F2Qi6pxhPnTkrEWqrFTD4teRM1WqJ</t>
  </si>
  <si>
    <t>1ENBH9MU1aUqiR8FFF8iGirX8j2wGoyobE</t>
  </si>
  <si>
    <t>1G347WVMX1sfaiHLTc9ACUpi9ebWMDh6VY</t>
  </si>
  <si>
    <t>1Lvb35bTtd4CkhLsRqi6doWADjYr6ErcHm</t>
  </si>
  <si>
    <t>19xTqV5aNVDbpqfFg9E4iAXRqVG2VstLko</t>
  </si>
  <si>
    <t>1PiYcVkAZ1Ry4AGXD1zKvp8NEF1twjwWEB</t>
  </si>
  <si>
    <t>133mMJAsMMasrF1Vyr5SC5EYrMYDjBe1Cq</t>
  </si>
  <si>
    <t>1K1xZ7PDGceEVmBGxg1xCjFFeViDHnQvYB</t>
  </si>
  <si>
    <t>1KsXDT1XgJpR7usuNJJZYk1zc4ybwk4RR5</t>
  </si>
  <si>
    <t>13MnFD5VDEn1f5j3t2kHM3mkdCvZNQudM1</t>
  </si>
  <si>
    <t>1KGCzxqUcCtJwbEE75gHnDp4hsEyUZFiDr</t>
  </si>
  <si>
    <t>1Bk2PfizZtmJa2NJgBk8ZmXsnQhkGEv1Ua</t>
  </si>
  <si>
    <t>17cFWi7jdLgzrDcboHgRegyDDzdwDzgkH8</t>
  </si>
  <si>
    <t>1LRXvQtSrtC5DkkAdA3gSoMZXGEQ9zPc1P</t>
  </si>
  <si>
    <t>1GbfePwVZVp2EaHvRHZRYRPoUZaZZWCWkp</t>
  </si>
  <si>
    <t>12tShcBj2i2Mc5fwvG91hT6GQPnvE3WRcw</t>
  </si>
  <si>
    <t>1J5F2QfxvZKZF4wMgPPG3r4uHCpMsiXifg</t>
  </si>
  <si>
    <t>1FDm6PjZFuFGMi42sRxnw2R9iAyHKmM57g</t>
  </si>
  <si>
    <t>1MrCafJ1mdXSNLEgUeoXvRdqvxCbYWJXcw</t>
  </si>
  <si>
    <t>1N7UsBXpvUtaWdqMT96kj6kuekdwoVtfqB</t>
  </si>
  <si>
    <t>17WQ9uLUuwqRWPAeUSmRxhk7SEPogEqjnz</t>
  </si>
  <si>
    <t>1KVJzVqmxmYvvTYdLGFArWwb77ydao2m7Y</t>
  </si>
  <si>
    <t>195dvWamZTLPouteWotvzyY4EhVHdtFEuU</t>
  </si>
  <si>
    <t>1FpvrtKfmFSGHPvLizvo4PVGHyxtYPCfAM</t>
  </si>
  <si>
    <t>16izy2Qn4utWswwosbdJELSN3nEyod6mJL</t>
  </si>
  <si>
    <t>17wAHHuvm5P4r4TKkbzc7ryKkXQS8dWh7q</t>
  </si>
  <si>
    <t>14vBUFM8R9RNmCrM7uW4VKFZeGoqSaa5js</t>
  </si>
  <si>
    <t>1L33LawMBFqAXfJMYb1Ar8SCrt9fCGLdXg</t>
  </si>
  <si>
    <t>14uRKRhbE88suT2biHWUcc1SeiAQKCy48c</t>
  </si>
  <si>
    <t>1AjWwP4xRRhRXG4etY6amGR8D5VkBf8H1q</t>
  </si>
  <si>
    <t>16oeenk96j1ygnb9JV5tTS2jXSX1FQwT3s</t>
  </si>
  <si>
    <t>1BxDWvRcSbZjtrPXmCJRVm7YNhwr2zpkQy</t>
  </si>
  <si>
    <t>1JDGxZwbA9uXkq8UAL8RKB1RkTcesTs115</t>
  </si>
  <si>
    <t>185m7zivpXkReLp87hSJT7kvSyGuGT3qEg</t>
  </si>
  <si>
    <t>15rWxf64HYHbP4yCQt2hMFtnR1mbWtbnio</t>
  </si>
  <si>
    <t>1QC86HUNGwbtpZsGgAoaMBCakXBYZ9AnJ2</t>
  </si>
  <si>
    <t>12bxU5qKP9B9NbvEZgLcZMSkCg199DCm53</t>
  </si>
  <si>
    <t>1ENN33XSNWCMTbrpXkX54nXUj63L64MNoP</t>
  </si>
  <si>
    <t>18X8kXDc74rKNAwHLYJ29HLmWWqTNjJvSQ</t>
  </si>
  <si>
    <t>1LWjVExvzh17tQcyhBCvZ6T8DdukKQEf5x</t>
  </si>
  <si>
    <t>19T7bAsEu4jBg67fBKTcaGyFfSij9ZDwU2</t>
  </si>
  <si>
    <t>1P9S9qh351mevUADgkCSZw6TZRV3GLgUTQ</t>
  </si>
  <si>
    <t>17B6LUiiHLDxs8ocZcjcxbLbZBoZkBz8mp</t>
  </si>
  <si>
    <t>1MMjkCtb11n8ZsVUwoYsMnEtX92kxzGXmh</t>
  </si>
  <si>
    <t>12ARvRPMUKKHpiJoebTGYBG1fhCASKG1Vd</t>
  </si>
  <si>
    <t>1CGuWmtgPagopgNiVBjxeJPha2187vfy73</t>
  </si>
  <si>
    <t>1AH3NbCNhwNb68k3wyKp8cYLRg7mXVKfQG</t>
  </si>
  <si>
    <t>1FC4VmZjksFPG9uQdhwnWTLde6VGfUbz1D</t>
  </si>
  <si>
    <t>1NMY3mwNX7JGAiYmiT8VfU5MgusEyWoKiY</t>
  </si>
  <si>
    <t>16LBxZpj3BtbSWJ7Jw6ub6mNvRASv7WZaV</t>
  </si>
  <si>
    <t>1Ko8xoHbeE7cN8F2WzbVFDN5LRhsEDhvkA</t>
  </si>
  <si>
    <t>17V7DyaDMTacmHukT1sFoY5t8tHnmJRAVd</t>
  </si>
  <si>
    <t>1NeTcVt6dGwUm2Lb45miDH6wh97gjAC3oY</t>
  </si>
  <si>
    <t>1BoV7Svg7Duti7tVptfu9MunWXTL3bZ3zQ</t>
  </si>
  <si>
    <t>18GdCB8XwXNs7P5A3KBgY2caSVzFTqNULv</t>
  </si>
  <si>
    <t>15SPkpGZLCGqE1ScZfk8RgMzRoBRFpQarR</t>
  </si>
  <si>
    <t>1LDjEvy6EBtxYEK6NyRiE4vEAd2DyefnxM</t>
  </si>
  <si>
    <t>1ATXPekcNUdTiyewCL6Z8pdaPVnB7S5KWF</t>
  </si>
  <si>
    <t>151LYVYQvA9nqv1HeEnswPffxHnoXq7UFw</t>
  </si>
  <si>
    <t>14JrE1Z4RH6vbaKHzRmPGAuKj799se9ABT</t>
  </si>
  <si>
    <t>159P4xsT5arauWxXrgj6QuLzQF9Af7cX4k</t>
  </si>
  <si>
    <t>16vreMMhfFV4pBzTmvM1z7iXUim1zG1m6N</t>
  </si>
  <si>
    <t>1BMrXKNfdCHhy5Mo6CVLji8XfoqieXQYuR</t>
  </si>
  <si>
    <t>1FSsNqxkDEF5jKmgbqMS37M4mpF1yVSjBs</t>
  </si>
  <si>
    <t>1FvpP727gLgMTqi1W1qQDGuPnT542jd9fb</t>
  </si>
  <si>
    <t>1U38Yr3b7QQGab1Dwof5LSTFhorGVqZ2L</t>
  </si>
  <si>
    <t>1AVV2AhrdXtee2U8Jedy2bEGn7dFQCCwEM</t>
  </si>
  <si>
    <t>15VvGkkrWSb2HXafphcejzHDPg9tN3RJsZ</t>
  </si>
  <si>
    <t>13eCnwebnKY5biKWdEafnFThio2RkvT4Pg</t>
  </si>
  <si>
    <t>14CRjqgrVHxqupjjJMXKRgWX7xD6n3gsvV</t>
  </si>
  <si>
    <t>1GV5xyGLTgxpwHkQgqQQqW2ufbKGnDivqR</t>
  </si>
  <si>
    <t>1sP93kp2FUh6k1cDXLxJFbPi3aZaJJ4e9</t>
  </si>
  <si>
    <t>13gj6TmPih4orZbxw4qRctdWj1WXjHdxE1</t>
  </si>
  <si>
    <t>1HLqzeoNZttwhWCZjM13rGRJEfNszLW8Ss</t>
  </si>
  <si>
    <t>18uStP9yjwV1JR4z5qRtehjenjaf9gbsox</t>
  </si>
  <si>
    <t>17vw2zmna6KTq9woEoYo52kAceXDUqA7vG</t>
  </si>
  <si>
    <t>12AQpgF35DjGJdq2kDHYM3iWxAjsd6Mhrt</t>
  </si>
  <si>
    <t>1cLNkHNeMeJtNS1zU3wmuuxrsCgaPhvgx</t>
  </si>
  <si>
    <t>14Ajt6NZt6enrpRP14nfx1cmDFDtfP67eK</t>
  </si>
  <si>
    <t>1Na4EwBc6B94t8tX5orK24JbqMd4U4HQs3</t>
  </si>
  <si>
    <t>1NhNBVNUbNYsGo9JYKsKp6aCLHNXXPy6CD</t>
  </si>
  <si>
    <t>1HN6zmG2k7SVLQuuA62wkBa8BS99kHELX1</t>
  </si>
  <si>
    <t>1NnvNewd2mLcF4X8XJrARppQvPtvuZcVjT</t>
  </si>
  <si>
    <t>187UDLeg8FNhaLitMNNGTmfCgh4GZ3orkc</t>
  </si>
  <si>
    <t>16PHdnbMPnyLk2Ux2X3oeZqFYpXcgp6muj</t>
  </si>
  <si>
    <t>15vZNqdXSU6cB2VXLjqP4GiAzHGBwjCZif</t>
  </si>
  <si>
    <t>186PTDX8ixNY5RsqTjska4ZogHnimHegoW</t>
  </si>
  <si>
    <t>16fppEw2HxedGm7g7FomJt3pMihYyDi8zD</t>
  </si>
  <si>
    <t>1KAAN2bwFRpWArZJusvFirDJ5j9UDyAbJZ</t>
  </si>
  <si>
    <t>1G5gnWu1JxXShMpyc6rXBzrD32k3uyxsgS</t>
  </si>
  <si>
    <t>14tF41E1LoykHNMEbxejNcrJAoQd8aKYpA</t>
  </si>
  <si>
    <t>1KatokudpjQSETu7CY5xw4HxJeXrpA7pcX</t>
  </si>
  <si>
    <t>1EXk4frKVaUNX9g3uBazznydWsCKBHpnaT</t>
  </si>
  <si>
    <t>1Pka92CBtqJjWRY3RcsR3AzEPSRJFxK28z</t>
  </si>
  <si>
    <t>1LzqpVUY3Ko6sMgpgAz5Qf8kDamzcmgxWM</t>
  </si>
  <si>
    <t>1B5JY8weuqaPPWHTHCgVVLNtBp4f4bXXnY</t>
  </si>
  <si>
    <t>15q4hyh5WYaidAUiTYKy5FbJcEAbLwDPv4</t>
  </si>
  <si>
    <t>1GWh4QrXyDZaESDkGMeC2KycMoF3r3MyUt</t>
  </si>
  <si>
    <t>1EQiLxDmUatkCAagFrfuWwmv57XoSE68ou</t>
  </si>
  <si>
    <t>1D3iUhRAcdCaEzQEPJztMmWgvGXW5ugqpy</t>
  </si>
  <si>
    <t>1JKkRWjJ6si1EX3VwEARBz5Vh9n8aFxCUK</t>
  </si>
  <si>
    <t>1FVfushExfg9oqpYiYNJr57xDcLEMBWTA2</t>
  </si>
  <si>
    <t>1PLJP9YFBgHHrjp6Wy5wbeAjWq3ec2rxy7</t>
  </si>
  <si>
    <t>1J5wCec7CiQtXqLMovLY5RXBDwf8MmhatS</t>
  </si>
  <si>
    <t>1F2zhgQWWqmQNLUSCwkFjFT1WQ9dwkvT55</t>
  </si>
  <si>
    <t>1MUjCq55b3sP3M5uoAYAvv6G4WBQ4tbE1i</t>
  </si>
  <si>
    <t>141NhCAZgsug7CtrLJwtxWhhRHTSjxNjWA</t>
  </si>
  <si>
    <t>1NX5xAYR1i6a8fDxLPbrmg2Ep6H7FSAKg4</t>
  </si>
  <si>
    <t>1JUAvr1ceL2ugkSXEp3u9ZA78ZS9BXueb4</t>
  </si>
  <si>
    <t>1DZ2qAbKw1MLidShyPzc2u56jkPz8bQRPk</t>
  </si>
  <si>
    <t>1GY9rQtkir1htGtJJghCHWPZocF7LEJYCZ</t>
  </si>
  <si>
    <t>1NrHCxVbimAX1kHWkAJzyWUUfJuQAHpYmp</t>
  </si>
  <si>
    <t>1LNMLceaJomFSRe7N3bkNE4iPZpgnkBSy2</t>
  </si>
  <si>
    <t>1NdUfaZzTFqe6DugCbSV5L75UnyHAwUun6</t>
  </si>
  <si>
    <t>1DLzqzW7dwDxRm78PiFTYbFfcnP9LCRTh3</t>
  </si>
  <si>
    <t>1CVW7wG4U8JsmXXcerBEqX1NmduyVb3idq</t>
  </si>
  <si>
    <t>1Gm6tHa9r8xZsip64cAsTmPM1LTevwfc2W</t>
  </si>
  <si>
    <t>1LFqxEFo7d7CWcScVjzkGWFeWKP7NELmt3</t>
  </si>
  <si>
    <t>18o5CZXJDo4MbcVfxZHyk7kNQg9RPWYTy3</t>
  </si>
  <si>
    <t>14fz5XFFRkMc3jYYQ5sAgeSExVR2QPH2Si</t>
  </si>
  <si>
    <t>1271uSK95nhm9yGD4ebBzCpUMQH9EHCbsg</t>
  </si>
  <si>
    <t>1QPNn3tbyJedpQqtHdouWYEZpwJ7RBEmD</t>
  </si>
  <si>
    <t>1HejMCR42unRzBkBVe1QF55Vg8WiMD7tC3</t>
  </si>
  <si>
    <t>1EXsEqJfCxiav9cWLteQhw9kP5ZuMsipZL</t>
  </si>
  <si>
    <t>1FZUy7ogYETYJm9QnErXYjqX3ta1oYze39</t>
  </si>
  <si>
    <t>13Z14YF9wPeyRQUBGjYaotHURXGxeHVBtU</t>
  </si>
  <si>
    <t>1Jiz1PuyogQC93d1crGYFDWZTEoAmizcDS</t>
  </si>
  <si>
    <t>1LFc5YJmkfmBHedLcedxB6ik6iESuxDWA7</t>
  </si>
  <si>
    <t>19gRTfV4qRj9CyLoHUfVnR7GDAFJxBGhVL</t>
  </si>
  <si>
    <t>17Fs9QzzXYFjo8xis3F16Kqbjah7AYKwtr</t>
  </si>
  <si>
    <t>12Yu24Lyp7YRL2ctBJFhiTK9kvKuYkDRfP</t>
  </si>
  <si>
    <t>1Q2sxXGpmPqAJSxPq9bVMiRJZ1s2sPwcC6</t>
  </si>
  <si>
    <t>13xoBpx2j97ygUin7Uz3G3CSzYZmEcfLLV</t>
  </si>
  <si>
    <t>15CXkD54sfwuFbKsTeE8dK1ez2umG5RNJ3</t>
  </si>
  <si>
    <t>1LzZCwfvZ1qJ5T1afPnAUj2Mb8G5DzpRxt</t>
  </si>
  <si>
    <t>1PBRWX616xAmt1U9BhdoAXYJAcy8PVkjq</t>
  </si>
  <si>
    <t>1A37Wv7ybt8iCxVkzF4W43nMfQtrvFbmRK</t>
  </si>
  <si>
    <t>14EfdJfD4yHLxoNFKNwhF4jtoJtv6VZTZc</t>
  </si>
  <si>
    <t>1FbwpXuLE5SGVgpEuFGcw5YbScP7er6Agp</t>
  </si>
  <si>
    <t>1HNKgzZnEVwmmWU5cXqhUmGUigNK6mn3LA</t>
  </si>
  <si>
    <t>1G8hxMNSRKQ8fov2PpNNeH28CdLgi9r5Y</t>
  </si>
  <si>
    <t>137UVtwVcRSDi8Pw78mMvDssYuYLvvRfaR</t>
  </si>
  <si>
    <t>18opy6dNVZh2GrL3QDJTbfJibRmWDQVfDL</t>
  </si>
  <si>
    <t>1JZ3zniY3FZ4YTaBvtLc1N3vdk6cErsoGA</t>
  </si>
  <si>
    <t>19yZti3Ycw4MrbEwPaPPnphwfkuoeM62jQ</t>
  </si>
  <si>
    <t>14fEkNUZZjmrg1HgsdakuZGFbnJ7dyuS7L</t>
  </si>
  <si>
    <t>1HRXAs65vLZDrp4xGmT4hs9BbWWcfRTPdg</t>
  </si>
  <si>
    <t>1BG4wKffa1Df5rFqMFvVjcAHhRjire6QJi</t>
  </si>
  <si>
    <t>1DnX6sMaDCZ8YXTMDPb6kDoePXVt4Yx5wc</t>
  </si>
  <si>
    <t>188qDhcv9sdmnMNB37aoUaBtW2Zr3eh475</t>
  </si>
  <si>
    <t>1MB3Qg8r3CjdSGcBnPCECKx7th1j9zEbqf</t>
  </si>
  <si>
    <t>12BRdep3tKjqFPFRZ2FkC9Adrft75GMJ1z</t>
  </si>
  <si>
    <t>12hS9eYWhdi2jrYqhUTt2jXoBWt8jqcZZq</t>
  </si>
  <si>
    <t>1An7HpnNcgGCGKjez78z5zPPkdhChcth3j</t>
  </si>
  <si>
    <t>1NVHpRSn2hGsiaLf9JUSWTa3jnT6sQM6iT</t>
  </si>
  <si>
    <t>1Hu6YGDUKLc7EeZLfzKgiN2pLBWtXdMueC</t>
  </si>
  <si>
    <t>1KQLUdAdwTw7xvza5ksZQQHkvb9HaWecUa</t>
  </si>
  <si>
    <t>1DVy9Ssf3YWFYg6k9CNkT1Et5YtbVN9wgd</t>
  </si>
  <si>
    <t>18HCkZttam3dLbiuQMrGXX2a9QHhSQEYnZ</t>
  </si>
  <si>
    <t>1JCRj6Sde3Lezt44WS4eDjFu72LnCAVBoi</t>
  </si>
  <si>
    <t>113gMv5EhuVPsMrrnFdYnyziUcYq69zH1K</t>
  </si>
  <si>
    <t>1AhCY1r7THJ9bH1QRLUfvt6SoFgW7SGMMy</t>
  </si>
  <si>
    <t>17PUyivweFPLAxRd2FvpHSLcbBHJWAhh8i</t>
  </si>
  <si>
    <t>1GGmj6W4moUcrQepsTtXD1NoDrGKW8eEhj</t>
  </si>
  <si>
    <t>16eHR2dh34GqDYdvb1yvegKy25MpD8C5Bf</t>
  </si>
  <si>
    <t>1BU39XEL4uq4UvA8o7tQ4tH8t8YvtSVFcV</t>
  </si>
  <si>
    <t>13CANGESVez1AEiB7SzJj6dTbM2Kz9cTAN</t>
  </si>
  <si>
    <t>1LG4stNpp9pnotR5idKBhjQ9a89ttuieY5</t>
  </si>
  <si>
    <t>1Cge4w4ifkeUJ2Hwfio7q8wfvQRcFVTEZP</t>
  </si>
  <si>
    <t>181M7zKSK3YYU1S4csh4v61kKrMe8odCt6</t>
  </si>
  <si>
    <t>1C1NeXwuzMNS8ehVtL4GJrkFQK8Tp2pXs</t>
  </si>
  <si>
    <t>1CR7cz3oSXYPWjoYjCLf5p2ukf9oennVwH</t>
  </si>
  <si>
    <t>1MFrToeWdM47AfRwAzUZjkikzevSJVQsyg</t>
  </si>
  <si>
    <t>16VR25Y4ZYo3kHTB9RvnsrRcNYabEB8ip6</t>
  </si>
  <si>
    <t>13GKfGiwdqaeETtE6ZM3fi6PwAeXZoCVbs</t>
  </si>
  <si>
    <t>14EsaAus57AYbWQQqeqkxFQLGJYptamTdN</t>
  </si>
  <si>
    <t>1J59nnzWNxytGJjbVX8pJtyrP4VzoNgV75</t>
  </si>
  <si>
    <t>16KBeydJHRLmDUfWZRfAkt81wCK9ugx4d5</t>
  </si>
  <si>
    <t>1AX8boHwkwRvHNA1NMHT2wQCvt5J6XbLdQ</t>
  </si>
  <si>
    <t>1kbZEVBB4A6DnboyCz1N2QsLcWXcR4nXg</t>
  </si>
  <si>
    <t>1LhS3G42CsC9RQEyPn6dxFvffyFTfsUR2t</t>
  </si>
  <si>
    <t>1Nh7xzYaALS157i8qeQ6cyk3YhrA5LSEpt</t>
  </si>
  <si>
    <t>1Gr4u36KaanW4R1pJjtg9NVuyjBqjgBLGT</t>
  </si>
  <si>
    <t>1FP9mVRurzCScoFNjRaEy7jTg1quAVjrQ2</t>
  </si>
  <si>
    <t>12i8m6pZ7DQuL5gF2gzGq2vNXAFZ6yWk5T</t>
  </si>
  <si>
    <t>1Hp8En7Lckh54roQiYFmjgDP4WEEUDrEhS</t>
  </si>
  <si>
    <t>1GvF8cp8TVzicKjjeDanckKCL4oVLuqVKT</t>
  </si>
  <si>
    <t>1NUcYaw9rAFt8dcGLLaVUWiA7sn3rUgi7v</t>
  </si>
  <si>
    <t>1Fkadb7xTh8ReToqgtBT7WLiD9fEJT4dTP</t>
  </si>
  <si>
    <t>1CNppSaAfCDb2L3NfX7hpThP97KaLfHygD</t>
  </si>
  <si>
    <t>16GxkCmrTQBQh9b9QUgo7VswvnpdEcNUah</t>
  </si>
  <si>
    <t>1MHahbzf4r4nsi1AFiTNVcYpyXEQtjSgXY</t>
  </si>
  <si>
    <t>1CYL2PSpbBDZtofLpthHvVBJn19v1ZibmK</t>
  </si>
  <si>
    <t>152C9MCo8AX5SJYkQpBLzpRSCe5ohhWbMB</t>
  </si>
  <si>
    <t>17khDi6k8uUgxAoLkHAFv3dVPQHdEw17Wd</t>
  </si>
  <si>
    <t>1FnG12y6gT4yYoVyDJMWNpbmfHC2ezmNQ4</t>
  </si>
  <si>
    <t>15eyCoSgj1riqhWUWc8BGHeQmnBBkMM5yT</t>
  </si>
  <si>
    <t>1PGp28vEaM2SAv3wyfVtnhAiXDQMvWRWsZ</t>
  </si>
  <si>
    <t>15wpuzre9tHJMu87Vt7eR8qaGnDbfknwst</t>
  </si>
  <si>
    <t>1Gm8rjE6nrJP3Hkq1gtfkUr3nSoZPBGjaT</t>
  </si>
  <si>
    <t>1F9yjBpa2K1vcUc3Ro8VRZRps1HFfJczGu</t>
  </si>
  <si>
    <t>1wBbG5NADypu32eRkRsBvwcv3hBM4woiW</t>
  </si>
  <si>
    <t>17gbZjcEUBFth4iNdnkDPKfHtP7sw41Twc</t>
  </si>
  <si>
    <t>1JdmREpRQEiWWekdpFd8HKGC8yEmp1pbvL</t>
  </si>
  <si>
    <t>12dsQwfNwiPcJnQ6SMV8FeX9oW6mPmzuij</t>
  </si>
  <si>
    <t>1BSvsP92oKpeynW1srQQVbrmeh9qoKDUxz</t>
  </si>
  <si>
    <t>1MMgXg6B8beNbXeYcXKTLtKZzKXN3CNXEz</t>
  </si>
  <si>
    <t>1FxFz2aKjJWz28yFkaFghqrdZjtdRhcu7n</t>
  </si>
  <si>
    <t>1DGSDVyioxBNUtvMvHhuQ5qpEWQpdzxDya</t>
  </si>
  <si>
    <t>19bNqNNSekDVRUnCDnSX82Z9XQC5CTWMWS</t>
  </si>
  <si>
    <t>1JKemhZibnJEsxthkfoviyJujzLSBncEoc</t>
  </si>
  <si>
    <t>1Kd8mtUtwyH7oJ7GV9KvFiWxUhEQenRM2o</t>
  </si>
  <si>
    <t>134vQbrmHoGCoH3RXYvPYqQc3vsNx2dyB1</t>
  </si>
  <si>
    <t>12V3NoakVueapzugMN8kjvBP9fzKsZDuaL</t>
  </si>
  <si>
    <t>16km4sKGWxTsXsrH38oPake7sXBPrKiGbA</t>
  </si>
  <si>
    <t>13w9f1YUzTSMTox9XxiTg6JHy5hZZDsvvG</t>
  </si>
  <si>
    <t>1ARcnzKurco4hxa5JyQBMC2gJ6bMzcvW7C</t>
  </si>
  <si>
    <t>1GERpsxbmqFkXnFsp2nv9W2DFQTFst1Gav</t>
  </si>
  <si>
    <t>1SMJzVZa47oyiV8CcG4aakdhrjqPthDMM</t>
  </si>
  <si>
    <t>1LH9HT5ah9X3BePhrBbdSsXUPebKND5h4z</t>
  </si>
  <si>
    <t>1Ei6HdTw2Tu96DSMUHvKtcs1SFVzHoKe3M</t>
  </si>
  <si>
    <t>1BSBWPW8rnFRTGyvYE35QZ9PRdrmNoHnvj</t>
  </si>
  <si>
    <t>1Bypf4tvYqTr7XHkmF94ZKz4hedVRcobyU</t>
  </si>
  <si>
    <t>1LeBH9mAGJMNnkREzSmNp7q4Wdy5RmMFVY</t>
  </si>
  <si>
    <t>1MwtDfeU7tNkofEoJZiLTPaqm7Dn6Ho94q</t>
  </si>
  <si>
    <t>1BUkzQpVcgHqkZfAD1TJDCKCoTvctHs4KE</t>
  </si>
  <si>
    <t>14Gmzcf5BVzU8sJGHLnVVowZHZ4WSvSj6s</t>
  </si>
  <si>
    <t>1BVMcjWJbyWHzSSJmwpyga32R4kidmQFRy</t>
  </si>
  <si>
    <t>1ADJwHwZWk9qb1PH9zBKNjwww6D9CKQTzQ</t>
  </si>
  <si>
    <t>15o4mKs5C4e3KZ5F3kWa63irVFRymQidMx</t>
  </si>
  <si>
    <t>1CHacWs5k4zNACxBmkNG6mzspj5zaXYfNz</t>
  </si>
  <si>
    <t>1KN5qcX9d82emD2FdNDGLjGV3opJVHxF1j</t>
  </si>
  <si>
    <t>12iwVWmfNSr3d5dBN2mHcjxpgmN18W5L4Q</t>
  </si>
  <si>
    <t>1Ah3KTqgpirLRPmsddWNadbTcpqrh9iFXV</t>
  </si>
  <si>
    <t>15SoWm7B4NEScVtoSQu5dwvApdgpkDWP1k</t>
  </si>
  <si>
    <t>1CN4JWnZqPwuE86SRDS5ESgdGy8sAkvCCm</t>
  </si>
  <si>
    <t>1NQQg8z9D3nj9YgMZh1p1mMBmWbmdW8y3e</t>
  </si>
  <si>
    <t>15vmbTV5hPfQY73bRgegzfxheePRN81aPn</t>
  </si>
  <si>
    <t>1bcz1CFwZDQQ2a2pa1D8F6s4yEKcLoszv</t>
  </si>
  <si>
    <t>1By78X7DFJdqqYtTqUEVKgfLPMsnU3eXaZ</t>
  </si>
  <si>
    <t>1BPkUqcggXUSKb7woredRrYT1H3YUw13Zf</t>
  </si>
  <si>
    <t>16ghX2ujTcxUZJ4tyNw5cMsEuajUDaFbun</t>
  </si>
  <si>
    <t>1GUoxkSsdkAJ22YKT2ECZLxqbpgBTTaoxw</t>
  </si>
  <si>
    <t>12JyahsvNDEbLoa4J89KwuCQXKWAcqHhaH</t>
  </si>
  <si>
    <t>1ybKkt7A3akdRpZBSfRrnkm1s14HP8fn3</t>
  </si>
  <si>
    <t>1LonRkLtnkEzwvizsGmj1mFgofnc1aFtY1</t>
  </si>
  <si>
    <t>13PeoqDkKswh39e1X7ZSATWzv1rX5ZCExe</t>
  </si>
  <si>
    <t>1LiBabV5zceof2wGNP6gDN9Mz6CbRL15mP</t>
  </si>
  <si>
    <t>1H65EvkpULXptTcYsyXJmV6PNTUZesob9g</t>
  </si>
  <si>
    <t>1EEcEGzht6cq8k8SraHihKPX2VQkiHRQNY</t>
  </si>
  <si>
    <t>1PdBezcJcQD6FZt9iEjybKSRH8qbAkocLN</t>
  </si>
  <si>
    <t>17qSNVHvUSBzhz5WTYXyhmr8C5mpLvdKw3</t>
  </si>
  <si>
    <t>15G8hy6QrSVsgWhgQWUyrcBmAnMTWBk3we</t>
  </si>
  <si>
    <t>1DJcgfDfSJjjmRGtNSY81r1igjsGxosqxH</t>
  </si>
  <si>
    <t>1PQ6MnUK4yS9g988vbZoJndriQ478GtCxB</t>
  </si>
  <si>
    <t>1Hininthd9iXnuR71vTnapi7a4a4AZCQtV</t>
  </si>
  <si>
    <t>19gxsFZ5gqR6CsTD3U1vwsKfZPoLWGKE67</t>
  </si>
  <si>
    <t>1Ee19rymMrPoRuzEZok4m9v2pbd4rW2EpA</t>
  </si>
  <si>
    <t>1Bnf8cPtCxoVSeE8s4YBUx8s7C1nCfWWdN</t>
  </si>
  <si>
    <t>17hnoP1Q2f9uhksqTGwPaFm9U3YD2EjtfG</t>
  </si>
  <si>
    <t>15fQ43CJitbp5EcEM7FYoSqEMdJtUEZPNS</t>
  </si>
  <si>
    <t>16EyhZs6oAqxhYvnTCEsnMvTPAgnkwCH7K</t>
  </si>
  <si>
    <t>1BN7n2RdFbEzoMz1h1nJDEtd6CTo3FYTc5</t>
  </si>
  <si>
    <t>1JaPsyQr9NeQLPNVkrCC8mA9hu13jWS33e</t>
  </si>
  <si>
    <t>1PNLDBingeWesstLt3gWT9BBVwmE3WQMxY</t>
  </si>
  <si>
    <t>16vbr4aUabcxDKoPx2W28m8ipDMUhpU9j5</t>
  </si>
  <si>
    <t>1HBtZchFSja2VL7C8wcwud5MqfB64BmALM</t>
  </si>
  <si>
    <t>122nFuwZBPd5yDDcwrLVYYN4XoHKstiWmy</t>
  </si>
  <si>
    <t>14KjYBGBJiWginYKCa1SvLethX2Mh73Asb</t>
  </si>
  <si>
    <t>15jhrVkwTZGkaWX7vnbkToTLNAWRVCrg8q</t>
  </si>
  <si>
    <t>1LcrVYNuuUxQDMcGW6xYngbKz1g8wMkqrs</t>
  </si>
  <si>
    <t>1Pb6jDgebfM1DpTf2mpTxWTU9Jif7XAEkr</t>
  </si>
  <si>
    <t>121WnWwMaexgTeaeLXonyFbvJyhfzW5Lsf</t>
  </si>
  <si>
    <t>126Jzt454N7gsixUtYrfYQ7pWeLsp5ncGG</t>
  </si>
  <si>
    <t>1Cc8ruEiAt8SCDxFL3uCK1Gq3F2hmVANcs</t>
  </si>
  <si>
    <t>15ArpXr8UAYdezSEXujPeYzPeEAPLJFNLS</t>
  </si>
  <si>
    <t>16fcKeEsA7j43Y6FnDB1u5K7goh12zKXir</t>
  </si>
  <si>
    <t>1KWC6us1gr7NqxLMc8v2N3QwuZBzpLcFB8</t>
  </si>
  <si>
    <t>1HwCAkpMxZ1dHBidam24iP63H7NejWofMF</t>
  </si>
  <si>
    <t>14Zsk1qjqw3qkNDtKWn8MVfnFFagsp2kBF</t>
  </si>
  <si>
    <t>1JwbPfeaadXai9prG8oGVc6uhBofwU6PL1</t>
  </si>
  <si>
    <t>1BFFLA2cd6fPQyuo4xrjwq67c1Jg9A72Kq</t>
  </si>
  <si>
    <t>1JoKFuaSmg8zGhKzSnJz6nyr8dbfqJbb4F</t>
  </si>
  <si>
    <t>1MPfHkkEwTguqy7T4zuAturdNq9hqNXdpQ</t>
  </si>
  <si>
    <t>1J9N8Baqh4W51tBTrYxZrzZGUyVZxrmucE</t>
  </si>
  <si>
    <t>1EXRVVGLJ1HkEfLPUcmvHHySjJVfjZEN6a</t>
  </si>
  <si>
    <t>1LSEoXbQkNF9ka6FtDXWhPQdvjfsEkqAcR</t>
  </si>
  <si>
    <t>1LVohmGiy6fZ55c5Vi5J1rf4ZS5s2BZD9f</t>
  </si>
  <si>
    <t>1CXTDdia5eusvJYKA2WtmR2PZ8Rv7pHnwT</t>
  </si>
  <si>
    <t>1MgEoMFd1b6NnH6PtZj1wJru8qbtUBfFJU</t>
  </si>
  <si>
    <t>1JyFfFCJNppuFbh5m4gs1vcPXEMHf8rrpU</t>
  </si>
  <si>
    <t>185AKg9D6h4suQzGB7qMKhQdoHtkC9d3Nb</t>
  </si>
  <si>
    <t>1AmqdP22MnVnGVnMdRQLTqDvBVSa7aTnzS</t>
  </si>
  <si>
    <t>1NTqkAtGSqSupu9SjUpLAiN3sGr6777bPZ</t>
  </si>
  <si>
    <t>18JVnkb1rgj28ZK8Pbdjur2HbthiyjfNdL</t>
  </si>
  <si>
    <t>1LL2EQwkpt4rs5JJNqBXZEgLX34kGpM7ha</t>
  </si>
  <si>
    <t>154cx3L4DejEeCwKdvEuYJdEffQkyWS3Ld</t>
  </si>
  <si>
    <t>19gZkR2AiWHhamXjqokaUygYTxEn8t5Ymo</t>
  </si>
  <si>
    <t>1KsPx1qpUHBiM9xy1kGppojGU6SR4cVTCF</t>
  </si>
  <si>
    <t>1GGQuSEns47ENA1BUPoiABmTrTmGTDg2MV</t>
  </si>
  <si>
    <t>13HKfrTwyeujno5S198FghM6a4DXnmnSxp</t>
  </si>
  <si>
    <t>1MF418FSXEJhjLxRTRgaXsFZ7AZ1dpVyFe</t>
  </si>
  <si>
    <t>1G17jPjWRBSVybVD6horVjpvTM2BEdYb5L</t>
  </si>
  <si>
    <t>1P46PzqBADtyuxtAghXCtJGFXqwUb17bwH</t>
  </si>
  <si>
    <t>1MmbZ6rKurL1u4Xn2DqFam8oPPkhWQs3Bz</t>
  </si>
  <si>
    <t>17jWfjFnRPpCBpywnjPDdCW8dt7fTt4Eg9</t>
  </si>
  <si>
    <t>1CGJMuYghFgMj9Gcq65uXR5cVifkEFqvgS</t>
  </si>
  <si>
    <t>19bAjpDnUowJEMfMWwqZArgmyTqpNkpV6t</t>
  </si>
  <si>
    <t>19xE1rH5YbQdkJtYridh2HBpmdAE3UjxzN</t>
  </si>
  <si>
    <t>18d1PXNxs1CFX4mttHgw6EWqz2ch66cuWG</t>
  </si>
  <si>
    <t>18KqXpXUWW6HMYo5F8zZDhMRUU4nBY8wYq</t>
  </si>
  <si>
    <t>1Hn7Z4QVjxbEp6smkJYiuwc7hXD7Qw1v1J</t>
  </si>
  <si>
    <t>1D3Rg8f2MayBSREFHdLsYRtkwQg8re7KSQ</t>
  </si>
  <si>
    <t>1JxeDpMMZRvGcuZJrJRWima7r1FRkbuhvu</t>
  </si>
  <si>
    <t>1DnH41G7KfKh1aSxPnNuYCcE2oS78oidjH</t>
  </si>
  <si>
    <t>1GwcGM5JLoKkXMM1QrDy53QtUh5Wt2pDDK</t>
  </si>
  <si>
    <t>18crw3tsfTA2zrHNcig9dZmNuPrownXWCS</t>
  </si>
  <si>
    <t>14vGrAjqa8Jr36pnEjAGNoZokPgx1jDkBp</t>
  </si>
  <si>
    <t>1MpF6NyedfL75NdPPo4A2dZkAnrmAKAHHR</t>
  </si>
  <si>
    <t>1Fmp2WaQYK2W4idsghARY1UG7GTeDv61dc</t>
  </si>
  <si>
    <t>1GQrbpKJSXXdTWTgjymbCFXoXcZxSC2tTu</t>
  </si>
  <si>
    <t>1PVMKK2818YcSs47G9g8FrTZThUbg8UwfE</t>
  </si>
  <si>
    <t>1P5w8BnkL5majhYEXLpy1dhgXa3m4yFwoa</t>
  </si>
  <si>
    <t>1PiNNx2KpkVhk6zHVYmeuvXTLdbqteebbM</t>
  </si>
  <si>
    <t>16JKadW3uy1Uhmyp6XsbB4H4u2AVGgcDmM</t>
  </si>
  <si>
    <t>18fee2ShJ6KPd8ciiMU1EgdyqWouUnffXQ</t>
  </si>
  <si>
    <t>1BKYPnnim52HJYoAQPaRFitPrvcuPWnB56</t>
  </si>
  <si>
    <t>12FhJWemtqWNojUDRkBfdZxcM4ZqTdYvdQ</t>
  </si>
  <si>
    <t>1PyCfq93Fk1XqEmuTJek97YiFEMJSUwY9w</t>
  </si>
  <si>
    <t>17KimRBgAZ6YRQ2k4dVezX9cSUToWjNHZ3</t>
  </si>
  <si>
    <t>13QD5S17zYTFdfFR4RvdpxGxqFCtbPCL4F</t>
  </si>
  <si>
    <t>12pqrYuu3AJeRQ6bpyxQQXKjocuqdVozNN</t>
  </si>
  <si>
    <t>15JyYauB7hvxHqUtTCehsPgEhdh8BbWY5p</t>
  </si>
  <si>
    <t>1GfK7aJWcTu53tLMRrnr2mQucfLtoYZ3uV</t>
  </si>
  <si>
    <t>1LWZZSHymhEN2cpKGXgYGL8vZ6JvD77296</t>
  </si>
  <si>
    <t>1JkgBscC9ZA8KqCmgkuhqtmDzdQKVx7Xuo</t>
  </si>
  <si>
    <t>189ntT6X1KhXdzxtzWNnuH4BFzVGwPNPMu</t>
  </si>
  <si>
    <t>1KRBSRTKwZwzXZYVG6JG3DZoAQ6PaJu3aQ</t>
  </si>
  <si>
    <t>1P5NANp3otoe8VKupHfSGtpkFCVhnKck66</t>
  </si>
  <si>
    <t>16o7MC1yVafR96gtYAyyZFn5oFMVvPYXDk</t>
  </si>
  <si>
    <t>162ppfzJU9HqnMkhfY7i4Ejem9iowNG6jj</t>
  </si>
  <si>
    <t>1AwjLtexWa9cAqonm9DUcjFDsKybkCdZR4</t>
  </si>
  <si>
    <t>14LXy3vju3GtVYnoMzfi4WzoyPHJrRaLX3</t>
  </si>
  <si>
    <t>1Bm62zkvynqCAaPvALZJDwDbZGW4HuhJ8j</t>
  </si>
  <si>
    <t>19Z79sEJ955DDv1SQqKUn513ccddpFcE1X</t>
  </si>
  <si>
    <t>1BiX1YxbWSYnfThTgUkAQL5SPAp5yaq2nA</t>
  </si>
  <si>
    <t>1Q8MKZt98w5GQfHSjfo9GudSREhtXyK4xK</t>
  </si>
  <si>
    <t>1CJiGEuSzpaTgwT8kiQcVq1kadY1SawAm</t>
  </si>
  <si>
    <t>13c7x6kJmyVNVHEhkM5PwCuqBKcHKAGSSM</t>
  </si>
  <si>
    <t>18PGr4yJya1PbkdfYKegvNx2DRKL5tZrkC</t>
  </si>
  <si>
    <t>1HEff75SnKRfXcDRhRVTmoCmnBuWfkTkzH</t>
  </si>
  <si>
    <t>18JKy3xjZcXof4SfStSaZ26SwqbZGYZg6R</t>
  </si>
  <si>
    <t>1ApZcmhQpnfiF8FKFuybiUdYkA39eQQK6m</t>
  </si>
  <si>
    <t>1NbqNswE4DWKWZkCfvbcCk6nksvnBsXquB</t>
  </si>
  <si>
    <t>17ffiGchGc3dorFB5iWKYYAQw3gYjVHjY4</t>
  </si>
  <si>
    <t>1AWSs9mX7yAtM3vX8nW9dstHXBdUnq8Uaa</t>
  </si>
  <si>
    <t>154f2JzELCJsz8UvLXGCVYxs7ZWRo1xjKp</t>
  </si>
  <si>
    <t>18pthC2qKxjVCShJKKG52Qd1jcNDfidVHq</t>
  </si>
  <si>
    <t>1AdFD18szgZfnb8pPgbzSB4g5FyhdUwcSy</t>
  </si>
  <si>
    <t>1NhnrPRhwtRccBQM23CStRcfwuCtGWwU4q</t>
  </si>
  <si>
    <t>1NKfdtmCwwJzi4Ecw4avMALDm39eqnakWh</t>
  </si>
  <si>
    <t>1EddRS8mpzpqyh3NBdgYj2YJF9tV9Pw9Bt</t>
  </si>
  <si>
    <t>14JfEhicYz9eo9jL9xD4UQ3LAGYgPDPDSN</t>
  </si>
  <si>
    <t>1J53zcxgccevqDfJQTZhiJW1P7hnVJcsPe</t>
  </si>
  <si>
    <t>1KFktB28rC8swLFQ3eGWVqCdgTVwpokq2q</t>
  </si>
  <si>
    <t>1CnBnBoo9jLPGXtAqNxQdeyydybYNy31zn</t>
  </si>
  <si>
    <t>1LQaUFsZ7KqcWU9nX3TGaKBE8aV9hrQYPK</t>
  </si>
  <si>
    <t>165xcHjHpsAczQ1b3hB4HJd3LLE4hJqpw6</t>
  </si>
  <si>
    <t>1BSFfb9QoZpdRnuEaAqWSczQ6SX2dE3h4q</t>
  </si>
  <si>
    <t>13N2qdJy2BBaca2mM4SuRtPkQiPipeUJsz</t>
  </si>
  <si>
    <t>12SW4xqP455TD7P2eYTn6b3yC8yhPnD3Z5</t>
  </si>
  <si>
    <t>1QGM9Z4BLTrKD45XA9UEnNsFjXJY152SqT</t>
  </si>
  <si>
    <t>12BYhg7bmPCcrksn8nUfqNtcbGBh4bfpn1</t>
  </si>
  <si>
    <t>1E24SzGGunqNMKrQatk7jDeqwShETX1B4E</t>
  </si>
  <si>
    <t>15CUjiuAy4LaGUeFzNeFcf7wsokPGNFyEw</t>
  </si>
  <si>
    <t>1CRG9SPK43c1wpWN51GzfRHUnmt877SFrr</t>
  </si>
  <si>
    <t>15TofAkcaFChDaDoeAEjNxQcDMDM5ag1Cx</t>
  </si>
  <si>
    <t>1PWLkk2E35Vu1ecXoQB8LbDuyiM4UJ88Ew</t>
  </si>
  <si>
    <t>18vrdKjPRmHQvAju9vXko5577ashsBKzFV</t>
  </si>
  <si>
    <t>1F9nyNfxkriSnWzLT9p5Z3fMkMUC8ZEYNs</t>
  </si>
  <si>
    <t>1KKQuAR3dPpBmhjfKCAeVj9bvWyjEQigh2</t>
  </si>
  <si>
    <t>1FrMc2BLg1g1t8LD4Xkob2hGaTaN2ZXQVt</t>
  </si>
  <si>
    <t>1Ci4heBSEmL3mb9bBdLZaXtueBwjukJVkR</t>
  </si>
  <si>
    <t>1AzE7xL33scrgyE9uLscrcaaUXom5GX1us</t>
  </si>
  <si>
    <t>1BkoarM5DnKEMUyRVoNK6nRaBwYJbt7bwp</t>
  </si>
  <si>
    <t>1B9gkMSrcN5GBLf6zrtFGd6FGVtuptJyJb</t>
  </si>
  <si>
    <t>14ddhAcKxRoEzRALCqXXwn2vEWxDWH2h2W</t>
  </si>
  <si>
    <t>19TGqFmjK8g8CbQvQo34BvVNNMDGMUkvTE</t>
  </si>
  <si>
    <t>18TUDoWxemSzGveGJSLFwrXYfQj7TrUoYs</t>
  </si>
  <si>
    <t>18yYeUvp5Pf8xwY4gwEHToipb2z79fCkDR</t>
  </si>
  <si>
    <t>17rQaFwJVPWo3qytciSWtuh3TnoYkNmYZX</t>
  </si>
  <si>
    <t>19HbrzXdf3JF3R1wN3gjJ5iGMyoGrNDrXa</t>
  </si>
  <si>
    <t>1N4fKtrXPKhW5mxoym9YMSabyb2EFeZBks</t>
  </si>
  <si>
    <t>1BKiubuWWZvnkxibcYfkJ4yHPCEsWvDX3Y</t>
  </si>
  <si>
    <t>15HhoJbxbyJwRDQL93oAxwCE98SagzY9q3</t>
  </si>
  <si>
    <t>1PhdxMS3C5MU5bonUQ9q6YK43Sw4PbDvY4</t>
  </si>
  <si>
    <t>1G6vwja5Z67pyKfG5QQFttPPE6WXD4dgeQ</t>
  </si>
  <si>
    <t>1N9zw94s1gXGgWrsQ5nG5RZmwF6PXqgEHh</t>
  </si>
  <si>
    <t>1B9JBvsAhPt9eFteNUe34e5N1cRC8dyDv1</t>
  </si>
  <si>
    <t>18hNayYYY9HWFDxhvFBUvrSryJVh2xJE8k</t>
  </si>
  <si>
    <t>1LwUbMUEwNV8tJ1LAkdFbGRkNChHnP2U99</t>
  </si>
  <si>
    <t>1NzJ7ijYJRsyzX2hrfbx2CWYEkv7CwY8u9</t>
  </si>
  <si>
    <t>16BDU8a9f1WqWwTpxYnby13FEfDmCD9sRa</t>
  </si>
  <si>
    <t>1Fs8ZcNcGNW9P5kgwtXzLhHZ4UBvs11aGa</t>
  </si>
  <si>
    <t>1FPtXLcwKAB8qs4YcCyftXYaaNR6Hp5WLu</t>
  </si>
  <si>
    <t>18LsVjYUAgPur8kJ8nGPksF2t18FNrRQ2Q</t>
  </si>
  <si>
    <t>13uzC1ULsq6FJ4ZdVJaNrqQ8mvf3cw7bdW</t>
  </si>
  <si>
    <t>1GUfDqgjgwzJb36xJRit5aibFxPRYeC8GU</t>
  </si>
  <si>
    <t>1CS8ayZYWnGD2zowxLv5sHC672iiui8yiN</t>
  </si>
  <si>
    <t>1NDKNZz4gpWAAo3Cd385iHAJevXEc7oS4H</t>
  </si>
  <si>
    <t>1E43gh7FarLYPGcjb8ueNV95nLu8bXLYZM</t>
  </si>
  <si>
    <t>1DfB1FfoYFLCUtaGPnPQTV8t8AmXUzCWTW</t>
  </si>
  <si>
    <t>1AHDZ4bA1uRsnkbZS2aHChdXoCX3ZDKUXQ</t>
  </si>
  <si>
    <t>1G4CLBLAtamEd1G6nCJsWJZDTsmWmQsr89</t>
  </si>
  <si>
    <t>1nsdzYpjJsxWTTV3junV3DMmdUUsBZVzz</t>
  </si>
  <si>
    <t>1QJW2ajoV2LU2VbeFP8s1uHvJasym1jymT</t>
  </si>
  <si>
    <t>1CFGfbwMuc18Qd99HrWuS1yFBahGeZ962F</t>
  </si>
  <si>
    <t>1JxK2oS3QS4kKac9rGH7fDW5gESogPgdu7</t>
  </si>
  <si>
    <t>13AdWwsy8qeCrUZ39UBrcWfWkKSnNwZC7C</t>
  </si>
  <si>
    <t>1MMdtfsAeEomzU61F35sMaWFo3CsJWsnhA</t>
  </si>
  <si>
    <t>1KZi7GhQagvXmgtmpYPNmzHt5xdoimf1Pn</t>
  </si>
  <si>
    <t>1AtXDaVVhDm7q17c2JrKB7Ncdhx6oEiWXt</t>
  </si>
  <si>
    <t>1MxwjcUJPu2xvxwiJpgx3h5KY7sPCqcrZa</t>
  </si>
  <si>
    <t>18pkBRPHbFiqc75q2gfqMVsjaudpgYnS8F</t>
  </si>
  <si>
    <t>1DNNr65NFTp8b9YAwYzDMP9TK2PH9xQ2A6</t>
  </si>
  <si>
    <t>18JCEyFbYbZrbE1S6qkrhVyeaChEoxk6UY</t>
  </si>
  <si>
    <t>1KcTMH1jUqLPqor2YVHFvghFJnfFLmbTTH</t>
  </si>
  <si>
    <t>1GDroBSNe23uuv3rm1sJQ35zKBazDXDvuT</t>
  </si>
  <si>
    <t>1MTL4Jk3q2WZUzWZRLkQVjXqReEZy6gx8w</t>
  </si>
  <si>
    <t>1GrrWHELML3QtCBnan33vyNnWpxjPPstz6</t>
  </si>
  <si>
    <t>14wVtxGsptAksHqrYhpafAUcWuoZm9TYN3</t>
  </si>
  <si>
    <t>15ngchFBhaf2B9ZBkysEyobUuVac1K5kyn</t>
  </si>
  <si>
    <t>18nPTnag1b8gn5NiY9YouyvnuDj11rFG2L</t>
  </si>
  <si>
    <t>1Hr3vHWBqFgPTt5QKLZtUbKQHWADWWhTqS</t>
  </si>
  <si>
    <t>1J2foshqfZvww8Nw4yh3htvgfPjMMuUoH8</t>
  </si>
  <si>
    <t>13uVZM6wmax6Cv7oHK4dwfafc1wALLwUzX</t>
  </si>
  <si>
    <t>14hzXN5NwWqqvauf9p3ReqtSgtLx4oReJp</t>
  </si>
  <si>
    <t>1BNXUdequMFJ2mLg4v1kbDfc5Mt8H1DLj2</t>
  </si>
  <si>
    <t>1KkPTkwPkhDF2VVj9Gi7gmN1adTp3QGntY</t>
  </si>
  <si>
    <t>1CDb7tA2VvBXdQzdoSke2FhD6aBUsi4BkG</t>
  </si>
  <si>
    <t>15xGtfVroVYY8uc7XVxwKQT26eVPb3YUqQ</t>
  </si>
  <si>
    <t>1LaYtibUnVhGLExcaY35F1qWiukciescVb</t>
  </si>
  <si>
    <t>1KXGBQPWNag9LmzJhMzs1wnhk8g6rVpkL</t>
  </si>
  <si>
    <t>1794rWs88kiAWUDgmjMQhPWxGr3f4V5K5T</t>
  </si>
  <si>
    <t>1GEHCifyxNKrLxFZmzzmR1ucKkPLXb196b</t>
  </si>
  <si>
    <t>1HYtUeZhuPzZpaex23ixDjxbYu8yrZUqea</t>
  </si>
  <si>
    <t>1F6MPTYAnbdh29YuAeLwoqhHBsrbh1wEig</t>
  </si>
  <si>
    <t>1PWNQfmh4zYh7eKd11cE5woUF4w2QSY3bb</t>
  </si>
  <si>
    <t>1LxzmvatP2ArDVSvJXAEtTqLQ7LUaCzTGT</t>
  </si>
  <si>
    <t>1C4Hur27v8xqVnorAaKoUMUDCk1N8gYVGz</t>
  </si>
  <si>
    <t>1FpGayK1n8xqduPMCWj7gbg6g9Rqak4u4N</t>
  </si>
  <si>
    <t>1GuqJRynXSY2ybE4NTK5YTYvxXj5P3ytkK</t>
  </si>
  <si>
    <t>15jYnXe4FZRjhxAaKdcTQnCVNSLJxZGidk</t>
  </si>
  <si>
    <t>1GRqFzq5hPvLweoaC9twQwXFHyDNK2RCCm</t>
  </si>
  <si>
    <t>1JE5q8WSD3Xks3JSqZShvtsM3BpJk4joFs</t>
  </si>
  <si>
    <t>1Gm3VhGG4ssu1kFgGPKZ9dVnJFpNcNsuiX</t>
  </si>
  <si>
    <t>1JgPbafRoyEsubQbWmCRp5YBveapnf92SD</t>
  </si>
  <si>
    <t>1LRMnqG2jW2mFkiaaSTxAZEW6PnM29Cxxn</t>
  </si>
  <si>
    <t>15ewhRwU6CBK39xWp9QSJ7gMbzgPu4LKEk</t>
  </si>
  <si>
    <t>1NS4Xx3r5KzAeyi5xDg8w7JFnT3XFkUnjo</t>
  </si>
  <si>
    <t>1ECPtFWVsvAb1HPHwrWt72VW9X2Sivcwnr</t>
  </si>
  <si>
    <t>1MoqxQXnjCxSWAsa4DgcbTeVuMCLbDpVya</t>
  </si>
  <si>
    <t>1FAnaZH2S4UmzwmMCuC6BtM5cq2iaNK3gA</t>
  </si>
  <si>
    <t>1CiKRaKods5H9H2j5H6AgF6u45vZsbgGTC</t>
  </si>
  <si>
    <t>1Bii3yPC7k72ZCYRSrkzw9mcZpxMP9Tw1m</t>
  </si>
  <si>
    <t>15mv4Sb4DMb3b3HEZs64X7u7cPHVrvR43J</t>
  </si>
  <si>
    <t>1DCxU7J9caSQjvjbELWJaGqfvsa1NputcF</t>
  </si>
  <si>
    <t>1GqhHLAFhqDgycPavcfLVGjqPpsfQdG5xN</t>
  </si>
  <si>
    <t>1NcZtqk24ugxcDnhTfKGsZtvqTUKRbrEQJ</t>
  </si>
  <si>
    <t>1EUMWkPQX8rkWq6uTX9LP3CbWpVayNSF5w</t>
  </si>
  <si>
    <t>1Cwn6CtSbX8eKAwphVhyxTUMMg1bPTEhBs</t>
  </si>
  <si>
    <t>1J4fggpEuZGpuP7MsLG1DUf79gVFfXoBu9</t>
  </si>
  <si>
    <t>1F5pfj8byBWMwXPDFk6sCkNeuBDaXMriXa</t>
  </si>
  <si>
    <t>1LyF6PaUHQu9QkAAjQV6ob5n3GqKq9umg5</t>
  </si>
  <si>
    <t>1A4vfTLDB8LFFUx2rpF2bobCKkzfafxZMA</t>
  </si>
  <si>
    <t>1EHNbBZ9pauKebUo17wc4Q2skbcDb2QQRY</t>
  </si>
  <si>
    <t>1NjgHwc7L3o3bpniGyucXXtaPtBKDMMVx3</t>
  </si>
  <si>
    <t>1AptFFhY51A5GzVNc6ZFcLhM2zybUFEbcY</t>
  </si>
  <si>
    <t>17qPMDdjguDX6xuVL2C1tskzRPdBJG7Jfi</t>
  </si>
  <si>
    <t>15UTFMUSJBtz2aLWez5BPevjDnUYKsu9iP</t>
  </si>
  <si>
    <t>1Li7PsqjpTSjHV3b62ZfiXWs3hhLkVJnAA</t>
  </si>
  <si>
    <t>18tqZyN7MvVURQ8367mCJiLSFqh9RFKAKQ</t>
  </si>
  <si>
    <t>1KJnGcmsQDN1Q69ByTjtdu9CQT8c71j8mZ</t>
  </si>
  <si>
    <t>17naLmoCGBttmrj76PQD2GBvCbHM7zWSfp</t>
  </si>
  <si>
    <t>1KnMuUi8kQAuM4WBiuVKheNSJkYF9WSG2z</t>
  </si>
  <si>
    <t>152nu2Zs8A4YEFinwNoVoWKbNQ7ejXf8j9</t>
  </si>
  <si>
    <t>1Jj9QPsc628MBseZca3XeeGq1zXJjYVaeP</t>
  </si>
  <si>
    <t>17K3rdmYehvAYmR2NhmDDtsGq2U6wjcwzy</t>
  </si>
  <si>
    <t>1N3sL2KSLAgrD7HvLoshVCm5QpzPRdftLA</t>
  </si>
  <si>
    <t>1HaUXCVaMouzUBVE2H7ernZna7S6riKGcv</t>
  </si>
  <si>
    <t>1PNTPsPzhfNPKjWuHaEif5pk333bVinCx3</t>
  </si>
  <si>
    <t>1GGYkoyRp7jz2rMTPHusCGFAyqjQhGEVo8</t>
  </si>
  <si>
    <t>1MJnBn3Fqq82n47ewrispPYUhXRG5xZoXM</t>
  </si>
  <si>
    <t>181Zq9JuZEu1HxRpokBAenSjCSsRMdpVJP</t>
  </si>
  <si>
    <t>1N5qeuL1196rVTfwMKuFQEMawhqkF7bonW</t>
  </si>
  <si>
    <t>15mqrVyjGwf3pBVV3N4xSxpACxBwyfHKNq</t>
  </si>
  <si>
    <t>1MHQ3UDKzbU322nQuamWpn5mJF792Dhimm</t>
  </si>
  <si>
    <t>1DcnUkMx3phZww75TNvKwLWTkA71m6LYCV</t>
  </si>
  <si>
    <t>18KJTy5JHFgW1eQZNUsLT8unbWQWp6i4GG</t>
  </si>
  <si>
    <t>13YQXr5T1sy1GvENVeu5iDwxyKN1HUvQDD</t>
  </si>
  <si>
    <t>1JwQQ8dv6VubbN8DxQ5MTRRAJ6vrdLEhN3</t>
  </si>
  <si>
    <t>1FHrPohmj5SNRStc88WjBh5f2dZZtJGR5E</t>
  </si>
  <si>
    <t>14bZgCW6LnqsyKdFs6vbZ5ruPK9zDmZ65p</t>
  </si>
  <si>
    <t>1AU5pYNtxoBYPEibhmwLk8wzshUgCuCH4o</t>
  </si>
  <si>
    <t>1QJ48JGF5yFR4WxXqd4Aq16qf9kLJ51VC6</t>
  </si>
  <si>
    <t>14QYBhwzEwRGWavPfznBbnaBg9mo64NAQm</t>
  </si>
  <si>
    <t>1LKhD2RoeoVKfyTYaxjNxzNxR9yKZCfNec</t>
  </si>
  <si>
    <t>18CM5znNN8TeGZQDRPxJd8LakGDuFDgcPr</t>
  </si>
  <si>
    <t>1QDuUMDm2iTfVDL4PXo3egj5bMVCj8YfCB</t>
  </si>
  <si>
    <t>14Rv5QG68mqhBinW1zPDWndWCu9bnnCcSL</t>
  </si>
  <si>
    <t>1FQtKUwWUcivX6ja64fEBQVedsBbcKisGY</t>
  </si>
  <si>
    <t>1NVXZ4ehDiW7cN3JeMbY21gia9zzkoFDVC</t>
  </si>
  <si>
    <t>1KTHTHvZKRNiXroXBXeiVocc2C5AqBm8Pj</t>
  </si>
  <si>
    <t>182f2n5dAULXP5Wq61JW5eNZfT5FCTksdA</t>
  </si>
  <si>
    <t>1KbvEfRFv51Wjb67pGju8MtxmuSFVwAqk9</t>
  </si>
  <si>
    <t>1F1oUE7ixJxABBxEK4fKV7GdGQnsdwboAD</t>
  </si>
  <si>
    <t>1FzzJQRm1pNpZ3Y93pr6X8qwYMG6zoF59s</t>
  </si>
  <si>
    <t>18SnrrFixAK4vJy85MtB6gKawFfW3yF295</t>
  </si>
  <si>
    <t>1DsQbWKxXwRs2PjXP9qsPRmBFqbXUFiuzS</t>
  </si>
  <si>
    <t>1FbdhAWzVB9jwWnNWpY2ooGaYJFyunWGXu</t>
  </si>
  <si>
    <t>18zLE912MG4FvL8um3Mfw3tYW38oJbTW3Q</t>
  </si>
  <si>
    <t>1BAw4Pna46EMiZLcUX7Hk8dQsCcpp1eQAe</t>
  </si>
  <si>
    <t>124pHRgLiMio1xFqRE82znLeYfkLjFkuEJ</t>
  </si>
  <si>
    <t>1DCJPyBnZB3oPGiunUp1pSwBty9FCSSBSE</t>
  </si>
  <si>
    <t>1FmXSZDU6fL2BwKXNVdSGTh8o6axhobZEP</t>
  </si>
  <si>
    <t>1EnBvKKTP8yne7pyD5ZUrkPM2qvDT71vzL</t>
  </si>
  <si>
    <t>1Q92Cn6VAermcvzbDWHh1pzhY4tY32KFqr</t>
  </si>
  <si>
    <t>1BB7CGya4jkaks8gzHA1GnbQGWDb6MhUY9</t>
  </si>
  <si>
    <t>1MXKY3qSK5rDrKs9ghprPnEUjVvyRGPQsV</t>
  </si>
  <si>
    <t>1PAVtwFVJsETEW8CAT9PpAWuYjhFW8D1jE</t>
  </si>
  <si>
    <t>15BGKqSTCTqbrkDKMnP7VsiDEepJLEHWkf</t>
  </si>
  <si>
    <t>1PjTQBF1K7P77ibdnoFgPV9xva8k6MZtGu</t>
  </si>
  <si>
    <t>145qUHayv7RV3GvDEnZLRRqnPZ8edawiBe</t>
  </si>
  <si>
    <t>1MNBAcVq77iJWNMBayuRYpwnSSLSu4nmxG</t>
  </si>
  <si>
    <t>141yyqnr9gsB6RNcKzJBGgAZBA9dMAxLCS</t>
  </si>
  <si>
    <t>1KHFooxWpKB911p1uEHuXuvFgzVHPrPvUD</t>
  </si>
  <si>
    <t>1fTzEdcrYivFt4g9Bd9T8XuKKnXbrG8Et</t>
  </si>
  <si>
    <t>14KceqoE8vD9zBFhmWm69HCvnHxssDLcw4</t>
  </si>
  <si>
    <t>1JX38YnxRBqzNA7qnVkJzBuyK432qDsAyq</t>
  </si>
  <si>
    <t>16AmqdtXqUGz3EmXon4bHtbqPzM8CjBngq</t>
  </si>
  <si>
    <t>1GEQ3ekPNmnSfWLF5wTKjwf8wUu7By35op</t>
  </si>
  <si>
    <t>1CbwNjwhkG38rMbB6xtooJFQA24zKDXPnT</t>
  </si>
  <si>
    <t>1JAL5VozaSVYLnFTnXXoT9UqDvxMZETJPu</t>
  </si>
  <si>
    <t>1EcA8sSXb7mmvNVrZVYaBC17uCxy4SXWUf</t>
  </si>
  <si>
    <t>1ANSv5hZbQkYrxQDpipdd1LuCdE64EpBxJ</t>
  </si>
  <si>
    <t>1AnsohfRhZVMkLJG5z3ShwBWdHFhFRBFcG</t>
  </si>
  <si>
    <t>1KvQTdquhwSkZ6t2cZX2CLkirQj19BVHH9</t>
  </si>
  <si>
    <t>1PBRByYgrc8LMwwNqGcQarQnmZiwwvSar4</t>
  </si>
  <si>
    <t>1FSHEmtQt2xJvrWrhPuDvBssHeLKVCPoj9</t>
  </si>
  <si>
    <t>1KjXv95THNamDvb2AQp7SaEWdCwoQmtZFz</t>
  </si>
  <si>
    <t>1FTwUihEtTrBAR71FqG5st3goZR7DU8ES3</t>
  </si>
  <si>
    <t>1KNHJNDYnideMVM3KufTeHuH1k3mA6PUpZ</t>
  </si>
  <si>
    <t>1LJqVsk6LjB58xsBEwHPRQaokTNPyuf5n5</t>
  </si>
  <si>
    <t>13evh54QNXPL5KLoMoHxZ6GcutSr9PuZ6R</t>
  </si>
  <si>
    <t>1JD59yz4NS6yiQPF2CV1a44YPSsnAWxNkc</t>
  </si>
  <si>
    <t>14Ufb4cQFUfCoK4N5QJ4a9DSiGYTjMEaTa</t>
  </si>
  <si>
    <t>18XUbpj962FNsLNGTpi7tEG8hpYuDgo3Lj</t>
  </si>
  <si>
    <t>1BdevKB5qCogf9khLLvaQfqSBTw2SWKkW8</t>
  </si>
  <si>
    <t>1Ax3T7ZLzEtBKu7ZwhfHrmr8fnpfQfv7cA</t>
  </si>
  <si>
    <t>1HccJgNGigf89mEQTw7nMFNpbcSiuxUiML</t>
  </si>
  <si>
    <t>1BPRDJnhCEZ3gYYMcFP56toKQ9EmwwQFFn</t>
  </si>
  <si>
    <t>15nx9Ko96VohPt4T9pD1H4g8Qzc4SqAh6B</t>
  </si>
  <si>
    <t>1GtMxcAYTpJ4wpK32EFrKD7dUqwxNRWDea</t>
  </si>
  <si>
    <t>1D6vBiR9PCXMAtvKBJsAtqEGgJMBaTh1We</t>
  </si>
  <si>
    <t>1KKpyjQ84uDzVLDnAvwH5Fk5Sspy5giAtK</t>
  </si>
  <si>
    <t>135uC15WR5WPzLrEFbgLTcbKqb6cPi8YCt</t>
  </si>
  <si>
    <t>147M34YmwUJzKRqAq8v6gRA6gmENPoSKVB</t>
  </si>
  <si>
    <t>1Ge32JBeJZz68UpJJRiyXvD76hR6iDWSwd</t>
  </si>
  <si>
    <t>1MKAjF3pTKF7yRadEzVQBPnPYepcuNxdvW</t>
  </si>
  <si>
    <t>13meR635Y2AzR177zXLcv1yrTcBg8hymks</t>
  </si>
  <si>
    <t>1HNLFptazVk69idKLVf5n2F584XNCQrX4d</t>
  </si>
  <si>
    <t>1EH8YALjEe9NHtdDKnA1ixzWoU9ZaBpRy9</t>
  </si>
  <si>
    <t>15HKscBQzL8aw3VAkkQpgPtzu2a6Wjpu6i</t>
  </si>
  <si>
    <t>13wfb3j9KDq5eAg2NC1F4xWBPCtYmjZEmw</t>
  </si>
  <si>
    <t>1KFN4gLTSSYV1Zf1pUMRPSYK4zkXUauXKk</t>
  </si>
  <si>
    <t>1Jmch4PsM5yQMNuJnYJfS6R1cWWYUqFJs7</t>
  </si>
  <si>
    <t>1AVxMjb34pQ9p9TAxsHZoUuTNXhFChxtag</t>
  </si>
  <si>
    <t>1Kqn4w3G3ozTF9qkEZJAfWQKKGxGKgYgWb</t>
  </si>
  <si>
    <t>196SZwmq6yJHqAevKf4Aiovcbmg9QRnWVX</t>
  </si>
  <si>
    <t>1EMaSCvwhQE3p4yHHCjejvg5sQYmwszNJf</t>
  </si>
  <si>
    <t>1P138N5pJHt6Ej5t8W4WvSKq1Fd61E4sRa</t>
  </si>
  <si>
    <t>1DwR8C173nVGxdvNeGF7CKS9kbreUnyFNY</t>
  </si>
  <si>
    <t>189UQr7aDaf5PAacMLShw5rdfgrKiDbd9f</t>
  </si>
  <si>
    <t>19mYtvkatbpgA4prnGZ3evy6C9UkX5m67T</t>
  </si>
  <si>
    <t>13r7XexC2ESd32tFZjdovU2tZq5y7GLAPc</t>
  </si>
  <si>
    <t>1KfbgvFq1dPFVPfKgg9ytD2HP6ChQdccCp</t>
  </si>
  <si>
    <t>1Pj9oJWQaqGBp3LQaukdbsaW4ZQgRdhQtb</t>
  </si>
  <si>
    <t>125spNPfGqHuXq1yGCppoqAeW9ZpXSXzqt</t>
  </si>
  <si>
    <t>1NcLy2NtpxkBPLs1Zbp4HGQNjAeWAZHLfx</t>
  </si>
  <si>
    <t>1FXVNX3oGFvmb2HFAep6jbnT56x4hXXPFZ</t>
  </si>
  <si>
    <t>19puQ2DyQUJ4WdHb3BstjGiQWXGz9JU7JG</t>
  </si>
  <si>
    <t>17Ae4SFZLKD2G7teHxa2juJpyYvyPY7CfB</t>
  </si>
  <si>
    <t>1Me7t955ZL7rhzURawDBUtuCK1W8Nqg6Qy</t>
  </si>
  <si>
    <t>1AGAjZucXdvyEWm6gt1HukbT1Dr73rPcQx</t>
  </si>
  <si>
    <t>1KXcyVyBtfaXdjAgHDamsowLvcGfDSVALZ</t>
  </si>
  <si>
    <t>16hbpHC4rgHmbvWe9VHpsdSyrkxEzXRweL</t>
  </si>
  <si>
    <t>18BiEmD9Rg8uCYcL7qrwqPF7YmZU9ecpX1</t>
  </si>
  <si>
    <t>17kSbwCca7ii87Urnt3J8aXt8FRWPmvWvX</t>
  </si>
  <si>
    <t>167SeWRvG3kKrRahj1yqv7p1AaFLnawNzw</t>
  </si>
  <si>
    <t>1Fdgnoht232JEfqwK3i2cHWMQWhmvUQebs</t>
  </si>
  <si>
    <t>1LbnLeqytKfmW13HSA611YtSEWVFMVhwFu</t>
  </si>
  <si>
    <t>135N8u8cqG2cfbndWRjLYsAwPWRrHRjXgK</t>
  </si>
  <si>
    <t>1KyZuNfu7STuWR2wvZSw9dj7E5fsUNDD34</t>
  </si>
  <si>
    <t>1AG2CcPkHdLzJowibmHY9SgSGfmgq1tQ8h</t>
  </si>
  <si>
    <t>1FoP3XY453fS6sVGapGyhskFqkJRdmgp7e</t>
  </si>
  <si>
    <t>13ATQTrNBUroQxJkQLGk3QDV9fES9nGsHp</t>
  </si>
  <si>
    <t>1QDS3goeGoH8kDFxrFuXviWYW5umyRcXs8</t>
  </si>
  <si>
    <t>13PRFQa2x6g5T2BPzRKWvQZnj1ugn97wXH</t>
  </si>
  <si>
    <t>1LcEkgjZx2TTPkDUXC3o9wxcatPuDZvxy8</t>
  </si>
  <si>
    <t>17HzFeMT1jKjhiFVgkGAmF3DABjWjtLpFq</t>
  </si>
  <si>
    <t>15WQHoQVGeUUm6Sb6vJBLiU3Y6nXe7qkE6</t>
  </si>
  <si>
    <t>1ARuXxumX9L7EoDp4rKc2jP2bp2hfQMbt1</t>
  </si>
  <si>
    <t>1srCnZk3VrtgbYmJVrU9Qb3ip17G4RsYK</t>
  </si>
  <si>
    <t>1DE3iZe7RbtqmhbJzszR38p92scUPP2UJd</t>
  </si>
  <si>
    <t>1Bi54ft4h4U4NkEV4JZCd9dtd3oWW1A8Eg</t>
  </si>
  <si>
    <t>1KLSugvJwgaxMaKhCAQRkc5CqrKY2Gu7Ut</t>
  </si>
  <si>
    <t>1H6UieCuzMvobNZEun7fiLwiQfz8S3abZE</t>
  </si>
  <si>
    <t>1LaHQq7JMpdD2wu6XQkbYZoSSn4XuuGhz6</t>
  </si>
  <si>
    <t>16EkjRybUTPthPsYtQRtwU1hRa771XCJ2F</t>
  </si>
  <si>
    <t>186xuZAi6PbSA9A3zB8WmhWR3B16cbVFXg</t>
  </si>
  <si>
    <t>1P6PKY5ACSkS6oyGrywqJVfMFUyk1AZCcb</t>
  </si>
  <si>
    <t>12Dr16WLLXvZniLW5kGwn3PtrXkBxKN5t9</t>
  </si>
  <si>
    <t>1NC2SVscNVWojviyAPLQbokh1Xuwh1PXNk</t>
  </si>
  <si>
    <t>1PnrumrdhyAAGusQd3j6UMe1n6nJFSvfGF</t>
  </si>
  <si>
    <t>165qjxxfSHK3WrtcK48THLJaZHY32CFYDG</t>
  </si>
  <si>
    <t>1FZ4yEVXsS38mPi6FvJEZxe5m6M1ZLwVD5</t>
  </si>
  <si>
    <t>1DnkH6a5LWGQATd3tBDTM3LtzWMV7R171p</t>
  </si>
  <si>
    <t>1C1DnH998ZurzdbWUcomVYZPmaL5Pg57oZ</t>
  </si>
  <si>
    <t>15fF6wHg1k9qjLNxKFP5o7cutVxUTcuXpn</t>
  </si>
  <si>
    <t>1a2VC1pPJeKsXJcEEpjn1yosuMYXaHiy6</t>
  </si>
  <si>
    <t>12K1DhMcVUWodDVW5u3CWuzknFKbrFVRTB</t>
  </si>
  <si>
    <t>1G5LJzwGMJmerme2CNhSTCBmAsrP9RtFx2</t>
  </si>
  <si>
    <t>1FRkpa34VX5dqfJgto6BkoFPkkKpiQfaGf</t>
  </si>
  <si>
    <t>1MGGfF4ZYTExD5C451ZffhQaH7hmqN1PRU</t>
  </si>
  <si>
    <t>1GhCcB5VjpaHCEMAs4zjNCRydgFePp6ZoE</t>
  </si>
  <si>
    <t>1CMYAozkMvSAabJFpBUWa9Aa7oo9rc9QAm</t>
  </si>
  <si>
    <t>19TNuBkKdkjBAvRkWrmmLQhDkVyWnenHrc</t>
  </si>
  <si>
    <t>1E3jy1ndzt9r44wnNQEfdQ2qpD2UNjucHp</t>
  </si>
  <si>
    <t>1HUHybzGfkXVNAM3fJ1VVJ2DsTu6HGvWLC</t>
  </si>
  <si>
    <t>1PMav9uHb6naETfcmD3v4mYke6pinhUJSX</t>
  </si>
  <si>
    <t>1LyDErNaVd3vVH5ox5pcJuXfmnmKgPCiWR</t>
  </si>
  <si>
    <t>1Ef369MNSrsqBJqZcVjEcYpVrpPcoiDwfv</t>
  </si>
  <si>
    <t>195tk4WwLceMRpvuWhNQzvmRw1AN957tao</t>
  </si>
  <si>
    <t>1Aw4vuSxaTVrf4eYhBYgQV5pC1foDkrhFZ</t>
  </si>
  <si>
    <t>1B4taCYZSe2QohoFiJqFC3Jd8jhSjxqXdL</t>
  </si>
  <si>
    <t>1qqN2MhVsZtNffuyFTCSXhABg3n1fjp1F</t>
  </si>
  <si>
    <t>19EV6jQ4b72unpMidyntpMEH1ygKhUa4Ss</t>
  </si>
  <si>
    <t>1NBuoGmNnN1GGrHapRR7GUD17ZSxVnpXtc</t>
  </si>
  <si>
    <t>1HQodkpJarjwwkNyGyhFvxvJYfrTRHugD5</t>
  </si>
  <si>
    <t>1GnomPay8bZCWsatnXaZyQEfB1R2GSrSJp</t>
  </si>
  <si>
    <t>18a66SqNGTV48jiLuzU1QjsoJUg2K3eQys</t>
  </si>
  <si>
    <t>1AXcvKFzM7gWJNT27wqZHXKxBREsN5VbX2</t>
  </si>
  <si>
    <t>1EWLCA2nGkv2ZN4TdQKrDGh2dsj7w3iTCQ</t>
  </si>
  <si>
    <t>1HFUn775k9jok7ysNNcYk3Sc14hmCFXgSd</t>
  </si>
  <si>
    <t>1Nda42zg93JjbTinhz2iHtULT9XEvYb4C8</t>
  </si>
  <si>
    <t>1Gq3iZBzy5V13veCqMeDAM4opQxk5NGT5i</t>
  </si>
  <si>
    <t>12xcExu2hkgtXQtNL4fu7TynpiUAEse7Mp</t>
  </si>
  <si>
    <t>1FCZZi7zG1iyh2XWKngRa15LdTv8UyprhQ</t>
  </si>
  <si>
    <t>1CmxVvJRuuQZR4y58MHcimPKA1QaKv4W4F</t>
  </si>
  <si>
    <t>1LxhrdgSzxYfW5GcnmNZxac9twsXyi35Tz</t>
  </si>
  <si>
    <t>1BUMnmfrBdB8HBDoGtkztDj4riq7CEiymr</t>
  </si>
  <si>
    <t>16e3t5KCLhKuBGY2zNPxeu2hRdsRHsc5FV</t>
  </si>
  <si>
    <t>165SmMj5wbN51LrBuasT8UUtaoEeaawkPj</t>
  </si>
  <si>
    <t>1DbVLUCTgedJEksfm88aZeLGqYrwfiTNHW</t>
  </si>
  <si>
    <t>1Jset8Ro4uJaY5zJoERwJ2Djd2ShiPyVpw</t>
  </si>
  <si>
    <t>14gEskVpQZWBRBjcoEHJ8QncxcZaZDKQ6N</t>
  </si>
  <si>
    <t>15unpvcx3ZL8U7H9TGyEY6cvpg7b2da163</t>
  </si>
  <si>
    <t>15JMNA6dXNRucHU8tq3j5A5teRJKLmZuYB</t>
  </si>
  <si>
    <t>19oQeEoQZrLyqmNYvRAqmbpdcGd3v6ANpJ</t>
  </si>
  <si>
    <t>19WKKcfPy96VxPAj1gnMsqtyz864znFVnN</t>
  </si>
  <si>
    <t>12sNKSQjd5waALxXWYgRJx2i2PA6HZ43LP</t>
  </si>
  <si>
    <t>1Kwk7zQqw2SqFNUHdnwSCEW5ejnoA875DM</t>
  </si>
  <si>
    <t>18PNofsA84vu2YTZSgMZeXyswbHf9gy6c3</t>
  </si>
  <si>
    <t>19rpmJSRGS2M73xXsdexchycbM1FwqQzes</t>
  </si>
  <si>
    <t>1RuH85vSeY5oojmW9LLzug1EyoimWHPJo</t>
  </si>
  <si>
    <t>1Gkn2GjqDEjw9KYDPZ9tbrtr6tSWyjpiww</t>
  </si>
  <si>
    <t>1JRbbsjEZX4Q6sig4ErWLJjEx7da45iuSK</t>
  </si>
  <si>
    <t>17NUigWxCJviGU6NneW5V2cvweeXAkDyha</t>
  </si>
  <si>
    <t>1FcBYpbmReJSCx1eTKw1ueavcTxY8yugFL</t>
  </si>
  <si>
    <t>1DC6jhRDxJcm1Hcy6TrAgE6DJvyMjHqBZB</t>
  </si>
  <si>
    <t>1NbAJSuM1pJ2f5aFg638osu2HA2wj3BKWK</t>
  </si>
  <si>
    <t>1yJZx5tu8noViz7LLMS2hpEsuk2ppDr4H</t>
  </si>
  <si>
    <t>1EvpgWdsL4jzQwNXWGtsqo5beCnuwkCY7B</t>
  </si>
  <si>
    <t>18jaZ4sA52qGNzTqQP8xMqvpzikzEyTZS9</t>
  </si>
  <si>
    <t>1CY8p3KGCDks9rSmSSurY1WfqxAdGb3pEb</t>
  </si>
  <si>
    <t>174XNiD5mwjpsM9pduRvbPFZVStLdERkwA</t>
  </si>
  <si>
    <t>1JxgStmzAdnQtY79AsaYx4AHFBTdEN3UqG</t>
  </si>
  <si>
    <t>16KdzNJHUsZiS19sBtdRn1f7YFApJfWgTV</t>
  </si>
  <si>
    <t>18fUCEjX5Loma9Uu5TmkQCi1WBkLoVUBT1</t>
  </si>
  <si>
    <t>15ddyjfbtyEwxuoFhHU2MEMDthTaTuBDZZ</t>
  </si>
  <si>
    <t>1L8YN7RUnop6E1KZeWhToZe3XC9rAV88hB</t>
  </si>
  <si>
    <t>13nwvPTG7xM9YHmgtEqcrWB7YxHWcwXVvt</t>
  </si>
  <si>
    <t>15KiwK6C8kGVCaEJVXZM52Q7ZT6GAZSdij</t>
  </si>
  <si>
    <t>1Hg1xK2uphy8sCpnZB7zYSrjipt7qTqaJ1</t>
  </si>
  <si>
    <t>13HnTxo7N1RYT1FdwNUzinKuRoWCVtbbQH</t>
  </si>
  <si>
    <t>1E1TuDbxkte8zcotBHSxv3aUxjiLpGsgXj</t>
  </si>
  <si>
    <t>1E5NjHhvr4rqeW5QBUqREb91K9c8P3WeiK</t>
  </si>
  <si>
    <t>12LiS8JxswFBG8CHzqePdGnxeTPe2xe5XC</t>
  </si>
  <si>
    <t>1PyRL3KpYPNLfWTtGbMaxRopL3un3sxNFK</t>
  </si>
  <si>
    <t>1ArHziggv1N7DTRbHcT5zV8T8LLf8Phn4o</t>
  </si>
  <si>
    <t>15V2dvFyGkhAaWPkQ552VgpCxXsctTT7DE</t>
  </si>
  <si>
    <t>1DVL3df2CAWA1aS3zBApzEbfHzcohtbnft</t>
  </si>
  <si>
    <t>1PUF6RP4QMYY1nZz92gQSyVhNH6GGKxyV5</t>
  </si>
  <si>
    <t>1621GW965GobHqAokozTrpovKYa4dkaT2C</t>
  </si>
  <si>
    <t>1GZRZpMkgfrzAmDbaqZJnQ862S6stTdJ6V</t>
  </si>
  <si>
    <t>1CAWFoco19WfpMTF5TzbDJDq3FutdNRSKD</t>
  </si>
  <si>
    <t>198Z9NwJLrEyvJDdhuTSNYYRZpSCVv7t9h</t>
  </si>
  <si>
    <t>1GDbUFuyFm3K8jg3tdimAqdTyvXXPPJtRp</t>
  </si>
  <si>
    <t>1Bkbkm6uBgyQ3XhxVRSNuRj1bUijVXV6KF</t>
  </si>
  <si>
    <t>1KsdEYYN5Pd6zuFNJuPXUAssJuiAZCnDrF</t>
  </si>
  <si>
    <t>1AeQwxPb6CPDycue5SZ4USWXtC5KvyEcRT</t>
  </si>
  <si>
    <t>1KGKUbmJud6BihLoggmbUyUh1nya5D4c4k</t>
  </si>
  <si>
    <t>19yVfMMZhDhGVwXx2H93tu1udpBExFNcDB</t>
  </si>
  <si>
    <t>1LWVf9vJU7tjpRDMkUJDfM3mEjMcfYK7Xg</t>
  </si>
  <si>
    <t>15GoTyiHCMBsKxN5vbatVNRV2ssiReXtZX</t>
  </si>
  <si>
    <t>1NUPTKcnPnehbgvwbtvvhm2wgUAJHXWhJS</t>
  </si>
  <si>
    <t>1DGGhxQA9Bz84XpRHtbFc9HpV8pRLRQZkT</t>
  </si>
  <si>
    <t>1MePWgRTkArJ7rus9XNfSoAvjBhS5Z9WGo</t>
  </si>
  <si>
    <t>14VFujsn5Lth3jaxTkX2qt6rSReRrAKLj2</t>
  </si>
  <si>
    <t>19ZHyvFycDomhncKDjGGEFsmuFYibwE8sb</t>
  </si>
  <si>
    <t>15Ufzp6qSJvwEUVNkWLkFeNELuZYFN62g2</t>
  </si>
  <si>
    <t>1V3KVvTem1zC7GJryNgUh8EDYmKLXDzM1</t>
  </si>
  <si>
    <t>1CnrN2Pw6hVjUkxDhN46iYTamUYdXGdLVk</t>
  </si>
  <si>
    <t>1BKRGs1n8ygMrFhXM6X5hhiPChkPxrV81i</t>
  </si>
  <si>
    <t>12gzZurkEH9Q3eMJuKNnhWRzo6euqrLfjN</t>
  </si>
  <si>
    <t>1817BRMDJjxTtXkGhxJf4aKMc2XH7qEf7y</t>
  </si>
  <si>
    <t>19WYGLEk9NgbAxDyfkANSKZ4xvDS58X1Dg</t>
  </si>
  <si>
    <t>18Qcfmfe6TvsaaqeVYh4gY7szV1N7pzh4k</t>
  </si>
  <si>
    <t>1MFCHtUb9inz6wgrtvznFEH4YdxxdY1FyU</t>
  </si>
  <si>
    <t>17h868Ut5nbM4vwDMSQBEJFHM8Sp1ewj9p</t>
  </si>
  <si>
    <t>1JZaoSRVWXba1uiXG8cd8BziHq7ZyAVgLt</t>
  </si>
  <si>
    <t>15vmnuTURGT1fu4as2BaYy252tcd2zSPSS</t>
  </si>
  <si>
    <t>1N3Uns9Mq3o48iTHB1PSkMYutrW6ZuydXR</t>
  </si>
  <si>
    <t>17UcPqwCPuwamBv1sFnoNFw6dDCdvCq6tw</t>
  </si>
  <si>
    <t>1BnH1DU9hRcLXUJ7TuJTXKxkoEH89igRHt</t>
  </si>
  <si>
    <t>1PFNocZuzDHu7uhWTnp5xtkbG1hmiTLQVA</t>
  </si>
  <si>
    <t>1N2NfbbMy5VTgCfCWoLSxQUTY455NZavaQ</t>
  </si>
  <si>
    <t>16BqH5jYBmXkWDRDCMZM5MNcS28vRHA4Tp</t>
  </si>
  <si>
    <t>1C4N8UmtkYUEgXbbTJjFG7oQWtUBD9Q2ho</t>
  </si>
  <si>
    <t>1KPydeKiTzbL1tt7WLsTPeKmP17fHwRw3k</t>
  </si>
  <si>
    <t>172aSkXkkofiQ3J9yxU6yt1UjeLPAJMAr7</t>
  </si>
  <si>
    <t>16asjMYARLy3SbP9GWpxNr3ne8c1gWnKux</t>
  </si>
  <si>
    <t>13vniZa8wXssb63R73DafMqbj5yTUoHyPV</t>
  </si>
  <si>
    <t>138VxKWVavzqWqtifkBQ1bYiXQ7gaCkxhx</t>
  </si>
  <si>
    <t>18XAeMmm8dQckNGphSmFxWHhfHCCGxdvEh</t>
  </si>
  <si>
    <t>1kA4PxNp8woSE8yQdpTg1D26dNkYkcjWu</t>
  </si>
  <si>
    <t>16S1mmQfgmwdi9Bz956uzZ2fRzMSkWmt1C</t>
  </si>
  <si>
    <t>1B7Mq1fU54n2bzE8DFt2QVkyeBAYNJmtTg</t>
  </si>
  <si>
    <t>1KVLqtK6kHspaqqCLBievRfMww7vqmMUAq</t>
  </si>
  <si>
    <t>1CaJGtFHkvoDiMSrd3911XkCkWddQxpgd5</t>
  </si>
  <si>
    <t>114JPH2LjMUR7ebKwfpptrZ69umTgTiezA</t>
  </si>
  <si>
    <t>167ovPB7u94tocaFP6NhG5GfBFfh8ysiKF</t>
  </si>
  <si>
    <t>19bYeBYJGpo9qtvLXz8rVMkGjnpxj1Fo3s</t>
  </si>
  <si>
    <t>1CBKGTRt98mRGZMtN93bz9wFyNjtbYk7EQ</t>
  </si>
  <si>
    <t>1FwAHHcXwgn3oBE3nU1vUqyThieEACNT8V</t>
  </si>
  <si>
    <t>19aNeSXRiHDaF7m8dUSTgW7MjBmrS4xsKw</t>
  </si>
  <si>
    <t>1K7H535rzBcKpxNJ1H1Pr8RB8XyEoGQUYt</t>
  </si>
  <si>
    <t>1KJkfriQtPu6Qx3anLRbgU3pLuoSqVGMUV</t>
  </si>
  <si>
    <t>1HkLSXorgidWUmjbX64Ee1TSmnWYUpGzVb</t>
  </si>
  <si>
    <t>1NswJbX7g1muS9aBEaXZdyLThuLSwp9Wbw</t>
  </si>
  <si>
    <t>1Anyt7yh8ax8cJnB9RtzsFqavFqJosrP6S</t>
  </si>
  <si>
    <t>1Fa3qQKvP3fji5SzhmPzfqp1qsD2PsPsrq</t>
  </si>
  <si>
    <t>17fMVDx2YpPpzqWTX6pfp4rhi1Gs7KiZus</t>
  </si>
  <si>
    <t>1HsW1ssD7oNQKudFVwWZqW325HdueYHdB6</t>
  </si>
  <si>
    <t>1Jkhv4A8MgNruSdPbK2gktF4GrpF54ewDZ</t>
  </si>
  <si>
    <t>1PUcGhrD4P69yVe3ACjf1tgVJRZ3FUTA9w</t>
  </si>
  <si>
    <t>1HCUi9Bqmbe4W3AowdzFhEy5JXjdizwyyL</t>
  </si>
  <si>
    <t>1PqUVWxrswQh7kLVg2YcC331P2TwqFv5hM</t>
  </si>
  <si>
    <t>1GnQjd7YvgTHKLvNVDbtZD2n36eQ583sZ</t>
  </si>
  <si>
    <t>1AiSxWLZAvp3PVF8ZovhSS5Qek4ZVzBM9h</t>
  </si>
  <si>
    <t>1BEQHREbYDVUxU22nayG3Y4xLH2DaEq6np</t>
  </si>
  <si>
    <t>1H5gkf2X6oLjGBECsucRocpLbdL3Uuecis</t>
  </si>
  <si>
    <t>1MRpKjjiyAvgAkb18x4dZWU4p97A6vf1Gg</t>
  </si>
  <si>
    <t>1Af4CBfDeM9PAjJgTkLG9PuGfTp7nLhJmg</t>
  </si>
  <si>
    <t>1Lu1RjAaX5pXyVTGfDo8XVcLKNCsCPt2aH</t>
  </si>
  <si>
    <t>1P79vRac1DmpartdEzAefRDTC4cptuZyGP</t>
  </si>
  <si>
    <t>15zsWek6SmDRMm1jNuibQKcqSZcWUA8hRz</t>
  </si>
  <si>
    <t>1MYsWEC6ZzSZ6xYEz62gdk4cD8SdprYewd</t>
  </si>
  <si>
    <t>1ChJ3ixzyEzaKqQ8w9JoGzW8TNTSzEDoPc</t>
  </si>
  <si>
    <t>1DTCfcipLht6YbdA4wR9j34sqSVqgNpNXQ</t>
  </si>
  <si>
    <t>1DK82RfRbGCWDSFA1F2Cpv7CG9bbjUifaN</t>
  </si>
  <si>
    <t>1H7UeE9kXL6oeeGgVHNR9PRCQtZ2xDN8z3</t>
  </si>
  <si>
    <t>1PjHWNtyjKe9H9LTxUnGduaUFqHiZQcSjD</t>
  </si>
  <si>
    <t>17rDdszH6CmcGzGUSX4c2ThSPonKFsikTd</t>
  </si>
  <si>
    <t>1P7kdWoZDhxLDLhv8kZxM8bqRRtQrRuvPW</t>
  </si>
  <si>
    <t>1KbGDdAaMmPnBoSSU7nmXToc6351TVMiQR</t>
  </si>
  <si>
    <t>1DH6tmW5NGrNTghNFdmkkghFz6fFwKTmMw</t>
  </si>
  <si>
    <t>1Ao1tHWdVGU5keJq3YDwL2QY3HADgKqapg</t>
  </si>
  <si>
    <t>19TVxyQZCXL4895aUPzDY4QoKyA6L8APtm</t>
  </si>
  <si>
    <t>1NXnTNEVpoaDUnqgRDDSyvq31CARmkGsNz</t>
  </si>
  <si>
    <t>1HfYiKojhuWmvhjXb7X7UT4MVU2EYQ66wp</t>
  </si>
  <si>
    <t>1LWXK3Tx526Ls9rJkhdNUaJLhZWJU4qSgE</t>
  </si>
  <si>
    <t>1M3oGdnyybtPtHhg8vbzvRV11aw1nPUmP5</t>
  </si>
  <si>
    <t>19cVre8zQWiJstzjX6yNUUyuLC5zxu6HoU</t>
  </si>
  <si>
    <t>1CkNFbgTdUH5nrzdcWZ4CeKXrQTxkifD3x</t>
  </si>
  <si>
    <t>16MKKARvCnEqv5ewkXdeTWzjZHGMjdktkV</t>
  </si>
  <si>
    <t>1NZ3j2yGVhDhFinCBEwT3PLoKkxE195A77</t>
  </si>
  <si>
    <t>163mqNrBMLa9XW5dFMxsivzSfB8KQqQdUk</t>
  </si>
  <si>
    <t>15brBDyTJuFT973BaCc4h2TYbHtk2iNZjo</t>
  </si>
  <si>
    <t>13TtCK2Bv1GBiDVERM1Gz92pAetjVXQqEv</t>
  </si>
  <si>
    <t>1qMCQAwoMeZZcgHQzhGUush6XfMC7hfQ1</t>
  </si>
  <si>
    <t>1qMGRg2CJcofP7G3XAYR2K7c5cXUUC5qB</t>
  </si>
  <si>
    <t>1C4Q44b9baZZ33URBAxUGjuQ7Wmikqihy4</t>
  </si>
  <si>
    <t>1Co3Ac2UZuWAtmM375YGMDvxW57KX4NzAp</t>
  </si>
  <si>
    <t>1BC4k4i1N5SmmQKjoBxXpbDtNDZFapWdxs</t>
  </si>
  <si>
    <t>18q4U25JncocajYmaMkRdozbKsGCNWCxXW</t>
  </si>
  <si>
    <t>1EzhuP5rFEsp5UsKCt8QoXMB1GvdqMpQgX</t>
  </si>
  <si>
    <t>1PKj9tjyv6RCNTTM6QcK8uspgBhKd7U7VS</t>
  </si>
  <si>
    <t>18SvtAULGGyX4BbhMkHuNBQy2J3AHB9GWa</t>
  </si>
  <si>
    <t>1Eu6wccU4mR3u3eLhwnyQV3jLUNqo9zQpW</t>
  </si>
  <si>
    <t>13ngood5c5yqCp5qR49WqPCqsZoVJCXL8M</t>
  </si>
  <si>
    <t>18DuF9U4uMWXwg9NVhFEFuyGcUn5bC8efJ</t>
  </si>
  <si>
    <t>1499U7QTLHZwFhEjDphPBD4xh8UssRrD4L</t>
  </si>
  <si>
    <t>1PDR2hawL9HYeD4QQEP1qKpUu7rCbgp3A9</t>
  </si>
  <si>
    <t>12dL6rHLVyxehiuVViuU3P64fMbgstHwTB</t>
  </si>
  <si>
    <t>13WYud9bcHEgXa8kmXXXJWem78HFzs2dVD</t>
  </si>
  <si>
    <t>14B7KUALdwgSU5sbB41nUq4FLhfvtmKLGE</t>
  </si>
  <si>
    <t>1P95w12mXrJaDUcvTVnnhGU6vnaUFYRr5t</t>
  </si>
  <si>
    <t>1KFReVu73mLrGXkHtrz2kqCkrTCanobixu</t>
  </si>
  <si>
    <t>1BReE6p27R538SSYKT5J7881PUC3Jg7RjA</t>
  </si>
  <si>
    <t>1HtJGGZCCmVxVFqeX8Njct1KYGY2SAMasE</t>
  </si>
  <si>
    <t>1Q5cde26dVQWM7CwCn4jWBNpaWH4emQDLJ</t>
  </si>
  <si>
    <t>1BrqQNmjiJoFmznh2BEQML4LAa85kiHDqe</t>
  </si>
  <si>
    <t>1M3vGng13uNz3NJfp13VVwT8SMcG4vj9Bb</t>
  </si>
  <si>
    <t>1ELUAnTqSUxhsC28AWLL4gSdEsorATFBEJ</t>
  </si>
  <si>
    <t>17K6q8o83U5pno6nHV5iyE69xcuz8pvcWr</t>
  </si>
  <si>
    <t>1J1xin6CG8DiCN88Y1EwAdt67KBgmVHK7Y</t>
  </si>
  <si>
    <t>15jahdmAXfYgzxQkbiUWCQrwuWAyyw8pzV</t>
  </si>
  <si>
    <t>1FHRD591hjCqcqdVA66LfRKmD1FzTDfMiS</t>
  </si>
  <si>
    <t>15dbigLVY51iwzJswYTWjCRunjFRKkhT1r</t>
  </si>
  <si>
    <t>1EVJW7zTxAFD6Ueqg4bq53dzGAoycjv4pJ</t>
  </si>
  <si>
    <t>1EdYDVHN7bUR49vT1GBgSnMm18cs7pw9Lc</t>
  </si>
  <si>
    <t>1DFWjnbwNKiUXS2y3USZwsmSQxWAuvWx71</t>
  </si>
  <si>
    <t>1DV5yvoAPR1LVnpM3VELxjuQbWWwsU6cxS</t>
  </si>
  <si>
    <t>1KWnFVSswkTgXtHh6E81snSWcxfSpFGVRA</t>
  </si>
  <si>
    <t>112qJnQVFbaZ7XuwdWKiNntycVgh2zTucY</t>
  </si>
  <si>
    <t>17GpEFBF5PyQRaGucaX2uVXMZqUePhPZyo</t>
  </si>
  <si>
    <t>1Nad1vxpX4Ayg41vd4EM2yZ4k7ZuMgbSkC</t>
  </si>
  <si>
    <t>15dcyxH8Kthwyy2xZhHASYP5u9RqMPWnFm</t>
  </si>
  <si>
    <t>1FPXhaZzsizgV8BuzZu9sPCSQA8JHj4GrX</t>
  </si>
  <si>
    <t>1ALiSvZR3PwfkG3W2d3tnbprHRvfTSFwXR</t>
  </si>
  <si>
    <t>16QjHnsCuRJMRwU7MKDy5bpvYpsNATz6Ed</t>
  </si>
  <si>
    <t>13AyRoEeFLoifbCEdK3YqTpMnMJvhNQRHf</t>
  </si>
  <si>
    <t>124G3mYa2iUETZxX8LgEML9BhP4YQq69Bn</t>
  </si>
  <si>
    <t>1GRbXYrAmziS64MxSJ21ER2SQVRdzXmwZr</t>
  </si>
  <si>
    <t>1CDssktVmcEdhLt1f1SGP4YSv7TWtWubbz</t>
  </si>
  <si>
    <t>1Es73WNtfXqV8VvNucV2mSt93teaBJDH5U</t>
  </si>
  <si>
    <t>1LVGvG6GquaKm45EbS2P8cfNfQKzH8yffh</t>
  </si>
  <si>
    <t>1CnaqTtmm949ZrAeSLrSojtzWCjxzHiHSm</t>
  </si>
  <si>
    <t>1GX6tAAoYg2vsk51ZrqL5kmJByZ71T4Uwu</t>
  </si>
  <si>
    <t>16Dk5fW3s7ogRL6v1coqyAcNe1nv32S2E2</t>
  </si>
  <si>
    <t>1P9dC9bxJcDw21mPUc3NMhPLLZTp1Cerbm</t>
  </si>
  <si>
    <t>1D8E2SCQEUEqc3JUPbhNcSph2NZ7mHynEa</t>
  </si>
  <si>
    <t>1NSiEDxbBa9tcFjv5hLMChSMqNLN9mrQdb</t>
  </si>
  <si>
    <t>1BzTLu5uoumraXNPDQ9VReucPfni5vGgkE</t>
  </si>
  <si>
    <t>1QB8zpocPbxWS85A43PdVQ1GdKWy5qZMPQ</t>
  </si>
  <si>
    <t>1FsoHonGVf5VGG4JPNStAyicYWRz4AVpFL</t>
  </si>
  <si>
    <t>1AfHYRkQ8AV6c8Ft6kMiEBqkP4J4zigDnv</t>
  </si>
  <si>
    <t>1HWQnGnm8kjeW7bcuksV9w1LxJVcHnMJrH</t>
  </si>
  <si>
    <t>1Ex6soNo89hY4DgudAU3xZyxYZFgSGG6d7</t>
  </si>
  <si>
    <t>1DTthnnZaXfAfzihVDswkKA5cPMbhJoNVu</t>
  </si>
  <si>
    <t>1DNXf3Y3J8hnLygns5FXzWBuSBjXXSeB5E</t>
  </si>
  <si>
    <t>14c45gBG5GT7LTkeVRfZTwp1Anfho92BAa</t>
  </si>
  <si>
    <t>18Y2iZiKBg9QNvhsd77Ci24F2njQWhjLcv</t>
  </si>
  <si>
    <t>12ubDUyVP7Bw5ZLsAL29iGiWbguUpDD3Kz</t>
  </si>
  <si>
    <t>16xZFGJjvnRS4y52TcGLj5mnsLBeyEvaiZ</t>
  </si>
  <si>
    <t>1CP9yqdSSGfjE3F5nGgzVqj73wZ5SqvAav</t>
  </si>
  <si>
    <t>1NZKgoQShJbLNEYhd1xYCBCuD7gpQC2HZv</t>
  </si>
  <si>
    <t>1Mqfix8wWnuHHodK7s83qqyQ3QjyJS8EpX</t>
  </si>
  <si>
    <t>12Z5wQhwy2xFDBHATB8HWxkwZ4sDD3RmXZ</t>
  </si>
  <si>
    <t>1PenuxD8cw5qNyBb3gui52F3N5zdZgKceg</t>
  </si>
  <si>
    <t>17Ysm8uhbHGhPp36JGob47FnyEyR3cyb2i</t>
  </si>
  <si>
    <t>1HaR19W84DkzDQq7XKtYoZxsRWfMPt4U9d</t>
  </si>
  <si>
    <t>15PMmGi2jtWHt3MAaHa4rdCcC98JnYVafu</t>
  </si>
  <si>
    <t>1N5Vxkpmz461Z9qdA2VTcq7nqtmjuiQ2oq</t>
  </si>
  <si>
    <t>1D9JjPTmcP77HiypKxqfQZQxX96LZKUAbF</t>
  </si>
  <si>
    <t>19xKZoxYvBCYKnfPBgjup4q9BBVkdc83EQ</t>
  </si>
  <si>
    <t>1782dPJaMPoyuzG3dC8cFPYkHcrmZibFzR</t>
  </si>
  <si>
    <t>1JZRnPu5MW1MgTLm1KFDr34CTeLmmGAqah</t>
  </si>
  <si>
    <t>14r8trv7a72DYTGUEJngzEm3KLegBeeHeA</t>
  </si>
  <si>
    <t>1Dcbj62hxGjB3akuPG58VJYG5YWPHQKmzm</t>
  </si>
  <si>
    <t>1ArDpUCo1dWfyCjNNciTHihmKR3QL4YFT6</t>
  </si>
  <si>
    <t>12jvL6GefuzEaNeY5k2BphXowjKFojk1Zo</t>
  </si>
  <si>
    <t>1eM9rebjFfWMoqVdVcugX1MacKinjzGW2</t>
  </si>
  <si>
    <t>1GpKbmYcMTvu1zU62TQuzS82gmZ1CagKao</t>
  </si>
  <si>
    <t>1Kdpyqx31CdCsuaHUxCUu8hJu9WdmGvohS</t>
  </si>
  <si>
    <t>1GCS1vNLbiB87AK9ksNYurKYfCeAHZyT1b</t>
  </si>
  <si>
    <t>199ybxZD6UTPYNuN88Hgy4eCbZjX95KpJD</t>
  </si>
  <si>
    <t>1CxkEYEkJMMenF26gZB6DuU4bMVXB2x9w5</t>
  </si>
  <si>
    <t>1N5EyXLFBWMeJMcAQ8AWAr9617Pf1wLR3c</t>
  </si>
  <si>
    <t>1FDJz8hNybjWy2KzxaGhp73GLaxGdMGRdi</t>
  </si>
  <si>
    <t>1JKRtM8N7BR1MmCW8WEPyZDR1sxzDbzBq2</t>
  </si>
  <si>
    <t>121f9a9EqzYTMdRd5deQz96FCvZMa9NQbu</t>
  </si>
  <si>
    <t>12cRnMTQMpfHr1xQiiUsw4rYSg129FyxaZ</t>
  </si>
  <si>
    <t>19tfUZdUpKMaw2gFmydakCP8hjpY4cNMjz</t>
  </si>
  <si>
    <t>1EV2w1CEVAwMNrxBNv2iodWEwQJvAuKpvi</t>
  </si>
  <si>
    <t>1GKfnLxDGNHphkrdBdubN1NRgag2kpcjyX</t>
  </si>
  <si>
    <t>1LYE7KHxnjSegyFeDnSuW1W3FBiH6m7jE9</t>
  </si>
  <si>
    <t>1DoyJVD2eEd5AXNWN1KbXet6kT2h6haJ3w</t>
  </si>
  <si>
    <t>1MHGTe7RZdLKCr3GnSxyu8c5jHkXqfm9cC</t>
  </si>
  <si>
    <t>16EjRLGBYeoKJyTQD8ahsMhiM33dWS9pae</t>
  </si>
  <si>
    <t>19Hjv2faj8kTsYbhv28xaTXasm2CrxZpg5</t>
  </si>
  <si>
    <t>1KxMpaWm6k2PjgHVPy1R3yQXeXTDxDY77w</t>
  </si>
  <si>
    <t>1AQDtgNnTfGbkusMcAzRwcHzGTTDhZr7DF</t>
  </si>
  <si>
    <t>1ADmWsxzwah1hWDACjGyG749M6TgjYfokP</t>
  </si>
  <si>
    <t>1CNpcEs4GJvmc2T6zyZGfJSrzt9V4FhnYY</t>
  </si>
  <si>
    <t>162sntimK5jsfKAcWqk9D1X8QFVXQtESuK</t>
  </si>
  <si>
    <t>1G7y5nT6VHahWsSmWxQkjjTsKzvBLK9Qz6</t>
  </si>
  <si>
    <t>13LX7zU3gwggQm2eMEBjb5UnFfazTSubKb</t>
  </si>
  <si>
    <t>1EqCDDcb6ZcBsnxNB1mo7DZ7L34aAGRgK6</t>
  </si>
  <si>
    <t>16PxQisxUvjxu2t2g3UhcdZN6zVoRR5GMD</t>
  </si>
  <si>
    <t>19ZVXNRHw5dNcTLJ8eBnra7JSyXWsWeueK</t>
  </si>
  <si>
    <t>1F9pqBHmZje1gPzuNzYWoz1nJWn7StTc9K</t>
  </si>
  <si>
    <t>1BGUnVBDNTGVW6AdRAq7THfBmDSLhZTjqh</t>
  </si>
  <si>
    <t>1QEF12wMsgKmV4YaXsUsKUk7MQwPWqKKQr</t>
  </si>
  <si>
    <t>1ChsJa8Ci3ui5AemQ2osNwYD9k1sWRY4U3</t>
  </si>
  <si>
    <t>1CFQfVorCnQ71X76rYXv3BtBDxA4dBjvXW</t>
  </si>
  <si>
    <t>1D1kTq9fW1naKNPrSBsSQ6vZk5G2GyQNW6</t>
  </si>
  <si>
    <t>1KGNU5JGLmZoBq91w6m1JodGTceiNEZMf8</t>
  </si>
  <si>
    <t>1Dhr1F1bnAZrySdNsLTucDxUbhUjrHJw64</t>
  </si>
  <si>
    <t>1FU9pwumuhWEX3g6GujK7hYxkkVyatok4r</t>
  </si>
  <si>
    <t>1HwVeKa5AtFaVCvmu4FZzP3tTYyHYMHzxX</t>
  </si>
  <si>
    <t>1BPbvxTJYTDfqWJmkhJWXxGWaNHLSpzKzN</t>
  </si>
  <si>
    <t>1M5gLtNerqxiwHtCLjRYqaoAsc1Nq4s74f</t>
  </si>
  <si>
    <t>1Qvx4M3cLDsGARAbyVW7HBZcw6FSf5YiN</t>
  </si>
  <si>
    <t>1Lg6JvJ46eqFHqaURDvDpzxzGakbcUJbDZ</t>
  </si>
  <si>
    <t>1M6pmLqAe6tvyny8Ej5kQ5j5ArC83tNCbk</t>
  </si>
  <si>
    <t>1PCXv3scUKRa3zbFDtH8NHB77i6xKhseps</t>
  </si>
  <si>
    <t>1PqKhBP5AcSXA634byHyYg6F2CpdBktmyY</t>
  </si>
  <si>
    <t>1H9HEs5RbL2J9XADnBAKiMoU6qyjD896Df</t>
  </si>
  <si>
    <t>18T6GFo89i3U6SM9us2L8zYxg2cwEyggSo</t>
  </si>
  <si>
    <t>14N6etAsX9kacY43yevb5EPF78tSfgpNo1</t>
  </si>
  <si>
    <t>13vj9XxDrLiiedi5KFqXpTgaZRrFNMwvCv</t>
  </si>
  <si>
    <t>1EV3DMnvY1E2oN28uLApdT3ExRrCMg2srA</t>
  </si>
  <si>
    <t>1LKDnVA2gWVt9PzUUWC7MbRVdmY4AHG5ug</t>
  </si>
  <si>
    <t>18RBqiqrXpheLYqQ2SAZZ8KrRPNwAL9JXM</t>
  </si>
  <si>
    <t>1DhkFFh1TKBZsDLwbBZe7kvGJhcYqw84Bs</t>
  </si>
  <si>
    <t>19LiUD5DncSxBW7MMbJTSa1EW25UyCzULp</t>
  </si>
  <si>
    <t>1NarEPibr415zq3obiPsuRqFe3h9Q2SH4M</t>
  </si>
  <si>
    <t>1mRvqedzWi4WGE7ykGkr7vsTwLFjh3DVJ</t>
  </si>
  <si>
    <t>15GemquN8zG2hBCTrsxDiR2dLXu9UgxaqY</t>
  </si>
  <si>
    <t>1ERZHHxXYxuTU5DxPMQNZ6rBugamvfrU7n</t>
  </si>
  <si>
    <t>1A4hZMAGvrS5zd7raY12iGvJGuGbTGAzTf</t>
  </si>
  <si>
    <t>1MgmuP9NowiSKydaBbdkMt2xvWZBwEGEZ9</t>
  </si>
  <si>
    <t>18LXe7x4qg9fL2chybsXkZMQHEfgKcuF3B</t>
  </si>
  <si>
    <t>18QKxbbttyoNf1dLWVvGtaHc2b16n9jv3r</t>
  </si>
  <si>
    <t>13v1bBVDzjhMhraVWjKjLaPbfvooZzj3Hq</t>
  </si>
  <si>
    <t>1KJVV2Ge5Cs9fWRxRwAtvxBQeBT5V3b8i3</t>
  </si>
  <si>
    <t>17ivLAMXrr5MCx6Duma8PmhZZg3ZoysYK1</t>
  </si>
  <si>
    <t>1Ek9Xmi9eeZkc6c7n5Q7giawJ2xe5ZBgms</t>
  </si>
  <si>
    <t>1Bn9SrL6yWxj4rTmabkrSMhWjsGSMJVGYr</t>
  </si>
  <si>
    <t>1M1PrhNRUwqQrj7XJdLPx689E1J8icb6hW</t>
  </si>
  <si>
    <t>1896bASKkih6c3wSNYQ2U78BWxcJ2F1VKF</t>
  </si>
  <si>
    <t>1P7p3a65Ngx65MywrRakbmceBD1ujgR8Ks</t>
  </si>
  <si>
    <t>15tesFVi8hi9RbWCStuTvQHjkPpMT12UBy</t>
  </si>
  <si>
    <t>14hq3MwMzt6LC5cbnJngkfhHDgyMK86kbJ</t>
  </si>
  <si>
    <t>1595dxnsu1TdaD5Gmjn5LhhMj52FqSVujq</t>
  </si>
  <si>
    <t>1NUWBgPJCax8vmvsm4SgcgyPY8NUqRr9A9</t>
  </si>
  <si>
    <t>19Aht2JziGedY9ZwusHMsm6iT8PgYLqzoM</t>
  </si>
  <si>
    <t>12wAzTrthZzAbj2tExkTA7DFZ8pzreZVNC</t>
  </si>
  <si>
    <t>1LWubGkX6KRG8m5hpY3XYve4ygSzMFVH4U</t>
  </si>
  <si>
    <t>14t6KMCWMDbt8ScAwsxs62vUnLyQ5teM1t</t>
  </si>
  <si>
    <t>17oTWsa17T65k5ZGSXhtPRCvyjAZ8GAbD5</t>
  </si>
  <si>
    <t>1A1kciRQr3rMjVS3FoNgU6Eo36XpxLgTAz</t>
  </si>
  <si>
    <t>18o63zRp4Xyn4GJsmX6aDFfKei4aLDDypR</t>
  </si>
  <si>
    <t>1sBb16AEbamgQvH5MVUqdepqZGbmvBjxi</t>
  </si>
  <si>
    <t>16xH93g69Y6QkFSnLZKTnXs8bPcJQ1oQTp</t>
  </si>
  <si>
    <t>1A26Gffsnuab2iMzohRgkB6XKKfcT6s7Ae</t>
  </si>
  <si>
    <t>1EvLrqGLc9XtCD7c2MQKHC9f7st1EF8mK4</t>
  </si>
  <si>
    <t>1CAEyh3sFHeK5ZqBhNPC3GSCCN1QiVVXHG</t>
  </si>
  <si>
    <t>1ExHXbebSVukngvdRpTRu3KMgcaYYw2nef</t>
  </si>
  <si>
    <t>1FGoFqKt7TuJ9ar2ARaEEQcRTp19nhFjNV</t>
  </si>
  <si>
    <t>1FKvsu9dNPe3Gmz8Tkujm5y7qADhpwCKHM</t>
  </si>
  <si>
    <t>12FtAEV9x8wkhjxLBkLfkvDAe7U41YzF9q</t>
  </si>
  <si>
    <t>1B33PrmS1nt1UzkStmtkTsvo1kViwzqwy6</t>
  </si>
  <si>
    <t>15FaF6dkcLhRUckjpYTUGM4tAxirBQK7CW</t>
  </si>
  <si>
    <t>1EP63qWr867cxE1MBfRLockgMcpEsAWk4f</t>
  </si>
  <si>
    <t>1MGoCfj3WYCmKu7Z8kuTVfr63qidjHJFeY</t>
  </si>
  <si>
    <t>1DUKJ68KJPyZpUnkdwNAix5emgBZHhagXy</t>
  </si>
  <si>
    <t>1PisyScNzxdCS9cfCrSnuu3sdNCaFC1KWG</t>
  </si>
  <si>
    <t>1AWNpTJ1Uyag93d8PqJdhU2WJU7Gd2crJB</t>
  </si>
  <si>
    <t>18pRvEM5Ko7sbJaxYpMTknCzCoXEjk1F7v</t>
  </si>
  <si>
    <t>1PvYAMDihHmVvYSzjgtXrMALY44dgrhjwA</t>
  </si>
  <si>
    <t>1AvFPLqTbdJNgwKYg85u1vMXsDos8Q61aY</t>
  </si>
  <si>
    <t>13vYWD6eFcs8ueEMgiexFa7QGFLdrcs7Ey</t>
  </si>
  <si>
    <t>1AWV84XnGjcwpTii1t7aratc2BLHmmZjLY</t>
  </si>
  <si>
    <t>1D5G161rkVx9sQvfBsTQsPMStmuw33C4ip</t>
  </si>
  <si>
    <t>1CSNCdNiveCaies61NLA1B35i2ib5QDDN2</t>
  </si>
  <si>
    <t>1NLQTJ9Ro7RooEtNQLs6FmpBhgDqjTDzam</t>
  </si>
  <si>
    <t>13ts3EoQd6aoqxikuE7JuZG3ttKC1NELfC</t>
  </si>
  <si>
    <t>1MZH4SLkGgED9qgUtrafYPT8kUF8aMbuFV</t>
  </si>
  <si>
    <t>15k9sGttiPNSpE1Uk31GTgQAesRqWPpjFa</t>
  </si>
  <si>
    <t>16pNxiaFdkmsggeFao6vCqErg7hMitrLr4</t>
  </si>
  <si>
    <t>1BSCsaF3WyrdzNzBM9hwWDTBh3erQGJP9F</t>
  </si>
  <si>
    <t>19q5jo7LZyJzX9jb1S94bPngKJ1ZjWKJtu</t>
  </si>
  <si>
    <t>1EGL6SL82uSUJbnoq8NgiFFozQ3C65Jd3G</t>
  </si>
  <si>
    <t>18gRqAw5fiD32gTftWcmVhbUuhgSwzmEmr</t>
  </si>
  <si>
    <t>1JHSaigPy7guFgQRqnGbn5R2ZKApt6xHDq</t>
  </si>
  <si>
    <t>1HdPRohXpPTrrmigDj4CNyenwxh8g7advR</t>
  </si>
  <si>
    <t>1NhMZ69DYUuiFj3qDstxEdokFXdHg7oP1N</t>
  </si>
  <si>
    <t>1H4eHtWoxFBUAUFo9zwnRFFcgsNUCXxTPK</t>
  </si>
  <si>
    <t>16CHRXXvreTLpM1VNNzj3pVCEVptmaRJ8b</t>
  </si>
  <si>
    <t>17vekNjn6h6J7UyXgvkQspUNkJebzjy7Eh</t>
  </si>
  <si>
    <t>1PYe3kLf97N24hQt43MQwCeVjND2kqE4EG</t>
  </si>
  <si>
    <t>173YoyFbsmH5Lx55mqACxUH6dMJDj21oqU</t>
  </si>
  <si>
    <t>16RnASuoffvomopDQjfrK87oo1Pu7cfVMW</t>
  </si>
  <si>
    <t>1D5UsAvbKPAyQz7P3JW43dcPmdpoxBie1r</t>
  </si>
  <si>
    <t>1LmQdvMBSzK4ajvDJC2CEWM1F2YHzu9LLw</t>
  </si>
  <si>
    <t>1Nm6bAGVZD9gJrNgBi8evDkckMBthztsYB</t>
  </si>
  <si>
    <t>18mZAt6GSve8D11mVmB3tFYvfCogGCMuV8</t>
  </si>
  <si>
    <t>12Cb7meA9uLNRjF7PeYsz2UfZuwy7FYN3M</t>
  </si>
  <si>
    <t>17Z8D3gdU9CkizibLSavmXrHB1H4jWHjpv</t>
  </si>
  <si>
    <t>1HbDsjHaWdsHxokYVaMa38reVEy73hdxUt</t>
  </si>
  <si>
    <t>14g7nKzkbHMQHhbX8rpRdpkzfV3YGfpySS</t>
  </si>
  <si>
    <t>1MPjvVQp9F3QWAjjjqpQihumDqs6SoPdYf</t>
  </si>
  <si>
    <t>1CKkNEvuaS5BM7REB8LdMgamT83syZmShv</t>
  </si>
  <si>
    <t>1JVTmoLniTCd1wmobc86ddAJrXyRBFfEfr</t>
  </si>
  <si>
    <t>19XTBSmf7WaGW7DMSXcjDDgEdy3jFacpj2</t>
  </si>
  <si>
    <t>17UPVZ8mm4x9vm7cBkVLkJUmH12RyLFG4N</t>
  </si>
  <si>
    <t>19TBB2jbzy9fSzjTHUf8msoue99fSHiy2F</t>
  </si>
  <si>
    <t>1PZ8anv6H1aEALat9KKPGeDVmroHFbx5mm</t>
  </si>
  <si>
    <t>1LHMokV31mywhi5QwSRTnkPjXjSRbYamNu</t>
  </si>
  <si>
    <t>1HD4fL9zY5b2fc5aiFQ5q7M74xPcsjMsiF</t>
  </si>
  <si>
    <t>18cpNaK5Yos3tNr2sWPGZyBRdbhb5bKBz1</t>
  </si>
  <si>
    <t>18TYmpujd37jRDS7gFAQWkyt1w8xrxf9Dt</t>
  </si>
  <si>
    <t>1PA5EBRTGmecxqVgBrzZj2EpuDw9sMNcwA</t>
  </si>
  <si>
    <t>18APujuy6Vgt4Wq3x6ijLUH8bAC7QukzRQ</t>
  </si>
  <si>
    <t>1J76gLqYTQgNfTYxYVarbdcBS7UxuoVtQf</t>
  </si>
  <si>
    <t>1EksxDW9hWnKiBsey2jvrVxZjRYteoz6P</t>
  </si>
  <si>
    <t>1Fc8kr59j1jLaYdhnbnayB5GodQ6ZQ9b3j</t>
  </si>
  <si>
    <t>1Bi23x8sFq3wwzs8jTkBKovYWaoBm7nBHN</t>
  </si>
  <si>
    <t>1P76zAqABNDpjZB7B6p4UcDwyHvMN44Zb2</t>
  </si>
  <si>
    <t>1ANipaJ1JykT9LZJHKEgMrQ2iVtjrgffKn</t>
  </si>
  <si>
    <t>1JhfsLu9X9bqJdDgZgd1WNgRi5WToCz5cq</t>
  </si>
  <si>
    <t>1KYsBeeGUcR4ZF4Syg9AWUur9ypxUzbPj8</t>
  </si>
  <si>
    <t>17LNZ1pi4QQHJSUhkhE9emVGxKTAVe9EFG</t>
  </si>
  <si>
    <t>1wEYYathULgbJFcHTKHoH3ttuFSyC8DAR</t>
  </si>
  <si>
    <t>1DeGGzPAu96TXDve4phxwJ7daZ8JxaBjsu</t>
  </si>
  <si>
    <t>1LT2ZHq9xTs2xd6WaW2ToJQoYGivZnptWR</t>
  </si>
  <si>
    <t>1EdtMmdwLcDYXjnwgbAXhCTytsNSGCtVFp</t>
  </si>
  <si>
    <t>1MDHLKBBT4ts4C2ryS2zqgDuioAC6bSgU5</t>
  </si>
  <si>
    <t>1HzN4J2KUSBE4pWEHrwrsxvZCq6YYZx3Fj</t>
  </si>
  <si>
    <t>16BxNY7HaKi6jcujp4axDWMfACQF7yVq4Y</t>
  </si>
  <si>
    <t>13mE2gd9f1CVTuYzi9qEHuXeGkRF1GkwTS</t>
  </si>
  <si>
    <t>12NLuFcSerbyeQdUKuZMvmYMRi41nrx4DK</t>
  </si>
  <si>
    <t>1RGHaiazTTQGvEg8Zow4F9wT3ztrvXkKe</t>
  </si>
  <si>
    <t>14kEz2vwC8ThE4MJMTuwkvjLDtuA1T2NwZ</t>
  </si>
  <si>
    <t>12MnxgfJAJEPw5N34kzWuX4SxrAyZZZ6qe</t>
  </si>
  <si>
    <t>1Fj7YNnxY9tR2GhmBSciosCpidsAtzEksB</t>
  </si>
  <si>
    <t>1PK5DSqaAVucYACifSGLm47C7HYV13hdf8</t>
  </si>
  <si>
    <t>18kw9kevHFpTuErdMsYP4S2aTwz6znyvLJ</t>
  </si>
  <si>
    <t>1EnDrW5jLarKNtmGAHXnhP6LhwzNfd6XSD</t>
  </si>
  <si>
    <t>1Bx82Gyx2WnTiHNnHQHKDfN3i3aRdfsqNY</t>
  </si>
  <si>
    <t>17chr16HQka4mKfFvgiLz9en2dfNfgdgq1</t>
  </si>
  <si>
    <t>1Ebr2JdxMATajXbXcSnWVwNh76CmqP9EAe</t>
  </si>
  <si>
    <t>1yCcJgR7CQPN74mu1xDDnWAoaboVDdPCo</t>
  </si>
  <si>
    <t>1HtuV8J2u8gzTaJTYbK33jcozw5FAGPHat</t>
  </si>
  <si>
    <t>1MAQar9ycMY4SiK4TbpZDFFmEayxVrpva8</t>
  </si>
  <si>
    <t>15Kh16NLvGA2kye1BbjvMxVnwtQD3eHhZ9</t>
  </si>
  <si>
    <t>17UJGnbP8c5ggBEY7La85vaEXxbMMLfa3Q</t>
  </si>
  <si>
    <t>19pMj3mNKLixG8Hh8SQ91caDTb2cYUxwEL</t>
  </si>
  <si>
    <t>1DA3TLGT977ohD2QUztEP8g8T2yv7fjerD</t>
  </si>
  <si>
    <t>1PaHAezFgzyRaUrFuUH1rV85x9me4g9CfY</t>
  </si>
  <si>
    <t>1G8D2asnHbcGe1RHmCwdN27LUMSRBqRkSB</t>
  </si>
  <si>
    <t>1KWVHxfGyvQcJZeTbXJw3NKyYKNWPJrAJq</t>
  </si>
  <si>
    <t>1KaHQqALZyyVjXY1DozSfJz24DzmHyQyiE</t>
  </si>
  <si>
    <t>17Vfoio4H7mBt25zyaxe7sSTZhfJL9SLiU</t>
  </si>
  <si>
    <t>1FFbSr5imQ6MHDSpFS4cWHzuttU63xCJnL</t>
  </si>
  <si>
    <t>1NAt7e4X9BkPKUt5qz3uryoXzrVVwoW8Az</t>
  </si>
  <si>
    <t>1787dFBmpTmyUTU8pc9vhnQy2yh6Kr814w</t>
  </si>
  <si>
    <t>17oYTyXUfooePejjZCbS5dg76Du1Fe8wEB</t>
  </si>
  <si>
    <t>1D9iJNr5vGW4qVEuVygAJ8evowEFDeEp7u</t>
  </si>
  <si>
    <t>14GWhaTcEKu7BPfRhouSSGCn9515nka8An</t>
  </si>
  <si>
    <t>1sqKVD6QUh547x1ZR3UYCwdP1kGpNwV4y</t>
  </si>
  <si>
    <t>1FQRsc22ukYNPZ5H3p6quKTsuRPuUkq87b</t>
  </si>
  <si>
    <t>1NKuJVwPiMsnsktdgcHF7Rz8yKsoEZoN83</t>
  </si>
  <si>
    <t>1CFg1V2E1Mnen6tk8wFjS3gVNx6Tfm2Qct</t>
  </si>
  <si>
    <t>1ByJEXdBw616DSS8eJwE6YNgtK3QaqFRut</t>
  </si>
  <si>
    <t>194bPKTEKax1oFkU95i9qe1VBtK4pP1PM7</t>
  </si>
  <si>
    <t>16e3WU9CtsADWXmvxRe2xi4w1ZxgPZjDdT</t>
  </si>
  <si>
    <t>13fKSBqKXVz3xzRJDfqXKdouom67otE96T</t>
  </si>
  <si>
    <t>1K8wYhyb9xB2E3x5uMKdfzGL9QfsghJJxi</t>
  </si>
  <si>
    <t>1BVtQMTUpCNFmKVSi26j637RkbqX3xXs2r</t>
  </si>
  <si>
    <t>141FyvWxDVHwrkbqYgrUnLsSkfTghwsNVh</t>
  </si>
  <si>
    <t>1BhkVDYNR6fpZqFgfsHDydyK8T2334iTCR</t>
  </si>
  <si>
    <t>1JGyZvW84M6QHWh1ypjLucpMG2DN79oKGb</t>
  </si>
  <si>
    <t>1Ez6dpCVdKXhsBRnX8R3uFAqc23JbtaaFi</t>
  </si>
  <si>
    <t>16Jdy18z6hJ8ccynf1Hg9rxtkVCy2FJSMk</t>
  </si>
  <si>
    <t>1JmDkRpcBPx9m4gUFeVWvV36gqeFmZLdf8</t>
  </si>
  <si>
    <t>1GvqXKNp1TYHoSxUTTMnSiPXGS6C653am7</t>
  </si>
  <si>
    <t>19HvT58ZvpQAC7vQHVLDXiJ2jtWJwKdBX6</t>
  </si>
  <si>
    <t>15CaGuhtwz5bwYb2ZoCZXXdveNCbsRRSGj</t>
  </si>
  <si>
    <t>1MHt6NMXDyzRARBrFP3Uxjbj5Q5ssD3Utq</t>
  </si>
  <si>
    <t>1MuMPTXCsdc5ARHxSuDhLhTzfCsyPFd1uK</t>
  </si>
  <si>
    <t>1Cv4bekHmChJavzuaaz6jaCaUHLHw5CP8z</t>
  </si>
  <si>
    <t>15RHQTc4KYz7UUBKCE5VkT4oy3QM7e96q6</t>
  </si>
  <si>
    <t>1JWdYp8dDuDgaguatGF6exkjrUcCH7nZiG</t>
  </si>
  <si>
    <t>1ALf3HveSBMLKzZXU8Vx2FuFDMN6ftmi1s</t>
  </si>
  <si>
    <t>1NAfTibJfdapuYkmQ6eyNHia2khQf4EjRe</t>
  </si>
  <si>
    <t>12PYdojBq8diC7qeVP18vmAKKPZCCg9vB4</t>
  </si>
  <si>
    <t>18EU2pbWLSgQQuz3cbHVvyu6aAoxmE5k59</t>
  </si>
  <si>
    <t>1Br4uS8zy7YgUUTpNAEAZbNjaqfPaTXPz5</t>
  </si>
  <si>
    <t>1A9ytKSFhyUJwpxCGRConk4BaKRhbgEMeE</t>
  </si>
  <si>
    <t>1LPmH2KdycnAj2QWBSTsovCf9Eha25N9Lk</t>
  </si>
  <si>
    <t>14DnQd1ZRsvzynamGEvjFj1S92Y98XKuUW</t>
  </si>
  <si>
    <t>1JDDzrVkMXmBEib2E8DugwsWdugiwfcgt</t>
  </si>
  <si>
    <t>19Snn2REJoMHuVgrJ9seB1WH34XyETRARh</t>
  </si>
  <si>
    <t>1PBW9sqj4M4RHchz1XCbVhpoHJhMDTBtEK</t>
  </si>
  <si>
    <t>1Mkj1JkHR4zywpN9Jzn5x7HfX2UzUKt9r3</t>
  </si>
  <si>
    <t>1mzvVGxTU1RYuWCZGt52PnyqzLJMSRxbW</t>
  </si>
  <si>
    <t>1DxYmPxr9WPNSvQ1UQidQ8RjAEV9yd2Jso</t>
  </si>
  <si>
    <t>17PUdiXL9bA836GPJ64eqaKRAResRDW3Rv</t>
  </si>
  <si>
    <t>1HidDfJb5ge8tEPhWA7U53aw96LqzQAYVT</t>
  </si>
  <si>
    <t>1J6SGJNRp3fimyzfw9gVYVZqub9ft4X7z5</t>
  </si>
  <si>
    <t>12GHQ69c6rwPqjvSiUGhuhJELaJJrnzsgf</t>
  </si>
  <si>
    <t>15uwb1oHt5tQFzVKzPhnmjRSakpoRM5fUP</t>
  </si>
  <si>
    <t>1L7y7oggSTkMtrbKBQ24dBsXpGeApQvCp8</t>
  </si>
  <si>
    <t>1645X7SPQpkJxebqXG8aJqANZ6ERgwvM7J</t>
  </si>
  <si>
    <t>1MFGGvpBHe3KDPy1wuXNY78NMbiLsNZHNr</t>
  </si>
  <si>
    <t>1BfGegBESW4aVU8K7DkBGDrzAa1Jk5UT9s</t>
  </si>
  <si>
    <t>1P9UNscRiswqmGSrbp6cHA5AtPjamj3o3j</t>
  </si>
  <si>
    <t>1Yp4CqjVXi93adq7b6zcnUwv2ttFTKASS</t>
  </si>
  <si>
    <t>1L9Ran19Ef4Pa6ardxPbHZvNttGEohzfWB</t>
  </si>
  <si>
    <t>1F1hnN3MXsQCHEtpmAtKTRRHczTddQuAaP</t>
  </si>
  <si>
    <t>1Em1mTRZVXRrBBggC4siwyaLJPpN9sBZSv</t>
  </si>
  <si>
    <t>1bqw8izHEyDf8NSKjtNg1CFzJRXQysJZa</t>
  </si>
  <si>
    <t>1Jdht5b1FyHHS5gSxEhCSZsSdTJSyGPZno</t>
  </si>
  <si>
    <t>1F1Aw9K9sgpdHyEwubHZQ3mpAqzt79n1pj</t>
  </si>
  <si>
    <t>19VMXe4Yvk2S3f6YZcUmuVAaR3Y3WNbM4Z</t>
  </si>
  <si>
    <t>1PhUWeNV9UNL6v5S3d52NXHwLqDt7oLHgW</t>
  </si>
  <si>
    <t>1AQVc1LiybKJ9r5j2hCoxVhm2v1vUJGfYS</t>
  </si>
  <si>
    <t>1AaHjpJ5iCrT8hqxD6pnCPfAiHYSS8WLQE</t>
  </si>
  <si>
    <t>1AFTbtHVTaR2ZbanuCVe1Nd48aM8U2uSps</t>
  </si>
  <si>
    <t>1GSQRrcXLaDBFM9JBBTxv8rLH8Gt4yz3RK</t>
  </si>
  <si>
    <t>1JgU27WFUkDBDuq4QGAyK5UG5ne4rNV5zc</t>
  </si>
  <si>
    <t>1Gm5PQnUCQzebtoZt6bEfQ5Dj3g34SrZ4M</t>
  </si>
  <si>
    <t>16TFte1k7TLVr6YdJQoZJVuW8XRfZYkHZw</t>
  </si>
  <si>
    <t>1DRp7pVWuDrxzbCocT2eP2EXPxgTjPxcoC</t>
  </si>
  <si>
    <t>1NLwsc7wMwzVT7Yy5w2a262tcgwEnqYqhY</t>
  </si>
  <si>
    <t>1NHgEFvnCC5DtdXA9mMqqUyrZwYa5aPhiP</t>
  </si>
  <si>
    <t>12ecZCjirzPViBpZNfJPuzTNQybNhKwAaV</t>
  </si>
  <si>
    <t>12Qv4FnZ7VP3sX6bhxkG1FDodssgbnbPx9</t>
  </si>
  <si>
    <t>12j2jdKeYRf4yXSYWzT1BVqMSwNcbjuiV8</t>
  </si>
  <si>
    <t>1KdivLvRSUCoSkrTzU4ETR2ixcfBUfj37S</t>
  </si>
  <si>
    <t>1MV5Jkw4TTfz9NgLQnRqh521Spx1eTqwwR</t>
  </si>
  <si>
    <t>1NfKtcquUcTdbkNPUQQJM3zabEPc48zVw4</t>
  </si>
  <si>
    <t>1PP1RzX8YnCzGH6XvHsB9x6X7PFb7qtnt7</t>
  </si>
  <si>
    <t>1AHRbBPztbStCEsXB59gvY14R8n339zFZr</t>
  </si>
  <si>
    <t>1KhqQot8zNqMgXzdrYtGkPEmzDP5XnbDc1</t>
  </si>
  <si>
    <t>1ADobopkmdjtJEyEbDrovLaB4i27NUd18i</t>
  </si>
  <si>
    <t>196G6xKXQv5ytBF4JpPhd1Brs3XMcMk7o4</t>
  </si>
  <si>
    <t>1BQm6Po4CJbBtC7D6jw4Wf4sZAVJm5BSsC</t>
  </si>
  <si>
    <t>1AJSthBMLUvWUWuHwPdAw9HmhuppKsaWzD</t>
  </si>
  <si>
    <t>1LcTWPQQEkDQJ3A72bA2Y7LBwvRVdQpTQM</t>
  </si>
  <si>
    <t>1FmGkVfmhpm1YPfYiuRc2yP2kkSz3eRSN7</t>
  </si>
  <si>
    <t>1JeBz2jAj7aiYZMKrj39GakJSa6wRyH4G2</t>
  </si>
  <si>
    <t>1Q2AoB1QTw9UspE3PQkc3FR9GX3JYt3mJb</t>
  </si>
  <si>
    <t>1BqsgEDycUYn7rhrhCPtVSY7H5cjzZQbNM</t>
  </si>
  <si>
    <t>12Z27tHLDLgibVq9gQAo4S9zU38gPPvNBy</t>
  </si>
  <si>
    <t>1G5nSLswnHAR8pKUS5iPTf8y42j98iY3wz</t>
  </si>
  <si>
    <t>19cP2hGoU8QPbuhZy6gbuU7H354QsqHLR3</t>
  </si>
  <si>
    <t>1MMHSAPhaBq6xCBPdgksghLfb1PaiXeoka</t>
  </si>
  <si>
    <t>12133Bd9hs4PTUJytoYoYkqniNLpiczz38</t>
  </si>
  <si>
    <t>13paRavai8bz8JPsxebqCjFCwAGazfydoU</t>
  </si>
  <si>
    <t>1JdKMJsqneA4eEQUqinBvnvuqermpjtSPj</t>
  </si>
  <si>
    <t>159mQTk5TWZPmxgFdvTBGHkd3V5eBJ1LfY</t>
  </si>
  <si>
    <t>16rqY7XfhYhK97ALVFW9LJonMEBLkvhymx</t>
  </si>
  <si>
    <t>12QPz88g6NC8ikTTQDaz3A8CA7AZxG9LXe</t>
  </si>
  <si>
    <t>1PM7sF2DAPX9SvKVEx58MmQ1KZKnMHify2</t>
  </si>
  <si>
    <t>1JwzdfnB1HZGEXnW1LrGjYbZQrZQqTQvgA</t>
  </si>
  <si>
    <t>15XgTn2gXzDac5M2kFcPNixoUcAGKevum1</t>
  </si>
  <si>
    <t>1FFvTYtN269mUj42cjgGUGwkaS5VJXzoFF</t>
  </si>
  <si>
    <t>1ZVkQkXzfCGvGv7tkV9mNM1dShhwNaaCw</t>
  </si>
  <si>
    <t>1NyUsvAD1UrZERygtgVC7JMt9aC485cooZ</t>
  </si>
  <si>
    <t>1BMVrrPTXnrSoDQPMD9ctPeqZQf2qvkJE9</t>
  </si>
  <si>
    <t>1MqMKabZUy8ZppjM4KeEf1fxbmwJVvMprL</t>
  </si>
  <si>
    <t>1Kqkomvinaxt41RPXtKYUpV5NP3vLVASK8</t>
  </si>
  <si>
    <t>17TXQ3tdJApsBmu1C9Jm7APHkSj95w3Yoi</t>
  </si>
  <si>
    <t>1PGp5SjgJRqNii3X4QF8dpv9i7xCdybwkH</t>
  </si>
  <si>
    <t>1JAcSm6HWVXwJq2wv6ZjvT3DwEt8iLcGhm</t>
  </si>
  <si>
    <t>1Px59D1g2nHm3U8wJqY7A7A7Hz7HLKB2Q5</t>
  </si>
  <si>
    <t>1NPgpowbjPq43Ve5pbfoUPwK1pQ33mqU1K</t>
  </si>
  <si>
    <t>1E3fBR9ozmTVcnfBVdN6zCoQ4g1dTotNvk</t>
  </si>
  <si>
    <t>1KNtcCCXmEdnqijammURHjWpjn29bUvrJt</t>
  </si>
  <si>
    <t>1EXNaAZmJFP3sNy7Kg4NJdTmFizgBakLV2</t>
  </si>
  <si>
    <t>1CsxrNwkocCNL21AGVAk6drro4LwdtL23Y</t>
  </si>
  <si>
    <t>1Fd9fFHy6JyKovSwxTZkyhDtNZDeuiJmFf</t>
  </si>
  <si>
    <t>1D58sfiQY73XtYwTgoUvQKsG51GKQbciwi</t>
  </si>
  <si>
    <t>156nkv3XgHCieR6br6c2HUpRMCh9zTabdS</t>
  </si>
  <si>
    <t>1HZcWFs52ZfqbeAjjn74RJzZvr9b3QRkra</t>
  </si>
  <si>
    <t>12XxCYEYQifBrvEeSvyiry2p2fCaiehs1B</t>
  </si>
  <si>
    <t>1Jdpa3mAi1T8V4DCn9712RVtyhXkWevVrF</t>
  </si>
  <si>
    <t>13Yo5iHtD1nKwngaZDVzV9r9MHJC8CQc1F</t>
  </si>
  <si>
    <t>1E6FDsKeSgFRt6yov4UXQaMsUUixudEetT</t>
  </si>
  <si>
    <t>1hCBRaAWgXNGuZDYzfomdW5j4ThLHF63Z</t>
  </si>
  <si>
    <t>16s41T9iCFf1oFHkNFMD2ADE1CXJhRRynA</t>
  </si>
  <si>
    <t>1PVrqxZqggNGSjUGX2azkMJekx244CUqp7</t>
  </si>
  <si>
    <t>1NaEkq2KJ7qSmtxz8dDjPwiB8VMS4Cd6Vw</t>
  </si>
  <si>
    <t>15VhDKinvxgjTPiic4DrmcRBVNAm7gk4jm</t>
  </si>
  <si>
    <t>1B9oJ3WCyt6CX6sivZJoaKp1QVqtRH7yZp</t>
  </si>
  <si>
    <t>1Ar7bYCzKKA8W3B2SY938fCAe6WBwbi3Dw</t>
  </si>
  <si>
    <t>1KiymcvKFTbQa23MoVawkUPyiqemYf4dhM</t>
  </si>
  <si>
    <t>1CtP1psH9QE7fTDUQ6kkd25Ln9pg4aXiQr</t>
  </si>
  <si>
    <t>12gZFfEwgkn9M87vWZriLTN1GjUEKThh1T</t>
  </si>
  <si>
    <t>17MHzwKe6w5WSyyVANZgHxbCFBgHpUEkDP</t>
  </si>
  <si>
    <t>1GYsvizHG1UZhTWKLKrVRRnEEYYXG5NTHQ</t>
  </si>
  <si>
    <t>15CbMsVnqGVk8NpZeYBNqQw8ArQdo9ciBh</t>
  </si>
  <si>
    <t>1MfEzkDuQFfjBrdFNQFCtG6FrMgrV5K66c</t>
  </si>
  <si>
    <t>1QJw2f4Kx5oMZ1m9VJ6ohka7ubxu3VBYz8</t>
  </si>
  <si>
    <t>1Gdi6KUXCb2bNSjaPG7QxfFXga2Hdp8Zpi</t>
  </si>
  <si>
    <t>1b2k9tRwzyoeRMs3RRbqMfASuS3qFAKko</t>
  </si>
  <si>
    <t>1ND19iAFnbqTncpU34EN2yPfKKiAyVRYP4</t>
  </si>
  <si>
    <t>1GhFoV7KKieE2bzVNmVnxjY1CQLy7J7Ucv</t>
  </si>
  <si>
    <t>193qF5HUm5sRajJKLej2ZrHhtiELHxdddC</t>
  </si>
  <si>
    <t>1QJEjHuAhEcBbaBTRvN2uxCAQB7sCoJyyB</t>
  </si>
  <si>
    <t>18qSYAQZUL8MR4BWjuM7jS8XrCQUeRcPXY</t>
  </si>
  <si>
    <t>18KKu3XYxGvAuyQV6wy8MeqJbGiUr6b64</t>
  </si>
  <si>
    <t>16WpRt9CTLM2ypwdtT4gSnLAQxbUApVU75</t>
  </si>
  <si>
    <t>1H9gS9Q2a8nt5NHzkKoFzFGRTZbA914SxT</t>
  </si>
  <si>
    <t>1GCt9ZZjksXNPgBvutcyLabJ2hsWBNqsHB</t>
  </si>
  <si>
    <t>15xMJKDwiyRktd6VviEEWWe8syzWjeFnSK</t>
  </si>
  <si>
    <t>1CBsqZBxhfnLBn4WpnpboSvnzttYHZmAxZ</t>
  </si>
  <si>
    <t>1uN3gp922t5bnbNxfHB8QpWoNVZ7g8ESz</t>
  </si>
  <si>
    <t>1AptNMYwrNVakMibC1ani3A4Nz9FsEauQS</t>
  </si>
  <si>
    <t>1HDRTg7HQ9JmpWQ4mb7KZX8D6GcfuyAAcb</t>
  </si>
  <si>
    <t>13kdrocEPphjGfkc8TgvJuT3KNqa52wg9D</t>
  </si>
  <si>
    <t>1DM4C4f5dxYasT9AtDx8z7fzN2wYYvDs93</t>
  </si>
  <si>
    <t>14pwPXTvfpn6qMv9D39caagcmtnaH4UMYM</t>
  </si>
  <si>
    <t>17y8WvH2V9LEw5qMD3YxTBPwPcggbHRFFq</t>
  </si>
  <si>
    <t>14cAZ3UjQyitGbQrWVVb9UTwPktFefynXF</t>
  </si>
  <si>
    <t>1PyNrJeuEmFjvdpLxKakEbELqT49spxjwY</t>
  </si>
  <si>
    <t>1HbczgiyrcGChGQxWsrv68gTbGFxSLXat2</t>
  </si>
  <si>
    <t>1GmF8kdY3isGzszG3vGRjnwGSxNHDGoQjG</t>
  </si>
  <si>
    <t>1NJn2DWQPukAsGA3yNL8nZqSGNXrHrB4EW</t>
  </si>
  <si>
    <t>19reucUVYB3biEtm15E7FhDGBGntATaAJ1</t>
  </si>
  <si>
    <t>1ArFAX9Wj97p9adSNtKDna9FkeExn3RALV</t>
  </si>
  <si>
    <t>1BbMk9cRFbmjVfXXazq3p4ZnWZhBhGByCL</t>
  </si>
  <si>
    <t>148JPYQSvmNts1nKJgDQZbgrmEwvMFF5Fn</t>
  </si>
  <si>
    <t>15YxnFmfG53N9XwACZbuDCHoZhbHywx2wr</t>
  </si>
  <si>
    <t>18p43cRWsTgHq7h7gyTDU4Fo8Xc69LBoen</t>
  </si>
  <si>
    <t>1HxeBhT3ST9LwiCVX1c9KqZXxYNMfgYChs</t>
  </si>
  <si>
    <t>1SQbotCdM5gx1uDEtprYyjWgy26rA6qNE</t>
  </si>
  <si>
    <t>1F1h9EsSWt5fu5xgqDpHjMjguoaA7bphEJ</t>
  </si>
  <si>
    <t>15ppib3kXsLWdnEf6vd2JdkABkH3uGypWw</t>
  </si>
  <si>
    <t>13DMWFjEWjP6pNZvryhKFPHfjENu8VrWi5</t>
  </si>
  <si>
    <t>18FySn8anezNeu8tMR88odadYQtjHaG7MF</t>
  </si>
  <si>
    <t>14R6DbYE1pdQaYWMxZL28wwHe4wnmFwKFb</t>
  </si>
  <si>
    <t>1JAVciU4M7xgmfY4ERZRevZ4deC7QGQjDN</t>
  </si>
  <si>
    <t>1N6nVRE1spUmpCjUhKu74AqmpWip9TidRz</t>
  </si>
  <si>
    <t>175cgYPRgDmo41fSYP1Thtn637mJduwwnr</t>
  </si>
  <si>
    <t>1Ltf4WnfcVrAdYjNTgxnFQknFK5nTfzR4X</t>
  </si>
  <si>
    <t>1Bh83zcmuhwGRfLf8NSDPMSkgqvZ1b7brj</t>
  </si>
  <si>
    <t>12RhjzJz7GjuPUxwriF7ofQ1DHDyoHNn44</t>
  </si>
  <si>
    <t>1Fg697dKNSePaxfHRQtrPY7Jz7p1BMRDCF</t>
  </si>
  <si>
    <t>1FN4bwmjWU8RhJ351hhAQkqRikViXt7y8K</t>
  </si>
  <si>
    <t>1Kx9VLdXMVKEDjzyXZwG3M1tRELG8A2RA6</t>
  </si>
  <si>
    <t>15W7PEdLLbf8vaUypGP69uvFdcLK7dXdYH</t>
  </si>
  <si>
    <t>1LzsJt5kpcncRTADT6tgUfUZYrg6exa4i</t>
  </si>
  <si>
    <t>1BLyLHN19PaAkHaZtnKwRg93nfwscmCgXM</t>
  </si>
  <si>
    <t>112yWp988gSjqmD3jXQeeEkGFUSTSMaoQ7</t>
  </si>
  <si>
    <t>1BDHyBFvZzo5cPVd9ByjKtWLzbNJm6Aqxt</t>
  </si>
  <si>
    <t>12vfhMpA7jnT89cTVC4bouQViPT86MoXn1</t>
  </si>
  <si>
    <t>1K3JGbwNdZkUBhf4whQ1gepUtWJM5goxg2</t>
  </si>
  <si>
    <t>1Ln4DWmRPWE8osM52sc8PSHgogAB7ET7Bb</t>
  </si>
  <si>
    <t>1K42SLTbg7TBXb7CLvvEELE89fSAoTDjie</t>
  </si>
  <si>
    <t>14TKFTUKdS1jPLza2ehZDTVeCuYy3QQb32</t>
  </si>
  <si>
    <t>1G5P5bXm7LLGD54cA2kqqcBfA3NN1zcak</t>
  </si>
  <si>
    <t>1G1Nse3PTc6GEqMEu6WiWGbuafgj2P1MgC</t>
  </si>
  <si>
    <t>1JXhg2NSNoUCxHBqFG1W2XeW29JBAJUb4N</t>
  </si>
  <si>
    <t>19VGdDWHZKtVnQh6ckrPYeFPByFs8knHKU</t>
  </si>
  <si>
    <t>182ijfP4kz9g89QNHnx8FcdcM1wvzVFpwG</t>
  </si>
  <si>
    <t>1PFzAPfyHRKzxn5pEmHRxbLgiSz35DcsDv</t>
  </si>
  <si>
    <t>1PePazCS2uK2hiJ8hpXF6SEVsZHpw5kDPU</t>
  </si>
  <si>
    <t>1LY3AwHtzdGLdeq2qqz949PQ98k6QPnKYK</t>
  </si>
  <si>
    <t>16CdGeawzgt8CoSByzdJyEZUXzvcP12iSq</t>
  </si>
  <si>
    <t>1B4f4dvWB9XS8uL46HPJ2ha7MUX3HDt26W</t>
  </si>
  <si>
    <t>1qrxhhSyA3VmsourkQZ8KuD8pbQSrQrJ4</t>
  </si>
  <si>
    <t>1GnDyysa4XwkXC9QaZRFRsAWuNzKboKBa4</t>
  </si>
  <si>
    <t>1ELw5gjM1Nw5xgrEaFnd849sPtETpRteZQ</t>
  </si>
  <si>
    <t>1EjKo7vBRT9MsJciEMs6g2BAMGhzqWRy9a</t>
  </si>
  <si>
    <t>18bDkjqECGnPABdAJRmDEe6f8oKjEaAkgq</t>
  </si>
  <si>
    <t>18SvM6di4xDAurTL686ZeFswxCSGUJbqQJ</t>
  </si>
  <si>
    <t>1AfKE6jVH8CVSmkohNUfcWJdyWPNYeVhcj</t>
  </si>
  <si>
    <t>19C5tdcRVB6ehB6pomRQvnRDR5xSqMLtR1</t>
  </si>
  <si>
    <t>12Cdt6ZCDRz44HNKEMBZPo6yRfBcjwXynb</t>
  </si>
  <si>
    <t>1Hr2qS547NbXCkEiGR32C3sfVHH16WZesh</t>
  </si>
  <si>
    <t>1AtHWnC77VqbxeLuiTyb2fo4jEqPTaLXZB</t>
  </si>
  <si>
    <t>1EimxHYRugGuJ6gusArC8P7WUpZGJ9CmdG</t>
  </si>
  <si>
    <t>1NFMtNhQuKDv13Xscdg8JVR4DWfXsJX4Hi</t>
  </si>
  <si>
    <t>1PhKHxKcnkSZx7iJD182E4DNyMEvCqLhZn</t>
  </si>
  <si>
    <t>1JugiBwkzLgVS7jsqegw7iRnc4nA2ym47H</t>
  </si>
  <si>
    <t>14fVVtcNxyXwdEQtwf3mQjTti2gR5ydLk3</t>
  </si>
  <si>
    <t>1BRwDsV5pxQNKCPeap3EAfX9oMxFUXe14Q</t>
  </si>
  <si>
    <t>14xg9oNN5DgnhkAssJ2WmEnhbLhNYyqqp5</t>
  </si>
  <si>
    <t>1HrMP7yL8gxTQFTeRLtg2jcKYjNdPVJbRf</t>
  </si>
  <si>
    <t>1J3WjptxCutooJ55gK2DGPZ5tkboeRH17D</t>
  </si>
  <si>
    <t>19eZkHEsaeSLTUXAzrjbjARLtPXG5Z18L3</t>
  </si>
  <si>
    <t>1BWhEwJ1MdgxnQCyV9HKYZLacJCSwQ6fLw</t>
  </si>
  <si>
    <t>1CUdWezwy1Y2eu5wHuxsUuG87q2XJ3mhHe</t>
  </si>
  <si>
    <t>16iBYZ55aWRvuXEqXSHmBDYumsp6Kf1MLG</t>
  </si>
  <si>
    <t>1FwuZG62rZGr1Pn9wufysMCEd6oMXAUwnY</t>
  </si>
  <si>
    <t>13a8SSMMqdPr3Qtb6BpA5JCRJFU3B3jcJK</t>
  </si>
  <si>
    <t>12RzVYBNuE7NuoYkdeK5TFJYs8pBdaPauP</t>
  </si>
  <si>
    <t>16A6TA5PQmYR7JpR1FEAYUsZDT45Eck8CB</t>
  </si>
  <si>
    <t>1FRf8XusmBPRWNUhv2K4R2WmjesvHkYnqf</t>
  </si>
  <si>
    <t>17havzu4dajEjfq6NGx8sQYkPpAkcCvbpi</t>
  </si>
  <si>
    <t>1Ph9MN1qQKjaT7rUQFXNkuQkSw7yDYH2RE</t>
  </si>
  <si>
    <t>18Xta8LdYWfeEQJvdQvbQwsJCNaRJYvhTq</t>
  </si>
  <si>
    <t>1DjzHtRSJ8nk5ZMNDAUMkN4J469Jo6hG28</t>
  </si>
  <si>
    <t>17JPnGAevahGxkSNxJsR1BM1f1yaAbyqH8</t>
  </si>
  <si>
    <t>1PSimmm7W8nVTpTkSameP7j27F4X7hD44Y</t>
  </si>
  <si>
    <t>1s3mc4qxK5XoTkfguyonbc34qqW93Mj5f</t>
  </si>
  <si>
    <t>1BwBhhencw4416UvP6xZtF6xhP6HfP4vxP</t>
  </si>
  <si>
    <t>184wiJgaGZ3LhqiaZSaYQQ32ozmV2oEuAQ</t>
  </si>
  <si>
    <t>1Ftk7h4Q38p2Ec6uh6JiGbgApzLa5GQkHn</t>
  </si>
  <si>
    <t>128AzR3KekpwBQsgqZwkKWk1gy9u82mzJj</t>
  </si>
  <si>
    <t>1CXUdhapJUpmd2iUz8DfGgpzSHGtJPmCUi</t>
  </si>
  <si>
    <t>1QCFH4Ht4vtXS8RjkivxMfJT2XxdyDFzke</t>
  </si>
  <si>
    <t>1E9PfuPsUE4icSDo646ccNDUecordZ4HQ</t>
  </si>
  <si>
    <t>148yqwombDkpkygdsV8tTz6SK4yVpGcfy1</t>
  </si>
  <si>
    <t>14AEJfZeEKuFKg3dw5NbbZCe85Zn4VdbFp</t>
  </si>
  <si>
    <t>1Lm3L8EC7PHjU1mho5h64pqQajjmNf3M8f</t>
  </si>
  <si>
    <t>175Zs7Rs4X6aFYgcsNMhgtw33nTrWQHtad</t>
  </si>
  <si>
    <t>1Bh3hpQbkJuNgjPmdxXKmzqWahMS2tBFs2</t>
  </si>
  <si>
    <t>19T2EdBeS9ZbcDqwMCgdYhy7qFh3F46Bgq</t>
  </si>
  <si>
    <t>1HXsKSjsUuWoD9Vj87pA1rrC2vHF8rcYAZ</t>
  </si>
  <si>
    <t>12YWSu7UDrLyY1iBCyWiKqx6cDdyu2aFVG</t>
  </si>
  <si>
    <t>1EVvKT6AfQdQ5Cdp5L5AzSMMdtrM4HAnsQ</t>
  </si>
  <si>
    <t>1LvRXACjQbRiNJHspWDZVRyXmXXPW5ZWmq</t>
  </si>
  <si>
    <t>1PCbgTEwQER6uzvEnUexqkxAzvVxocu4hN</t>
  </si>
  <si>
    <t>112y1EMJb6VpVfJBZ6uJCtg9SEeyKFMcbn</t>
  </si>
  <si>
    <t>18PuadsNV1PGw7dpQ1wBs3nb2i41UUZ2zf</t>
  </si>
  <si>
    <t>18zvhMUKxLYXW7v2NKrnHukLVtBDmrpUV</t>
  </si>
  <si>
    <t>16YM14SpXDrK7tCGkrUVUeKe89pcgd7Hat</t>
  </si>
  <si>
    <t>1GFTDzXstteLf2jP8JHGaQePHmsfoZ2RLG</t>
  </si>
  <si>
    <t>14qfETTZESHTYysmPP4mNGeZEonSHjzoHo</t>
  </si>
  <si>
    <t>1NfMw8GmWnearGr5TXayvKarg1GmjzXFxr</t>
  </si>
  <si>
    <t>1L45ncH79ExSQGnESL6TcwqR9K9xLNR1Av</t>
  </si>
  <si>
    <t>152WQJ2DNB1PWZvwhMKcDP4RMqVtBEogYg</t>
  </si>
  <si>
    <t>1JSsZPdq4eqGXGCcpLPoWNehDy9keYDC4F</t>
  </si>
  <si>
    <t>1DR78sgKJbeLH9w1H1oatzB9QYcvPYoZ1W</t>
  </si>
  <si>
    <t>1FsmEub8xt9UekEci2BAxFjJhwiRvpsyLZ</t>
  </si>
  <si>
    <t>16oLtM1NDMeZyV6FyMoDnnu6TfzHCY6f4Z</t>
  </si>
  <si>
    <t>1M7bgPSBxZrWhhvzGdCF9e1hKZiFFkiRgU</t>
  </si>
  <si>
    <t>1BXot6iyomFhtPVPuhSR5RRd4AXkYyyauW</t>
  </si>
  <si>
    <t>1ESXnUX5zFCk4Y2yhXwkeHvw72RsSsMr6Y</t>
  </si>
  <si>
    <t>1JPeCMKhhu11RVzmgRbuTwYF7sPxxXBpmV</t>
  </si>
  <si>
    <t>16oSaB3hYiWyC9uwPLzDTufTSbLwiPe2rQ</t>
  </si>
  <si>
    <t>1E3uPGPU9BYAVgN8zuES4W8d2fHkmAm9eJ</t>
  </si>
  <si>
    <t>1W4FvoFzjhXyzqcZfzqAArBAoYpoE5Zjk</t>
  </si>
  <si>
    <t>15Jfq8Zov3mmCh6aeyt2b1XqviUWnuve6f</t>
  </si>
  <si>
    <t>15QYGLpM6dxMHwonEYudDzzLuhmafL4kYZ</t>
  </si>
  <si>
    <t>1GBK7TZo2vWJ561Jx8jJEStnveRCJTmCeh</t>
  </si>
  <si>
    <t>1PiNqvp5ZzLtMe9bX1YjfAzQS2N9gpsw7k</t>
  </si>
  <si>
    <t>18SyjiAoMCQLqWpv645GyZ4vpfxLB6srwY</t>
  </si>
  <si>
    <t>13tjBpTNK6KBAHoXaJZTbqpW8B6B33wdhu</t>
  </si>
  <si>
    <t>1Da8FfZX5M3amaTjqxa3N5JkqWzzuwjGgq</t>
  </si>
  <si>
    <t>1LrZTEaikNwMrcUCWzi7s3sEhtdYq7EMbf</t>
  </si>
  <si>
    <t>1M4rwkNTxm8BincV7nA6JG8mFqB2duD9Bq</t>
  </si>
  <si>
    <t>1GukD9davQtD9rZEpKZjMxeYR2URjb2XbK</t>
  </si>
  <si>
    <t>1LMrdDBe9QhdHi46Am2JZUWTKiWmikLjMf</t>
  </si>
  <si>
    <t>1DZxvtGAf8PNGuosJTT4Z8tS6J4ekd7n1E</t>
  </si>
  <si>
    <t>1PxRVifpTzxgAHpbnGiA1cyPYoo6Ueg7NW</t>
  </si>
  <si>
    <t>19XqdjYvYsJ38bQzxqgDhodSKRMchznDTU</t>
  </si>
  <si>
    <t>1L2eECR8U944HUKKqgoKU8yFHAQhr5ZR1R</t>
  </si>
  <si>
    <t>18zz1n5TjpgfmNFW9TgoJrkpHjPUJe4kik</t>
  </si>
  <si>
    <t>151PmLbpVaCENivphLirkNQvv5GzVfaefK</t>
  </si>
  <si>
    <t>1BhuAEEXp681Yk3JXzbU1b3DyG1EFGvKCd</t>
  </si>
  <si>
    <t>129KkSsWw31owTQhogp8WXVKWLD4DzABmC</t>
  </si>
  <si>
    <t>17WuFsES9rmebbuhycoSX52CFxQgcAL3Kx</t>
  </si>
  <si>
    <t>1LgqSoVP6nZsXAm7ehfMg5uGetpMjKBR1L</t>
  </si>
  <si>
    <t>1CF8NHukNe5CwdgKApno8or18zJGjAFMWJ</t>
  </si>
  <si>
    <t>14k42jX71fg72MS3K5sMVDTvvLd5otbNRd</t>
  </si>
  <si>
    <t>12MFVdsNneSWaTtwnjk7vJ9DZjrrKKf1v2</t>
  </si>
  <si>
    <t>1BJtC63To6C1hx7NwMRaUCsZsyy6xGtmfy</t>
  </si>
  <si>
    <t>1MLejJubDaiTvinbGst92biWfTU36tXfcT</t>
  </si>
  <si>
    <t>1N61taUBgxmGdge4gEJtxumYS3vm5P6HJD</t>
  </si>
  <si>
    <t>1JQH2ThAdSdRJmaLYSxxWcTozcHhPnqpLZ</t>
  </si>
  <si>
    <t>12TAiizWm9QScPVqbCayXmtjuLn9jS3GqY</t>
  </si>
  <si>
    <t>13EgboaULdTJPzW5gqsFdxa1BNevw58W1o</t>
  </si>
  <si>
    <t>1NEJudNvxLK9DtT7WFp3z6GY6pxNLAXnRS</t>
  </si>
  <si>
    <t>1AaNJovWigWqY1cVGKj3BsH4NKRRiKD9E7</t>
  </si>
  <si>
    <t>1QFtieTvEzbEbNxjAaZidWWhLTjDcBYe7W</t>
  </si>
  <si>
    <t>1MBL3k9nwA4dvy1koLipPczkJNe5G7H5Mz</t>
  </si>
  <si>
    <t>16gHoTVtcgU4Mhn4CQDspNoUHyjcbLTZUD</t>
  </si>
  <si>
    <t>1GmnCLu2QJiNu8QWRNepUUuJ7LVN8Bzf8X</t>
  </si>
  <si>
    <t>19LdMD1wN2DCEWGYDwDp4TWeXuUJG8C8PS</t>
  </si>
  <si>
    <t>1Hu8wzb3CELQbhUzyueo539E4ThLBCME8T</t>
  </si>
  <si>
    <t>1J2etgoFjLoeAAJRNevu1tdbrbxgHG86zm</t>
  </si>
  <si>
    <t>12ZY9M2ZjajxZrtNmd5cy82sBjdS8qZeqg</t>
  </si>
  <si>
    <t>1ACZDhjAoXKWmzBcJz5iLjBgAWWpc3yqp6</t>
  </si>
  <si>
    <t>17gxrNoP669zgAqKZMNjRPsUkphzRLNuGk</t>
  </si>
  <si>
    <t>1DCz1hXULXBcMEKrq8ponCzea57VQt3ZLq</t>
  </si>
  <si>
    <t>139zhAyWxqWXjkTyc1VPuoPHAAbK5HcZwa</t>
  </si>
  <si>
    <t>18EX5yuBBR3YWwy7J53MSAtuvUaB5PKWvN</t>
  </si>
  <si>
    <t>16nuTMz5fRUcsEQehsMD6nsydFc8TnRsed</t>
  </si>
  <si>
    <t>1FhJy6cSeVWbwSh1cqJDUUoHEYiUexfpxe</t>
  </si>
  <si>
    <t>14XSMwpqb7uCo6gekpsdvhiH11iwsmxCom</t>
  </si>
  <si>
    <t>1HNeAui1aZPm3VDm5atz6iqprxkUDRVtbq</t>
  </si>
  <si>
    <t>115iVQ65Lpw2dZtiWupDTgHQfRDBUQCCfJ</t>
  </si>
  <si>
    <t>1639YTMKCMLM4RsbMgDNErnnSE3w3zJA81</t>
  </si>
  <si>
    <t>1F6gpzEVLpUiaYmSsVDV4dfRPQ4VQRJm2P</t>
  </si>
  <si>
    <t>1L9Mupi1j7CEpwpbAGgXv1nt8dh3dfP1rL</t>
  </si>
  <si>
    <t>1FTwktdY6cUNbUHiKdA5GJufKkGrewwcny</t>
  </si>
  <si>
    <t>1EvrATX5DJtgSMFnHqN9VGgyd2VoNuSfxo</t>
  </si>
  <si>
    <t>1Dx8fLsVgQrdeqvoW5C3xcqcQ5x7oGgc2p</t>
  </si>
  <si>
    <t>1EvpZsrNejGMvAMS7Z3TzBG91jxcDiDuru</t>
  </si>
  <si>
    <t>1FCdkfDKi2xzLAkAuxhAWHAuzMHovFkXrr</t>
  </si>
  <si>
    <t>18hEdrxeDu9XNr6XeNxPyJx8AErdnmzYhf</t>
  </si>
  <si>
    <t>12XKsJRYCsC7XAsvwcRVbT1KiL1BerYkz2</t>
  </si>
  <si>
    <t>1Mv1CGPfRJ4qb42XNWwywNo9ousFCApL1X</t>
  </si>
  <si>
    <t>1JJWMytMbdHuZWjN6vAeZuA4kQZTEUkRaU</t>
  </si>
  <si>
    <t>1LMGZops6Wu644TXeaoYtKfg5oW31BTxSL</t>
  </si>
  <si>
    <t>1Gub3KursZPa4vc17DAhBDJPBCS3xDN74g</t>
  </si>
  <si>
    <t>17Re7s1YF7BGZd9Lqy3BX4DfjpVM5ZfR1k</t>
  </si>
  <si>
    <t>1GzAZTa3g6NwjH4TMdjJX51eQTBqZr9KkQ</t>
  </si>
  <si>
    <t>1NCLj9LbzktNxHeXgTAU7d9QFNHb3LqFax</t>
  </si>
  <si>
    <t>14Ea45KqfKLyvi4T28eYKrr7Duqe8FdrRG</t>
  </si>
  <si>
    <t>16g3nidm4UVFxo5bzk6GjqKt2Fn9Mmmrhw</t>
  </si>
  <si>
    <t>1N83HVTJEKu7xvZLTV86JMz4HGidMRfHVf</t>
  </si>
  <si>
    <t>19Qkz8kSnYeT19iPPCZD4HKX7Jb7BXrXLo</t>
  </si>
  <si>
    <t>1MpFgDbF27QxwN4tk5vrQYN7mo9SK8mXCz</t>
  </si>
  <si>
    <t>1ANTUB6xKjQdjSQ9yFvBtueq3XFuHDUgnz</t>
  </si>
  <si>
    <t>1FYNJkRDjsKEui2qzYV9mFuREcPNeDxoQW</t>
  </si>
  <si>
    <t>15NANoK3Unn8ukeb1GY1hTQ5Fdd4JRPaB7</t>
  </si>
  <si>
    <t>153eJgeqwKrUDcPxP1pyp5nBprhwkFDaB8</t>
  </si>
  <si>
    <t>15pCrCm5LQYZE1asMhZ7Ykr9NaCoCbdQ4p</t>
  </si>
  <si>
    <t>16M4tzSf9oJ3bmBF3fMkrTnSwr5Cf3hxEE</t>
  </si>
  <si>
    <t>1BX6f1jxWwBjYdSDX1a3v2GcZ4eXkVe7gN</t>
  </si>
  <si>
    <t>1DVzkRVXtBWT8bGMKvaVWfnGrAn8T6HrnE</t>
  </si>
  <si>
    <t>1Br1AqfXNYNFsir2kwyuMRube4sDbXcQs6</t>
  </si>
  <si>
    <t>1D8bvQNyf5EooK4YiVin1JePd3Ss6ZnMs2</t>
  </si>
  <si>
    <t>13RxfqYbL3zAFHVwM38A2VbSiHdHAeLSd5</t>
  </si>
  <si>
    <t>19ws7yb7TrZFHGzQmFzgxSMyFHrSTcp2CX</t>
  </si>
  <si>
    <t>1Bi9B1kF8BnFbUK9rfM3Ymui4t71EDZ3ji</t>
  </si>
  <si>
    <t>151EfafueV8aYhTqZkEWV62tRisZVaupzx</t>
  </si>
  <si>
    <t>1Ft2PbA7ukqLtr2sy71FYZnZkMonCy4Ui5</t>
  </si>
  <si>
    <t>1PT33nkAJJUYQAHKeSCcnQa7bdJNaWBtYG</t>
  </si>
  <si>
    <t>18YSJJHuBkcaPdt9RYcNQh1Zr7SuivfyCD</t>
  </si>
  <si>
    <t>12CWNJiSJDqZQP6esDUexqspWSmrSDxXXK</t>
  </si>
  <si>
    <t>1J39wz8Vku46mzBc4TntMzLjREeBP1dGcq</t>
  </si>
  <si>
    <t>1PQ7QsSoadSpHffX7CMYDiEYrfPJZaeM2S</t>
  </si>
  <si>
    <t>1M2z5ETZKCqP7fzeEt1wrbPofwio8xvJwT</t>
  </si>
  <si>
    <t>17NxhZ78tYRQwYwCYBcTqGVDaapZ5AzaQk</t>
  </si>
  <si>
    <t>1HJRXZZuJz4BKYiPW2tcH5AvsGDG2zhv48</t>
  </si>
  <si>
    <t>12LBuJXG1GnnsgUB6SnMx6eRBFH6v3R47D</t>
  </si>
  <si>
    <t>16Li4GvwGQNNyyisEUHEV5hG1V1KSixgV3</t>
  </si>
  <si>
    <t>1EDUzPpNYioS9HzEm6xx5rEWpjGcseq1Gg</t>
  </si>
  <si>
    <t>1MF5EqarNZpTVgbTdxA9EMEbnBnSzVdARy</t>
  </si>
  <si>
    <t>12UUbTsuxzYtrB1oSF9EWKYPC7H8yipg61</t>
  </si>
  <si>
    <t>1K9zqWzKzAyKEUmqXmJwYLRM1ZWLawWx7A</t>
  </si>
  <si>
    <t>1552a77NWPGrLUtb9x8977gQfE1mLjbdHd</t>
  </si>
  <si>
    <t>1CcyWEFoLjPW9j4evXXVPup4ZYZL4yU8jJ</t>
  </si>
  <si>
    <t>1PnNuDwCR9AndRjGJiVSCWnKECCqLgeeMK</t>
  </si>
  <si>
    <t>1Gcq2wn797Sr2Rr2zBejqWxouerjKYxFxh</t>
  </si>
  <si>
    <t>1Ajo1nrwTuLG39wdKGKUUBKxerH3MS5DhM</t>
  </si>
  <si>
    <t>1MizXSa2Xh9muEjAwB8xUnJHBCzronJk1w</t>
  </si>
  <si>
    <t>1GSH5AVsg866sDtoQfgK7Ced38Qpsu7CkZ</t>
  </si>
  <si>
    <t>18GjTyh6QX4jCSH76JB5A6XcWC2au8iuw9</t>
  </si>
  <si>
    <t>1PvvbRusGWXnXcWQkCi7sWERuxxED9Ty2M</t>
  </si>
  <si>
    <t>1D4W2FNc3ieBfixakhQsZW32BFf1rNjcQE</t>
  </si>
  <si>
    <t>1LU3PgQALnSx4NMsMKHiayFxCpKhDsTAvU</t>
  </si>
  <si>
    <t>1NxQgua3rYqyuh4mGENPZfs8yiqSHWN6tR</t>
  </si>
  <si>
    <t>1NhKxGRAyqdwstQSA8Zv1TtXQDp122bFo8</t>
  </si>
  <si>
    <t>1H9RayVXsXhyPyfD5TfR8eKp8xALwwt5zM</t>
  </si>
  <si>
    <t>1HQ128uo2rZmHpmpS4TKW7xmHDbNYfZp5u</t>
  </si>
  <si>
    <t>1NVM1NyfcZ8NDknHom1PocuPZc2oqiHUSm</t>
  </si>
  <si>
    <t>1JUpv7G6rrMwQuAE4xmoAKAJ3ghJAJetr6</t>
  </si>
  <si>
    <t>1EQYWkWumyUdJobbRanq8QfiKFfYNgrg1n</t>
  </si>
  <si>
    <t>1Cy2bV34A6KhYHPFPMRLUQAqznv7uyA19v</t>
  </si>
  <si>
    <t>1QBhAPBA6H4hbpm9V6d1xZADXEgfJiQc38</t>
  </si>
  <si>
    <t>1KEc5q47YuSDCda7GNgkXG3GweRqKFu84k</t>
  </si>
  <si>
    <t>1DUxtr2Gd3V4McWbtX2bKrvMqsLaDuDPTo</t>
  </si>
  <si>
    <t>1GPmJGNxA1SNbrWW4ZQMGWwvTFiy9K2qD7</t>
  </si>
  <si>
    <t>1FoJpGQsZqs8sjkPVhtwXzyzqZeUzRDsvq</t>
  </si>
  <si>
    <t>14JhAs2yQPc64vmyd3B3CJmr5cPPp8HSeA</t>
  </si>
  <si>
    <t>1MNqUTKmbmuvd6A8S1RYjGYjsHRmLkKEve</t>
  </si>
  <si>
    <t>1NWNPiHqYUy4jC1ohFFfzWCRRZTpKqD3yh</t>
  </si>
  <si>
    <t>1LsdYHYuwFLAFAx1nDWrFoJB5oXDMtfAtD</t>
  </si>
  <si>
    <t>1EjkfbcFfPuU11bASLV7wGa88Zt5PuYGJe</t>
  </si>
  <si>
    <t>1BufvU3fPqRXakHpQKRpwi6rBJtF7YB32H</t>
  </si>
  <si>
    <t>1MdHVzF1y7Yep5hV6kxAbmRnm2BvtnZ5dC</t>
  </si>
  <si>
    <t>165aje4NkyvRvL3A7xZ8xxAZoETTQkj5a6</t>
  </si>
  <si>
    <t>1EVaaFiuJ9qC7vgiRPAwq9AXVD4qyGvJMP</t>
  </si>
  <si>
    <t>19TReM94q8GtaeXRzykraCN9t5vYYWej1U</t>
  </si>
  <si>
    <t>1BexkirH4tZEQsMQ3LUBeBgNh8HtCud1Np</t>
  </si>
  <si>
    <t>14RU84i9pAMf2MLsxKMmatKY5pk3TbNMb2</t>
  </si>
  <si>
    <t>13KeJgGN5Vz5FU4enduFExQs4WihiQdrKU</t>
  </si>
  <si>
    <t>1F1VWyZtMmyC3PzPWCrWKgU7cm6NojoQMG</t>
  </si>
  <si>
    <t>1f1W661APSB4rXjr7ftcywXYksHRTkSUz</t>
  </si>
  <si>
    <t>19YQYPgN6HHBUaFHFxUuT4QKvmPUCBTB47</t>
  </si>
  <si>
    <t>1QRShGb81Dr3udqk1hMQaWj1t3QeaRZEi</t>
  </si>
  <si>
    <t>13thDUriXyicQGiaZY7j8oBa9MkHD5pXVW</t>
  </si>
  <si>
    <t>1FUfWP6rcGaj9gwRNRwZgeGXi3RCDW9w4r</t>
  </si>
  <si>
    <t>1Cy6U1ayPsR3rwvoMS2tEX1fbrVCCDsGDE</t>
  </si>
  <si>
    <t>1NyBgaXKx1QVYL6fvDXb24otGXgK4S6RDQ</t>
  </si>
  <si>
    <t>17VMPN1TEDAV518cUToJS26mcsszzBpL4w</t>
  </si>
  <si>
    <t>171Tb84uXWn6NBrEWwXPsMd8GJcB7ajP3c</t>
  </si>
  <si>
    <t>1PspmZCr7TsuB9gbcm4ZwLD89nb6pJa52k</t>
  </si>
  <si>
    <t>12Wp3AWQQXTnHpHiesW2h5TLzZdsHoVS44</t>
  </si>
  <si>
    <t>15bTVi8o5XGG5wXGCkGmnvRwwHZUgJCfH3</t>
  </si>
  <si>
    <t>1FgNEASn68DdexFrQ8p1HSmusYSr39gjo9</t>
  </si>
  <si>
    <t>1HjkQW7ymaNqhfvJ2X9Bi2TVE25B7ytpf2</t>
  </si>
  <si>
    <t>14Fi9JN93tgC1rQUr1iHK6UuepcxXqGQ6X</t>
  </si>
  <si>
    <t>14ns91DRQPNKR9uZAj5pqExwsvVwsjYzJD</t>
  </si>
  <si>
    <t>1F8E36f7UiaKk6R9d332p3XCtFx9fNdeN3</t>
  </si>
  <si>
    <t>1B6Bh9xAo5H6jsWBWVGKGp9pNrZjzmbzz9</t>
  </si>
  <si>
    <t>13LABTq35seCqMpRGBoi4UdjbB2msyWQow</t>
  </si>
  <si>
    <t>1GUe8p1LR646xsExi1fBZJ7zPDxcD5WFrf</t>
  </si>
  <si>
    <t>1BADhNaDYcdD9gGgj5fgKsYxfPJxdviPjH</t>
  </si>
  <si>
    <t>1HEYtU14nFbu5QxxoNu7n36rXmhbxH4QFj</t>
  </si>
  <si>
    <t>13YNwj5SwqqYCu1vuHcqV8m83eqhhvnFyX</t>
  </si>
  <si>
    <t>1JsSVFpBMDtbeomhtAsNEgRKWZ6U3SEBjt</t>
  </si>
  <si>
    <t>1Ps4WQBjf8oc9HatxRZ6EqrVq3dENUiN9s</t>
  </si>
  <si>
    <t>1G2PNnbhhb928CmaHs6jrMbEt1CkZCrWE6</t>
  </si>
  <si>
    <t>1MKehKTpkusurdDqWjRU2UBvZTpcLZwPZE</t>
  </si>
  <si>
    <t>157aE8ASgcqDiZh1eK7bSvF8CybWvf7KFt</t>
  </si>
  <si>
    <t>1EgYxEz6DZsdDvC4fAnKfDdoAf9EGnugBq</t>
  </si>
  <si>
    <t>151oqqNM5E25LFJ7C5QSe5L5AU7nU3xsMg</t>
  </si>
  <si>
    <t>1Eg9GUHg97voX42TgLPd53Xy3JUSxbBrhb</t>
  </si>
  <si>
    <t>14uq3LbdypciVwhcZaxP76CoUaiC65E2yV</t>
  </si>
  <si>
    <t>1383qKFYVtr5uTu4NbKLHEXDdq8ZPwKRNd</t>
  </si>
  <si>
    <t>1K7wwiZn7TcwMbVGwajwZuU6Bw9QeG4kS3</t>
  </si>
  <si>
    <t>1Gc2BNLXFTPT2y5s1TCZ7ALL5me1HVqWo8</t>
  </si>
  <si>
    <t>1MDNWfHLhow3rEAqhYJ3iSEV51GRfDCRzo</t>
  </si>
  <si>
    <t>1BVBE1QMD2xfaWYuBc8wJKng8a7njCfTfu</t>
  </si>
  <si>
    <t>1EM6VXDM7vRwFWTf49EuLNnKX8r7q2FWxy</t>
  </si>
  <si>
    <t>18nitJzM8jgAAgpghgLVwZQxX7j8asyVfN</t>
  </si>
  <si>
    <t>1GFV5GS4zDNGCe2NPy6ndNQayNB3rxuex6</t>
  </si>
  <si>
    <t>1BAzeZ8GinH84o5BodM4vTjYx6oFdnShZo</t>
  </si>
  <si>
    <t>1Gt8cXpSrbyXwJGFVc3SU8JsVKFmjPrAhi</t>
  </si>
  <si>
    <t>135BaDkwcYfUg4bQecZ6FvWd6166i63EPy</t>
  </si>
  <si>
    <t>1AEtqRhGzbtCaSVHGg96M2XqSWPomxnui5</t>
  </si>
  <si>
    <t>1CGrNv7LY89NwZYucNUh5GBTVoNqZQUhmK</t>
  </si>
  <si>
    <t>18jES9Asc7fZCAwU5436vRCHAVmzxeUFjF</t>
  </si>
  <si>
    <t>1EFHjQXkXTwjo2XXnPvTRuUZTVpCiSoNTy</t>
  </si>
  <si>
    <t>1CzMBsruybXvGXHfrDdJs34tCMv9uHBtUj</t>
  </si>
  <si>
    <t>1AnNPcefkmtCYaBJg2kcuA164YgQCoFiMV</t>
  </si>
  <si>
    <t>1Ei3gW9iU5rxLWnWH3FT9KnQ6xwSjsLkGT</t>
  </si>
  <si>
    <t>1HE11pzryEMPny7jRWKpdSwnxe8BFExfms</t>
  </si>
  <si>
    <t>1Bf3An8nBAfFYe6AQM26dgCT9J9xi9Xgk</t>
  </si>
  <si>
    <t>1N2L139VQFZqtKojDsNCYjLfjvgevDPdbR</t>
  </si>
  <si>
    <t>14cFnBRZKpkjiA6UNFLymgZ6Sb5ywkxWPR</t>
  </si>
  <si>
    <t>18vSqdxRejcb5xkHkgz7Ng8yTJtc4SqehS</t>
  </si>
  <si>
    <t>1Mp8Yh1xupK14gp4NAfyUfnD5CyYUG1bKi</t>
  </si>
  <si>
    <t>1NBsFb42dUm4uc6rNs6SxJCk5KZ1zManFK</t>
  </si>
  <si>
    <t>171P9Rbq77Rb4dm1B96TMoCo8EahQX6Wwn</t>
  </si>
  <si>
    <t>13vtzDS9Cpc9UjTLphiQAJ2yWdtQM2TfmT</t>
  </si>
  <si>
    <t>1J26LGBTkH47BhYZfN2yg23icok8iqYT7P</t>
  </si>
  <si>
    <t>19agQo3W1MuBbFJPg3NtL45PVLGCWe9jmS</t>
  </si>
  <si>
    <t>1K9LBMP5dMtcjVt92t63nvTPuZgfmDbNvt</t>
  </si>
  <si>
    <t>1BG4xhy7rvsLnnouDzTRjpyTL9XwkZ2kEE</t>
  </si>
  <si>
    <t>13SsDb89kZu5ZJBMaezp2dDAawLYfWwtxX</t>
  </si>
  <si>
    <t>19DQtqoBDBdh4zbMrFgBD8H4X3QWP6jExL</t>
  </si>
  <si>
    <t>18yRCwo3i2yZvaZc8goRautAieUZPhaJsp</t>
  </si>
  <si>
    <t>1CheG1siHkNsMttQm9cgBzJF7cWfTHTXWA</t>
  </si>
  <si>
    <t>1224uqkL5KpYLhijNKLjQ4iVDkcV7bq9pJ</t>
  </si>
  <si>
    <t>13g89AxkxtWK6is9HZDGw3DErrtcyPJcen</t>
  </si>
  <si>
    <t>1LLKHi9tsP8fXh6jvktMeZzYCV3ceM4Mjv</t>
  </si>
  <si>
    <t>1Jmtg9jnyRXaoFnSb66XieRKwwUPUhfQgW</t>
  </si>
  <si>
    <t>1BQMfFm8HozTrtVMeuj5bHiBuKPpdFd3Xg</t>
  </si>
  <si>
    <t>1MHwed2yCm92CdeZ5WMnurKRxwLpDB4pKv</t>
  </si>
  <si>
    <t>142ri8EgFzAtf2h96BS29Xa5rEASZhXnZG</t>
  </si>
  <si>
    <t>1JUGENwHi4NWuZv6vEGdAs3EK57RBdj2wg</t>
  </si>
  <si>
    <t>14Ley8djX6wLbC4hwookGkzj7VU2iJNnyb</t>
  </si>
  <si>
    <t>136N64MX7FigGjeSTWL5h1LEVKktSRU4LT</t>
  </si>
  <si>
    <t>1NU1SC3Ss2cL9fCK5MLWLK9FCmtgdCGmUt</t>
  </si>
  <si>
    <t>1LB8Aj5y3rSRzW7pyNQPwbHTVzt5mMrPAF</t>
  </si>
  <si>
    <t>1Dh7Ca1a1eXkUYemGQ6BMexsLZ5DdLiHf6</t>
  </si>
  <si>
    <t>1Q8fP5u5Err93RJeyCPap3kfiSJLyEzGtd</t>
  </si>
  <si>
    <t>1JGL2CEWfvHyXH31s2oRPftwuaBQ9jMwHY</t>
  </si>
  <si>
    <t>1BnmoBfzSAPhXcWfGweAPdYkqdReD4XyNA</t>
  </si>
  <si>
    <t>1tTZ7Ge3if6pd9W1DVs29RhMKYKzyBdJz</t>
  </si>
  <si>
    <t>1FhDMsKZoZRH427y5xAJsmzK6qRXAze6qQ</t>
  </si>
  <si>
    <t>1F5GsrXYLRs5gLmDzkLEvkAURyfEyRoh1y</t>
  </si>
  <si>
    <t>1PM9PrrsVgWomK4xpF85cieJtb986R2g19</t>
  </si>
  <si>
    <t>1E4FJbhnjK5g5drSZWWaVwDvoyi34aKQ4E</t>
  </si>
  <si>
    <t>1FdTgA9mCLaJdhiLDN6Z5YwWRmTT95hR1w</t>
  </si>
  <si>
    <t>146yoVRCph1PqYM9AmdCf2pHQYTPZbNkuH</t>
  </si>
  <si>
    <t>1BY3gyx5n5H4eLWy6nwrmeFouRGhnKGKDB</t>
  </si>
  <si>
    <t>1P9NKJZpw2YtaQ6vjEhTPM96vmre4CubNG</t>
  </si>
  <si>
    <t>186DjqHp9J6oEoxGHeY6sgpwHSaSoHgKxz</t>
  </si>
  <si>
    <t>1dJJuEyU7DqXz5d3tLgzptT2Y6KnAWNtf</t>
  </si>
  <si>
    <t>17VfwtxHqhMmebPHhK7aXbjc9PuCwdUnFG</t>
  </si>
  <si>
    <t>168baYTTohoNv4HnotcnVLqjeyVwq4xK8T</t>
  </si>
  <si>
    <t>1Fkmk4nn8No5UsoXdkNJPf7JkczFECcrTF</t>
  </si>
  <si>
    <t>1AAtkPeBCSRUV7vQudj3QKBz9ZFJajqrWc</t>
  </si>
  <si>
    <t>1CXi7joCKdD5vReEC7y2ZoNbtu94WeJUZp</t>
  </si>
  <si>
    <t>1JqRuLQZKsSETFDXMHfJ5xKkc4CJnxMfZp</t>
  </si>
  <si>
    <t>19Ny9fa6FFuJCQ74YmGUzmeFmALZTvsiFD</t>
  </si>
  <si>
    <t>15NgwTPCRE53WdndLgNTeZzxpfnppLKQQJ</t>
  </si>
  <si>
    <t>1AKAuVWJRLmEYefqgwM82hV9aZ7hCY2h8F</t>
  </si>
  <si>
    <t>19ZKdwoanjwHdoVmvHyqQYDibWSh8TN2j9</t>
  </si>
  <si>
    <t>1MYJXQK6TnZUzcierRUrFH1YbM2NLswX9R</t>
  </si>
  <si>
    <t>13XdEFmFczBkJYcD26BSfBef5Re9S2qkyK</t>
  </si>
  <si>
    <t>1PURwWWhycDgWLvckk92ZfL1G5erxMUHE7</t>
  </si>
  <si>
    <t>1CZRgqiodpLJKgEDnrgi9nCkBPjDeEwWDY</t>
  </si>
  <si>
    <t>15Z4tDDQCRd1WmbdwFfzCXhqYCfJfoneFE</t>
  </si>
  <si>
    <t>181GSX3cHZ9wFHRXmZUuyajtQ7bF28tVB</t>
  </si>
  <si>
    <t>1PSmf8cwyNT3Dv99H7dznRWKGNboLqJLWu</t>
  </si>
  <si>
    <t>18H7U1hK1THLgVnSLxbwPWz4f33kyTxFu2</t>
  </si>
  <si>
    <t>14QP6yWWjrbNASKLprVfVviKjYCSPtSNtJ</t>
  </si>
  <si>
    <t>19uZeBRZHvrw1d1wBokz9VSK6qpcLPZxvG</t>
  </si>
  <si>
    <t>153t51Vyntp9tJuUS6iyeiToCjnkEtTQUM</t>
  </si>
  <si>
    <t>1LQoFZZnbkB83hBJdigR7wmnvyHWvrY1sc</t>
  </si>
  <si>
    <t>1F5KjAeujFMa1avgk4W8w546ckyuyw6rfa</t>
  </si>
  <si>
    <t>1BeknbPKdoNwA6UTJFMJY7YFUswEHXKAF3</t>
  </si>
  <si>
    <t>1AdbLRRf2vMHUssZnxXwo8N9gSLFe4A3MK</t>
  </si>
  <si>
    <t>1JfrKBN5NVoVjKk85Tvu14fncPVdAbKCKu</t>
  </si>
  <si>
    <t>1DRzPk48nx5SbYLcXQC2zTrDchxUtEPZGh</t>
  </si>
  <si>
    <t>1HEawFrX743dz9PrzoacbgKUm8KviWYvKQ</t>
  </si>
  <si>
    <t>1My2QuZMMd2SgbfsbeU6cgYW5kBNmzaKnr</t>
  </si>
  <si>
    <t>1HE8ePcZNpv2j1wWMfu2N5k8bEmWFJqbuu</t>
  </si>
  <si>
    <t>1B7TcifspFgWLmxFD3KzRBFgfA9Kc8ub9H</t>
  </si>
  <si>
    <t>1LaTtcH6tzCoGyJapFxVQa1pFyCdigELto</t>
  </si>
  <si>
    <t>19RQqHArMkLC6E4SiJQFaQGxDWqmsWNgQ6</t>
  </si>
  <si>
    <t>12vD4q6dhpsARy2P481N8NyCKBXovBXxC9</t>
  </si>
  <si>
    <t>17x9qWyKzRbivBPTirfPK51dNUfYPEJU99</t>
  </si>
  <si>
    <t>13RfwQbpxHTwSRXzUQcrEKvUQAVDgm9Sxd</t>
  </si>
  <si>
    <t>17wpGAM3R4k1RrXNF8d6nKxKLY6FfGXwyx</t>
  </si>
  <si>
    <t>1HEoys8rQwZhNqGMhQTxrcMdQi2z2enrwY</t>
  </si>
  <si>
    <t>1FrjvRG2iQajk3vWqn2HCbreQuc6zhbcRj</t>
  </si>
  <si>
    <t>1CckdzTSnDh6CU3RQxXZyDFScLzaM98HqT</t>
  </si>
  <si>
    <t>1As6uUUPP1PSgVDywMLpguP3Tr85ZCgAks</t>
  </si>
  <si>
    <t>1GLrh9qA3hL82TfingZyqUkE75kMTWdPuC</t>
  </si>
  <si>
    <t>1CNWjWvhh3Jh8YKcFMTVGrKZxmrQsQm4Dx</t>
  </si>
  <si>
    <t>1GYZCe8aTFW1X8fY8rKgSC8MChhRXU8oMn</t>
  </si>
  <si>
    <t>1KHyPsSuJbULEaJaTAKvWXDNNyCh7BoH5w</t>
  </si>
  <si>
    <t>1PB2Gjya7SuMwA1V4PmsVBRwJSzWg5ddsk</t>
  </si>
  <si>
    <t>1Q2frnECThpTXxU5g79VZRGFjKmqaqNS7U</t>
  </si>
  <si>
    <t>14XZenMdq6u2KJ7h5mwgVcJTxoiV511K82</t>
  </si>
  <si>
    <t>1JPXt4T6dBxK53kpuK6DWa81GjEHd1D68Y</t>
  </si>
  <si>
    <t>1AcsPbeeyFbGoNonfRd7KTHwEHoozFnjJq</t>
  </si>
  <si>
    <t>1F4dGFBZHHyLotpt2zhfB7ZXRXDhxZbTp9</t>
  </si>
  <si>
    <t>1PdDkXshTvzeTmr5FfNz36hVeZQkMLKnqB</t>
  </si>
  <si>
    <t>1Ls9uuTwowTFETq1n6TFJUV2jvAAJ3dpnG</t>
  </si>
  <si>
    <t>14wFythYCnqXZtBr6W9Cvd6Rts7kRWjMPK</t>
  </si>
  <si>
    <t>1xWvDW54LG9NNsaebHuzrhRWfta3WUg68</t>
  </si>
  <si>
    <t>1Fcg4mdrbg4V4cgqVrmyhibrYHdQ2sTzWY</t>
  </si>
  <si>
    <t>12sk8y8sbpkU5Es37BjhoqnijbP9AmEGeu</t>
  </si>
  <si>
    <t>1GQRTCWAbyRxhMPEAasRHwZ4zEbJETrDxm</t>
  </si>
  <si>
    <t>16VaZABDUYeeVsDqDKy8Dn8zRkQWH89xC6</t>
  </si>
  <si>
    <t>1CjPHnRKJWjZugfgFy7fX3cD4axXHAb2oX</t>
  </si>
  <si>
    <t>12KZBgoGy2yNz5otKaD6Y18FeqbNF6qcZ5</t>
  </si>
  <si>
    <t>1BcbFedhrWESbwcQzeiJ3bYJK25zgcJcQg</t>
  </si>
  <si>
    <t>13MMDVKKdxaRKJzkpTR8PyoqoyLikuqEPB</t>
  </si>
  <si>
    <t>1GEbqTxGouQrfCRihnSAN4V3Z8BMQxArcN</t>
  </si>
  <si>
    <t>13E9ASjDjc6vgaEViHYMKxdkXxdf5sjVst</t>
  </si>
  <si>
    <t>12zbH1vLEDR4ri2CBcCEn63JSmi2t1qpTk</t>
  </si>
  <si>
    <t>18y78KEzcdKieUrR2FYBRsjkMRH5on3tx7</t>
  </si>
  <si>
    <t>12q61zr1H7X6gHFMKcjc5pfLroRv9GfgM5</t>
  </si>
  <si>
    <t>1P8cUgxsP1ewHLwBTnz84hZfbvUHxte8Lq</t>
  </si>
  <si>
    <t>15q2XSngWJtGzQyuosXfZSPjtRLrHxZTfp</t>
  </si>
  <si>
    <t>19G4vsRisrmzWvxfqLeAbQc91iDu5DEbrN</t>
  </si>
  <si>
    <t>1NHrgZyFWYZkHjMrW5PfeNjEUKQrXNPfTH</t>
  </si>
  <si>
    <t>176XHBTZQ67zxebcQiApn9ian732SyciCf</t>
  </si>
  <si>
    <t>1AHBs9YEmRQqnfd2LvVP2rb5EsibX8X7t9</t>
  </si>
  <si>
    <t>1DegMLFP8qC4h5BnKddw5bUmUMMNaoJ9pd</t>
  </si>
  <si>
    <t>16y2in649ruxnMr1WR2Rpp8cDmp92hpGnE</t>
  </si>
  <si>
    <t>18dbQLey7B7oQW1DvFtSKpY2ZxaSgNZ25A</t>
  </si>
  <si>
    <t>18rcuXaypnWNF6yrUHDbTHUZFQrdSpoDs7</t>
  </si>
  <si>
    <t>14txCrr3xXCb4cA54MPT62DkEbzGAvCVPg</t>
  </si>
  <si>
    <t>1HJwYCTyeF4zBnwh7V5b8MA8krJq86neoN</t>
  </si>
  <si>
    <t>1DUepXvqaAAiBfuk4ptFSvgtSVsEktxh2X</t>
  </si>
  <si>
    <t>1Gwp9cdxuG7CjE9YC2Z5zJtMuANDKCqaHA</t>
  </si>
  <si>
    <t>1DsKpMDhtsDnGH4CUjmJ97MCaLTjX8Vpti</t>
  </si>
  <si>
    <t>13rvKkw4ydq8EnbjYtJtAbHgGQQtCc65rJ</t>
  </si>
  <si>
    <t>1JrYcCP2oxUbM6zuuHWwZke4h6vWbJpnjX</t>
  </si>
  <si>
    <t>1B2rDWzKhr4McxXKHAE1PuzEfDYSHc1Pya</t>
  </si>
  <si>
    <t>1LVAmpipL8zrt9DmFtkJoBgAoftW8pB2yr</t>
  </si>
  <si>
    <t>1MH8begk1CwZNVWthjtR4PgURXJZKcHpQu</t>
  </si>
  <si>
    <t>12LEn1Yu6wBvdVARQT1rpj7bo3nGaPLqyb</t>
  </si>
  <si>
    <t>16hHWWvh8Ud7P972dXMaU869sZCDMnukGb</t>
  </si>
  <si>
    <t>1LR5mDiJumraEZ9SK3b1SgAybx8McbvCQv</t>
  </si>
  <si>
    <t>1GS5EyhfV8MgsdGPHBpU1cvLbf9pZTVtoV</t>
  </si>
  <si>
    <t>18okKQRpmAje5bLHHi93SMbYvN6doSJjWw</t>
  </si>
  <si>
    <t>1B9A5CaYo9FUyb2moy4heA9sw7qsiiPGgL</t>
  </si>
  <si>
    <t>1CXdi4EXsPBmey1d13jNVxri4XGkdcY6bu</t>
  </si>
  <si>
    <t>1CiV5dBZrNJtJqF9f4Pijdjvv518iPzKTw</t>
  </si>
  <si>
    <t>1FXLAGpwPqKrCcg7ndHskt4ARgrBi2nwY7</t>
  </si>
  <si>
    <t>14my9ykfzkPWQ3bPBKM3XnvB9ChZFAdGVd</t>
  </si>
  <si>
    <t>1NJshCwSe3C3Hfi68iPEEyxm7bybmqj5ng</t>
  </si>
  <si>
    <t>1G23chZtbCGSpYrgjkUwoLquaeMppEPRHE</t>
  </si>
  <si>
    <t>1FjvWUdd1Nc2JAPbvLqjP2H83pmLAUoLNk</t>
  </si>
  <si>
    <t>1FoFPGk3XDxTsziYkFHTDuVTRzT8LiLQc8</t>
  </si>
  <si>
    <t>1H3HCiJpKd5fR5eqbi42X7UjdLqnCjRvpm</t>
  </si>
  <si>
    <t>15pGtdViAoAZq3TwhFHfG2eYiAjbpTUTnb</t>
  </si>
  <si>
    <t>1BwqX79tHZfRS3ZDSaMQuhTCQ322QUpEt</t>
  </si>
  <si>
    <t>18wuoDBWjrdrBCp8MWtGtEciGQVpc1sXaX</t>
  </si>
  <si>
    <t>18LRPZKZEHJa6RiPwJxvzjXUFTp8EvrUJ</t>
  </si>
  <si>
    <t>1ayynAtpxNh8UExk8bhuKw8xr5qSfJiWR</t>
  </si>
  <si>
    <t>17RBQoFFbMgt2dTXSp9FU1G6WyA6kHu3XV</t>
  </si>
  <si>
    <t>1QGEV1nydZWgzWCjgavyhicrczXsm642xH</t>
  </si>
  <si>
    <t>1LN2cRXtbEfC9sMmedh982GiKhTQHs5Yk9</t>
  </si>
  <si>
    <t>16nsrCjVmeDSfmcQD9Rzr6k8V3HzoWuHAh</t>
  </si>
  <si>
    <t>1FNn1sWhjsNqUcRRnZmTAqQjh2R5sjxNCt</t>
  </si>
  <si>
    <t>1BMo9mnJM3nuPuY1YH8wjN1ACtqtNbEkLA</t>
  </si>
  <si>
    <t>1H9QAcL6gT2c16un34fKyEMgcvgeEcMEc2</t>
  </si>
  <si>
    <t>1BTSQKobbpXtxi1CyBqYjKxjuCU2Tn4E9Y</t>
  </si>
  <si>
    <t>18143d5Kzfy6WQMjH2fmxvE2PbHFDzuUd8</t>
  </si>
  <si>
    <t>1NqCKuyd4iCJMykpBzKopYXQxCqAhdKVea</t>
  </si>
  <si>
    <t>1H68ZW26BoiPcN59YfKicxVzCukQYb3NcG</t>
  </si>
  <si>
    <t>1GidZXonNn9ryVrMYfsB43ZKhn4HsDUAb8</t>
  </si>
  <si>
    <t>1LcTWmFiZNiGEuzSPEqtVgFSDnSWuuD2KD</t>
  </si>
  <si>
    <t>1FP9FmpifZtMZ8Ns5f5nRxEru4WjFJ5PPs</t>
  </si>
  <si>
    <t>12LYwhcZ1KqKtaSoQKWHx8pKsaYuyEM7Ud</t>
  </si>
  <si>
    <t>1GUJKaGeEp5vuY1sr2WYpnrdvuWs9Nzr99</t>
  </si>
  <si>
    <t>15MCYFXKpjvzU9YJn3LE85zevLTeqgTm3L</t>
  </si>
  <si>
    <t>12dxygxXovUp7ZFLtaWLjDJkoEpzSBAFfi</t>
  </si>
  <si>
    <t>1uLFDdkB8Y6YmGMrPdg77dqhXewpPmDo1</t>
  </si>
  <si>
    <t>16ESA7YZ99zHbrtTXxZFaXkFwFinfwHGVd</t>
  </si>
  <si>
    <t>1PoYLRwBDEFfohr1UB1oq69H9f9tNMaBwi</t>
  </si>
  <si>
    <t>1EwkAsYnteGb2kuhE6Yfco2hutqkeYqWa7</t>
  </si>
  <si>
    <t>1Nb8S2oqEJ2Y4oSf8uynZ3DtyiMrEzKYSn</t>
  </si>
  <si>
    <t>1MAXgQ3XbTtAqtZLngmP9T3Nr3uS3TxAmE</t>
  </si>
  <si>
    <t>1PZsuD12752HjLcTY5uEibdVCwGCbtJzqP</t>
  </si>
  <si>
    <t>1AA2fFAMRuBuL6oJzKi9YuTmGNeKtexbEt</t>
  </si>
  <si>
    <t>1JFEnbVGXR3WgPGFyQE2P8ZhXAvTv6CRZw</t>
  </si>
  <si>
    <t>1E8jJXFh23XMBhyLGxsJdXc3fqmPqpnSxq</t>
  </si>
  <si>
    <t>1FHVz4Lngf6jPTMmPcjf4tgvqghfNiWu7G</t>
  </si>
  <si>
    <t>1Go1JTC6ge9e6FkNukM3RQ2MRhFNsTtvQv</t>
  </si>
  <si>
    <t>1ASXjhVfJJqBUBb5efK956QFCBh8nPJqwe</t>
  </si>
  <si>
    <t>17qhrBNcZZZ6EHh2b7sk9E3BSZFbq6JsGr</t>
  </si>
  <si>
    <t>13VD7Ydipgfu71NjVMr3MWS29uakPbEJPR</t>
  </si>
  <si>
    <t>1Ft7W2vV3umfrXkjbAAyyNTdLuX3EB6wd7</t>
  </si>
  <si>
    <t>1JmT1NQB2jFHPtNbVP5NeS8UzjUGPNWNYM</t>
  </si>
  <si>
    <t>15RPqJUEJ274nFupdFcKLHEv4uetB7vS2m</t>
  </si>
  <si>
    <t>1FfVJFjXFg8oGYousiMtqYDYS9Bbf1nE2n</t>
  </si>
  <si>
    <t>1AS2hMJPaNdbU2hESrJ7m5SE288uXUXiWF</t>
  </si>
  <si>
    <t>15GFUPpYbUPap4AMYJsvBh6n6LUJo2tsAF</t>
  </si>
  <si>
    <t>1KtyAGKuxVa9dLth95gmzk84dvpiJufHnr</t>
  </si>
  <si>
    <t>1AfCFYNw6tpJAbruwuBnMFsBDUMvvQbhCZ</t>
  </si>
  <si>
    <t>18V4Tx7h3ZrxkfEvZmpTnNqfQKtTDExXht</t>
  </si>
  <si>
    <t>1CL5Zd1UvtXbv99UTUHsGPqP1efdc3bbNx</t>
  </si>
  <si>
    <t>1BHaX3yRcJu2EpkEMcYRKtFTg2pCiRo9F8</t>
  </si>
  <si>
    <t>1JuUkBpwLqHxQyeEXTPBJbUhU4Bae4ibVc</t>
  </si>
  <si>
    <t>1PFooMnjzem2qUrJLtEWQvmg3zJREnAVYJ</t>
  </si>
  <si>
    <t>1KArY2Z8GTQz2thmB7iQAV7BPJnD4aZL9Q</t>
  </si>
  <si>
    <t>1Xc6HdtzfmMML9xJARnSLfevuQSRdiuCR</t>
  </si>
  <si>
    <t>1729bU7VWaAahLytghsmArqHDUHEizuaWq</t>
  </si>
  <si>
    <t>16WLzgfLfBo7jm87GhE6q1JxYutbocAn9p</t>
  </si>
  <si>
    <t>136f9SjxmfouhF6oejVfLxtgjxj8CsoDYe</t>
  </si>
  <si>
    <t>12Abr8LxCy7CzvZRj68Avi7yA5pqucBKWw</t>
  </si>
  <si>
    <t>1P5EvkcXtBghbU2Chokk16GTLu17bG6hrm</t>
  </si>
  <si>
    <t>1Da3yvRcENPpadxh5GrQUgdRBXpATkqoV3</t>
  </si>
  <si>
    <t>1GTs6FaaGYpVnbpnp74A7xN3BBXrssqu4B</t>
  </si>
  <si>
    <t>12joLP2YX9Ji8zMCVACctbwpni6xvqZi55</t>
  </si>
  <si>
    <t>17Fb82CmcgXSy8nBNF3D9xURa25q6SuhPz</t>
  </si>
  <si>
    <t>12TuYafCZjKh8atLigoYeA7vX79nSKCXYB</t>
  </si>
  <si>
    <t>1DoV5R4yZTbTg3vH9ChV5CMQysTFRLENBA</t>
  </si>
  <si>
    <t>1PJpm5oVt1Hr8iqr9z3Lpjky3ppyKoWjpg</t>
  </si>
  <si>
    <t>1QB8WdhKqSri2HwAHMFqrCGg9tijtDm3Uz</t>
  </si>
  <si>
    <t>19JD2cU6Jkz44cMc9utLQZGoPd1VYkQnLB</t>
  </si>
  <si>
    <t>1MfFqkW98prw72jc7RKZcpQKSJhoPmhuiZ</t>
  </si>
  <si>
    <t>13aJYkj4KbNHhf72Mb8i8yRg6BsXVtuQZS</t>
  </si>
  <si>
    <t>12QmQArbscGivyWpJrhpjCmS7X18Qj9j19</t>
  </si>
  <si>
    <t>18ZLwWN4KBxdcLLYuagSUPbJvpYfsDVTXL</t>
  </si>
  <si>
    <t>1JjwedueepkztYoZRY7g7joKBDEr31EaML</t>
  </si>
  <si>
    <t>16187upxBtCpw4M4KLRwCHh98Lpd82RGPv</t>
  </si>
  <si>
    <t>1PXK2EbnrsnZB2Tqz1gy9kS23HyzTgvGH1</t>
  </si>
  <si>
    <t>1FzLYHM95Yvgwk9yjzZrJC2mQ2u7sBSofx</t>
  </si>
  <si>
    <t>13MYxz5nkj5qvrMijUbwhZtDQJAZAN5mMU</t>
  </si>
  <si>
    <t>1N4eAkVfjhAThPeYomwUVtAdTzyyXBnnGv</t>
  </si>
  <si>
    <t>1y3G97ei2ehzYe14oSBWagZUEJp3wqwRX</t>
  </si>
  <si>
    <t>158XwuA67HhAMW9uFA74QSgsLSv5uzEimM</t>
  </si>
  <si>
    <t>14nX5rwE3oWKRFDJupTE6qgYhkkr9FX3fw</t>
  </si>
  <si>
    <t>15N68ofYUWVfFx5vMYiCu3ikoyX7B4bmvo</t>
  </si>
  <si>
    <t>13s9byuLf9Q3Md4q1VvPNhVDZAKMT6SdX6</t>
  </si>
  <si>
    <t>18A72RwBGdZWWAio52hgxg3C8A8Ewqe2z1</t>
  </si>
  <si>
    <t>1DL8gfCic8dYfWQiFhbDHBZeVVNYPew5v2</t>
  </si>
  <si>
    <t>1ESHDCS3VKVba2uit5dPaW3m4avThvfcCp</t>
  </si>
  <si>
    <t>1NenJtDSXrrMjzF1Fg4FWZQ5PvunuEEnsS</t>
  </si>
  <si>
    <t>14h6aucEEyQ2SDvD43iZXmyWhhLztk5cVi</t>
  </si>
  <si>
    <t>1NhfmdMCVfVfrNjUWMV7Y42buT6HYNViuX</t>
  </si>
  <si>
    <t>13Xr4V818QosChNyLB1pDjWDFWnrzmjJwG</t>
  </si>
  <si>
    <t>1MUSDWVc31fZKdEEjKzXey86m3V5mafyGT</t>
  </si>
  <si>
    <t>1MxTWSNqWZMAk87ZZJudAoP9tJgubu5PMd</t>
  </si>
  <si>
    <t>1HSCwzJPS2WzchjYDt86t7LUA788qBEFsG</t>
  </si>
  <si>
    <t>18vVpivKsdp39VZLx6BN9Vta5tYwzQ85jz</t>
  </si>
  <si>
    <t>1BXNGnvHQ3Vgzxw27diaeDRGwgykpjnRSt</t>
  </si>
  <si>
    <t>1EsghYa8K1AgNLrmGoVwrgH49MMoNQ4Uiv</t>
  </si>
  <si>
    <t>1A7m9pBkKuFNqdVHqSq1nQEwVTS3gyJTPn</t>
  </si>
  <si>
    <t>1KuwTRcuisviSRiwG13rhhL66chMjEXJ61</t>
  </si>
  <si>
    <t>1HXhLnCdAD6REi323Zz9VaawHyxarwGfpW</t>
  </si>
  <si>
    <t>16dXWWacKxTmFJb83hmWC241sD1aFWW5TT</t>
  </si>
  <si>
    <t>1FX4JbX7uMiDnQbfqwKNhGGWftAHQb6w3y</t>
  </si>
  <si>
    <t>1FVL6pMryEoaacqgXtrK8bAfou4dViPKdC</t>
  </si>
  <si>
    <t>1LFWRonpcWZN1SEwz7DNt1E14tKNuAy2Ln</t>
  </si>
  <si>
    <t>165iQYWfAzfF56bbCoQ37CPshZZu3GAw2s</t>
  </si>
  <si>
    <t>1BbpMeubSn9rNVThUtmWerrzi3mbchTWZg</t>
  </si>
  <si>
    <t>19W49YnHp8DubMTwanMiHunPHvHrosV2rs</t>
  </si>
  <si>
    <t>137KmQCPhr7aHXs2NeM8pZRoLPkNH86jfK</t>
  </si>
  <si>
    <t>17Bre5adLHWdkPe4agRkyRtACRwEbuvdtD</t>
  </si>
  <si>
    <t>146EHKXnXzQyu75ZtT5jyNRRdQHm6GcjkQ</t>
  </si>
  <si>
    <t>18UsJr64fUcFawKobV6HbrhqoQEiMaKKUL</t>
  </si>
  <si>
    <t>1BLuQJ3kVrAF6TU3ZbwqUsQYfdVF7CW4qo</t>
  </si>
  <si>
    <t>1AcsxGehNFx1ueGao92GVsBBDBJ3rpm6ad</t>
  </si>
  <si>
    <t>1MbMvTkBCZjybbhVGppPv6tGFtpu9E1wH5</t>
  </si>
  <si>
    <t>12oKfu5TXdXoJEGXe1hBxEaFQwTYAGNksa</t>
  </si>
  <si>
    <t>1PA6owsNMs1ZEs78LQ3GSZY3zYfhfNE65d</t>
  </si>
  <si>
    <t>1GjP5h78ghrpQNGDFQ4p19q8iuU1DYfY3s</t>
  </si>
  <si>
    <t>1J5AxXLFth76QGNkKUp7Voz6VHetu7bTaR</t>
  </si>
  <si>
    <t>1E1yEDofzu8cYAkWWRnwdxggUUVJ3eMkrT</t>
  </si>
  <si>
    <t>1PsaGA41fTMQYTsrSH2TaPMgifq2SjUm7R</t>
  </si>
  <si>
    <t>13fo5RyvGCc4mtPtyofPaH2VF59go7tZK4</t>
  </si>
  <si>
    <t>17WAHLGwLvPPCq8JftiT3Fafkz2v9LkcrR</t>
  </si>
  <si>
    <t>1AzscbPuV9TDoRz1TMweq98vkCBQQP7thP</t>
  </si>
  <si>
    <t>14S4kC3jTCcjfC1jMs2arBt83MzbmaPkHN</t>
  </si>
  <si>
    <t>1J3vKE5HwektarDt2B9uxmbVbwhqRsGfuG</t>
  </si>
  <si>
    <t>18it4AhgG3NqPa3JTuNAYrisGkmDwysh9j</t>
  </si>
  <si>
    <t>1C3JQ4rmZ9WpE6zZebj3kDw5SmSZigtGWj</t>
  </si>
  <si>
    <t>1DS9DAhuUGioJvotBNaTDmBmUAucWjKNmQ</t>
  </si>
  <si>
    <t>17DVs9661ZSyCv6dS1AFCPz1sJ3wQfDL8u</t>
  </si>
  <si>
    <t>14hXGbDKZ6r2V2CwJWeATYAt3EpGxrj3jC</t>
  </si>
  <si>
    <t>1BbEpPoyXEL42JoCxMMZufk1evea4AciJg</t>
  </si>
  <si>
    <t>1YxKiWsrCCdoqeJ4v7MyDWwWqXh5BDL2R</t>
  </si>
  <si>
    <t>1Ecs3CQagtnd1fkUEWAq2NWeykkmRnjhJc</t>
  </si>
  <si>
    <t>13ync6Tm1oqi29a4ECXfoPjrm7SZic6odb</t>
  </si>
  <si>
    <t>15FuPq9bQAnLXZHWCdzgU8TRo3bLasKyzA</t>
  </si>
  <si>
    <t>1GS44hJuCiV9Q4rurrncfPSpq4SzvNF5MU</t>
  </si>
  <si>
    <t>1EsP9HBSjto1o2qqmAN3zniyPSENCt56rr</t>
  </si>
  <si>
    <t>1EjWJUxyFryWZMRhLcQz9zTB6yP1JdRwoj</t>
  </si>
  <si>
    <t>1B3DY5zn1diBEoPifCNitNUiRNYjRnU4RY</t>
  </si>
  <si>
    <t>141ob1Mxsx9vFZGD5Vscw2U3F46GfotQW1</t>
  </si>
  <si>
    <t>17jd2bzmhe5sEwMLhS5rYvkLuhcejPyz8L</t>
  </si>
  <si>
    <t>1AKELGfQaef6xLN9f1fMcXKG92DBUh4fzB</t>
  </si>
  <si>
    <t>1hSF214rjrjFuFVFftGzka3eYADTcTNS3</t>
  </si>
  <si>
    <t>1BVvnjWARjdVvNQysq8NmL8TPWPaebnWaY</t>
  </si>
  <si>
    <t>1CQMKCyzfZXoX52VN33F8Nt7Y4Y7zSMjPN</t>
  </si>
  <si>
    <t>1NdtN5Dp9tY28pMzdRyGoNLqcmMgLCS88s</t>
  </si>
  <si>
    <t>12CWMjbXSwi1QMFs3WfyfnKAqJQzkNrXcK</t>
  </si>
  <si>
    <t>1NCQMce2v33am5Hsz97pXTRSu6PMZufDuq</t>
  </si>
  <si>
    <t>14fVXQkwjAy6XVc6RiKud4UGXJNCjbY4k8</t>
  </si>
  <si>
    <t>1G85Y5fKxy2ECQKPDWEzWATSDoBKoSW7ke</t>
  </si>
  <si>
    <t>1K8f3MBkTntwohJBfSxsrN3N5RcfabqE4o</t>
  </si>
  <si>
    <t>1LSBxyXpFKD5UvN8DzDgdDRQq75xerCh7r</t>
  </si>
  <si>
    <t>1GwwtmhXSh96X8mrhvUH5gqH9ZF8kmcdB8</t>
  </si>
  <si>
    <t>1BYDQk7BH1S5MqhxrpQcrQfBWiqRFkqYwo</t>
  </si>
  <si>
    <t>14cmk9UyLVSGYDHnqqGKjDnLR5U1UqcEs1</t>
  </si>
  <si>
    <t>1CNoKGUgaovts8X4Q9CTvNZHpU8TcDzVpw</t>
  </si>
  <si>
    <t>1EetjqRjoeLuMNLGVavjjrWFpByHnKMirb</t>
  </si>
  <si>
    <t>16JZhJ1tzke1tnraMTdG8YSg6Bkgtc8UDu</t>
  </si>
  <si>
    <t>1K42pcDrHUR7zhJZrEbqK8av6TS2HFmem</t>
  </si>
  <si>
    <t>1FqzRSKnn6WwQCtqWe7Rw39g1YF6bzBVWW</t>
  </si>
  <si>
    <t>1cvCER7kKCxUpGTTRttUtmZWhViVc7oDX</t>
  </si>
  <si>
    <t>1LEYG4Cp3AN3Eacs7o9BMA9N1XTEr1vg72</t>
  </si>
  <si>
    <t>1FSLUDGfEc2StaSEMwk1smy49LjihGgrF7</t>
  </si>
  <si>
    <t>1EDqSjmDtNE4XjEuDiJnrY6uu1UC7Pcf97</t>
  </si>
  <si>
    <t>1HbuNLUeDg3HxFbTqqiXsNSQgSqf8i4zgh</t>
  </si>
  <si>
    <t>1Ln3PLuobxbiviaqDWmLFNg9NvNfzu5KNF</t>
  </si>
  <si>
    <t>131tAoyszapkMREjTWMnUvjDHdTbF8kcug</t>
  </si>
  <si>
    <t>1PrKSJ6GYxQeVx5u4aoJRPHTqTKFk6uaSM</t>
  </si>
  <si>
    <t>12fvAY6GRkcZEtkxRDSD5ToWii2DnLYngx</t>
  </si>
  <si>
    <t>13mffoyMorgsvgX8fFBgQ4jQBRk1GYcMEj</t>
  </si>
  <si>
    <t>14yZFSiHErxM3ihwuXF7s1UjnD2JZBr2Wb</t>
  </si>
  <si>
    <t>1NtUkW7tvQSdSJwtKYx8rJPFBjnpD7ZtEp</t>
  </si>
  <si>
    <t>1LQWL919tNQ6Y3e6BuHtyxrYkcNUFW2sNg</t>
  </si>
  <si>
    <t>1BF9SuNNrYgX9oVCxz7xu4H1F5ToARhJQD</t>
  </si>
  <si>
    <t>1BwiW4Yr5jHd9oBt5Jb3tgcrZmygxsSUSp</t>
  </si>
  <si>
    <t>1JhaUn9m1bfrGDhSARbJHKFuFwm8WH5Xtm</t>
  </si>
  <si>
    <t>186NwSKWfhBg44f8EVugww8sVGar4HxFAg</t>
  </si>
  <si>
    <t>1MDCybRLjZfCLTLWVLbxDDaDHBYA6xYiHj</t>
  </si>
  <si>
    <t>1PBkmvktUUEoHhpCc8MedeQRzbJfCJuHzs</t>
  </si>
  <si>
    <t>1G7Tpz3dvFnqS7XKJ5toRq4nyakeGM7EPT</t>
  </si>
  <si>
    <t>1PMvmiPe3R4jqU1uq5FXTGEocDqoFA2DTt</t>
  </si>
  <si>
    <t>1QKybz8HixmYkKRmU7ZpW1f77jAJMdGe9y</t>
  </si>
  <si>
    <t>1JRKcbwM5rLm74EFFmKd9viNs14FfcecRc</t>
  </si>
  <si>
    <t>141MUhtKrpZxbJZ1E68qnDWMG7wkcskQUr</t>
  </si>
  <si>
    <t>17fxYV7VRxu9ccNK7bCNjR61zY2d6TEmAh</t>
  </si>
  <si>
    <t>1CB4KTG7JCzmyNZMCZtx9jmJ7KQDL6iwuZ</t>
  </si>
  <si>
    <t>1E1hgNZKoBKzgmvR4dUWb1XNykptkgzK48</t>
  </si>
  <si>
    <t>12Bw7gPgFvC5aZaLcfDwJSmWxZquQvqFEv</t>
  </si>
  <si>
    <t>1Fd2Fopta1tCbU1xd48ybU8th2sDnx9c1k</t>
  </si>
  <si>
    <t>1DdMJi8Qbz1wtXcf1r8zVmigdTcQmgr1z7</t>
  </si>
  <si>
    <t>1A6ZsZje3sZSezXUkEcAEh81b1dir38t6i</t>
  </si>
  <si>
    <t>175ZzJuWrMwZVARNVBsvt2GDxKenVKJsFt</t>
  </si>
  <si>
    <t>13dhiSyrKcXC6EEnhQMaEBAbGAtq8cc7GM</t>
  </si>
  <si>
    <t>1EfJfnUph7AnEmoPgSpRxhKo21VPkW7o2M</t>
  </si>
  <si>
    <t>1L4ce3tSM54o6jFw9vUnGhBap8uh6ym8TS</t>
  </si>
  <si>
    <t>12vkYrxJqCxo7BEzhkhxGcZg5LGkWfufsk</t>
  </si>
  <si>
    <t>1P6DijMGcoiPmfohVsT21iFJpscQKK2GQn</t>
  </si>
  <si>
    <t>1DTHLYDoYZi5nVB5pS7QMdzsgZ81TwG1Kt</t>
  </si>
  <si>
    <t>12S6kmeACpQ2d9adbpzh3me18FuUVyXLnH</t>
  </si>
  <si>
    <t>1H2yMt5mSkSFifkTNfVRrHJqHQ75GgYQEY</t>
  </si>
  <si>
    <t>12Zv69A6ZEMXUuGE3apYdkT1fRBT8Si5yx</t>
  </si>
  <si>
    <t>1ADK5JCYHBZXnwdhFhGX4ndBkB63j2Ry2x</t>
  </si>
  <si>
    <t>1MMchuoY4gi7suUqWPSb56CzavTBBKKbdS</t>
  </si>
  <si>
    <t>1AAoGSpNNTrAMyATwGuBoAf8Tt9bmyDoe3</t>
  </si>
  <si>
    <t>15Ft3YLKdh1LHPgmFVbgPGA8kooF9w2yJh</t>
  </si>
  <si>
    <t>1JjxHL3rJqkDjpoJpca6Xp25Md2zjhjuJa</t>
  </si>
  <si>
    <t>1GA6b4aYhZLzxmQiQzb526ayKSSmFSxheb</t>
  </si>
  <si>
    <t>188siFK2cdwuZJhPeBDCvBqMmTJmJVp88n</t>
  </si>
  <si>
    <t>1DtMCbRACZAsZxoEfvo9rYxYgEEqfSHZVv</t>
  </si>
  <si>
    <t>12ShVPgHgWpvaQWC3gMXbKmyDaXcaoEbyr</t>
  </si>
  <si>
    <t>1BdMz52n6sRSWDcuiAx6JQteUdGuMYHwwa</t>
  </si>
  <si>
    <t>1LrGGa3NK2EfUQ8EXGnWuucYwbbCUMZimz</t>
  </si>
  <si>
    <t>18hWeXE8F2he87P17oEjWdgNfcCGU9VrqU</t>
  </si>
  <si>
    <t>1KKER6T2iMAfSpQXSpHWRYZJgfn2YvSWqD</t>
  </si>
  <si>
    <t>1KwZQNCFDv4WGwyXLdrgVX6vfoM1TjmsBq</t>
  </si>
  <si>
    <t>1LRr2WqNbLxcGCMN1FpdZaWxQbNU8gbNBx</t>
  </si>
  <si>
    <t>1BzMfaqoCT25u9Swy43cLEfgyddMszUFfc</t>
  </si>
  <si>
    <t>1LmzmTJMxatEpfFYiY9VsK17kbUujS3dpv</t>
  </si>
  <si>
    <t>1Nb6wG2u6aCkKRvnKCtd6wLpHHLvqZSahV</t>
  </si>
  <si>
    <t>1MhZT216rDTZGYAsS2ZruRMg8QcykLVFiA</t>
  </si>
  <si>
    <t>1E7D8gmYV6SaT8nWNQtmfoHojsvJbGDMGc</t>
  </si>
  <si>
    <t>1KE6Me7F3dokS42mWsLHuAZ8SKkrMEvAhc</t>
  </si>
  <si>
    <t>1MrhGdu2FmPTntokw5DQAb9heP2QQgMgY2</t>
  </si>
  <si>
    <t>16ZhXRC2PMkuikkWJFcmYm9MZsvfXu1g8A</t>
  </si>
  <si>
    <t>12t9ryLBtKB7Ncj4fz8Pcbs6krsfotoit7</t>
  </si>
  <si>
    <t>1BmnZ5JLWXY42AgDHYT9rTVYokmBL32oSU</t>
  </si>
  <si>
    <t>1NYumqjQ7qXTjcLidfH8mtjPaSaUEJhAjT</t>
  </si>
  <si>
    <t>1A4XZVsh45FuJLx5sWAknSFtD1fmXVjEoC</t>
  </si>
  <si>
    <t>1MnYCfLnBbitm24uZN5mTGMtiWhk2NQpww</t>
  </si>
  <si>
    <t>1BFxrCZoTU6zxH7e4hj5D8beS8uNqUh22</t>
  </si>
  <si>
    <t>1Lrb2gJSgN3D6HGPMwiG8FUYyHwEDH5sci</t>
  </si>
  <si>
    <t>1EMtNotXVs6dZzR9E6rHh4iwM2QnAuARaB</t>
  </si>
  <si>
    <t>1Kj9L47sgx6o2UEMxRpakp2pgiZEu7hZ97</t>
  </si>
  <si>
    <t>15RfVutJfhDqNhB94eyGz1b1bS2xv8zza1</t>
  </si>
  <si>
    <t>14EwfdychYcbvdUGHWcAmxHVAEVkJvZByf</t>
  </si>
  <si>
    <t>17peXRiSmCoEfsioWfGu9peqL2iST486uW</t>
  </si>
  <si>
    <t>12LwLwsNs1Nvp64QJfy72VH5pnigUcUucf</t>
  </si>
  <si>
    <t>14ahxtHeSkCxL4Fmu9N1vb4PF77Hf2Fn3d</t>
  </si>
  <si>
    <t>1CXFnYnyGmZU3pLNHUGwwtrzyGAzzk6EZM</t>
  </si>
  <si>
    <t>17FMKXeqjhAso67sZwrLzQt2j49LV1t587</t>
  </si>
  <si>
    <t>178jrsjCmpKX9TbzUC5dVhMyBBcaiLJXTj</t>
  </si>
  <si>
    <t>16QbDFBT2CrJtySDyX5WNFrZhjqhpf6vh</t>
  </si>
  <si>
    <t>18qCeTBseW2DRK4r62ri7CAWnZbVhmP2Ca</t>
  </si>
  <si>
    <t>1F87hqjMc2cVNpTVBv5SSPHhuPnfE79GS4</t>
  </si>
  <si>
    <t>18qjLoT7eNUX4g9j1qo8DDnhH3X6KXDY1r</t>
  </si>
  <si>
    <t>1EmSvZJYoCTpWCLMYKqbJYj1AzyXmkgePt</t>
  </si>
  <si>
    <t>173rAGiPhNT65WNKmtBo9DK6batiuKKtzy</t>
  </si>
  <si>
    <t>1Cd9Mi1Dfwok8Fvra5bhz4JBUHbG4cSHef</t>
  </si>
  <si>
    <t>17bFVL24EaVUz9KCZhyVoXnXnzx42NmGko</t>
  </si>
  <si>
    <t>1AjqLoqXJusJ2USrKKaakDmm2tFadcYBEH</t>
  </si>
  <si>
    <t>1CiezySaW5HmKKSvv9JVPrYR3pzMioi9u8</t>
  </si>
  <si>
    <t>1PE91LyjG7Z38u88KCP6L8Vw75cbh4ugY9</t>
  </si>
  <si>
    <t>1KqXFDMsKjVTdAZZaVfJGddktxYYfHDiQf</t>
  </si>
  <si>
    <t>12ANsMENyTjti3pMJe8uVyL4z1ZAF2jvAm</t>
  </si>
  <si>
    <t>1KqBaadrMhHaGERpxQ8ZUUeFGXJEpiGfSF</t>
  </si>
  <si>
    <t>19jKDiMq7uEx3JnNdtgKgKiWTsoTGwW8NW</t>
  </si>
  <si>
    <t>1647UMaVCiipp1emg8jwyaKeiPgsWLQ1yP</t>
  </si>
  <si>
    <t>1KKu4rkxbnkTEg9rPcwDKSpTUgLLo8M3xA</t>
  </si>
  <si>
    <t>1JkYGe61vJXNCqTo2sWcXvMJr4tfcfRRnx</t>
  </si>
  <si>
    <t>16wpVtnJN1zocZMXd3bhpXpxBFqR8WVDHj</t>
  </si>
  <si>
    <t>1CDp9B8dRLPsXLGvTxoV2QTyqzToyDSkG8</t>
  </si>
  <si>
    <t>1GDA1cdPmw7JVEmQknJ3t4iJFXKanusnbe</t>
  </si>
  <si>
    <t>12JcxWgWQfSkk9T3joGJtvFvBETc7fZa9S</t>
  </si>
  <si>
    <t>1MybVB2WFv1V9cSitVm2Wk611TQUSVgTc9</t>
  </si>
  <si>
    <t>1Q1rc49CYMwmMAWcuMRYCoy2jDrmn29jf4</t>
  </si>
  <si>
    <t>12e1QTRfEMoqNfPMXFJeWb8Bc9RCacxLnv</t>
  </si>
  <si>
    <t>1Dw26oZKHSgpvBM5bRYH9YY4uaRAdJyHAZ</t>
  </si>
  <si>
    <t>175rBNDatXzRBybvLc4zxrzN5thG1iT8bn</t>
  </si>
  <si>
    <t>1BaatfcSy1RGr9CrVwPFKMvgF4rBJRVWPW</t>
  </si>
  <si>
    <t>12Z34h3gcDG9Ygnz2hSHCuks6CYrfPx1Fx</t>
  </si>
  <si>
    <t>1D9Bd3LDQUDMvLwQBfc1zZrDFxGG3f2Mgv</t>
  </si>
  <si>
    <t>1NysvmNUhGM2vfMLYzjSNm65Qks957Jxpx</t>
  </si>
  <si>
    <t>18b3dn2un2D3gzL6pNfE6kYdFwzs9Z7H76</t>
  </si>
  <si>
    <t>1Q6iykMhckxbdSdoPqejDk2mW1TzhNb9fg</t>
  </si>
  <si>
    <t>198KCSw5u7LvB632gWajQfgjZTVTbicRop</t>
  </si>
  <si>
    <t>12h2P2csUEwWk1d2vh9gDp2J59REPiezXV</t>
  </si>
  <si>
    <t>15pmjPhxJhYGm51om3nxugLHVPG2Lj7YPN</t>
  </si>
  <si>
    <t>1A7eFgYpVc6cdVMkh1EuhrzxMnowyacDwH</t>
  </si>
  <si>
    <t>16RuiCJ648PU9uSkW4WgaQ8N3a8cD9iJgk</t>
  </si>
  <si>
    <t>17vRnxAzEzX2UvmuxXNV38vZFB95p5HLRX</t>
  </si>
  <si>
    <t>1CucNcB4RRNngtwPPptbXBkoYANbKtyWAg</t>
  </si>
  <si>
    <t>1LbZvubSzg1uAqf4SirKtQc15NzjERSS7H</t>
  </si>
  <si>
    <t>1AYst5Zgv5waiNUSFRp2Kku1oQt4sWMjB8</t>
  </si>
  <si>
    <t>1AHyGsTtL3EwAiW88WD3HQhTsgTMs32Ljh</t>
  </si>
  <si>
    <t>1AQg3qCD3Ue4SpYaTDVXkBK7RyX7FwrG2x</t>
  </si>
  <si>
    <t>1DFwbk4m5JMF9FYPANzWH2zZkKqtGfHRm2</t>
  </si>
  <si>
    <t>1DbqazitqQ6kYyML4Poa7yLfw7HLYKqch1</t>
  </si>
  <si>
    <t>15iFUapRMusPToQypVZ5QCpfAtXW4UET4B</t>
  </si>
  <si>
    <t>1NGAbsKaucESUCNGD4vyB4SQoP8p99M6UB</t>
  </si>
  <si>
    <t>1KPc6wcVT7a7osaBSLjd4jLeMT6GqczbrT</t>
  </si>
  <si>
    <t>1Ce6f5L2box2x5jtrakhGhN4rYHVgq5j8E</t>
  </si>
  <si>
    <t>1443wMjHBnXinkiSkZYBVsCNnWVe1dCHH9</t>
  </si>
  <si>
    <t>17WfEV5Q9Mnjyh9V8J9Nyq28JLS3s4vEjX</t>
  </si>
  <si>
    <t>17HfUMmKdTJ9h7Li5UARpSTGBDhyxUMbWK</t>
  </si>
  <si>
    <t>1NK3h29ozvQi7Dn8TBSR2XAn5E76WP2JcH</t>
  </si>
  <si>
    <t>12c4dLr4zzuHdk7C8xCfivuG9dJpvMQY96</t>
  </si>
  <si>
    <t>1Cr88Bc7oDHBcvogpntrevirw5BPruMucZ</t>
  </si>
  <si>
    <t>19wwToRz63nktKh899cKxLb6Vx1zYzAUX1</t>
  </si>
  <si>
    <t>1KJNVv1pGRxxa8uzd5ECY6vnGJgsgc4Zuh</t>
  </si>
  <si>
    <t>1JNXsGbA7TcQ6eQHGnbrbnh1c4xyWqBCHc</t>
  </si>
  <si>
    <t>1FVCW9nKB2Go57R6S6qDHywbEWekLuN5BL</t>
  </si>
  <si>
    <t>1CJMjSF6RKheM1r9DXfBeyGLrDRnsSV4FJ</t>
  </si>
  <si>
    <t>1hpQGsrG7NJFC1C93euN4KTiuvgHqrK2c</t>
  </si>
  <si>
    <t>1FkeQoHtHznFy3kyYXFcPoWUPdN95Uuicu</t>
  </si>
  <si>
    <t>14XzGzFAGY8ggRCX1HdQBvyTooFQdhCTMf</t>
  </si>
  <si>
    <t>167tNfJoChEXC6h2Xodnk5KAwoFkavza6A</t>
  </si>
  <si>
    <t>1pV1K8d2YdbkZj2QDCivNwEzc1D5GpzgJ</t>
  </si>
  <si>
    <t>14wTufeMohFbeTryJkBE8yZ2swSMjN2KU6</t>
  </si>
  <si>
    <t>1HtaMbtnWPSopoHwHpJeWW3SMU7uYFyZtM</t>
  </si>
  <si>
    <t>1K4uDDznj2raRLH9qRAweaA1DDr9wH6fzz</t>
  </si>
  <si>
    <t>13vNgLR3S9P3G2bMDdkPnKZ7TPiuRw9S3N</t>
  </si>
  <si>
    <t>14Ne48aDdXwA6eNBw27hqJ3fqbYzYXVHLj</t>
  </si>
  <si>
    <t>1EimZwK2S4FwJqF5mHZvXwSCdEjUqvpFQw</t>
  </si>
  <si>
    <t>1DXM5XDSwR2UtupGfewTgDoL9owZdVphEX</t>
  </si>
  <si>
    <t>1GqE2KW6vpk4EXPYgKkRpY5DUiL2bkMx9s</t>
  </si>
  <si>
    <t>1NWkwooorsedEu95bMLmHyseu8242YJnuN</t>
  </si>
  <si>
    <t>17HB6hjhHEft9GLXwayBvqoJtzGJWk5zrd</t>
  </si>
  <si>
    <t>1FgSrHqiuB1mHZouPxJeKcuLRsLkrwmM5P</t>
  </si>
  <si>
    <t>1PxLyt7GAKmunYAjchPDF6MPvCXYXKPiRa</t>
  </si>
  <si>
    <t>1NjfEmjrUNSLqXUWzjimq8SeyXiXg7UdxC</t>
  </si>
  <si>
    <t>1LxgtvCTRW4TvmMLprHfMAKSqGBsa6eU6E</t>
  </si>
  <si>
    <t>15VZnB1H5zNjBk7SbzEjZpuGKfrMg6bvuo</t>
  </si>
  <si>
    <t>1JPVuX8Ns5rouLRNfA7feSxdmQhbGtxC6k</t>
  </si>
  <si>
    <t>1DeG4ykB7R4pjsEzP9AUSDHxAsXLQW4L3P</t>
  </si>
  <si>
    <t>1Q74nigLAihzJwUccBvXC8FBKQM1ZDW6Y8</t>
  </si>
  <si>
    <t>1DmZAt8TipWwZG3LrVLZvevUx8yAaECHDb</t>
  </si>
  <si>
    <t>13DW5UYq8sec9x7x79qmKiPksPQN8L2QrW</t>
  </si>
  <si>
    <t>17LYUxDpUk5CLaiWHykkRGQwn1PUFJJehf</t>
  </si>
  <si>
    <t>1G9QXtVFTYUUQCCW3uHi6brTCzpTTJz1mc</t>
  </si>
  <si>
    <t>1FWpaqHHZmuy9asqBGFLywVSFhWJXzg2Lf</t>
  </si>
  <si>
    <t>1F7YmAcrAaFH7pSncHH6eT4697ZnW4Z93f</t>
  </si>
  <si>
    <t>1Ks37jUubMMyTFyFuHxL8d5m3dHxyXjy4g</t>
  </si>
  <si>
    <t>12QYpEtSXqRW5g9Zsh3ZcdzC464dfscgtc</t>
  </si>
  <si>
    <t>18dL5ToskbeJt9ETrYkim26TkGWY9N7SGi</t>
  </si>
  <si>
    <t>1K53bzi69T3gWAQLEBydo35fkZiPEwFoyU</t>
  </si>
  <si>
    <t>1Q2n7YFYvcRX5zf6L3uNWCMGR6gHBQ7umj</t>
  </si>
  <si>
    <t>1J9SX78Sh4KKD4cTZ2L9VYrauTZZvmzT4j</t>
  </si>
  <si>
    <t>1GqLTowZM5mBEdWVjHHUYF6hCmiPZRAWqe</t>
  </si>
  <si>
    <t>1KqqevYKeWxgzpGPuHmxhoe5eEvN4LkPqY</t>
  </si>
  <si>
    <t>1ErWmt3YnESzixGdZDfxYi4nN8CgLDvstR</t>
  </si>
  <si>
    <t>1JCHVaWkwrXMrm8ZGVuwUDVmPi1qeba6D9</t>
  </si>
  <si>
    <t>152qbFKSDL82fr4MgZVkwss9UqBhqYZSKM</t>
  </si>
  <si>
    <t>12Pwf6ed6kFzniz96pzwcZ9H7WRfxE41uV</t>
  </si>
  <si>
    <t>1CprPiejaFtYkukcExutzRpGsBmb7kFy78</t>
  </si>
  <si>
    <t>1Jz81XuZiBCsnvph3FZbmwACdExj8yndNo</t>
  </si>
  <si>
    <t>1656cn469mLdtPCrZargUdNf1VZbgVxdyb</t>
  </si>
  <si>
    <t>17mfDQMfyHWqTvXJFR5o9LvKpngbKG7vqk</t>
  </si>
  <si>
    <t>19WwHZUrC4r2x4tQknBDN4CmNmtNw3oEyy</t>
  </si>
  <si>
    <t>16rQusnC2ChCB8HcSS12RxXeysroRfSGei</t>
  </si>
  <si>
    <t>1hgMXkD8YFmFUr5Bp3PWKNFmodv7xEM8i</t>
  </si>
  <si>
    <t>1ASYJyKokSQxzHzEpsbC76VNfeYRrmRavv</t>
  </si>
  <si>
    <t>1HjEkJNfNAf2muThoPnvmtP9YHDn2j9XpC</t>
  </si>
  <si>
    <t>1C1z5DQfUBaWCNHfFnBZAZBhGkCHrUpuH7</t>
  </si>
  <si>
    <t>1GVW4btDjnN5MPguLicUHyugfEuDpBQhTj</t>
  </si>
  <si>
    <t>1J3oDhu9fk1bDGUQxPExuJqwF4zhYVfj3h</t>
  </si>
  <si>
    <t>1P14auBvznqTzQ9HU4SCvsB3jjJCsKJrbQ</t>
  </si>
  <si>
    <t>1H8WgXQvg93WbErJFeh9TA4JFgCyA6a6BD</t>
  </si>
  <si>
    <t>13NDk6cWzJcUPPCy6PqeqPJYQpPLEi1xP4</t>
  </si>
  <si>
    <t>1F9Zx8PSwH2rSBCPXHsLCs4Q3Uo2Wi69x3</t>
  </si>
  <si>
    <t>17QedD18RAk9N2qfyxUDggCu54VqymyNiM</t>
  </si>
  <si>
    <t>1Nec1XDYB4Cqg4CqYsBVrLn2c9YaMVtSwu</t>
  </si>
  <si>
    <t>13hYVL1XZkdPEuRc3pVZ2rAybTY1LnqVCC</t>
  </si>
  <si>
    <t>1F1DcqTpDNZ68gqtWrychVTmgdLxYc3cGh</t>
  </si>
  <si>
    <t>14RU8pe2cvLyNDsqkbkxYbzyjjDPpDYu1o</t>
  </si>
  <si>
    <t>16JYT1hepD1AYbtzEVW8V8AAT8BbTW5g9n</t>
  </si>
  <si>
    <t>1MqpRvL7bQVCR18eBB8p5QabL49q8ongi2</t>
  </si>
  <si>
    <t>1MtybrBg9r1TZjPfVBsB9mCwePbW8BkQS6</t>
  </si>
  <si>
    <t>1AseLb9idwKMcQTPj2SBGHgTQxuDCaWjAk</t>
  </si>
  <si>
    <t>1JPTqDYUzQjxf9dcKLjuSWuFSyo5nrUS8m</t>
  </si>
  <si>
    <t>15vP6oCAvGB6QTijpZ7sHAgWZRdB2hKDoy</t>
  </si>
  <si>
    <t>1EgvfR8ryV7mFnCTAxXzVdDguS1GSKiVvJ</t>
  </si>
  <si>
    <t>1H7vopnjChkMMSJfrBZH1GoSrXvnWbE71U</t>
  </si>
  <si>
    <t>13WGXUdDgRiY16gaU7pUEWmXz5KFQCFS3u</t>
  </si>
  <si>
    <t>1CqLMwMZL9AWoN6ZbqjtcZm1MRdYsyuRMy</t>
  </si>
  <si>
    <t>1DKcNNKCtcKEEDdWyJJaempCEzPf9LWMQq</t>
  </si>
  <si>
    <t>1HRPUoXyqVDa8iVWRfPSE1bx7XsAm7oWFj</t>
  </si>
  <si>
    <t>1LDsfFYFMGf4FVwNvTnYcVtH1PMqQe5cYb</t>
  </si>
  <si>
    <t>1GGbtHWB8qjpkqP9ZZhBKq3AKECpQQKUH6</t>
  </si>
  <si>
    <t>12tJhXbFjTqsmr5GvZHcHbSWWQKuhgtkFc</t>
  </si>
  <si>
    <t>12j2jhmwszviBouW3mfc4m1Ubtvz2AsbJj</t>
  </si>
  <si>
    <t>1BCbQM5ro5XpQUjY34pqvYYanRb2ypv9Qq</t>
  </si>
  <si>
    <t>1Hig5EXGKACtbnLAV952qoaq91rc1T6czS</t>
  </si>
  <si>
    <t>1LyqLuEJDNVbrM8QB4QxkUcyd9XRshwbyy</t>
  </si>
  <si>
    <t>1FyHWKsjnTG56UsxcgySafvZvTiZQj8fAM</t>
  </si>
  <si>
    <t>1KRtUGy2AuNGEGJT57phEYpT56cKSNuaPg</t>
  </si>
  <si>
    <t>12s1copxF3CzrirSReoVXd7ga8JGWiVUDn</t>
  </si>
  <si>
    <t>19rRPTjyZpHnCFkAqgJW2JKhnTbzE7K2wC</t>
  </si>
  <si>
    <t>1KcW3GGSz5zoTuDFAVRSPBDvxoZx7oNC39</t>
  </si>
  <si>
    <t>1Ko8RuLzVGrs1ZBeiTD5dRFLkPtguhGjgo</t>
  </si>
  <si>
    <t>19JhzQit6GTK8aaMZvvsKMktzvJ3oRqPDs</t>
  </si>
  <si>
    <t>16orDhaQMCzvL2EufdAeZXCgeASXF2mW92</t>
  </si>
  <si>
    <t>1J91LvwpvsWRXNFENyApPM62LavbNbQmbU</t>
  </si>
  <si>
    <t>1GaY255jVHZiP6AmNgm6Lq42qVEiSSZvTA</t>
  </si>
  <si>
    <t>1NeEZeXhasbPkE8WYchpbj15HD1Sexz3ar</t>
  </si>
  <si>
    <t>1DoR9FdZjB1eEZwDSfgghtB1ZhpitdjTiq</t>
  </si>
  <si>
    <t>1GdimUJZaVCq8znRBvn9hZfRGWH8ap4pzU</t>
  </si>
  <si>
    <t>16p3L3odPD2m1VvzBgZTHyWjZ4whopWsQ7</t>
  </si>
  <si>
    <t>1NFbVkve82fEk7dDqjAWrFzkuf8MQeEPjf</t>
  </si>
  <si>
    <t>1KDdTR7agjYb4aqNTX3VXcVGBzsYvQiXcs</t>
  </si>
  <si>
    <t>1DLJ9bLkzgunZzFJyCFBNzpnifrW2sH6T6</t>
  </si>
  <si>
    <t>1LfQCQTUKhLhPGSuRkgBMrfeGA97wSHHQQ</t>
  </si>
  <si>
    <t>19tHNH1fQVcAsV2BxdU6udBEDmft94eTdi</t>
  </si>
  <si>
    <t>1ANmDwrT1C7aKzVtstWWH83P5qcLPrej76</t>
  </si>
  <si>
    <t>1GEeuA8PEZQUUGAYRahr1zAARg2PVKVgom</t>
  </si>
  <si>
    <t>1PGcAYZsBoXyqJyR6n8PBLMK45LWUQqcq5</t>
  </si>
  <si>
    <t>1QCpXD5MiyKRmchDg2NyQd7WUnAS1nquwR</t>
  </si>
  <si>
    <t>1NjUeWrvPhrgMDMLn7p6iEWiEuwGGupK2z</t>
  </si>
  <si>
    <t>13gWgrXbTDVZuLCMahSng3AtTFYvRUwAu8</t>
  </si>
  <si>
    <t>1LdVVe6J68zJvtjVjny9ToSnzk6XMNvZuB</t>
  </si>
  <si>
    <t>1JvW2AGgzAnZCTqAwERwHib2henVKzN1vg</t>
  </si>
  <si>
    <t>1JapopqGdQUsrWBxkzGkR4ZXqen2UEoGm</t>
  </si>
  <si>
    <t>14oJPb6umycsPS3mMnhc2tZhtKrZT88ymw</t>
  </si>
  <si>
    <t>172V9YhAh4ECifuCR2SXGKrSVr667bD7Qm</t>
  </si>
  <si>
    <t>15J5j183KxwuSQFxAhpGAWqybrVBVTUUuA</t>
  </si>
  <si>
    <t>13hq6osxwHRcDcPuhsTpzZVesmsMtsEP9r</t>
  </si>
  <si>
    <t>14hc15xivHfsNFHRDDHDm3E4LwbYM5SMq7</t>
  </si>
  <si>
    <t>1D4LEN4T9bmRhyifnmtL7vgURCVFzmBThd</t>
  </si>
  <si>
    <t>1PN6LQxEufKtFwjfUogAFKgV6Mp7NF2NG5</t>
  </si>
  <si>
    <t>1Dg7hwrqBKFdHjoynVF2bJccbBmR8Q4oVo</t>
  </si>
  <si>
    <t>1BWifFay7GCyJyyHUz8iughVPrEoh8xEEy</t>
  </si>
  <si>
    <t>1EXJXG6CbS67t3BH64eiDDRUDAbNbbRDCB</t>
  </si>
  <si>
    <t>17WfpLc3xmtAaiio5HvhjP76qevoX6D8eh</t>
  </si>
  <si>
    <t>1EKKNxdbz2taXHCNSo6UMVeTcSaiPR6bWD</t>
  </si>
  <si>
    <t>19mxcPpbc7wcrig4iDQbYCX4UJZJeQKgvZ</t>
  </si>
  <si>
    <t>17yticCnKPKHWyC8EtoZyRrzEZY3Ma3sgu</t>
  </si>
  <si>
    <t>1JV8qcFDphgPt11rQwWi8J3rHMBt93HdLT</t>
  </si>
  <si>
    <t>14vwoZjZhXr9CPD3cUfujE4tyzWXt1fNgc</t>
  </si>
  <si>
    <t>1P2JVets8gTR6pARcJeVhmsypkHzXjePUD</t>
  </si>
  <si>
    <t>1HvUVpPMEj5RKiKxBYZUcwiyFCqKbFcEEN</t>
  </si>
  <si>
    <t>1BSnKCYHPTn4Z9g1oGULxxQLfKwMToeBSx</t>
  </si>
  <si>
    <t>1DUm7WXsDGoCzNpa39WMWYTPd1Df1MiHBA</t>
  </si>
  <si>
    <t>17FRC9Z8owLGM1DqBhZKjf7v2Ayd8964DX</t>
  </si>
  <si>
    <t>1KP5SPFFx9uxVc6ftQvU7QbhqQJt6t9tmL</t>
  </si>
  <si>
    <t>1DCeFMdqr8LoNckKGiwR9cgcb3VaVSb8Te</t>
  </si>
  <si>
    <t>14YQjMq6XX6dKv4h3ibvry42zxtWDmrLsZ</t>
  </si>
  <si>
    <t>1ADTXHrXC1hH7k5prNTL5fH3tq2oGFvGuq</t>
  </si>
  <si>
    <t>196JrS7yUZGi1h4EYniqg6PCDZBJZvS4wK</t>
  </si>
  <si>
    <t>1EB7LvHP8fz5CadDLGM3rCXbMACYyBK7Sq</t>
  </si>
  <si>
    <t>1C5D5CAFM5vh67XSp4poFPfBTND8mRbqNQ</t>
  </si>
  <si>
    <t>1Q3dBY4ZnkdsEsAjuLV59XkDtQsEGuz6tE</t>
  </si>
  <si>
    <t>18ynDPKbX31T7Da6X5ZgmQUEzD47tGb3Y</t>
  </si>
  <si>
    <t>1GrjmCcGEtRLgV3ENFjfLbGkTEgoygnj8j</t>
  </si>
  <si>
    <t>1ME4xM45MCkNYZsQCMj6gy7zzohDUCJH6W</t>
  </si>
  <si>
    <t>14cG2X2ceApWEMqowTsm2cqfs2oxAGKgdb</t>
  </si>
  <si>
    <t>1DmbaJQJ5oUTV1EYA49gYUPaJABiCqTCLT</t>
  </si>
  <si>
    <t>1DVuSkaG499qs9E4jBcWHxHxFENHPFcH4C</t>
  </si>
  <si>
    <t>1BottvuhDA6KRG6JmWpeeBnWoxdmtVYtD3</t>
  </si>
  <si>
    <t>1Dt8nnxFatoWTLR6hoaQecYE1mt8krsoDz</t>
  </si>
  <si>
    <t>1DhMHeKLZwtZP8m4bqyE6YiULVbEXQHS5K</t>
  </si>
  <si>
    <t>1LJCE6kK4S1HjJyUBwToaDjtrRWAF4BYCX</t>
  </si>
  <si>
    <t>17Vvwbs5drCbKGesGJcp3VxW9XFozZkdhJ</t>
  </si>
  <si>
    <t>16HteHMBFy5tFNbBAEtVMwFd3U5bWSzAgN</t>
  </si>
  <si>
    <t>17yi7Fc6sc8vuuhvQKUg3WgvjQsujAKB59</t>
  </si>
  <si>
    <t>1G7uurQ4YvKdXksLBhMqWHPATBF3mA56nR</t>
  </si>
  <si>
    <t>1EwzVDiNjoBC4d8W5UJTQJUYKbb8hUqhiG</t>
  </si>
  <si>
    <t>1HigpVHTXMz2zDpLBjXB5ksCnfMFXvJdrJ</t>
  </si>
  <si>
    <t>16oeUtpB6y1bzBHx7ikcUunrpBib4KZtFB</t>
  </si>
  <si>
    <t>1EntgXeaqZ8F3WP61VkWTVE4AawyTmuDCC</t>
  </si>
  <si>
    <t>1CozDyGijowW47ZsAv48DpG7c4WNZCY3Ka</t>
  </si>
  <si>
    <t>1JzgtwQgKr4hb1xq5Nbce6cBisU979eHRg</t>
  </si>
  <si>
    <t>1GsMNZFdKRNKn6aVJNo7RcwGK5diJKPng6</t>
  </si>
  <si>
    <t>1GPvp8fia1h92Kw6eVUJcC6xqkT2SBpJZG</t>
  </si>
  <si>
    <t>13Tcsg3s5AMShnQ6PBKCCur6mAW7twNaBy</t>
  </si>
  <si>
    <t>1P7qPghTv1XA4udvBXQY45DKWQNuryYy7T</t>
  </si>
  <si>
    <t>1HgTD1N8NnTAzrg86cjkCLBqGaTdZYQyWD</t>
  </si>
  <si>
    <t>16zNfCoyvTLtuk8G58syXZU1xdaUAMW9iH</t>
  </si>
  <si>
    <t>12sbsXD4hTJs5JAtGm9Uf8V6oC9SkDqx2j</t>
  </si>
  <si>
    <t>1BjTextNw1qZ67ZsLY1JsziQizkzj9D8Rq</t>
  </si>
  <si>
    <t>1Eu6hNpanUUBec231TEFV3BGEuuc5b1Rqw</t>
  </si>
  <si>
    <t>1aZpf1WvrU7mrJDKR8KSxkLKahRMSmQJc</t>
  </si>
  <si>
    <t>1E2KFqTGfMT13hG1eWCuV6JbyiS5A7Maep</t>
  </si>
  <si>
    <t>1A4ph47Mn1NwJ5KKAUSp1baqSzZBsWjoF3</t>
  </si>
  <si>
    <t>19z7n5sXTjKYimPPQDU7LAwemv14yH9r8K</t>
  </si>
  <si>
    <t>1CwgS77otYQ5as18dkmCgxLDXQAecJryWf</t>
  </si>
  <si>
    <t>1EmZiQfoKoSx9KC9yS9wKjrzomqHmf1D5L</t>
  </si>
  <si>
    <t>1CU63CqqqfGG2Pru9jPKikKNSNKXRfpXTy</t>
  </si>
  <si>
    <t>1FFgiXe5v439c3iUeH6e6weZ4UEUibaeE9</t>
  </si>
  <si>
    <t>19U4i3MZ2GTX8HEwitEbj69NwMzSfiphaa</t>
  </si>
  <si>
    <t>1FcPxuLYcs8d7YQF1LuHW79Xag65HttQSK</t>
  </si>
  <si>
    <t>18MGHndeJ33CxF88aJ8X4JD29WBAk4aGcC</t>
  </si>
  <si>
    <t>16LF5JgJwg9SNTeDBKfFUHiHqUMHpSPcjK</t>
  </si>
  <si>
    <t>1Pzr3wkSSTqhK1zFy348LXVWAhwTWzB8FA</t>
  </si>
  <si>
    <t>1Ekb9ZZyd55efhpXmgc9P298BnX9dQDPDt</t>
  </si>
  <si>
    <t>1PASMzXJFcoEgXohzGskWH9tkjPSGorP7e</t>
  </si>
  <si>
    <t>1NBB8vXeqntfUNbh9sNZaa76HDFwfXhXhn</t>
  </si>
  <si>
    <t>171rGvonrop5kzd5weJX4aeSHzRtvjjBtx</t>
  </si>
  <si>
    <t>13VLpynM1p6Hd7RFhZzVpfeiMrKPWsKYKt</t>
  </si>
  <si>
    <t>12pqa5bCEGgJmA3oN42rZuKyNYsFTq6vrw</t>
  </si>
  <si>
    <t>1DJd9trDTh9q6na4N2mwAsVWmKWxLhLkmw</t>
  </si>
  <si>
    <t>1LrC7XrJDKZkmU4cWUGCrcNJW3pTfHeLD4</t>
  </si>
  <si>
    <t>1ACmSToCaLGg1pYbjuZH3DRZyFNH5883Q9</t>
  </si>
  <si>
    <t>1hkiUQXRpSKZGu5KLefB8TZ7cvDoyrXo9</t>
  </si>
  <si>
    <t>1PG5uEQBMtscXUPK9KeBAB33henDcTs532</t>
  </si>
  <si>
    <t>167AnN3RSJC2qEt2xsH1s3J5d8pBvqTYjc</t>
  </si>
  <si>
    <t>1BRmpTCgwAZMZKo4z8bdmKbMJrjcJK7rnG</t>
  </si>
  <si>
    <t>1NKiMLgadU5jYUiiPbUymUcoYxEePGuxXs</t>
  </si>
  <si>
    <t>11Pfu4k8JZSGNccgPjDJYz3XLjDa82rM9</t>
  </si>
  <si>
    <t>14W8XcaYg2F84g2Mb98AWxigNpod2CVFy7</t>
  </si>
  <si>
    <t>1KHzXz2H9fqkSnjZof9Vz23yPvC8NUNzMD</t>
  </si>
  <si>
    <t>1GExGDAbrQsiGWcqBDapt7tmXCo3cP12aM</t>
  </si>
  <si>
    <t>1ETqRA65eacJdoPVRXZssYtAxX1Xrb612Z</t>
  </si>
  <si>
    <t>12sSsVcWdMfJ4YebL9NR6MCK4SQ9w9jzV1</t>
  </si>
  <si>
    <t>19pHuKXBe3t6cAzn8uuRUASrogGp3uPdbf</t>
  </si>
  <si>
    <t>1GLVTWXjY3mfUZQN9KF5DsgGi5vE6J7aTn</t>
  </si>
  <si>
    <t>1HDM9utcF5DWvZ29sg4pxNkgo8gTgdyq4d</t>
  </si>
  <si>
    <t>1CfcxqeMxwh2BD6gHi9rMciUokZuzE3A8j</t>
  </si>
  <si>
    <t>18UuJayojJmtafYT4NkDZxkrkKozDgmfZ8</t>
  </si>
  <si>
    <t>181qMPmXWS14ZkJdu6AWhCADXR4jyZWc9D</t>
  </si>
  <si>
    <t>12rBwnpgnZPPBiB4UfsPnsm1EHEvsxqZfe</t>
  </si>
  <si>
    <t>13uAnYQtCxpwUGQqr1JBB4dfWPXmbubteY</t>
  </si>
  <si>
    <t>1P7ERh5SbByAUYAayKsAWstP3Vkk6QReEK</t>
  </si>
  <si>
    <t>1LwzEAyukuxsxiiHx3qo6Dv7cTMmJoGqUc</t>
  </si>
  <si>
    <t>1BRW7svK9dZGeZP3HSr6YoUJfchC1pGmhy</t>
  </si>
  <si>
    <t>1NyYhqNsThsdknSNBvFWqDfdd9BA9kobT</t>
  </si>
  <si>
    <t>1AhLFGCW7eJUFsArfKGQeWxYyGJATGrc1Q</t>
  </si>
  <si>
    <t>1GUv6RMe67jztaRKZAGdJ7QwCrCzrQE3RJ</t>
  </si>
  <si>
    <t>1Pa62g84GfUiu764oC621UasuzR7cJaf1x</t>
  </si>
  <si>
    <t>1AyotfC4YC6nuhEqKcxmMagi2vDV9yMb9d</t>
  </si>
  <si>
    <t>177ebpYmwBKZ9JYnR264oxnwwzJX6AtDKM</t>
  </si>
  <si>
    <t>1PVgJDe3MtzajW8tuLC1n89yHJqMBUgxbS</t>
  </si>
  <si>
    <t>1Dqgm25ibctVNrUBaVg9uGkXH8bAKVREY5</t>
  </si>
  <si>
    <t>1DcHorf48aHFWEFoPc8UHt2vrXHvVHzPoa</t>
  </si>
  <si>
    <t>1Jf2JGk4jRL17wt4M99PovYHS9Paat85Z5</t>
  </si>
  <si>
    <t>1LYy1vSE7tavHpozf7PVJiXVuy4BVKJTon</t>
  </si>
  <si>
    <t>1EHCPUm5SvxgQ2eHWMTENbkHDP7u6dffry</t>
  </si>
  <si>
    <t>17KtnMaJJiLY3wymhWgpwK4wEda8SQNPvu</t>
  </si>
  <si>
    <t>12etASw634QHum2DBTdfzAfu3C4rYWVNnv</t>
  </si>
  <si>
    <t>1JAoKFFjw19xUXkmjXKWU76WQSJytENnXG</t>
  </si>
  <si>
    <t>1CJAMjpkMV7dAVSPEG93SnJFoZPL8JnvhN</t>
  </si>
  <si>
    <t>1AeUP4Xb1Qz926R1VvhiAT8uoCC7wkjNX</t>
  </si>
  <si>
    <t>14WcCdSEr9ggutPg4cfeG3PpwAEF66wg4G</t>
  </si>
  <si>
    <t>1MR3ES5Wjdu5JNBELM8cus2FLJXNqnMBUT</t>
  </si>
  <si>
    <t>1FZNUkLQhPqggbrXSQZhTZtXSrcFV6WxM9</t>
  </si>
  <si>
    <t>1gfG71KNgGM4GpqHq82kAwzbjyFCzJUGG</t>
  </si>
  <si>
    <t>1PVivMkS8uH61AXEm9exaXDiqSXR6VLrZS</t>
  </si>
  <si>
    <t>1PJeGHdihKiHYp7B8Q6ccSXs8ed6kwoFsm</t>
  </si>
  <si>
    <t>17ZFAbfaqi1i17DSASURj4JHA52cv21R63</t>
  </si>
  <si>
    <t>1DABt7ZAKd6EDutHZxSbDRkmjVAvnxZ7f5</t>
  </si>
  <si>
    <t>18oTNNcc86jQwh8ffuwvvSGKvdvoz4LmN4</t>
  </si>
  <si>
    <t>1BqjvSkhybrqERU7yFoefBsRtrgPgs8svV</t>
  </si>
  <si>
    <t>15HuJbXX3M5z2Sqen3F3x2CtYSGw4129Qb</t>
  </si>
  <si>
    <t>1165LG6niV6WTLHqNDqy5U6DJArXZMJMm6</t>
  </si>
  <si>
    <t>16EhZYSQ7CuxooeHgPHWA9ANtBDL1jeqsZ</t>
  </si>
  <si>
    <t>1AerEMoy23aqh6FLMENUjbiNZFaRUNYGBu</t>
  </si>
  <si>
    <t>1Crcn4xY4Std8CVgZPZ2t6ccGKHbQhSvK8</t>
  </si>
  <si>
    <t>1GXPZmtYXstKR8ZWQZ9LkhbcQCMEf335vQ</t>
  </si>
  <si>
    <t>1AsfYd4zEUGsHBsMzpJgFKNuuJ5XPSQbjA</t>
  </si>
  <si>
    <t>14QqKj5Bz7b338BXff9PqsEJh9CnSCYKuH</t>
  </si>
  <si>
    <t>1NxW1ATGSV6jLgeghsSeJbA7tfNY2tYt5s</t>
  </si>
  <si>
    <t>1Gfqo8fuRQaP9ShtMM4nZH3Z6cT8HbueiK</t>
  </si>
  <si>
    <t>1EzcPbd5NZxs9A2AunWDvm5v6AVdkRwKFA</t>
  </si>
  <si>
    <t>15s3izYAZXYRcJ7XB2e67c7qBtAgxHPRc2</t>
  </si>
  <si>
    <t>1LEgVjMuQdpnyLeL2MqmKJ2fBTn9ZFfktq</t>
  </si>
  <si>
    <t>18akKs8BSnLzds9X9EMGTzUxG2yziK6UQ6</t>
  </si>
  <si>
    <t>195hDzN1A5ZNqWETjedTgF8nQcn5aV2pDL</t>
  </si>
  <si>
    <t>1GehmNdV5fwMCaW3ESwR91K6bx8sbhRnsM</t>
  </si>
  <si>
    <t>15dqixeixrHimKE9mT2HWG46WUritiQDZc</t>
  </si>
  <si>
    <t>1A8521Ma1c49ydWytnNyBVXFGFXNBu6RM7</t>
  </si>
  <si>
    <t>1KuEKJ7MzzfkYPQg2TZztzjmW7H6cTE8T1</t>
  </si>
  <si>
    <t>15vnnsFtWgW7DpLRdDPUELtgPyqZLdUaRr</t>
  </si>
  <si>
    <t>149vDAJc45YJj2jRZCx71NxUCSPpUVawCb</t>
  </si>
  <si>
    <t>1Gv6ZqBijSrcrWJZss6VJcs7UaXkzc4v9b</t>
  </si>
  <si>
    <t>1DqQJSjZAEMTWnXqEyqGpxpNQ27X6ZdzSQ</t>
  </si>
  <si>
    <t>1PHsttmM4X3hcWBrVy3uBTeHfwM5UrTKv8</t>
  </si>
  <si>
    <t>16MuQjShz5ip97r5GbbkgizdgVSpZGbT76</t>
  </si>
  <si>
    <t>14hp6Ko7sKzsPMBKGnS6sT3uKLg3taDLj3</t>
  </si>
  <si>
    <t>1NnCV3FfsTZnBBpKkrsaKT8WnmatTnNLTb</t>
  </si>
  <si>
    <t>198MjXEG6ydPKCxZd8JULpkqd636oPiBEM</t>
  </si>
  <si>
    <t>1JZff68xhUpctLsaCLtVvAfBhUo7dLbu5m</t>
  </si>
  <si>
    <t>1JaNGZHVYV81KQJK4g1MTvvmYWkPrBrEhT</t>
  </si>
  <si>
    <t>188uwanDvNxHxLRUm4HXycTp5cuu8yGNDS</t>
  </si>
  <si>
    <t>1HMapPTMKT848xD2y1J6WMpN2Ws69Qq1py</t>
  </si>
  <si>
    <t>18cFcMGJE2YgFrTjuvbtRHdgont8dg1Xo3</t>
  </si>
  <si>
    <t>17BdxTb7m5gcnQFbRFMucbpe87aSTczgW4</t>
  </si>
  <si>
    <t>16NZ1d41MzArqC9ratvUtzBewjrvvLAj88</t>
  </si>
  <si>
    <t>12MvNJWwTErY64VSsigahX5KUDm5brfaj1</t>
  </si>
  <si>
    <t>1LNjGAtA2Cx4pYRE7CqgvQA1DpBmztR38t</t>
  </si>
  <si>
    <t>1GNkVgDY5KbaPTGzjRUErkVxoTbDtVEdAP</t>
  </si>
  <si>
    <t>1BCQHBUpcigpTv3Yh1Lvak94EJ86mY9xZc</t>
  </si>
  <si>
    <t>1NGTVDkceJjaxvFMQoUhAzBj7L2fL79fn8</t>
  </si>
  <si>
    <t>19aqTHAbzFGEHQJEQtxQEnHx9A6dcCHUi6</t>
  </si>
  <si>
    <t>19VJo7EQtfBbTsHGKAN8Yi18XPVfd9nZxV</t>
  </si>
  <si>
    <t>1FXyDAPYJW1fTVYoq49X9ad47G4pWN5fYm</t>
  </si>
  <si>
    <t>13yaYKUAgic1M7Weh5yfoExs8xx6yTdTA9</t>
  </si>
  <si>
    <t>1JoEChkb8kJP6Gafc3iHifuLyKJFkH13TW</t>
  </si>
  <si>
    <t>17kEfBdq9mSNVfJ6Bo7wDVH3Hqnvf421fA</t>
  </si>
  <si>
    <t>18Yfp2QRokgsmteoWxBMjzjt6wQ6R14pvE</t>
  </si>
  <si>
    <t>1PrtLVu9uuHHHAH5EMJDKy5oLMucyk3mwk</t>
  </si>
  <si>
    <t>18pDrgZQuxE2d6EofMjKfbZV1RjKo5F6y9</t>
  </si>
  <si>
    <t>1D8xMHPjTS5JFetNNhiRWBNrXcDmRBP8Tm</t>
  </si>
  <si>
    <t>15DJhJjHq1uCBexWHoNqNMpmSSCkAFL3xe</t>
  </si>
  <si>
    <t>15hDExP8kBo4nGitQgSushkfHCehHed7U3</t>
  </si>
  <si>
    <t>1GNXewWerLfZydQt5F4cXbc3xWBqNSvnTp</t>
  </si>
  <si>
    <t>1NuBpZUJs2HTgH8igfStuYEGN851J9m2h3</t>
  </si>
  <si>
    <t>19aqhC4AZgenBS9ZKxHn5eFfRpcDSQn6HQ</t>
  </si>
  <si>
    <t>1MVc4DeAqsapC8Z2HQgBDEntuoee6mTrMe</t>
  </si>
  <si>
    <t>1AKBm7Bpfs7idpNktZYePttfF7LMTsZj4</t>
  </si>
  <si>
    <t>1QDFKS1cpakYCECsbMxu8Neoca6B3fLU4b</t>
  </si>
  <si>
    <t>16wbQXwsZWWHwibxArwwuCkh5dg7YbYuYK</t>
  </si>
  <si>
    <t>1ELQVNMZVYn6YdRD3q6Jsc3b28AprmURTH</t>
  </si>
  <si>
    <t>143G8XF69vCmJMspErmEPQ73BEoc3bhDE1</t>
  </si>
  <si>
    <t>18gvLCZWqR8wKZXYYMvnojxA39g7JpGWdx</t>
  </si>
  <si>
    <t>1LAPkPdn7Re1o38ZoLy7RCKi6bBXaBiHcw</t>
  </si>
  <si>
    <t>147JSrMbVRJRovaJsrzDsum4ga3JEgjeqc</t>
  </si>
  <si>
    <t>166aYo91nkw3MQQeyC9JfC2qtRhVKrJQBS</t>
  </si>
  <si>
    <t>19vCH3cPodCrZiJYQ5Uo7mMh66hniJvA2X</t>
  </si>
  <si>
    <t>1GXKDPfdunNJW59zaqdsL9ut14wgDSZvDC</t>
  </si>
  <si>
    <t>1JTFAwZSiZqMYATugXzJVqWiG3BjjDXXs</t>
  </si>
  <si>
    <t>1DHkcGrqE6JXvXZGKXcgB59FPGkpSgrBqT</t>
  </si>
  <si>
    <t>1brfnZPT1n7pgz5A75f8RyG4ZdebwtMfc</t>
  </si>
  <si>
    <t>1DdBFKaFC5mWZzibsbmXjcioq1xduoNaNu</t>
  </si>
  <si>
    <t>1GwERdkBxf36oSTQAxX5n95mEDrZHUWmnZ</t>
  </si>
  <si>
    <t>15ZEEEzD45b6V8Qo4kvmuVihzxCLYyZaFH</t>
  </si>
  <si>
    <t>1E5jeEuDmhgBRyjerr1JgBsMB2QXtpW6v9</t>
  </si>
  <si>
    <t>12vMUQdGKjUs9Tu6U6RYv67odwmDtkshRe</t>
  </si>
  <si>
    <t>1CcR74EZAGUTnasjKEUyhJ6atc8VSkEAEv</t>
  </si>
  <si>
    <t>1LxTMNwngq9G6YaYZioW1jv8M7JxqevVS1</t>
  </si>
  <si>
    <t>1ZzehP7cS5GDvXRDzhJDvRq4WApbeMJ44</t>
  </si>
  <si>
    <t>16mYUuhSq14mMZEPHLbfJ1G66jBpZeE153</t>
  </si>
  <si>
    <t>1J4t1rKDKmhdaKaEjB1NfGkpqPMsCUEWqa</t>
  </si>
  <si>
    <t>15187RRBLW1eVQwAYgb4A3deSRc4kK8W71</t>
  </si>
  <si>
    <t>18fBpEJoeb7tJn8AAQxQL6CzsCuEWiwtAW</t>
  </si>
  <si>
    <t>12mNm6oHC3ZtSxs7Lj9JzNorMVWAjGESWJ</t>
  </si>
  <si>
    <t>17MTV4YBJVFoc5h9BVYRmyqrMNyN9i2v38</t>
  </si>
  <si>
    <t>1EQVkxoQE1Lz5wB78ZUDU3gL8X4iUCXDfu</t>
  </si>
  <si>
    <t>12cwCLoegcyJjA8J2rsRB45azGsxeMDQNn</t>
  </si>
  <si>
    <t>18rfsb5unhVuuYr8TnbHRz2rTdow398hQC</t>
  </si>
  <si>
    <t>1Kmw8d4e5shHijAVYjs3dZ7ecDUXQGmyss</t>
  </si>
  <si>
    <t>1LdWogbHf8gL87zo7QQy6FJsZns8GcxrBB</t>
  </si>
  <si>
    <t>15d8Hm13cjtEf9dFWJR2BVj3zfBX4Vqz6q</t>
  </si>
  <si>
    <t>1FUxoWsRmhcK22CS19SADJW5ZrJ2Wr83Qu</t>
  </si>
  <si>
    <t>19spX3Gm3AfehuYgk9xHB9GGTCcWZKiRRM</t>
  </si>
  <si>
    <t>1EQGaqmC65csVVsMeVaNBkb55kxfpxCHxL</t>
  </si>
  <si>
    <t>1AfH1ohifUFTn4xvsr5kkabaMFwQxbd4Eh</t>
  </si>
  <si>
    <t>14zh7LesUSJ9X1jkWMqd1ZvrGbkDCzqts1</t>
  </si>
  <si>
    <t>16uhwzYLiKqKPV7DTi8jeCgKS9AGDfWjzG</t>
  </si>
  <si>
    <t>1Bc886cCSv3zwr5qiX2eCg9gGph8CB7VKD</t>
  </si>
  <si>
    <t>1EfTyD1V5oqrC2p6XboMzL3kk2v6fr1341</t>
  </si>
  <si>
    <t>1CtFuoWyhbx8qtuQkk2dtkSJSbNCn3iVi7</t>
  </si>
  <si>
    <t>1Ay4ayEWknrC2cz12whELex1Gv6UYasD6e</t>
  </si>
  <si>
    <t>1JgiSzrityyfe7k9egpMDoAZ3d4PKR2v2a</t>
  </si>
  <si>
    <t>1EXFL1T7x7gNymswFxB6RLBusTcPbFGVkB</t>
  </si>
  <si>
    <t>1PtkV5sDTrUfaj2WGJPArVoErAbVaffBm1</t>
  </si>
  <si>
    <t>1FFMJSF2DCVQHRMRkZLGjuPoW8JdMMerMz</t>
  </si>
  <si>
    <t>14RGE42W3f2FscKnyEJcVBuM57UnUcgeaU</t>
  </si>
  <si>
    <t>18e9UBhu7vweRvTbn4AFfaDjoGM1wZVyfo</t>
  </si>
  <si>
    <t>1AdLGmaYpPWs3i2MYHQkJm8gRjKC2pYRLW</t>
  </si>
  <si>
    <t>153DcA1hNGr3aKzcMrWsfKpGWB25ZcvvLp</t>
  </si>
  <si>
    <t>1HQ6Aj6BHpmv5pidJPakX3tMkjUEWzi9Yd</t>
  </si>
  <si>
    <t>15AfUeX3QKVwiF93gHsegwQXsdtw67JFzy</t>
  </si>
  <si>
    <t>1GTk8H6uWLLTBr7dZ2xYBVT9dqpn4peu72</t>
  </si>
  <si>
    <t>1HyceEGZRb5k3y4QhKPCTNwFsQSz2WLCPW</t>
  </si>
  <si>
    <t>1BdoSdzNESKmHyyRRHn7ZpiusDsJ4eCUcM</t>
  </si>
  <si>
    <t>16GUUBm4URbnmCxSsL1vpdehsT4mgkGmS4</t>
  </si>
  <si>
    <t>1GXBPVfQP14azRaNCbBBT4npSZnwsdNVMq</t>
  </si>
  <si>
    <t>197rq9CVyVQ6W82Z7tCWMS1eh8ctNDeyCd</t>
  </si>
  <si>
    <t>17BsoAUPJeR5obDEi6uwWrbiRZjsqh7N4m</t>
  </si>
  <si>
    <t>1gsv4fFymqiMPhTWj38gfcLHBZ1JYVzYo</t>
  </si>
  <si>
    <t>1EbPMaR4ayQTFhKNCj6GujXV1oo8QaDX4j</t>
  </si>
  <si>
    <t>1ujk5V1nAqH27jE5Z3mB1J6vDE62kWiJH</t>
  </si>
  <si>
    <t>1N2WP8wFdpDKEgJnnEFKvYEZutSPTiL6tt</t>
  </si>
  <si>
    <t>19voqnWX9LKbD49H8pdkASnYsFY2pxFMdH</t>
  </si>
  <si>
    <t>1CxUFUAQjdDA6fa8PExUxGerNtwdLG1KYF</t>
  </si>
  <si>
    <t>17s2djFzmZHHuDQ2SQxxqSZsrYJfXPhEhD</t>
  </si>
  <si>
    <t>1F6m6MqocrguvuC96eq5PB9Lur5kmrjz2G</t>
  </si>
  <si>
    <t>1DiKJtSb5iGTHPuGiT7rZR7Zn6EcnsbHjw</t>
  </si>
  <si>
    <t>1Kzx5UNkefp62KYv8XQy5KFJCHKs9wWqjZ</t>
  </si>
  <si>
    <t>19vbYV3aMRku3tKfzKi2HNxwEQyRwJXmzL</t>
  </si>
  <si>
    <t>14f3kYtTs7pbyJESd7zqBkfHniGideqk2h</t>
  </si>
  <si>
    <t>1FHWrsika6ywi5yK5si55ihJKGTTQb9oeJ</t>
  </si>
  <si>
    <t>12PABoQULwBvJM2eLhzsYmXMZs1fMaoLwk</t>
  </si>
  <si>
    <t>1JrMT2Kkc6y8xXYp8PhzZewnQVHxjwM82r</t>
  </si>
  <si>
    <t>16DdR6nbkiNK2SsXCLKwo6iUSaXPdqDaMo</t>
  </si>
  <si>
    <t>1L5ooYtG7aG6xqn7e7fnSNfQHstMGD3tbC</t>
  </si>
  <si>
    <t>14oTpdZ9G9Ce4GMTYgMviUCCc83YugEF7s</t>
  </si>
  <si>
    <t>1AcfZH6rXprqNmxmeMTFAMWiCF2PDCW59g</t>
  </si>
  <si>
    <t>1H2uwBasjRCcQ1fCbyD4XPcsFtneQ3w7hs</t>
  </si>
  <si>
    <t>15QS8fYeKVEWtDyHbu1hCopVNnzU9JFTEG</t>
  </si>
  <si>
    <t>1DfbEiY7f8ebSpZNkRcub6c2r6ThTFJ4hY</t>
  </si>
  <si>
    <t>1M9w2ntY9uyJM2PPoEJFtHeTo2NJgR2jzu</t>
  </si>
  <si>
    <t>1NNogoWd4SJ7z8jqHb3y9ZDapTLprTW3dj</t>
  </si>
  <si>
    <t>1NCZcW8wYTFZjfSH8dXApF4YApTN1YT4ZC</t>
  </si>
  <si>
    <t>1CY6DUhGVzBTPtRvWsqhUojrvDoeBB79Tb</t>
  </si>
  <si>
    <t>16ANifPTcHfwW3PPKGhkY64WiPkUtgzmHS</t>
  </si>
  <si>
    <t>1Kiu4DSt1S1SFwKcFdV9x36hALxNbC9pV4</t>
  </si>
  <si>
    <t>1QKRsHjkWnS54ypZiBEu2zqvJK68GTSvXV</t>
  </si>
  <si>
    <t>1PTrLQWzuAiAqUkad7Hg5BRyHkKfmrM7wa</t>
  </si>
  <si>
    <t>1BFS4PUGUvQgT1CEtKgddNyuKzmXktzqJ1</t>
  </si>
  <si>
    <t>13K5HHHUgMpJ7FSmQDwJgdzZUYSux5FpSh</t>
  </si>
  <si>
    <t>1MJnVjyXnJbLMYdSd7uU9s7PPXtQkYMtZW</t>
  </si>
  <si>
    <t>185JRj2yLCBTkySG48fkWFMa6PkKKPJzRS</t>
  </si>
  <si>
    <t>1HemXhPUMwtJRwwKwbxNo2z6wdihDbcpoN</t>
  </si>
  <si>
    <t>1Czc4Dg3A5zUrq4qWysqssfK6L2areRqWz</t>
  </si>
  <si>
    <t>1dwooUuH5fLCewNcxVkr8jWt5sgPPha1a</t>
  </si>
  <si>
    <t>1KCBRKs1MfK4tBbXoozoCm2gs5cbtpse85</t>
  </si>
  <si>
    <t>1JZVE4iYCvoX4239bomMPM1QFoTLnMKeaG</t>
  </si>
  <si>
    <t>1GuASnSCHdFUEy2wF1V33ey5tA7U9moajZ</t>
  </si>
  <si>
    <t>1EsZt1Qy4nbv68gm27JLBH7KzHYbUsirJS</t>
  </si>
  <si>
    <t>146ygZeaWHjyH1sBeX4pmxnm6nc9qmYTwL</t>
  </si>
  <si>
    <t>1ARE6we8QWRQWxLyp3oURck2xc9UCC36yV</t>
  </si>
  <si>
    <t>1NHJ1URKxJ4bkX3yZLqaAU2m8pzuypDkpq</t>
  </si>
  <si>
    <t>1MkDsfJptuVF97sWvPGwgg4HRgnrERYe3g</t>
  </si>
  <si>
    <t>19tneLktRjbiR5CkFgq9wGvu59HwC4XREX</t>
  </si>
  <si>
    <t>1Ex2eq8drFS6DzXFxKav1gwtUApRGpYQzx</t>
  </si>
  <si>
    <t>1M7zbR3rYmd6AjYCU84KPLEUzFvRp1f7TJ</t>
  </si>
  <si>
    <t>1BeCYFj2URLLrhvBbvaiVkvMvpEVpxpxjf</t>
  </si>
  <si>
    <t>1514t4FfcoChjpJU23QYg39LVxEWcS7KV4</t>
  </si>
  <si>
    <t>1L5E3BzpQQqQS5jrdMLLKKsFZqXJFU98Kc</t>
  </si>
  <si>
    <t>1ERbqxr7JiftHH3NmbtczGF3pcSuSFDTNM</t>
  </si>
  <si>
    <t>1GUVhtUwBqsFSqcZnmjkwEHy9yRR7dMkQg</t>
  </si>
  <si>
    <t>1GmXY4kvy6uD95gohDVEqV6yricTHDsdCd</t>
  </si>
  <si>
    <t>1A52NvigEjb7MzRrrEVtYPo6MwMVGLEcJR</t>
  </si>
  <si>
    <t>1ERwenUq7pzJiH3geM9GsrFBYdW7qAZSYB</t>
  </si>
  <si>
    <t>19JFUHbw8xtY2rJV16XxboBBFsSeTo11pM</t>
  </si>
  <si>
    <t>13z3LW8mQgjNmdCH1eT3mfsfMXwq3Eahph</t>
  </si>
  <si>
    <t>1AaoQopFTE5DbwTPhj4ydwAgqi5fDE4zDr</t>
  </si>
  <si>
    <t>19Dg9wbP4Mr7YYhm6FkfURXfPevrVDSQv8</t>
  </si>
  <si>
    <t>1Fvq3aqYZHNuRLVV3g5UpJSDEt61mqR3Md</t>
  </si>
  <si>
    <t>14YSr9oVoSXpnrRcZQikBFJ8zt4gsWmHg8</t>
  </si>
  <si>
    <t>1PCsy5izArp59eP8d5SBzPFDn1fuA72922</t>
  </si>
  <si>
    <t>1PAfuKSzQWR6HWYemQBCDGnf2H6DyvAyC1</t>
  </si>
  <si>
    <t>1G4nf1aBmUEwLdu1LuvWuxxyhfFdsuDX3o</t>
  </si>
  <si>
    <t>19LTmgJiXL9AdtFxiZn27m27VaCQZnNEwv</t>
  </si>
  <si>
    <t>1KtMGyCbxdSNqTVQDF2o2Bf1mDxdb3MWyW</t>
  </si>
  <si>
    <t>13nd92LRzCD9H73PsnpTR7DXCkJmTj7mdq</t>
  </si>
  <si>
    <t>1GbyfiL89BtvC5comZdTPUNL9Ftr1XHcg1</t>
  </si>
  <si>
    <t>1HYQK8Vm5x5Az6n647Q3nFozhXbsQo2JpK</t>
  </si>
  <si>
    <t>1Ca29fgRpwxkD5xAtucNDaQrXqT2UMFVa</t>
  </si>
  <si>
    <t>1B6WZqMnt5FhqZsERtCcdgThiAaw84ppn4</t>
  </si>
  <si>
    <t>1GZB7Nq6tF4uSdZdW4SeUYdHMqrEcnicYg</t>
  </si>
  <si>
    <t>14bqtqVpqxwrFtNYvb4jGBbtEhjkfe5aQD</t>
  </si>
  <si>
    <t>1Ckmok8BXAsvnWYdxaciFFBi42aybpbVbi</t>
  </si>
  <si>
    <t>19AQTBK2SHWu63Sycc6kSKjho3kmZC69jn</t>
  </si>
  <si>
    <t>1D6vCqDiqXv7gEExwCWW6EsSaYPjyi1rx3</t>
  </si>
  <si>
    <t>1Hrr6snso8rFRKszLZwZUC74Z1HGAusq7G</t>
  </si>
  <si>
    <t>1N3ipYveSnen8cWvsgwaABzezD2JdbJZv7</t>
  </si>
  <si>
    <t>14iZZwfYXSu8V3UT5C3QoR6TDX5NKuktq2</t>
  </si>
  <si>
    <t>15Lt4XFXrpUAsW2P41PKzk3gqvGHW3274g</t>
  </si>
  <si>
    <t>16KNBtb7f8r2T4HMCgmdyJxt6kAMi1ha4Y</t>
  </si>
  <si>
    <t>1Q4EY6vNriWbvSnJGHQCmApYt1wKbn6STf</t>
  </si>
  <si>
    <t>12L5ocmY3civ9CS1sQ8MuLXe5VNRsDHFkK</t>
  </si>
  <si>
    <t>1FXrmC3LrsLEcNu217eJWrUe73p87ze5KA</t>
  </si>
  <si>
    <t>1JpSC8THbN2233SYDNnPaBP2Q3MpF2BcM4</t>
  </si>
  <si>
    <t>1ALPf5xiwM2P4Z3sQFzwwaZGphnvoLzPd</t>
  </si>
  <si>
    <t>14YQUz9kPPHa9XYys37woPuB1doPmkiXNp</t>
  </si>
  <si>
    <t>1MzwqayJLckEwDx1yiHSysFkxj8BTCvv1M</t>
  </si>
  <si>
    <t>1BuPDdG5GfekZQNG2GgmFMScmY5KGXsVCA</t>
  </si>
  <si>
    <t>1K6DJTYTtKwdprPLJEyh4RUmxasHwSUuwj</t>
  </si>
  <si>
    <t>1F7oxiyJkFQZXfvZbMtM6tDgrohQpEm164</t>
  </si>
  <si>
    <t>1JRdBftKHTmJLqviUsFy6TfqWjTCbdtNDP</t>
  </si>
  <si>
    <t>1J6Tt7joUynkADwLiT7SdRXnZSMa4VviRi</t>
  </si>
  <si>
    <t>15qqnV3a6y8M7JveJLwiS3j93rr3naFWyT</t>
  </si>
  <si>
    <t>1PHUKLrZNcZkkB8toZUibLGy6jdUfVuVpJ</t>
  </si>
  <si>
    <t>12W1sUs1fdMhra2SCBUvzSNXdowCRdH7M1</t>
  </si>
  <si>
    <t>13zgbt14SrYrw2LM6CUc5TZV8WsfFScU1s</t>
  </si>
  <si>
    <t>19RRFQLJFfKa8LjcaX2t9FehkeAdb39kr4</t>
  </si>
  <si>
    <t>1JTMbX4iN95WfBgisRh6UDLYZQR4LL7U6P</t>
  </si>
  <si>
    <t>14TrAaMDdwoe6XrUNLpA1v9tnn3SPbDSaA</t>
  </si>
  <si>
    <t>1GTsrStaFYCpSPzuK1NBrXcp7iMFx6QUMq</t>
  </si>
  <si>
    <t>1ygjR7Ln7NtKmMFgkceaRVjevDwkuDNNT</t>
  </si>
  <si>
    <t>1E3x1wMJtTZaVpvC1N6WxcTcmsLwRVRbBR</t>
  </si>
  <si>
    <t>1smwmnBForqeRSyWQEaDVVdiSpLGuSN81</t>
  </si>
  <si>
    <t>1QGkPvRyMVnLTvFhxZWmXEPmMdo4g84s7m</t>
  </si>
  <si>
    <t>1Kpqd7YyuCqiRQmrjqqWbksNx31CU1G6SX</t>
  </si>
  <si>
    <t>155MZuqaPLqkDhVxBUnkGcqdWSFcAP7S9V</t>
  </si>
  <si>
    <t>13MTNk7QncTAiRztYUVQihke5gSf91WFCk</t>
  </si>
  <si>
    <t>1AJGJRNfTryA1C78LKToaifauc1caNvhwE</t>
  </si>
  <si>
    <t>1JWtZhJBw8w9dJ8RfximRTrtQoB552MDXX</t>
  </si>
  <si>
    <t>15MJGrzFxy68NtB1MGD73aWcUzFrL9Y4Qu</t>
  </si>
  <si>
    <t>13yAamSD4GVvKje7fDCGwHodhZKfDLoDkP</t>
  </si>
  <si>
    <t>1Q9dCH8P2TR1VAC4ybQVXthnSndQTb637x</t>
  </si>
  <si>
    <t>1MvXqEtj2FMo1ECfTNVFvVNrZgVQoEpfoL</t>
  </si>
  <si>
    <t>15VVjem2K3xB5b8SQT9xAVGNWctK1etV4K</t>
  </si>
  <si>
    <t>1FAirPiiXctnwK3hrDZNtzJV1o1jYk3kV4</t>
  </si>
  <si>
    <t>1gfoww2kzW6zL4vkeyYBowTPpjtH9yjfy</t>
  </si>
  <si>
    <t>1ABt9Nco8JMZxmdgF4KSrdqTLEayGcPAtH</t>
  </si>
  <si>
    <t>13HC6KPpTSntPgdiie4LCaqz5aXwVTmMiE</t>
  </si>
  <si>
    <t>1Dc3PFWTNBe2sBoUNWrCcvCwjgZZKTu4pR</t>
  </si>
  <si>
    <t>1A5MqFvSXDPmG1Bmusbo2x1d55dcH6aMYU</t>
  </si>
  <si>
    <t>19ThsV4QvVVF1gerTBLmhVvwWoDzqnqT8b</t>
  </si>
  <si>
    <t>1DuFoCZX4mYbh9rHLQ9MfTYuFWDfCJxSLr</t>
  </si>
  <si>
    <t>1CZ2LAoDZghmSPWg4eMEC19qSPoz2hPWZz</t>
  </si>
  <si>
    <t>1BJyhkKXSK1A2e7ucmcyqwDaSMgkJo8zBV</t>
  </si>
  <si>
    <t>1NMhXFexYapG7p3cV35ehYd79HcNyE8cSA</t>
  </si>
  <si>
    <t>1CJvBbvRJ2DdFj56BdXDkZXHxgq3ACUABo</t>
  </si>
  <si>
    <t>1KttDnpULza8JZyR1U9N1MrqDGFiQU3guC</t>
  </si>
  <si>
    <t>1HsscrqQZ45Afid9MiMqbbTBykbvmjC8ZK</t>
  </si>
  <si>
    <t>156amxynWCTQUo5gQeZic5kafSVdDDSYeC</t>
  </si>
  <si>
    <t>1Pa9EWwcatBrWTbFbCm8mkrr5RKHvXpDGo</t>
  </si>
  <si>
    <t>17oJDntAgUostBwzu4fus3g2PcaShsgyuN</t>
  </si>
  <si>
    <t>17LfQEJsN6yWzPn7Lbv5fKECx2AC6fUaSR</t>
  </si>
  <si>
    <t>1LgHQHkEcJWjMRosYa1sJkxiKxiH97syV8</t>
  </si>
  <si>
    <t>16VgP2d7UjRcXKZG6upJTSk4T4zgEVhcJu</t>
  </si>
  <si>
    <t>1L9miEHpMWTLhbq6kQy94jsHc7PoQxHfMe</t>
  </si>
  <si>
    <t>1DpWDEiQhcXFfxYFWX3Hst5WV3Pzza89Aj</t>
  </si>
  <si>
    <t>1Gef86ZVSThWsWVEnjnAgAnGCcp34hFxww</t>
  </si>
  <si>
    <t>1Fq9ogsjCNGrpWrDtzLMbDY5XjivN9gXyr</t>
  </si>
  <si>
    <t>14xH1WydyUXScVrezmsXQorCz2vrVNVuVw</t>
  </si>
  <si>
    <t>1L3rVvP5QroVpsP6UD7U1nv5tPaz4mmoh7</t>
  </si>
  <si>
    <t>1CbSpcTjCfv2WK8oWjRHBP3wVjDTj9fXGa</t>
  </si>
  <si>
    <t>1AEH8X6EuQmL4LLBrdsuQbKqv6b4kbPp2H</t>
  </si>
  <si>
    <t>1BZd6kqm7RMnjvZqTWUGTPYrKmx9bwjW7p</t>
  </si>
  <si>
    <t>1LccYnLnypaN81d76KTDCy1gdyQWhj73tq</t>
  </si>
  <si>
    <t>17pP4CCSXYUKG4bxN1P8CUj3vPQxE9rUbh</t>
  </si>
  <si>
    <t>18QLSu5ub6NVSafSKMuANhBLCaQFGDvZRj</t>
  </si>
  <si>
    <t>1P7bcDBdfrqUVEeeZ6DNxVztLY7gdPR9SA</t>
  </si>
  <si>
    <t>1FSYhR42rDKauir5y7RtYD5wwmFmisMA5b</t>
  </si>
  <si>
    <t>18Dz9hsv6wD5VJ7yznqZhwdDEWeooKibEW</t>
  </si>
  <si>
    <t>1EVHhCqpu3fDEjV3CFxUKdPb1XZEV4n94g</t>
  </si>
  <si>
    <t>1L87YvXKBGvHf7TWeJFQZs88fFAPd1CoHK</t>
  </si>
  <si>
    <t>1CwPscq5ywCGzVrE27mDc44YFLVBRQAvmL</t>
  </si>
  <si>
    <t>1DQgGKNwHXDAnb2kdJVRZX2uChGJVWg85H</t>
  </si>
  <si>
    <t>1EFtgzEjGXx1gysZyJ8fhfS3x9iMxoWVmK</t>
  </si>
  <si>
    <t>1Q2EL31wx2uEAWjqHz7HNtbYb9s4Ah44uV</t>
  </si>
  <si>
    <t>18Vu9fARw8j7sy98v2KHDnJ1gBmRZz1D3P</t>
  </si>
  <si>
    <t>19eVvMYjWAPh9kqhNHyM2wj6WeQ5U1pEwu</t>
  </si>
  <si>
    <t>141nA2tzXRoWT9P4pf974q38HmHuqZRvDj</t>
  </si>
  <si>
    <t>1HthQNvjDvX6Avcv75cwt2uS2mCSNftYzP</t>
  </si>
  <si>
    <t>1GMizzz8vVRTZqTBobcVDvrPcARbSS3wdG</t>
  </si>
  <si>
    <t>12ydVnZYnSXBAjJLGqfDACi6BDFKBZrZXN</t>
  </si>
  <si>
    <t>12LGiW5PTkdu6EBKcVqEkV9XdbW83nZypN</t>
  </si>
  <si>
    <t>15y1jfMNKCe2H2mAhpBKgw4WtTnBAJtgH5</t>
  </si>
  <si>
    <t>1Jx6YkRV4HczEwjFfjGNe3Ef1HfRDQdhjq</t>
  </si>
  <si>
    <t>18iGjc67rJ3NLrNQDTYzXMxMoGWPx6ACd4</t>
  </si>
  <si>
    <t>1F5VgXcxH61kq1pmakuEZ8mtGLob4tChWR</t>
  </si>
  <si>
    <t>1HormMb4zbdmH2UPRAjUrHMCSi2RgZRZqG</t>
  </si>
  <si>
    <t>1MNJ1Dv6UxgiE3NitEnisfKcVu1FBx3WeL</t>
  </si>
  <si>
    <t>13x6PnFz4ipFQFehMzF2ZQjnNxyxPPE2g6</t>
  </si>
  <si>
    <t>1KW5mZfGu4ZpETmjjkf3wPZAp64EpP5bjZ</t>
  </si>
  <si>
    <t>1BcL9fkixJzzR1tTZGNrYDwNpWtn6pAeH9</t>
  </si>
  <si>
    <t>1CNNCZboS7352qu8ScQoaEfiR9hii5J6Ea</t>
  </si>
  <si>
    <t>19F16pgYs6v2mFVTk4Lvb2Nff7KUHrMphF</t>
  </si>
  <si>
    <t>124tzcZQDWXis3K9bjsJkcZuxyVjECmnmE</t>
  </si>
  <si>
    <t>1FWFvRkJLBn36KF87tZsfkvM6XKyFzEGvX</t>
  </si>
  <si>
    <t>1PRK4ScPw1FZnuEtDHFbYRncD3tM1qMeoG</t>
  </si>
  <si>
    <t>1MCnbC5btmXxzhwhypnc1FZQGCt1Kj8tVS</t>
  </si>
  <si>
    <t>1PJAeAiBzyt43vtG2ve2V2rGrPquki48zv</t>
  </si>
  <si>
    <t>1AGuBRySu3eBqBfkgGdVe1Y3JYo2zD4aKU</t>
  </si>
  <si>
    <t>17asz93GJgMKyvAcacxa48wNBtBPxACQcb</t>
  </si>
  <si>
    <t>1JLiVC6Gj9v4HnX1ipE2iW7csKgyNF3qDs</t>
  </si>
  <si>
    <t>1LmjMTx4amfqPjfYuvSTMcpqvsRQx4UQVh</t>
  </si>
  <si>
    <t>1Ey5tNHEq6HuuoaL4gLrmpwzTaKtUHE2c8</t>
  </si>
  <si>
    <t>17kMUQ9tu7fuNWixFdhaCG5NNFw77d9bWQ</t>
  </si>
  <si>
    <t>14DBG56rUbFA4F1Ru6kWC2cYDdBADuovha</t>
  </si>
  <si>
    <t>1KSGFuK5GRZuSuAkgMQPdZLtzefyZj6Zg5</t>
  </si>
  <si>
    <t>155z9UwSbf4ehBZCxZ8N4PB3yzAyRocY2r</t>
  </si>
  <si>
    <t>1Pj2L1jZbdLh7hUst1rmHremE4SiZ1mFay</t>
  </si>
  <si>
    <t>17yBqbFN7Lssu7SyNFkpPB2ktZ8m6HSJ8S</t>
  </si>
  <si>
    <t>1GX5juVuSdfN2UqKjLyZAWqMC4pXfBMR3D</t>
  </si>
  <si>
    <t>1KpjDnU9qxcES8dSVxxNXcLeodsA6cQU42</t>
  </si>
  <si>
    <t>1Lg2WoE4gLWWtmQJXadXn2RGpBj8ddMwGK</t>
  </si>
  <si>
    <t>1CVTXTAJ7agCfhDKLgSDBsewgwJnyVSjhr</t>
  </si>
  <si>
    <t>1D81TmnXTR8mUBxQ3HmbPygg8e9nodXVrp</t>
  </si>
  <si>
    <t>17pRDgBo61VsejSnAxFrN1Bw76hF4HJSby</t>
  </si>
  <si>
    <t>13dEJdehRS7zv2GCeqGEqZw8ffawHu7MBi</t>
  </si>
  <si>
    <t>13RQovwc8jwnUe9XbFHan11Yu7iYqqwSyL</t>
  </si>
  <si>
    <t>1EoqAb5SwuBH3h6Ws7oFrjzFoXuQZquSjm</t>
  </si>
  <si>
    <t>1Jr68inUQuBmH2v971kAcLhsPj5Qh6S5ht</t>
  </si>
  <si>
    <t>18sNetv5RzbW53vpi13KG3bxQ7M6MbMrLm</t>
  </si>
  <si>
    <t>1ENShVkoGoFSaGqfBKgkAo8dcZKDLWDxwP</t>
  </si>
  <si>
    <t>19vhXAFFLqM6oDW92VJ2G67Bmxu4pcz1Tp</t>
  </si>
  <si>
    <t>1AbVxfQ2KMMZfkw3y6gr5VHvHqh5e5WBNL</t>
  </si>
  <si>
    <t>1KkU9twvsQP9SHpXFvYG94YwVhuWbkTtwS</t>
  </si>
  <si>
    <t>1DowZEs5rf8ADQtwAYRDAxvnJjFRupY6dT</t>
  </si>
  <si>
    <t>1ADw9fvRDXpmjfmy3CyVBAyMAqZdq3jKL8</t>
  </si>
  <si>
    <t>13jEwWF1KcjqSeycb48nrdXoBRECgNRTyg</t>
  </si>
  <si>
    <t>1QHuviftN7KEEg8ewQBcUKezLS5FMV1FhB</t>
  </si>
  <si>
    <t>15sbRi2esDtMgsFLWNWaV15aQS16YtJ7JB</t>
  </si>
  <si>
    <t>1Kd2fYPvBGQyd2V1MdqmhAfbGAFavd2iez</t>
  </si>
  <si>
    <t>18zPcYXpLeczM6vF2h39kPrg7XybB41txF</t>
  </si>
  <si>
    <t>16WaBmNqb9rYMz2i7FWLNn5tiuWi3yFgMo</t>
  </si>
  <si>
    <t>1LqPKncvYpP5bRi7dJJtuGfCq1uAcKQcEA</t>
  </si>
  <si>
    <t>16tzNhFHguataxdpsVmSfEKk2JZs3rnwew</t>
  </si>
  <si>
    <t>1HmdL33WsvhNdgGNWqaKnd2M78GqSybVAA</t>
  </si>
  <si>
    <t>1GiTWhW3b3ugVH2ZybdZ888gd2Fqu2gmmw</t>
  </si>
  <si>
    <t>1LT8ViqaB99DYbt6m7nL4N8SWoUcf1LgSF</t>
  </si>
  <si>
    <t>1BuKnWn1AeHFLevzo2thwA23YdoGzvnD1r</t>
  </si>
  <si>
    <t>1FhGUdHQjMCCJHHj8Mgdbia2fe178a1Hgh</t>
  </si>
  <si>
    <t>1KnRU96By6ohBMNLgWC1V9cfdTanZVWWda</t>
  </si>
  <si>
    <t>1Jnoro93cPanSmT1Fzjv8TEPXXzdjhEdjF</t>
  </si>
  <si>
    <t>147hVVUH8syQBVUDjc1jP3bngnKp2MMmcJ</t>
  </si>
  <si>
    <t>1HkE9hnHZ9NE7a1Rsjr5ZqXN6xFGgJT5Fk</t>
  </si>
  <si>
    <t>1LhLK9oWoaWrHYdCi9Yj75rmLmZSQD81sG</t>
  </si>
  <si>
    <t>1FQ4Db35f28J1FA2CLfSNsaAC1xoFVN8p7</t>
  </si>
  <si>
    <t>1LfQKZ85oCHM1hQQCMQyCJmtjn8wB26652</t>
  </si>
  <si>
    <t>1Fu6Q5NLFoWBXHyo4U5G9VQJg8LFdUzgmH</t>
  </si>
  <si>
    <t>1DRkkBGQ61sA7G9Vj24XXfrdnb8b2ZnVzX</t>
  </si>
  <si>
    <t>1KudumqFcq5AfzasZrKnXv8wBVYidudi3R</t>
  </si>
  <si>
    <t>1BijdpfgWyot9x2UeDbEtxJ7XybzWgcKKw</t>
  </si>
  <si>
    <t>1J1jmuva5Xkd5dHuCTZYuVm8bRUVAyD3DW</t>
  </si>
  <si>
    <t>1JMtBt6Md4tQEERPaEnudRFeSmm6TeCb7r</t>
  </si>
  <si>
    <t>1BAuZ6qAmsx6zFkmH1jbXrC6QDHYMMLFqm</t>
  </si>
  <si>
    <t>15SrWcqFGMez2Mb1q5rSPrgtyUKXwRD5FJ</t>
  </si>
  <si>
    <t>1EGy7tD1bQJYvhBVsS47iKzWugvTaqFRBS</t>
  </si>
  <si>
    <t>1CpdzFxGSsD73SYFkXwp8tctH5vFJmFPQA</t>
  </si>
  <si>
    <t>1EFPvDTJRX5wEQVXaUuTkfFbzDgp7KLAJR</t>
  </si>
  <si>
    <t>1J7AExKybd42VZwZu88SKWAFueNCLYK2Xm</t>
  </si>
  <si>
    <t>1BdxACgUY5jcRmV72nvaYT56ySbEGs4sRq</t>
  </si>
  <si>
    <t>149Ktd2kdQvQEgtjcovtczefxiGYBGVjta</t>
  </si>
  <si>
    <t>1er6LsrgRCrWfUWyLH4WyHDqRHeK4Kon3</t>
  </si>
  <si>
    <t>15TksmgdNknEurJtUf2tZ88pZE54andmg9</t>
  </si>
  <si>
    <t>1J73FLpwACPCKtWpoY7puQt39Lnnm5SFzn</t>
  </si>
  <si>
    <t>1MBhwRjpcX7JCxQNMtu54JXZqCh3m28RYo</t>
  </si>
  <si>
    <t>1P9CpeFh7aPJvLyCzbKRfywBzh54HfzBVh</t>
  </si>
  <si>
    <t>1Htn7SXHRCTEJUPxxVhJTdwtnGMnqCpWec</t>
  </si>
  <si>
    <t>1KjFPT72tB26mBpzcuPjtsrafdC2BY8UD9</t>
  </si>
  <si>
    <t>19GG3uKGgTEmXhE3gxeaVZMcLdWGEDXBp5</t>
  </si>
  <si>
    <t>1BcsKZa7q1fu8LizHYsg2XWwebBVCgPAxT</t>
  </si>
  <si>
    <t>17m7dYr7CPrQznirqSti2EVEkfjWPRPgcs</t>
  </si>
  <si>
    <t>14CsN2GXgmyP4SUeT1FmKDiCnGX9vQSEZ7</t>
  </si>
  <si>
    <t>18izoioC7pxda81ymcz4wYSwGEeW6ZvRfa</t>
  </si>
  <si>
    <t>1Miv5CDRxgFsvgjp6nsj85FQsi96tYYscj</t>
  </si>
  <si>
    <t>1Mvy9H3V8zqJ49rJqXjHkAyi3eFzxHBVtz</t>
  </si>
  <si>
    <t>1N8PH17BUjjixMaA2MNZ1oXm5pBzkhnJNG</t>
  </si>
  <si>
    <t>1MVmkGGPFY7YfFi2EYXPnFMnzkR5pJy9XH</t>
  </si>
  <si>
    <t>1PTdoNXtcK1dnCn8bfRBxvqHQsfHoQCSXQ</t>
  </si>
  <si>
    <t>1NmF5fFjcDeq2cWL7rQE8KMkvNnm4D9G4n</t>
  </si>
  <si>
    <t>1CUjfzsjjYvYAqNtBH37soK6zrYvd74uek</t>
  </si>
  <si>
    <t>1KWyUfHrkimrvW1hSp3N7uGh3jcHuPG25G</t>
  </si>
  <si>
    <t>15TCUsm7vNB3oBjPb6xrp1xDFzjBgrkxCR</t>
  </si>
  <si>
    <t>1M65D5czpSUm38Ph69Gq8ZwbVU62GfNLkn</t>
  </si>
  <si>
    <t>1P43JPTW411nzRsqhKT1x1WMmusHURE2Xo</t>
  </si>
  <si>
    <t>12GfRcxTA6k4KffrDKfStxqmME2byBhpYL</t>
  </si>
  <si>
    <t>18gQkE1abTaekMWGYgSDZ8BjDgSrMWcDxp</t>
  </si>
  <si>
    <t>18PM4pEFXDn7ePdPP1nqCe9ZEB8dDkgn5R</t>
  </si>
  <si>
    <t>133iTsLn6KFHhGqJ2f7sF2bRCZZDN8Gemr</t>
  </si>
  <si>
    <t>1JQsRZy5z53jU2fub16VoBCbBQnwpiUby4</t>
  </si>
  <si>
    <t>1FFaNkZB3y4NFYNbxGeM42r9deafpa4FRE</t>
  </si>
  <si>
    <t>1EhgASp8Fek2JJfxGELzebyQfnNV6HQtaa</t>
  </si>
  <si>
    <t>19fovupEfRXims1VcckC32YMfNk7zgfHQG</t>
  </si>
  <si>
    <t>1GGxPb17KAqcg1iiJvEjBFxKGRrQbZT19r</t>
  </si>
  <si>
    <t>1KwMRUs2j8P57W874JYfxkNQMTjga9Y3Tx</t>
  </si>
  <si>
    <t>17tXrDbt78tM6vWm7LMgvSebHXVKUyPskg</t>
  </si>
  <si>
    <t>1PykucpdXGJJpy4SKwzD2ewPxGSjYfpSyg</t>
  </si>
  <si>
    <t>16Y5KJNCqceUSawKwxhtZ3WsQKpWqiKZjH</t>
  </si>
  <si>
    <t>15Lumi793ykvbjhnCARVveQhBhBttBrrNQ</t>
  </si>
  <si>
    <t>17gnwKqb2xrzcgSg9aEtkLvfEmCVb7enxE</t>
  </si>
  <si>
    <t>13X1EmXc5PgiBujQqT9hF8LCD19YLdjmsd</t>
  </si>
  <si>
    <t>1PQwT6GzfLpsHroFUFtBBem8DY7AHcYVCc</t>
  </si>
  <si>
    <t>1BDBypj9Cq6cZ2dqppbKA21WCiMNATiWpi</t>
  </si>
  <si>
    <t>1jm4i1mnEyfowJ6fpw5NXHwRmKgseWwkM</t>
  </si>
  <si>
    <t>1QAWwKUvuZ83nmpRLqnDFntua2TMK2abqo</t>
  </si>
  <si>
    <t>1ALS9N1hLUZWxqRNHaFEsvyYMsLJ4JVAUp</t>
  </si>
  <si>
    <t>1NFw8QjeCaD2iZHmnjJywqUGJN6Swxn1oo</t>
  </si>
  <si>
    <t>1Eys3Yejy5mbabd5YeEzbDsP4uBLNHBpMb</t>
  </si>
  <si>
    <t>1LGoFejNcpMHNvVtziSVgwbG3ZKR8SyLys</t>
  </si>
  <si>
    <t>17Ca5Wj3y9ZwPbDb7kc9VY5d1rxvWTQzkZ</t>
  </si>
  <si>
    <t>1JE8nMzDRnm1ZpVSdNABpvqvwP1X6URr8P</t>
  </si>
  <si>
    <t>1CEcyg36RKrpuYZzgcy5Q6dimzQpVzjSpr</t>
  </si>
  <si>
    <t>1B64TPGoFLYHrbVDLrF8TZoGiobyzxvPti</t>
  </si>
  <si>
    <t>17QgbyobRt1fnYs4rVwWjSh5Vt35sAo9Gv</t>
  </si>
  <si>
    <t>1E9iS1FDjzPWUavRSgXYuUxrTB7QHozyHW</t>
  </si>
  <si>
    <t>1MJnoBEQF6tXZUZCKaPywB84JMMkGi3whd</t>
  </si>
  <si>
    <t>16ZqZPp4FMVPxdz66rM2PoV7NQb4TgNQ5d</t>
  </si>
  <si>
    <t>19LBnhaggiFEyhV8cpU66evCA1VfBrL2Ec</t>
  </si>
  <si>
    <t>1Q1T7Y5uGieywnu55TFWExFPauZhqXvxbM</t>
  </si>
  <si>
    <t>1Mvmw2pEMkdvCfTbWrSLqckXKXoWUprW35</t>
  </si>
  <si>
    <t>1Emq6QcGbZ7ra9fzEmZtEBQQKDPmG85yGr</t>
  </si>
  <si>
    <t>16ibzFgQrp5QajVnQkcYVN1TvfCznhTHoy</t>
  </si>
  <si>
    <t>1NY5z3tcAtNe5UmUd2kPZFhJVBoKe6F4KS</t>
  </si>
  <si>
    <t>1CcniRZ7mpSYKZyBmAWnCAx5gTCHyAok55</t>
  </si>
  <si>
    <t>1Ho3xkhUnwcaGX1PUBCRaeEt7W2GWSke7W</t>
  </si>
  <si>
    <t>17ePfVEMSAohanpFaGUjAfzyRPq5HP9xxm</t>
  </si>
  <si>
    <t>1LHScBs9xci1UcBrXJvZZvyj6K2JQRVAN4</t>
  </si>
  <si>
    <t>1EwmcUTTPa2yaLWEyTGuZ1pk6iLSgaXRCz</t>
  </si>
  <si>
    <t>1HuMmidkzSRZzWShkK2zDQC3cCXnoMjvED</t>
  </si>
  <si>
    <t>1LtZt7qhDYoQ7NWXXaxu379MnbV4HPLzTM</t>
  </si>
  <si>
    <t>1wpg849A2AMA4zHxmAJvsfei4iJyPbnGE</t>
  </si>
  <si>
    <t>1E6vjd5FKEQwUzzLV15ReLzaPGo5itUaBd</t>
  </si>
  <si>
    <t>1NwLtwf8TrkvqZ9YrurSFmZqMs6iksr2gt</t>
  </si>
  <si>
    <t>1MyXkDm4pXFfABm6dVRLeukxVLCJmbYVkv</t>
  </si>
  <si>
    <t>1Ki7eS5iX9pwNfzASMSQiuJHDa3eadQmaR</t>
  </si>
  <si>
    <t>1JdRm1Qq91ZEeaZTy85YVB5scuXYmWp5bJ</t>
  </si>
  <si>
    <t>11dCCLikq6oGDf4rU9B5eT3EJt9YYRV3h</t>
  </si>
  <si>
    <t>16E4R8ztkUHKrPNvKfkU1hBsWikBsEx5wy</t>
  </si>
  <si>
    <t>1GPXrNfuhg5ZrLznBUK8h1bY3knLpXzEAV</t>
  </si>
  <si>
    <t>1Duf5eanib4UDUCH5ANR9XQB6nzyo9Mk52</t>
  </si>
  <si>
    <t>17vDh7UxCoH86SmvPc8y82xoCV8cansmVE</t>
  </si>
  <si>
    <t>16Qcp69wFXj7u3ZDfVTjx1Wj1S1mML6b5Q</t>
  </si>
  <si>
    <t>1EAAVTm8S81Ec69h1m8k69MPUU8oBNF3uL</t>
  </si>
  <si>
    <t>1Bu5o1BxQxUgTbAWZsGhbH4LK9NmtdVJ4</t>
  </si>
  <si>
    <t>1EkaNWG1XtUEGwHA6pb52QxUcLnHZz9vVx</t>
  </si>
  <si>
    <t>1KtwyB56SK781wNjuyocx9xfRMyFwRFKqc</t>
  </si>
  <si>
    <t>18L6Bk2TMA7M2i31paLkhqNDqQEU4EQpaz</t>
  </si>
  <si>
    <t>1GPWTD5nFHn3wF2a8tqADC8PiEKksyLfyu</t>
  </si>
  <si>
    <t>1DbTrQkC8oUjo68T6bEFkNcW5Qs6ybkZVj</t>
  </si>
  <si>
    <t>1JUGv9U2JkQAGh6QFiqTfPUNdcoChaspcN</t>
  </si>
  <si>
    <t>1NiNMYB4vgNhWRZLtMsYCnk51qqeF9GpgU</t>
  </si>
  <si>
    <t>1MLfguSGzK9SBP8HP4cojQ4q9AWrMqUtbU</t>
  </si>
  <si>
    <t>1QFpnmCmbCStqR3he8DYmRBeUGQCyQCsdc</t>
  </si>
  <si>
    <t>1GZzrBEepKmVb8hoZKShJtD4dy1hWBk992</t>
  </si>
  <si>
    <t>1Ns5bJbUtzNqSzUZczoKApekcxtS8bFDtY</t>
  </si>
  <si>
    <t>13Yh9pdmh22f7dTkFud9gEp7L15oCJ8JJN</t>
  </si>
  <si>
    <t>17znAxChmzibbS5mUtYyXkAcrj7dtEeEMp</t>
  </si>
  <si>
    <t>1AnjZozf2qW2URqrmEhEA1J7BYoPx9suWE</t>
  </si>
  <si>
    <t>1NSwKACU8bDiM27NjvScyMmmShBmEfrTgj</t>
  </si>
  <si>
    <t>1CDM8LGFFnTZpqg2xFsYEkTLUXx6KDcNND</t>
  </si>
  <si>
    <t>1EqtejvCTjQjBk65k5aYw8QnVec7QVXWNn</t>
  </si>
  <si>
    <t>1FDPXsGPbFk9s9yFmWd8tm7zLUgXfxHuk2</t>
  </si>
  <si>
    <t>1MALDQcmhRPMsQbE9aZWZi7vMdZHx5UamA</t>
  </si>
  <si>
    <t>1QB97Ae4yD9S7eKNCnK96sr4A5xrmoP4YF</t>
  </si>
  <si>
    <t>19hzeoGWHBr6QycXEUBDLHW55hhV6JqBXT</t>
  </si>
  <si>
    <t>14gyhxYuqwtgTEK7PLbxYmBJQnfCRrXxPt</t>
  </si>
  <si>
    <t>1Ed4qR3cCy5bp4c7EABrFaUrkNdcmGVc55</t>
  </si>
  <si>
    <t>19cjXXZeVU12iEjr5Zp3V98N8x5aEnfh3x</t>
  </si>
  <si>
    <t>1MUc7UodmPcCbQWZwU9Rs97WqyvZ6iDMjR</t>
  </si>
  <si>
    <t>1DRaE6R66jxdpTyqh6T4BprRHBMTKmGmoS</t>
  </si>
  <si>
    <t>1EyUwgCwXJjceR4kvpxMCYJNEhAqtM4gWf</t>
  </si>
  <si>
    <t>1DcjJVbbmVh63sKQhfGaHDFLu5Adf6wVtZ</t>
  </si>
  <si>
    <t>1FBnRZkX8R7V3JZMKxze9EA7Pu4nuyQ8Nv</t>
  </si>
  <si>
    <t>18r4a4cPFSu3EMufGWXFAveoN2WFwc7JCJ</t>
  </si>
  <si>
    <t>1J6AaYqT5qVVeV7eykEByVmWcjUuQtyrQt</t>
  </si>
  <si>
    <t>1B2PdNdZhZMRwXjjwxngA24eXCReo1y1pA</t>
  </si>
  <si>
    <t>1MjuCMQZpGVZtEkRYYy6WK2r1JTDonWeMQ</t>
  </si>
  <si>
    <t>1PRXbadCfkyjMCZqGiWtdwNPiyz37rB3BL</t>
  </si>
  <si>
    <t>16QVSnFrcJEoR6w7cbmSE6khdwaK89ac83</t>
  </si>
  <si>
    <t>18gEq2gZp96orKPsbgcPggnSFNC8qxUPAn</t>
  </si>
  <si>
    <t>1KR5YwyVEWnZWVBi1WmoMr6tZdo7Eh9jjD</t>
  </si>
  <si>
    <t>1MMpHUx1m5iimp7FJkJtZKpE5L6YE8rjLj</t>
  </si>
  <si>
    <t>1G1ZWceyZnCqyXAg21vMxZGJdffRKXk57R</t>
  </si>
  <si>
    <t>1DP5AQvvqUXVJfpiEDGstY8ToQkjA8gUhJ</t>
  </si>
  <si>
    <t>1Eov58vnTwfyqPtqRFETeBVeJgiw6Hm8u7</t>
  </si>
  <si>
    <t>12jZy9BFKpQ3FLcskzFL1UznSmEpaqFy5M</t>
  </si>
  <si>
    <t>1JAmAsiCefenEQBegxces5yM6s2H9ZZoXd</t>
  </si>
  <si>
    <t>1AYAMj99t427n3Ut4y4m993TPNioL3rH2v</t>
  </si>
  <si>
    <t>1Hv49Wkvjdns1LJ28uUXmryXAMJftGaiP</t>
  </si>
  <si>
    <t>16S5FmfjDQH9Hw1dV791fHrrMMZoM4vqrD</t>
  </si>
  <si>
    <t>1KEh3WojcyW257uQjsdrp5WDy9GLNrhz9e</t>
  </si>
  <si>
    <t>1KQFzSdZ77LtnZuCsCmi43JFivYx6WcNCd</t>
  </si>
  <si>
    <t>1KJkdpnu1tWwGJZXAaoTBJkSth5qf3x9et</t>
  </si>
  <si>
    <t>1P1sPF6d8LyhpJNp9eSo2dqkbtbQs8G7P5</t>
  </si>
  <si>
    <t>13bgEoP15hDdNKD6tPe3CpRCBL5tqobtEj</t>
  </si>
  <si>
    <t>13tRBvNeVkrxvcdeBuJQqh5KSXUKUDVYnF</t>
  </si>
  <si>
    <t>1HpfKcnVFhU7B18vE2KY51Refb4xvrxSnm</t>
  </si>
  <si>
    <t>1K1htL2aBqqkDAbJs99cjwVN4gPS9UVi6d</t>
  </si>
  <si>
    <t>1D4NsQ9gho5XyMY4tYqdJu1G5dobp6qbwg</t>
  </si>
  <si>
    <t>15MmKR9vXbB6qqRmESNLs31JAHjbSYww89</t>
  </si>
  <si>
    <t>1Q3Lf3JNvwqLnmEHezyFH6gzomM5tynpKJ</t>
  </si>
  <si>
    <t>1GfPe7yGgD6AChhnv2nixEVKcK8ifNn41n</t>
  </si>
  <si>
    <t>1Ago79uiMi2b5g4625bhyHSxUBviBc3THS</t>
  </si>
  <si>
    <t>1Fg5KXvKKytV16Jt6cqKEvBdFkHPVBXfYz</t>
  </si>
  <si>
    <t>15JZZ7UnuuK3MtqgzPmpB1Qy3VgB3PCNnY</t>
  </si>
  <si>
    <t>1YHLHoTt5ioQyQZ4TJUAXd2BskGphnjgM</t>
  </si>
  <si>
    <t>172Nrx4bGtmnFqxY9JQrpsmTfQwGxgx2ep</t>
  </si>
  <si>
    <t>1PRzFoyKWAVha594bSB2VkHHKjBhq7SXUR</t>
  </si>
  <si>
    <t>18jmY2MtLfDk4n7zxdp4feJmmmd9BR3UCH</t>
  </si>
  <si>
    <t>1GJJ3GvXArc8BV2Rn5d4Aq6wuzQTwMvphL</t>
  </si>
  <si>
    <t>1G9bT7DxNzMtvPJMApVv79famw6R5iVhUF</t>
  </si>
  <si>
    <t>19uHWS1NpxeKAZGANsiCxzf5THD3dHkVUe</t>
  </si>
  <si>
    <t>18EgmEeMnGDvSikH8u2iePvmUchq6Ci5f4</t>
  </si>
  <si>
    <t>1LRCRZtMWTUJrEVh5ZsXDd5Qdp7duF3DQR</t>
  </si>
  <si>
    <t>13L6Rm2sy26p9TgB5jJiq3knwT5TfqLnsD</t>
  </si>
  <si>
    <t>1GnwEPx4xBA8RquRFFtbMxS2tbSWiNeMpd</t>
  </si>
  <si>
    <t>1CbrNoPUJQodXs2dn8EbTai6HbErjuvxuW</t>
  </si>
  <si>
    <t>1MwCBv7LqD2wkfXn8CD5coz4m8iVfsUziN</t>
  </si>
  <si>
    <t>1GMDSHKsaNynH47LcP9b4SR8E3fMmHaY7w</t>
  </si>
  <si>
    <t>17ydF9Gd9hc1MBaNRSQLBXD9NtbWzVMFf6</t>
  </si>
  <si>
    <t>13Rty5tjJcewzmV2yw3cAyTmyqz5MezXnT</t>
  </si>
  <si>
    <t>17VkAM23yEgJx2pp1w1GUQDeGsmTSdXb4v</t>
  </si>
  <si>
    <t>1iukftUAFbixDyDPpEdAwsjUCyHdAnbkX</t>
  </si>
  <si>
    <t>1EoPN6CCJAydy1DgQAoL2piQSwq2FiEifo</t>
  </si>
  <si>
    <t>1Ejj7c1HWuZQ8PvCF2Xt9SYAiijmrdqgVw</t>
  </si>
  <si>
    <t>13oSZaXwM6aBjPEH7wTbHRUMp99M9gPVSq</t>
  </si>
  <si>
    <t>1JEAE7mL9c9yXwYvS5zZ1wYrK8kk17Wzc7</t>
  </si>
  <si>
    <t>19xKh9vaTy3nQRvy4WFivtfWBwLSmn8uMp</t>
  </si>
  <si>
    <t>147rvbUGmr2cXmAJR3CZWH8XKUqXChJ7cU</t>
  </si>
  <si>
    <t>1k7k5LCHRZuWamtxw5cFvAhpXSgB5XHEj</t>
  </si>
  <si>
    <t>18VS8zG9fv35HKpae6EeJNVZcFj7YhBqBj</t>
  </si>
  <si>
    <t>1MKoGmFB38zU3H2QthuVhiGoQVQ1qSXkmg</t>
  </si>
  <si>
    <t>1KYo1rwDuxTd5gudrTeEBMcdENbTdGiBfh</t>
  </si>
  <si>
    <t>1KTms48ZnMxY6eZexEBN25QP8GCX3WdVRY</t>
  </si>
  <si>
    <t>15UXzy7nmQaJUK7Nwesbcc1mWxcQ2XcP7Q</t>
  </si>
  <si>
    <t>1G3FJdGHakBfiQWu8fi7ie6WYgzRfBg24K</t>
  </si>
  <si>
    <t>112yiRnwQaRzdzUq5AYv19V2v3ZBDdgtVz</t>
  </si>
  <si>
    <t>12DD2Y82D9v4TbncgJABXXqJ5MdkF1N7UM</t>
  </si>
  <si>
    <t>15ggwPQPgyPzerT3or2f8cp8uznMWhJe4E</t>
  </si>
  <si>
    <t>1CcRhbZWg976DBVbqMkKmULWMGawSnMHZr</t>
  </si>
  <si>
    <t>13yqYAwwEhN3HZgqNQyGfMW5RmHfBKmBLx</t>
  </si>
  <si>
    <t>1Awy53yz8jAoKNAfSL7zkhUkTXETdyZark</t>
  </si>
  <si>
    <t>1LcHTK19E7YLro1yM8CS3dJU9QDY4ziQAf</t>
  </si>
  <si>
    <t>1479dR9hs9DTt4fLPNXdmB3ND8N3CJGYZA</t>
  </si>
  <si>
    <t>1J3iXkvvBHyWHeV29Gy422zujYK1Tb1YcA</t>
  </si>
  <si>
    <t>1DgPdxp1EhStvDkPcGZ5syGV5R9CaEYRgi</t>
  </si>
  <si>
    <t>1DQbE753oc3pYtQjHKkMxepQYh2CjTdKpM</t>
  </si>
  <si>
    <t>1Cqbxy68hC6ykb48AZp7UzQK1G5FJY4EEV</t>
  </si>
  <si>
    <t>16Km5rsSvvS6AXH6dUpTaW1Rn5Q5z1R5Wk</t>
  </si>
  <si>
    <t>1B49yC5JZq4imiUSxS1ku4ZVekwZoZKXgJ</t>
  </si>
  <si>
    <t>1HvAoVfzoqf3D3zZuD1udRuPLGkSEiZ85i</t>
  </si>
  <si>
    <t>1GfA1FSzT7WBZHYWE7x3a4k4K8AZu8PDCi</t>
  </si>
  <si>
    <t>1MW73oXxtxhKeY8jCWdZqp1kmjtDEHWfT9</t>
  </si>
  <si>
    <t>1Lcq9xRhz7p5GA9dLNrKRupc8Msba8XzzB</t>
  </si>
  <si>
    <t>1Kw5pymimdBHzcaxH2vSyWDzN5wLtPDZTq</t>
  </si>
  <si>
    <t>15ufxX9MRyyhY2MYZwGiCsrjK8iMWiZZWn</t>
  </si>
  <si>
    <t>1GprXJJ73mZirrjr45gWduxZAHRtQRopYL</t>
  </si>
  <si>
    <t>1JPpiAkJKoAvmWYd2Y8f1Myg9paMqLyXdt</t>
  </si>
  <si>
    <t>1N91PBnkUMQs9uVcGYHFqMoLvWFT5JyD8a</t>
  </si>
  <si>
    <t>1FxqFkEESXgXQZPTcGFiiX1PbGoGuvsCtC</t>
  </si>
  <si>
    <t>1EnkHL9S9QGts95awbTGPq5YjXmHf65QLH</t>
  </si>
  <si>
    <t>13YkBStqoZ4sBQyfXrm2VBKo4JwqnrQBhB</t>
  </si>
  <si>
    <t>1HnJkkHRn4wqpfgK33gEHgLmNamccH7nsU</t>
  </si>
  <si>
    <t>13zn98j96ozoFC45CecXbSxxTBQYA2THYc</t>
  </si>
  <si>
    <t>1ERNTrVyBgN87eRNmACpVqQ6FF4tG6KYHk</t>
  </si>
  <si>
    <t>1LhH4xnSRvcWeyZptaqA5oSjGpahgaBHuG</t>
  </si>
  <si>
    <t>19RJkkHJGM7424MFUoWE71t2xemwpoh3wy</t>
  </si>
  <si>
    <t>1DK3BgZfwhUiA8V9XrSuKVybodjUykfTRA</t>
  </si>
  <si>
    <t>1JFhMsLHkafJ3nneu7tmXjJnQkTMyPxPsp</t>
  </si>
  <si>
    <t>1LePuXpTXk3NRSz618G1saq12Nnx3hLmZe</t>
  </si>
  <si>
    <t>16MB12Zgp4Mnq2LD27Gj2iMoPtv6uDWoz8</t>
  </si>
  <si>
    <t>1MPFpLCmZw5qA75cpHZvDQ9yWrh8GLVuju</t>
  </si>
  <si>
    <t>1Jfzyon4p1L8NAXHW8gvHTJS7X3Y6wbgEP</t>
  </si>
  <si>
    <t>1BjpSqxQ6F6SfKxY3DyYqrQfi9WgcpdYcS</t>
  </si>
  <si>
    <t>13BXS9dcrEMByK5Yeb6kXfJ1JgXTU6HLSy</t>
  </si>
  <si>
    <t>13DrpzCNmzpbKgjcZMgPyoZjSg3bgd782e</t>
  </si>
  <si>
    <t>128y6QqZs5N1ya6JKao5Y315mmhLbxfeLL</t>
  </si>
  <si>
    <t>14JzqSKSGVaxQjcVPrdtP2ZRD2rogbdW1V</t>
  </si>
  <si>
    <t>14DM66SsESvPvMm5C7NhqUPMmSvL9JwAiK</t>
  </si>
  <si>
    <t>1EuMKzXjAZEQsBKubKS8PWQcWNYAEh9V3w</t>
  </si>
  <si>
    <t>16YMbGGxgcEfbYHKo7518Z1h3dx7TZyswQ</t>
  </si>
  <si>
    <t>1FEmnn9CdvDztWEWgj7tYoWp4C3dJqdWEa</t>
  </si>
  <si>
    <t>17WANy6iakyfLK2NLuqXTfqkUqjrAwDWkd</t>
  </si>
  <si>
    <t>1Pgf54emY6S1GuGFfXfgv19HmAMc6Hincn</t>
  </si>
  <si>
    <t>142BfPCgdqRox3PcHeo6mtxsSPHQE4Ma6r</t>
  </si>
  <si>
    <t>12zDeMKxF6Hpyn7SKXaDWcwtRxDFnhj9XA</t>
  </si>
  <si>
    <t>18pPYc689STubtc7bjsj7ZPPX9BC26wcgt</t>
  </si>
  <si>
    <t>1MgijcVVUNg7bhf3HeBHSTG6Ud8B3GCcSb</t>
  </si>
  <si>
    <t>1DumXmK7zDxvcaD6inCiZGgQTbC1GdBLRP</t>
  </si>
  <si>
    <t>1FkcUBtLiGxteBxiJcpejiXnp2BNcWfZnV</t>
  </si>
  <si>
    <t>148WUiQZdCrDrWUowWKBYwumpW3cBdz8xj</t>
  </si>
  <si>
    <t>1LbkpJ66GDt9N7DRmysj6sSYRoZVvG4ddG</t>
  </si>
  <si>
    <t>125NrHK2zA3gp39ZF8P1SRFFRChZ62kNoo</t>
  </si>
  <si>
    <t>1A56QDoHJpcJJnhoYfNuPxztjRivCd31Sj</t>
  </si>
  <si>
    <t>1Bh3y4U7Fc6u9LFKmxZcxUsBhmT3kcMc6s</t>
  </si>
  <si>
    <t>1AVUZR3j6wBpvyDHUVKTCxXJwRH9jEFy6c</t>
  </si>
  <si>
    <t>1F2nE1nuz55eVARb1F7Nv78PiC2WD4uR1k</t>
  </si>
  <si>
    <t>1Q8PiN5sPXQRYGqiEQqa6ZPidyvC1QdgCh</t>
  </si>
  <si>
    <t>1Pj4oXZFSWqRRu4LWyXZpau67CbyRZX1uk</t>
  </si>
  <si>
    <t>17t2aXBVU52XE187aKBNJFtrSiApau6J7M</t>
  </si>
  <si>
    <t>1N8R3rdyZifaqdGvhAC69NZNrFjvS5rua2</t>
  </si>
  <si>
    <t>1KcaCiWmz54M4WJ71JSU6Zd5Ko32rtdyuJ</t>
  </si>
  <si>
    <t>1G3PemNNnbk8j4Dbpho1yjdXUdtksyToNa</t>
  </si>
  <si>
    <t>19AHPNaxm8ByrM8VfVQrb3V5HvmePp571t</t>
  </si>
  <si>
    <t>113bS9w9FFioTutQLu6igmTCjkr5gW4HKs</t>
  </si>
  <si>
    <t>14mNjA3e8rNTTVzDdJv1w78PDzNCGL5jep</t>
  </si>
  <si>
    <t>19FvGGguqAG5bKTWvdw2UdYeUzM3CTGT7H</t>
  </si>
  <si>
    <t>1151RsvSz6pd9sScGg4p92uUoZbGDi3gyq</t>
  </si>
  <si>
    <t>1FfKt8qTzAeewrsVngxiaBtgt6SzqVvVUs</t>
  </si>
  <si>
    <t>1JdXxhi6YEPfPsFJMUbp3gLtayo53KFy5m</t>
  </si>
  <si>
    <t>1As2bAcCd643yuDJXojsBqgcgxWyAdHTYB</t>
  </si>
  <si>
    <t>161pMvshtDgR1UAkhp4eJP1i9y8LVU3XQa</t>
  </si>
  <si>
    <t>1PfaUtFFryBq3q23w8FK7YUn3Z8VzEJ8Ew</t>
  </si>
  <si>
    <t>13mnVDsBhwc8Mnqu8HYM6FWAD3vDqNumLp</t>
  </si>
  <si>
    <t>1bb3hfGiYbyRaJfYXrZyFqKhf7jhpARRx</t>
  </si>
  <si>
    <t>13CBgmxvQjuzPrRYyqLxP2kLsfqZJxLTwH</t>
  </si>
  <si>
    <t>1PdFpGF2FUGCmnQFE33zhRUmCbysb5iHQ8</t>
  </si>
  <si>
    <t>1MjqeKhAiooHRGMVTM8WhaiSku8vPxY7rQ</t>
  </si>
  <si>
    <t>1BzBjezmFX7YtaubGYkkoSrmkrXgWMSJSq</t>
  </si>
  <si>
    <t>16TPSRnLZ3jGK8beL9BsqdZJuZZHoTTeqY</t>
  </si>
  <si>
    <t>13Jy3hc6kF8QkTvPjp6UgEreH3J9F6tjWx</t>
  </si>
  <si>
    <t>1DZCwTJmwPq2Gwh3YKB5V8cNXyAA7sGSAc</t>
  </si>
  <si>
    <t>19HdCz1ZuXTgjPQwsJeWkyUjA9ByKGgzYc</t>
  </si>
  <si>
    <t>1BPX75ZESCE7QHu963ACeq5wnqc6YmkGuo</t>
  </si>
  <si>
    <t>16q6SZBwUtgHAAijZvWKyga5pHrjruJDSg</t>
  </si>
  <si>
    <t>18d3A3fmkFFbUa7qwCjSXZvsgs5rB8H427</t>
  </si>
  <si>
    <t>1LDfU8hWS7QNafJ6iMRDMXDAMwtQm4wu2j</t>
  </si>
  <si>
    <t>1Fz1vWQX8bPFd7KwhpNpcX7kFwXHTQHPSs</t>
  </si>
  <si>
    <t>1NJcQgCgCzqKB2NYqEyEVq6JMYf3nybMVZ</t>
  </si>
  <si>
    <t>1HTCFfmzRGfxsRDesDyQtA2g5RBu8obDFD</t>
  </si>
  <si>
    <t>1Cur56Pz6WdTGi1KMB54GkoKyBHax5E8cz</t>
  </si>
  <si>
    <t>1Nuq4Ce4Xb4rUWvkoKxAM3bzR4b1fzUgpE</t>
  </si>
  <si>
    <t>1AZ6cgPCLYahudcq8GoyNoD3RPTfhg1aT</t>
  </si>
  <si>
    <t>1KpqTTLEPeoibGncYHC78WUimnUcdzqtaw</t>
  </si>
  <si>
    <t>1Drpj4vu6R4N1NE9gy9enwGkT7gwne6j4z</t>
  </si>
  <si>
    <t>1LKyt42eXV4FFMcRbioyKAWvu2abuW5ePZ</t>
  </si>
  <si>
    <t>1Jd215pikWyFuhUTLzVJZH7FKotKHHshd8</t>
  </si>
  <si>
    <t>1NbTXUrtd3KqL6eac8K1Pbr2gMqSHGB8ay</t>
  </si>
  <si>
    <t>12JDeiBSizywvCh6F5mBg8kKyJmVeZcZQZ</t>
  </si>
  <si>
    <t>1HAcBwRmoF61fhZYe7cp5vk5zEosdNuwJ1</t>
  </si>
  <si>
    <t>14CSJCkaj21og3dpidrHUt94QYZaXxUZvB</t>
  </si>
  <si>
    <t>1N4cJxbpnoKTcwHXN29hapohsXZxsZx5Fw</t>
  </si>
  <si>
    <t>12Pd76Vub78Q4t9o6Q2Qdb4oH3DjV7X91z</t>
  </si>
  <si>
    <t>1MiDsJhzC6AoGeku6Wp5Lx7vogLGPP8wk8</t>
  </si>
  <si>
    <t>1ATU3MAHPtPhS5CPVTnzKYuUpmyxs7QJLC</t>
  </si>
  <si>
    <t>1MoSZWqvdDMqhqEj9WrXUsMenfpa4468aa</t>
  </si>
  <si>
    <t>1GfC1C5MzpEnCSGdVdVZ1G4jVhcrAe4etJ</t>
  </si>
  <si>
    <t>13ku2XguuZ617zGYQqNfNuHn2hRXVntihh</t>
  </si>
  <si>
    <t>12CCMevvEFDsJfZ9r5vfGrmaNjRZyWkkz9</t>
  </si>
  <si>
    <t>1EhkW3BuiH8jGD2uN3vrxouiVi5Znjjj5v</t>
  </si>
  <si>
    <t>1L9Xp46yhHHHcVJs7EejpReAoSmDnFHX7M</t>
  </si>
  <si>
    <t>1MivhGUzCRrT2g85kmoxsBitsCrX77ZPyA</t>
  </si>
  <si>
    <t>16qqyY9uEE7pkAehhLJsWhJhaW559mW3Ph</t>
  </si>
  <si>
    <t>1K8izhs2cq68ZFSp5oMdmvgfjtGj1dP4tH</t>
  </si>
  <si>
    <t>1982rQNoK1cRj3t2Rr7nu1Hu49bjNSkeV8</t>
  </si>
  <si>
    <t>1ETG5wcwU24ZwgXxgXwBi1FfVSj9fziAai</t>
  </si>
  <si>
    <t>1CvkSGQFkTKV5FpREaDG6dGVQHT2gVSpSW</t>
  </si>
  <si>
    <t>1LMYd1vZqCy1h8AxQnh63EjZGkXCv75WJa</t>
  </si>
  <si>
    <t>1J9t97rxqWwzekZXRpAYQ7kNvKtNrt6Sbo</t>
  </si>
  <si>
    <t>17AmxZ332dutuiYjJR93PdrvHE6QGgShF9</t>
  </si>
  <si>
    <t>15YauCtE8watHU7XgZhnVCFwVDmvYvXb98</t>
  </si>
  <si>
    <t>17VHFsK5YF4ZKytY7yzEAkP6i1Hiq5bqxB</t>
  </si>
  <si>
    <t>18zFmFk4CSzxWg3NDDpK3ghQUGRj5CAGjk</t>
  </si>
  <si>
    <t>1BA99H1cK4SoYzWsAdGqbnxDL7hXuU2HAE</t>
  </si>
  <si>
    <t>1PajZnoggKV8caii89bdLr3s9LdtiQKCYU</t>
  </si>
  <si>
    <t>1EwhoYQuZBk365r7C528TcwmJnpYLdVJdG</t>
  </si>
  <si>
    <t>1BE7vnKMdWZg3FQvQD9qBmg5u5D1FqQvhB</t>
  </si>
  <si>
    <t>12QCeTmV3LPYvLyKnNNLhKcegYcLUGJPVT</t>
  </si>
  <si>
    <t>1Nvm8Z77p4pGsnQehegP31Py72CvZ8CDUQ</t>
  </si>
  <si>
    <t>16XWLAvu43TAxnepPJfRusjvFXbnhWuBXU</t>
  </si>
  <si>
    <t>1FHHnmaaMPzGmHSRGm5iAbx63UAdG3Mb9A</t>
  </si>
  <si>
    <t>1DdFLY691NPBouwUYYpTVqWBg1Zq9mfBge</t>
  </si>
  <si>
    <t>1KrTwuDYBzwZ7enSgzQepnwmxXjsN7MN9L</t>
  </si>
  <si>
    <t>1NuKi48R3KJbe28DXfoiezdBXsn3m7Fha1</t>
  </si>
  <si>
    <t>17N2z6RJbqSdYjzAJjwKif8JMwMrixxqyR</t>
  </si>
  <si>
    <t>1BHQuo198C9yt8sjxdgfnW22qU6Dr4YuHn</t>
  </si>
  <si>
    <t>15R3VLjFLw3qZQt7g4szq9TkCCDs8BvJR4</t>
  </si>
  <si>
    <t>1Ndw5SWhcsB8LuJQxfSWUpdqwyaUbFP7dG</t>
  </si>
  <si>
    <t>1JireB5S2tjiHTpihch3DYqFCsPRhFrBRD</t>
  </si>
  <si>
    <t>1JCZMc6DaR2SxLy1Xy5qsW33ZFpV6wEhiv</t>
  </si>
  <si>
    <t>1CRnM94V6C2LBXQaRhJfBZiVfiNdXYxUN</t>
  </si>
  <si>
    <t>19pKD1EY1MuoWFywuTVDMtJDRJHGDcyW9C</t>
  </si>
  <si>
    <t>1MFhUrQQ2GJUdc5xmBcdkYchsNNXLi3DDC</t>
  </si>
  <si>
    <t>1Mh46GHmKo7CxEBcGAdiHWzjBwLQUTFPsG</t>
  </si>
  <si>
    <t>1AwHdhqitRAGkZVJi28K4Uf2oYjSpMu71</t>
  </si>
  <si>
    <t>1LA4KuPD4u5XALYKvCPQL5yhZ3PYSY1ENn</t>
  </si>
  <si>
    <t>1N5mRHLhfpzcT5xdyE4qSsFu4f9qQtFKiE</t>
  </si>
  <si>
    <t>137QHfoDydRnD3kfRBj4ucXU9m8F8PM3cG</t>
  </si>
  <si>
    <t>1HyAS9PJaQc2dmcgb33RqXs91CERekiAsz</t>
  </si>
  <si>
    <t>1JMJ8GEb7J99BjfDN1UxtMkoftSPBTcqYU</t>
  </si>
  <si>
    <t>18f2CTcbmcBZSSgsvL7mZG7zPU2CUeCkKq</t>
  </si>
  <si>
    <t>1B7roGbataLwvnwKnJWmbKZ57vDixvRnwh</t>
  </si>
  <si>
    <t>1vVnWDocJNeKKBNLXBAagBjirHSdWQWLs</t>
  </si>
  <si>
    <t>1M1ongQ2NqVmhJU6J7DACbtzmZSCMZQ7KV</t>
  </si>
  <si>
    <t>1Gm4yMsbxWcCu9zjUdgjyuywpGuCNejxcN</t>
  </si>
  <si>
    <t>1EEaWiFX8JHwzuu9z64FjD2YWQktEKDZ9g</t>
  </si>
  <si>
    <t>1AHPSxghwzVhdvM9WyapHW9AFbvNvGtnm9</t>
  </si>
  <si>
    <t>14a5BYhxWms758NKHC7y5PExXCV2a9BFjV</t>
  </si>
  <si>
    <t>1MojsfWNqdiw1EhjHEjjRVDJzGL3r2abLD</t>
  </si>
  <si>
    <t>152iPLHjYBp4xxrGwGZEaD5yNGoyUQCrpL</t>
  </si>
  <si>
    <t>188v2tvdyb5CfE8eNWxcq8tvaDFCMRg7jV</t>
  </si>
  <si>
    <t>1KJFK4z7bUKYuoSz9kJ9Z4MA1b33YhFTqu</t>
  </si>
  <si>
    <t>17tVy9Rhk27Vzr3U8GXPbuKUycMXdbMaU6</t>
  </si>
  <si>
    <t>1AjMPMjb35jyDDSqHFuQqfy73RHuB5uq3Q</t>
  </si>
  <si>
    <t>1kshUqwwDRCkuVLC9mJMoyjSG67ZXee7C</t>
  </si>
  <si>
    <t>16qrLcprnEq2ExBTHoSDmw5TGwqngPt32</t>
  </si>
  <si>
    <t>1DqhNESPvEkHJG2iFcEmowKdPkaC8jhYqF</t>
  </si>
  <si>
    <t>1LktmQ4zRy3k8Dps1TDbhWp7kYXjffEEvq</t>
  </si>
  <si>
    <t>1PhRuLaaaAU3sRx9ExDiN3SAMwmEWJUqxC</t>
  </si>
  <si>
    <t>1LnN9gPzqbansB5tjdcXB6ZfTnHjFK4TDX</t>
  </si>
  <si>
    <t>1EHpMtZ7HsQ9t4ZZoMRXzmPWgwmR2MZMng</t>
  </si>
  <si>
    <t>12mS8Fvae1YJkYbdi6W5cW2E9Acd7yveJD</t>
  </si>
  <si>
    <t>1F2LkKzeJjDgwurKfejUP5n7jbFxkdyyhS</t>
  </si>
  <si>
    <t>1FJ6Rjd8Zr7fjbUK5P16UF6ZZYSmYxV7kf</t>
  </si>
  <si>
    <t>1MFmYNttPvEMTTMC1QLE55PBT2MKf7sboP</t>
  </si>
  <si>
    <t>137iFwuPECPTuiwngoHmx5XBzwxZvfS9qy</t>
  </si>
  <si>
    <t>1D5bUTh8ByyRzhiYcrTCmkptvJLz18Edac</t>
  </si>
  <si>
    <t>1KCc6YJ8hurpkjS1FZzduFYKFWQvtwTExS</t>
  </si>
  <si>
    <t>1HNunu4MLx9xATtfSTYiqgDUcn9Vyu2pT7</t>
  </si>
  <si>
    <t>1GUUENqzDp7UoP7HWi81i82scjNrVdAUsZ</t>
  </si>
  <si>
    <t>17UwwyNeC63KetN3HXppPwHjvdP7PLtxsz</t>
  </si>
  <si>
    <t>1NYVu9inKT1zqeMNvr2avnSV291zTvQFpg</t>
  </si>
  <si>
    <t>13qSULmjQWsrzS8JnRCtEURfbHu1ceZtTw</t>
  </si>
  <si>
    <t>17SbmLTxgqnDyfua4cUQzxaZr7hhafaWgw</t>
  </si>
  <si>
    <t>1MtcKUnwR9e6GxDHz5exdTvvkToH7swzi2</t>
  </si>
  <si>
    <t>1ZKW45To2K26vbUDDqpXWf7y1mBnyrJCV</t>
  </si>
  <si>
    <t>1ADa3PKu87AZnBsPp5d2VxYtFszgj1ee3N</t>
  </si>
  <si>
    <t>12nFdR3oJ1CTe1npghqjCiNRHHQzYRAqet</t>
  </si>
  <si>
    <t>1MrJSLvRSNZULe9Z23uKdxPEYoTP5MCdBB</t>
  </si>
  <si>
    <t>1Lm6eSMhzud9YKLToWpekyk5MdheMu5jh1</t>
  </si>
  <si>
    <t>15MHtUKuqpW5m9f6n3rVhNKzMQPHMpVopk</t>
  </si>
  <si>
    <t>1ADmaWFZ5TSVGNqAcHZQnfVPH7PPmJkeWF</t>
  </si>
  <si>
    <t>17vAQaNirhUWFQhjyF3LFfCGcUxBEouHRU</t>
  </si>
  <si>
    <t>1GMSpFh3h7UJKGDiHn42vNr2dN2ZTn8bFn</t>
  </si>
  <si>
    <t>1FxXgZ7LPniNVRgWo5VxRVruVBy7j844v2</t>
  </si>
  <si>
    <t>1FrYbNeuRe5QXyNvvTf6y9hvnmRjFYSoVY</t>
  </si>
  <si>
    <t>1FmSJwZKuPcHdWYbAMSZt88H58UaDMHH57</t>
  </si>
  <si>
    <t>1GJxXH7x5ZVnQxbFN2rKro81vGJbdEPXWL</t>
  </si>
  <si>
    <t>1MYGXFCD1wwVcxeqc3FR6XZju5bP2G3v4D</t>
  </si>
  <si>
    <t>1DQxbiv3SZs9LphBLWUWWRyceeFLnoto1S</t>
  </si>
  <si>
    <t>18ncLcNPTPSzhKHhs3jUGXQzzrrkWrsgjg</t>
  </si>
  <si>
    <t>1E3qKxx9JLDGGmurBLFF26pKW6iumNTPpJ</t>
  </si>
  <si>
    <t>16ajKDGM3t3dRuyHhvmEwXa34aJ5dPTAuo</t>
  </si>
  <si>
    <t>1K6XnuxtkXNbQbTYyzWNaQJgNSCmL7GKGR</t>
  </si>
  <si>
    <t>1ChYvW56JB8v8jDjHrQZFYEx5wnXwBbMfb</t>
  </si>
  <si>
    <t>1MfRsXwkB4QStFRUG5sALo4b5TPioAxaFU</t>
  </si>
  <si>
    <t>12TX5VQgEZkYxnGqA24agtWXr6UPC7RoER</t>
  </si>
  <si>
    <t>1Agwx9G7T9BZrv9ii2zALjRjXrmoMfW2u6</t>
  </si>
  <si>
    <t>19kEhQegtv7cAzqz4fHXDduUHztgfuTMZb</t>
  </si>
  <si>
    <t>1BFPBJoB5hZi4j88v8WadnbNZeTEV49n8e</t>
  </si>
  <si>
    <t>12c777LJfkLciAbYUhFs5hTCPvFrH8PhD6</t>
  </si>
  <si>
    <t>1KLNciVdqrq3EALqQZVSa4y9MGHUAKyjjr</t>
  </si>
  <si>
    <t>1FG9PPsG4PPNZKwtyt6o7rAsxbXZBGGswG</t>
  </si>
  <si>
    <t>1HJieS5hkV9uQdHy6nVzCanE4u9N6M8GbB</t>
  </si>
  <si>
    <t>1GgUXLqxYrqMXY4SsFYyfXmTXuqd8pWqPA</t>
  </si>
  <si>
    <t>19ioFStehyxT8KcbxAw8upU53CFBWUSHgo</t>
  </si>
  <si>
    <t>15QVTGYE9h3wy9QzSbrAq5fEG2KKeKa3Kg</t>
  </si>
  <si>
    <t>143KYuavArYty4WkK7u14PPvTke41Lum5t</t>
  </si>
  <si>
    <t>12RqJWXD99gRkMkE22Q8vqyboDLd4sf9V8</t>
  </si>
  <si>
    <t>192eewPwqYc6PTX7zWpkA9kjXHKjGSXMEz</t>
  </si>
  <si>
    <t>1KjU7zZYkMgtwx9sEQW49Rscpn9onX1doX</t>
  </si>
  <si>
    <t>1G95VnUkWFzasfkQ2dJasAcfKn89QiVzZ5</t>
  </si>
  <si>
    <t>152J7XYt6s8CQsPSJpekd7okEcpSkL46WV</t>
  </si>
  <si>
    <t>1MhKgKUa8i4NmmEt5cQkueo2hmwGPVaQzf</t>
  </si>
  <si>
    <t>1Mau4AK4V2hVR9SvhYsvFa2HcZ5qfegRGn</t>
  </si>
  <si>
    <t>1Fi4hFfVQVXG9jY4z5a2oa2aqiXpctinHi</t>
  </si>
  <si>
    <t>1G5z7GBYd67p5TTfe3WDbhnVfEQcBLdZQL</t>
  </si>
  <si>
    <t>1EE5EKLozsrhj3WXPdLbAEfgBk3ENbRHtq</t>
  </si>
  <si>
    <t>1JFJb681cM5HxKv7gZbRMEWkJRjecNxpsU</t>
  </si>
  <si>
    <t>1ALdSQ4LBC7Kie66cLva6sCax5wzGSUvMK</t>
  </si>
  <si>
    <t>16UHVaEjq3vKN7n27bVDLU7dsA4govLNj</t>
  </si>
  <si>
    <t>1MXX8QawVWFTMbFzsTewcZWjHRTh3T39vE</t>
  </si>
  <si>
    <t>14m74eVXsy9Hmre7wQ16KR11PQXHrzMs86</t>
  </si>
  <si>
    <t>1H5S4BLXAo71dYoCBeFin9KKjBXFV3dHbB</t>
  </si>
  <si>
    <t>1JQogwsjfrMgLo8c639cmSbb3rvbpGKnX8</t>
  </si>
  <si>
    <t>1AiNmR3K7MxVPoZGabaReTovFRuEmmdRBT</t>
  </si>
  <si>
    <t>1Akzie28R2BHGLXf8WVZDeVouGdznZpEPo</t>
  </si>
  <si>
    <t>198ZMUJWnjcThvzzE4Brv5Tn9biCsyUSH8</t>
  </si>
  <si>
    <t>17L1MBmF6TTznQPLPxn3ERWSWnsuwEcnwS</t>
  </si>
  <si>
    <t>1CHbRBazjk2isn8AChzbJWycXHYP7ZPjbX</t>
  </si>
  <si>
    <t>16fEi8HGMaWaBprPmeAWD3qaV6FbXtnWZY</t>
  </si>
  <si>
    <t>13szNmH7nyHMupwS7KhLCpMzNVKYUcnhqb</t>
  </si>
  <si>
    <t>16UQqATGfec9PSw2NFwTPAXJrvTxYBHqB</t>
  </si>
  <si>
    <t>1MwXpFv2dx5gtCXnyXKFQ9UGR4p7hnEiBr</t>
  </si>
  <si>
    <t>17xjdmJu9Bi2FYrDUEqToUx2BpfSfz6ovS</t>
  </si>
  <si>
    <t>1HfytH5Hx9Wy5BuZ7gaWDpKPbE78vX684F</t>
  </si>
  <si>
    <t>1HLvur7Jr6AjURq8bvg1gtWmUCtsBkMCKf</t>
  </si>
  <si>
    <t>1RNanDHaNpejexrgFkHcc66oumuvuMqzf</t>
  </si>
  <si>
    <t>1ErVSR6oi4K49ub5gZv7sCywiwSJQtA18w</t>
  </si>
  <si>
    <t>16GzQ63k1sXomJYeCB4gYWMmXbexGpr9Hp</t>
  </si>
  <si>
    <t>1Q9QT491mwje2HEahsytmuvMnmhaZ9Ajj8</t>
  </si>
  <si>
    <t>1PjnKPwh4WD8TWv6kFJRKpGxdB9Y3WaWC1</t>
  </si>
  <si>
    <t>1CgX5cgmQ7sekGxsb5pDRyupvEGJYZ8YNB</t>
  </si>
  <si>
    <t>1AjoSxDoqBMxFoj3VWXd3eTj8RZfLdizkL</t>
  </si>
  <si>
    <t>14NGhrytrXDM4XUvaXY6o2PiYMKnJSyEeE</t>
  </si>
  <si>
    <t>15We6NsZHy1LTXTSe8LJ1gHdXR6mywRqYA</t>
  </si>
  <si>
    <t>1DBmZrCRxvj3DMaiKMVXE9CXQpxhSLLyDb</t>
  </si>
  <si>
    <t>1Fc9Zhmh1Gjr2LMYJpTkm2xRSJxXjN3p49</t>
  </si>
  <si>
    <t>19uqNPGoyvjYspYtnrNuAt7EMKn7B7PuiQ</t>
  </si>
  <si>
    <t>1Noa1tUjQhuFyueoerYVotuFgbzf5FhZ6b</t>
  </si>
  <si>
    <t>1FNVeJghv5eMeJdETQgQ9Gm8zxbbieRXcf</t>
  </si>
  <si>
    <t>19MHJhJvUTEywkhMAc1J4TuYAzV3hrfPJK</t>
  </si>
  <si>
    <t>1LngNSEd7cd4XvBrmyU4FNbywFVHKMPoxk</t>
  </si>
  <si>
    <t>1LpKfCyfvd1FNy4gap9FDtxtuveXpwt1jj</t>
  </si>
  <si>
    <t>152bL7hmbSXwxC4VX7uAbwcvTrggyHs8kd</t>
  </si>
  <si>
    <t>16uWMVvPNaCiXRWgBt3TzWZ65FmWQrWe5Y</t>
  </si>
  <si>
    <t>18GctkcHsSTkddXtdGbUZj2bTJxBxjYXa2</t>
  </si>
  <si>
    <t>1PFHWRrUxr3qPrFkLQhco4yRsXjnLxPQpj</t>
  </si>
  <si>
    <t>1CXtUeTtXBhfQVZR1GD4xH7wefLTWVvaae</t>
  </si>
  <si>
    <t>1FqrogvwyjXW1sck4GQNuwZ852jW1GhH5f</t>
  </si>
  <si>
    <t>1Fp9nV6KePBkLAXb1MqVELsA2azb6q2ez4</t>
  </si>
  <si>
    <t>1NvqG67Lo1aFVZ7csLP6votMQZpFomP1gk</t>
  </si>
  <si>
    <t>1DADpK1fhWFkA9FDAZCknhbwxz1546o9Am</t>
  </si>
  <si>
    <t>17gjmKCZkdXf1ccbraJiLvmT72CmMnbkqW</t>
  </si>
  <si>
    <t>13tjJucGNghj6nommwatd7n8412BrDRgQb</t>
  </si>
  <si>
    <t>17ow95NiX5oLJtkjSXsq72NEH35zbKRUac</t>
  </si>
  <si>
    <t>1123ijDwtfWuDbHZH9jcSJZ6gvW5cLqeRJ</t>
  </si>
  <si>
    <t>14ZoGEYQCfx25LVbvg9WDxBYXHY4yHhMZS</t>
  </si>
  <si>
    <t>1K5i5UjxbZeGbKvdWgGVokx1rkjFSU4fbC</t>
  </si>
  <si>
    <t>1Q3pbUNzGJabj5RzDNEX3urqKAYCRuPsSM</t>
  </si>
  <si>
    <t>1D9DfSLKnoWqxezy1feG3uXqWkbZc8Xsbs</t>
  </si>
  <si>
    <t>19jow5ZZKEFqXz8TuPsHKVXpX5kNd2KHiC</t>
  </si>
  <si>
    <t>1CBn1YcoSF2sRrCRwFPty4n2BPxoDVXgDi</t>
  </si>
  <si>
    <t>14jGfhNCAU8BUTD8wB815nKbq761dRh5UP</t>
  </si>
  <si>
    <t>1CYDWvNxqoJL5bTLrERkELgE1oDFVQmh3Q</t>
  </si>
  <si>
    <t>1FzNDHnojikGTgmBEfF41hhrWhC4ewsZYG</t>
  </si>
  <si>
    <t>13XyJe4ViRmUgzpvbaihwPQDGGuArQxwFm</t>
  </si>
  <si>
    <t>1Ei74wMVjQbGRtxdgAQYUvbvfyUNyEb2J2</t>
  </si>
  <si>
    <t>135mkTDNaBF6pXeeU4jsvD2xbjcadCWozx</t>
  </si>
  <si>
    <t>1281BMF4Jivkfjc4pz3oQQCycgCExpedi1</t>
  </si>
  <si>
    <t>1CyMqr3vNBShcg2A7sbnPyU5vhJgEp4geY</t>
  </si>
  <si>
    <t>1N315iWg3m4YkwwAP1GkEUwnEqBKvELSQg</t>
  </si>
  <si>
    <t>1DoxwLkjfBmCjjU133KawH1WMSogjy6pDp</t>
  </si>
  <si>
    <t>1FhhSuCcnt2NrxJkxCsdv4hVgyXHXfKFTV</t>
  </si>
  <si>
    <t>1DsSTJya1unJHqiyW7TJtahAM2EWVhQKVF</t>
  </si>
  <si>
    <t>1MYy8ZsVEaRX82y5Y5wZ5bPPdVcYzj7gt</t>
  </si>
  <si>
    <t>1Cw2Y7VgjrKVRATWEdF6kA8Q1w55aEKgGW</t>
  </si>
  <si>
    <t>1PvsofhUryHmQexMcJvCDRA7fzgK7rsnv7</t>
  </si>
  <si>
    <t>16ozy2SHCTzVe8Cw6CEfCe88tJKYs3hwHe</t>
  </si>
  <si>
    <t>13Q1seMhYM7TrMrw8H743ee2DHS8J25QjY</t>
  </si>
  <si>
    <t>1Gga4ofNaUnARf8nJVcJEtgB6d3oM5WmyT</t>
  </si>
  <si>
    <t>18fB2xq6Qr8E1tLcbuDiXYjngAMSegfjW2</t>
  </si>
  <si>
    <t>1GiCLhE2P3NGvivPpnwmyUcHoJr4HAXJ7z</t>
  </si>
  <si>
    <t>1DhCp2oxvp1tgjBKXnqCfoeJ3SuPDduyPH</t>
  </si>
  <si>
    <t>1HhWxJo94uHM9qrNyC6BUpAQVtCP6aPMbH</t>
  </si>
  <si>
    <t>19YZqDB4xKqVyF5xte2yKKRUVabcf4jx5D</t>
  </si>
  <si>
    <t>1GfpyCGsEk932544hrbvWVmrrsMZ97bSRq</t>
  </si>
  <si>
    <t>1Q4bF2MQfDp9TPw86yJCBWyms4yXW6q2Qi</t>
  </si>
  <si>
    <t>1F21BFX2Bau3oCEaLWnXoxG7VqksxTiPUk</t>
  </si>
  <si>
    <t>1GM1ftgWiQLvX2xUo69375ngf4p9sZVo2v</t>
  </si>
  <si>
    <t>1Nn2NbFFkXsTmggSvWsfaPQm3XQtX7n2v6</t>
  </si>
  <si>
    <t>1H2jBQPkTs2YVNjJApF2kr67jYVPF1Bf2y</t>
  </si>
  <si>
    <t>1Jg3nVqgR2UReQ34i37Q3yJ1bse9SqVrmf</t>
  </si>
  <si>
    <t>1H3d7dWxBDnVzAGYv2bHkSiaeSzQDDRdnL</t>
  </si>
  <si>
    <t>16WMFaS9wfifBsxkCWcjHS7oSHZBaCeQyr</t>
  </si>
  <si>
    <t>1HnuMTtLMTZb1uf6DcHrGsTV1uct7SKipW</t>
  </si>
  <si>
    <t>1HTmroj5q66mYmkCk9q74u4f4b7LWLpdsm</t>
  </si>
  <si>
    <t>1LwUebAuDN8LFuhXveCLKvvPLG26sn2HbD</t>
  </si>
  <si>
    <t>1DEFdYMjD7e6eVhd9rJvNTw7VsddJL7Gtw</t>
  </si>
  <si>
    <t>15nHu2c28K9ZTZXuiS9ZyEsWG8vEXTMSkt</t>
  </si>
  <si>
    <t>15QHLfKKYnNdfToq1BmVC2vcrdAJoE796V</t>
  </si>
  <si>
    <t>1YgjYAJYTMsqnYabxU3szxrPT8J6JYsEq</t>
  </si>
  <si>
    <t>19QqdH9fzMf9XrhKHnGzHWaxD6wumiaBnk</t>
  </si>
  <si>
    <t>17eaW8iFmZXZBcYjMZhZEWBBQtQABp5yD4</t>
  </si>
  <si>
    <t>1NcuPJLGb6uA1fTbfRSJszprbBqz26EqCS</t>
  </si>
  <si>
    <t>147vbKe1vEKk6HnssGqqyfxC8uLn3qCXHc</t>
  </si>
  <si>
    <t>1NeVmkxopPZNwGFc8yXTdfXFZnWMeLbnJE</t>
  </si>
  <si>
    <t>1mfjGBE2KWX3HE4YbKSFD2xN8FyBQjawW</t>
  </si>
  <si>
    <t>19KEqQMxJHyDUMG5UJSVtPn1apjfJDF8S6</t>
  </si>
  <si>
    <t>1BUxNG8DToLLkp6TrHwTC4c5zdNuRqYCPn</t>
  </si>
  <si>
    <t>1HgSDnz9W6HfGVVnMxTwLJGrZwCv6zKbv7</t>
  </si>
  <si>
    <t>1BG9cQ4vJzfnKotndaw15LpThpWgWSBdFm</t>
  </si>
  <si>
    <t>1XdqHL4vKrWSVAVTFsBYc5kLwq56JdFjn</t>
  </si>
  <si>
    <t>12VWYxFjyPcoNtMTiBrgA4k5SwdfCuddXo</t>
  </si>
  <si>
    <t>1HJg76ZFtPf4kqccc1BfYaLJnmcftmzgpD</t>
  </si>
  <si>
    <t>1QGrTUGC8JqBqTAMVwQtD4v5tWwkKUcfnj</t>
  </si>
  <si>
    <t>1FgfpuTxBYXJqURGDyoXBjmHgPQDfhD6fX</t>
  </si>
  <si>
    <t>1DSKySunVU7mEiBzLG9teHyk4NTBaEZAsu</t>
  </si>
  <si>
    <t>1JPVoFEWyjrz8vUfxFry3iHkL78zhXomTG</t>
  </si>
  <si>
    <t>17vu1nifPpx1xB1h8FF9uviggGMUd4Nw5a</t>
  </si>
  <si>
    <t>1PcF4C49xwqzh9UYED1SxU51Q3j1GJ3vx3</t>
  </si>
  <si>
    <t>1HuuwrEKoW4i4ooLAGqMy4SkA1uM5tnfio</t>
  </si>
  <si>
    <t>18bwddFqt9joMXPaH3sj8zk1NY7AEEPZTP</t>
  </si>
  <si>
    <t>1KgVbp4pWpJu6iCHQcFADH8VVaFUvMkJi3</t>
  </si>
  <si>
    <t>182jt3xwX3qGUfiY1SUE5aHAMM5AxmWhVd</t>
  </si>
  <si>
    <t>19qpef6wcLu6URHRJZxn7jDNtR6YsBHoea</t>
  </si>
  <si>
    <t>19NgQS33LKpei1dwvQHmsPJiyuHptZBrtE</t>
  </si>
  <si>
    <t>1AQuANgvJBDdMW4S31GuBVGcv9BCitFsjs</t>
  </si>
  <si>
    <t>1Cs7yn5EZJWMgokW7GPmG2KTAN9PW4R2eT</t>
  </si>
  <si>
    <t>1EyfyQA8zGsoYWbREHT483JCWkXUzjJnmj</t>
  </si>
  <si>
    <t>17FzNAojnSPDZXLPsTGA8RNVtGBAFcdHXT</t>
  </si>
  <si>
    <t>16PWc4Sf48UzhFp8ZkyZv1EXASbSPYYPdp</t>
  </si>
  <si>
    <t>15jdEyehLv8Af8Cd31WTRZ5Tz2yqa96Xbm</t>
  </si>
  <si>
    <t>1C6pxYbDNFzg8oCQicdiFrJHH2TptuuSgc</t>
  </si>
  <si>
    <t>1DiNmWcyz5cqnmY48rSaq3qEjLwyB18nW5</t>
  </si>
  <si>
    <t>1ABRHahnC6qWZuPCFonPVQLF1JGmVh8dvc</t>
  </si>
  <si>
    <t>16rdR6dovc8QYPSP7qvgX7H1MYFWy3wjUz</t>
  </si>
  <si>
    <t>1DEYb1sTLggZuo9r2Xv5aKGJJYQBoHgQrT</t>
  </si>
  <si>
    <t>1AHqofeLuvytJ1T3QFmFHqhMQruaDgxTMn</t>
  </si>
  <si>
    <t>196owk1SJvgCYfdT6hLpKACAxb7AeRkaMG</t>
  </si>
  <si>
    <t>14rqnPqfXDKvbNGZuxgYfKYpp94H5nH5M2</t>
  </si>
  <si>
    <t>19NuFPvmZMss55GkhjW1NA9Um5bQwDKpK4</t>
  </si>
  <si>
    <t>16MeSf8WUgWXJ6F7GuYBdhKVExjxVf9XHU</t>
  </si>
  <si>
    <t>1EygpdtTvKA1CPsfefPfwQi1gB6iuFGRmM</t>
  </si>
  <si>
    <t>13PB9LdijiEZKVmX32xqq5r9zP17BuvNnv</t>
  </si>
  <si>
    <t>1A7MotLQDA18scEysyvVGKYUAAVceGDtgN</t>
  </si>
  <si>
    <t>15u92mT8z8JaWdVtjqrJyc9vELhU7bCo2Y</t>
  </si>
  <si>
    <t>15L4bqLikWizaRGmdNkSkv1fxevMCq5K77</t>
  </si>
  <si>
    <t>1L3rPoPPpxTvDDo9uGKtrMpZFpLBDq27K3</t>
  </si>
  <si>
    <t>1KQ3KYfyDZe5QWB9e3e1DPRdvqdZmaQGMo</t>
  </si>
  <si>
    <t>1ASEajQ8CzXFveE5RTMuH7Hr15xTGgaH6U</t>
  </si>
  <si>
    <t>1BBGotLgY2UZMEvCqUTGtY8DEGwNND13cF</t>
  </si>
  <si>
    <t>1Dfoj2hMPYXLN8ydvJDf5S2XWvNWVhy2uC</t>
  </si>
  <si>
    <t>13GXeLZ2u3riC65A8EvyAcgYkLfJh8udn8</t>
  </si>
  <si>
    <t>15YtKy5n1edThnxfWmu9rHuinyVWGTXNWc</t>
  </si>
  <si>
    <t>1ArPm4weBcLzZtyLQM8hdtHnGx1avwoK2N</t>
  </si>
  <si>
    <t>1NHDrKh2ga26miXJ7GHCuLJ7mHPHeS1Y27</t>
  </si>
  <si>
    <t>17x9jhccAzLC2QR3SrEqWmqshLtkP1zTF6</t>
  </si>
  <si>
    <t>16X61vD8e9pLSfEvHBxwoVUVuEk2DUfNi1</t>
  </si>
  <si>
    <t>1Ney1DnQm8k6BuqTiAqfVWNAUXuoosmkGL</t>
  </si>
  <si>
    <t>13Dib2NwprUgVFb5EUUvW1E17yjzxjdbhv</t>
  </si>
  <si>
    <t>1BcabUdDy7GqUsgRKpzYuQhoMAraCES1VQ</t>
  </si>
  <si>
    <t>14gw6fEMa6ZdoC7fFfxcucbyZhmiwjZtcU</t>
  </si>
  <si>
    <t>1MSniCsaRqy43E7tQg6mEzoMK5euvQumkg</t>
  </si>
  <si>
    <t>118QkDm3i5tJuXcvoWeZX9CGwBnL33B7d</t>
  </si>
  <si>
    <t>1826ciYh7KyUqnft3uh2GYnGbs4jHqWW85</t>
  </si>
  <si>
    <t>1Es4Se3kVbLPMy5vru1qshT2X3jXCbntr6</t>
  </si>
  <si>
    <t>15FyTZcUUbUaMj2XkbwByG513m8BPPQKXE</t>
  </si>
  <si>
    <t>1EninorMdiftRcBktLKoU8PLJzSYbeFgWA</t>
  </si>
  <si>
    <t>1JuS95RTTYkfXdQFLE5BZbgChaHRGPr5ux</t>
  </si>
  <si>
    <t>1AwRcCcsaDRxJgb5gPFurqf84Gx6EfC7Hz</t>
  </si>
  <si>
    <t>19c6RU4J6GdoXosZG35XRLNu41brjPvvuA</t>
  </si>
  <si>
    <t>1CBNaeNKGiXBn7fiNnkoet9C5izLa3avF1</t>
  </si>
  <si>
    <t>1MLAaehfVV6Q2APfa1dKEADmjunQbK2u5C</t>
  </si>
  <si>
    <t>1AiXNC8hgxspFUU7XfHtzebM2GkGfKeTuD</t>
  </si>
  <si>
    <t>1E3EgmKS9BdXhJykEoGxcxS8bNmDQLV2SY</t>
  </si>
  <si>
    <t>1KSZ9oKZPFs2p4DdHXtjtafHDS6LzbF1co</t>
  </si>
  <si>
    <t>17J8oR18bPSZYW9EDg45PuD2BxA43HBgEb</t>
  </si>
  <si>
    <t>1Fxx75S2oU6QsL1UYEP5xMfqiPp7xPJhQW</t>
  </si>
  <si>
    <t>17jPb3piPmv9mwqFkTQRzmD2z1gS4yawxJ</t>
  </si>
  <si>
    <t>19TfbxvBj12x7ruXkFwZAxcsdMaecp9Dar</t>
  </si>
  <si>
    <t>1Q47Sb2YbAT6owKMBQ1suY86vux1LyfHxN</t>
  </si>
  <si>
    <t>1Jo6SBGZvF6xRVxLDiQ4D6hkr7TbXpPZGU</t>
  </si>
  <si>
    <t>1Ni3HhfeQvfqGBvLMCCTHnNoEsPg48x6f6</t>
  </si>
  <si>
    <t>1L11oXZpv5pkRjXXxXFJxWpK9ibVRFbXMS</t>
  </si>
  <si>
    <t>1FULzbx6SjZMmwmonuWvMoJeGdxndXQSHG</t>
  </si>
  <si>
    <t>12WYK7V3MNXTckgX5LuRADuiwsy7bUKaPy</t>
  </si>
  <si>
    <t>1PycSQyAFp8AePknkE5smMbZSHqjxj4oeR</t>
  </si>
  <si>
    <t>1BYDTs3ugMNRNL91wdinAhUAwk4r6jGQvf</t>
  </si>
  <si>
    <t>1PWWMkK6qcwd2BumdmfTzSJ58KgKZKbPCm</t>
  </si>
  <si>
    <t>1PshQV1rxs2MdgbQhtUQdDWoJvyJbr1NGY</t>
  </si>
  <si>
    <t>1Gy2jh4PfJ4JweEhBu73C1yckENeWQe7UH</t>
  </si>
  <si>
    <t>1F9Lvr1MXSkzHiSDiQ5EWK6R18TGsvLur</t>
  </si>
  <si>
    <t>1HVhVU7eU8aSx8KtEkjMTBjPVTvXEuzRtU</t>
  </si>
  <si>
    <t>1PuoPf3BQt6pa5xrBTakoTJHLTtxJuuBEk</t>
  </si>
  <si>
    <t>13UcuncchDscHuKTegD43WTfFQnnvKpDBe</t>
  </si>
  <si>
    <t>136q1w2Jgk7TGpBuH8d46jHrMaRkXdGCh4</t>
  </si>
  <si>
    <t>1N2NdTt5zAQ3NjAXiEnT1XY76qd3zbxUPE</t>
  </si>
  <si>
    <t>1PFG4TdHH4YwPMnZS2Q7u72iYmXKnGGAFz</t>
  </si>
  <si>
    <t>1BpRvcNGoH5mPxx36ikDpnmodQ6bZ1fRkE</t>
  </si>
  <si>
    <t>19NM4ituuuVdiKGG5jAsGVQVsMoC72mb8a</t>
  </si>
  <si>
    <t>1EXt2yMjrUvTZQ64NGE7amMxnJjGXC6S29</t>
  </si>
  <si>
    <t>14BDWZ6EaGtZswrjtTtqLXtbhYJHS13LZp</t>
  </si>
  <si>
    <t>1EwnW7Y4hjEvEDbqwCC8KWxmDvsuDd9ksK</t>
  </si>
  <si>
    <t>1MoUG9zhuBLRwz5oHByTuLyWiBPqpV4YYm</t>
  </si>
  <si>
    <t>1P8Siio8j4z6F4qqJEG2aGz4x2LH77bLMN</t>
  </si>
  <si>
    <t>1PpSJkX1gtTECRRN5BwuDBbsHdxJs3J4dG</t>
  </si>
  <si>
    <t>1B7hYPGegyUB4ciEnxGVh4UCMJfLgr2JB8</t>
  </si>
  <si>
    <t>1DEHGxUCtcfTd57vFRiNqf1UeWxusaiSin</t>
  </si>
  <si>
    <t>1H826pbRe6WskkiJJMNmp5jZkQTbXH7P53</t>
  </si>
  <si>
    <t>1K3VZ2czd8u4siE799MsDCz4ts8ZLky8EN</t>
  </si>
  <si>
    <t>1Dq2TrdX2y5MkrGtyHZRDFjtaqLgbfcGs2</t>
  </si>
  <si>
    <t>1MPQ122pJZBBFNTriCQxwUjuZ11PWEiFKV</t>
  </si>
  <si>
    <t>1M9U86ateQH2Mgn1MPczUuw4vUGwyzEeS8</t>
  </si>
  <si>
    <t>13jUsGFRevRo1SZcrSTie6hysodrGCUoqk</t>
  </si>
  <si>
    <t>1BKVD1VeypZoi1FsN8P1xswjmYWXLcvgrJ</t>
  </si>
  <si>
    <t>1CeFz4MmzHi8P6Hjj7S3GBe8bBAcepXLg7</t>
  </si>
  <si>
    <t>1NvWFojrwypqvKAyj9VqvzYViE5oovQRVx</t>
  </si>
  <si>
    <t>1KrAmjeDb42FMMJHqCrqZnZcLctMMgZm2b</t>
  </si>
  <si>
    <t>1Fi1tgfFGudvzA4DvcBuWG5zvCr7WYbg3L</t>
  </si>
  <si>
    <t>13Ag4eyg2aGf3MTcEtKuwsqaFJ9wcPwETf</t>
  </si>
  <si>
    <t>1C8U8DsebTAqVA4HSv9FtRRkmxQfjnJD9d</t>
  </si>
  <si>
    <t>1EUbpwUxuPZJ1UBGahKg22RDtU6geNnnco</t>
  </si>
  <si>
    <t>1LdCjwhzbpnpbrJiPsXZg7QKpWSZ9GUbMD</t>
  </si>
  <si>
    <t>1225uXv21Qdpy7GKo3kU2RNcDa55w1p1SP</t>
  </si>
  <si>
    <t>1HGxoXHqcmNZDMvwmYb9Hrt3B2otaAaYVK</t>
  </si>
  <si>
    <t>12MQ7pNaQGP1bpGRjUKH32TfhpQ1jpZccg</t>
  </si>
  <si>
    <t>19Yvy3n1gQh9jViJi1EHgvRBqm5AHwitvh</t>
  </si>
  <si>
    <t>19RD55mr8EFcJbpv4bSebJGfZWfe31f49X</t>
  </si>
  <si>
    <t>16yZwbd95XUPGh6B8PYKxEAuawjexjcRm1</t>
  </si>
  <si>
    <t>1MiJBjSVavdYtxPyab6vHDWPsrkPzmijbp</t>
  </si>
  <si>
    <t>126nxkCJuNsjR51qPa2KmeY5G1ELX9z5We</t>
  </si>
  <si>
    <t>14FGcFobxsXnpHrb9Tcuf1qjfhsH9PoRZ9</t>
  </si>
  <si>
    <t>1EoG4rWJEQkXEqzn2rFQsxhWZCYvLYKBkZ</t>
  </si>
  <si>
    <t>1HxrQBY67CqLzmFzBNxANNnaQ2JfSKcq51</t>
  </si>
  <si>
    <t>14TbBDhrRy87UqYB5CsVcqYRJypD7MAd7J</t>
  </si>
  <si>
    <t>1NRjXsoV5XFFixqX4Kwgyg9Ze7nyEscEJr</t>
  </si>
  <si>
    <t>1Q4L3F3SMP6r1tGWoX8eD1aPxauBbnZEwe</t>
  </si>
  <si>
    <t>182AQSujh2TH1oXPjdiGjT581jt3euPp1J</t>
  </si>
  <si>
    <t>1AHW6vXNDdRcmqYCwCuWAQuujWYeUgAzLp</t>
  </si>
  <si>
    <t>1AjWiDMmvLQg5m2tfx1MNDXm4Do6jdgjoS</t>
  </si>
  <si>
    <t>1J8dnA74kxxyetZdM8bGMyQiTp995w4q2n</t>
  </si>
  <si>
    <t>1G5w42X1f6zGNkYFqeecwE4D85aAYkoqSb</t>
  </si>
  <si>
    <t>17mTc2Kyh1iMmGYDdgfbYwb3EHRHJ3y8LD</t>
  </si>
  <si>
    <t>1P1wH7TZkEHzEWbcwi9k6kVZwNsWD6u1tT</t>
  </si>
  <si>
    <t>17GEjnBPwQfhYi6FRbSoEHrkNb862GYK6S</t>
  </si>
  <si>
    <t>19nZpyBD1SzjXcfTPuLFDykXpd734UV5ow</t>
  </si>
  <si>
    <t>1PA2E42ZJr6LjXJm2wjsnqApdotmDJ5TT8</t>
  </si>
  <si>
    <t>1DrBPQbVHVjJiFgeF7VrmVQtQenjd54K4y</t>
  </si>
  <si>
    <t>145U3QzAp3MRufrSGoRNReaRWZCaJMpMMW</t>
  </si>
  <si>
    <t>13PGkdzwWD3B3QH38KdXyYTuhACFDTRFD3</t>
  </si>
  <si>
    <t>1HDNdGAg1WgZcRLTHneDZhxAtGdhkZpbMF</t>
  </si>
  <si>
    <t>1GXevB5acx4kgmqLrUvda3Em14CwzXHo3n</t>
  </si>
  <si>
    <t>19ZepQyWbgwhv2zUdjcu4LAzXpjuHdU4Mi</t>
  </si>
  <si>
    <t>1AhJgkFX9hMuHVCWXB9ouJuMAHeZiorFWs</t>
  </si>
  <si>
    <t>1MrgpNkf8MKzMx5xk13etmQqgk6mfG8Uq9</t>
  </si>
  <si>
    <t>16cZBcfaAjbnvwBEMKEMECuFjwQpA2Kc1T</t>
  </si>
  <si>
    <t>1Dzqdyt7dewXqexXPBE2jbNnuvEZx3xxj7</t>
  </si>
  <si>
    <t>1ESemfYQfjtaoJD6RjMht8U43ERJAvPe2k</t>
  </si>
  <si>
    <t>14LByhQQYVe4Qoeg1z7AzqAh3EVe5HL49U</t>
  </si>
  <si>
    <t>17zE2u3uMkQLP4EijvwbxaMFyvpXT7M65Y</t>
  </si>
  <si>
    <t>1JfXbVNPGPa1wrQwKFMrx8B9nhWWJKkQKL</t>
  </si>
  <si>
    <t>1KA6g8FcR5NMYwpR84SXdKzDWiLhK7jDxi</t>
  </si>
  <si>
    <t>1CMH6UzctUJvfmeEJukYngkz2QPMuByAyV</t>
  </si>
  <si>
    <t>1KVJQbn1WfcLhuSb6kyYDTJXjLDDtNtPFP</t>
  </si>
  <si>
    <t>1Gp7TEpXvY1gxUMUAAGrQX6gUNRsCZ1YEk</t>
  </si>
  <si>
    <t>1Kjc2PwMYdExZxeNyt6Y5qZACsNMBnvR5n</t>
  </si>
  <si>
    <t>1BR3veEgi7MLeYyrMHT1W1bTbRgooZjryC</t>
  </si>
  <si>
    <t>1AFJzyUmcrNjm9hnjFfzxUKrpWXy5sUUoU</t>
  </si>
  <si>
    <t>1GVY76Y7RPwQfSAX5V1tngGgp5FHfqvVcn</t>
  </si>
  <si>
    <t>1P2Pz7iRj8F41CL6aaA3gt2SYU9Am2Pzfb</t>
  </si>
  <si>
    <t>1Jedaz63vHNDGKHGhL9YQRTddSNVny9ezB</t>
  </si>
  <si>
    <t>1EMmqj9nAsRBXstKTwyyD9uFyJHe7jE4tJ</t>
  </si>
  <si>
    <t>1NcGXfYoW5jk1Knfn2utr2f1N13wwEEDTD</t>
  </si>
  <si>
    <t>197jkz1AJirUmDtAgvGMBnYn4JGtZaRdBb</t>
  </si>
  <si>
    <t>18Ee5USqSXhLG7FFwyF8PycBbxwF41wXaS</t>
  </si>
  <si>
    <t>1JLsME9zXx17xPJBweBJeWN5G8JFif3Mqo</t>
  </si>
  <si>
    <t>1DRqx81n6EUf3mAg2gCHbA7m5YgU4x8FFd</t>
  </si>
  <si>
    <t>1Ckn1aGPzsVmGMTrBVdFoaBykPdkVYtTBr</t>
  </si>
  <si>
    <t>1CTMo3n89tcV8DmpRZVcQhkp36ymjD1do</t>
  </si>
  <si>
    <t>1Gj95t5bfLCaekxGhwSwMLx4H6E1doyPM</t>
  </si>
  <si>
    <t>168BCiNLNFcjqywrFjUzn4vmKzQys8ByUj</t>
  </si>
  <si>
    <t>1GU3WzfFZLCfH9r9aJX7KJJAaNrXnAjV4p</t>
  </si>
  <si>
    <t>1Do9pjycF7phUpmyqRJNYrPRHPr3rSxojL</t>
  </si>
  <si>
    <t>1BcJDRe7XqDX99vFfFHBBaCAcfWsBfiM42</t>
  </si>
  <si>
    <t>1Ah1XRSsA6WA5Jth6XSMBSXvh6EPkHSxmg</t>
  </si>
  <si>
    <t>17vPSjZQMWfJjKnFnukqTani4rtCXH76Vu</t>
  </si>
  <si>
    <t>14oYqGqYvK4QtX4pJnMUDo1wvbKJcaAQ9w</t>
  </si>
  <si>
    <t>12tG9tWL4quyQpzFGoEouBQnwpnCQtKcyt</t>
  </si>
  <si>
    <t>123cydmPFhLQ2ypNWHcwxJEc3PJzPfPyHo</t>
  </si>
  <si>
    <t>172betHwf5bYV9ySXZBZ7UhRvdGyXQjdu8</t>
  </si>
  <si>
    <t>1AhSQ32bLhhBtHSe3nYVX6ZxQTJ6sN3KJG</t>
  </si>
  <si>
    <t>1ERuNa1GxXMAs77JQ26HZtWQ55kyfXHZ58</t>
  </si>
  <si>
    <t>1PGjHrFbYBjtCt3Buz7JtyguexrxukE6cv</t>
  </si>
  <si>
    <t>1F1T1fCR2ajNftDrqVnf1wEiSiyhBTrHGh</t>
  </si>
  <si>
    <t>1JXoTxUKthVFukEdGELrrE6vse1uB3pdWh</t>
  </si>
  <si>
    <t>1KSuRCZpF7nUZurmcmNyu8Qb9qA7PGZeYx</t>
  </si>
  <si>
    <t>1Y9sTwK9YuZdMD27EHTUkaGy9ypza3FZ3</t>
  </si>
  <si>
    <t>1Advn6pkfX9LSncKFqv5tTrh9JeXYVTGe9</t>
  </si>
  <si>
    <t>19UyqtszbJbows5ySBN3rDgEmG6YHvWpS1</t>
  </si>
  <si>
    <t>1LtY3GFELLmp19UWrA9Cifi1YQLG15uyF</t>
  </si>
  <si>
    <t>1PLT2FWFAq16BQJEe3cFkV3FoMmwvJbWyY</t>
  </si>
  <si>
    <t>1DrByPFGofv6XZr4tktXUe1J4hXabrP3tY</t>
  </si>
  <si>
    <t>1D1vTubpkDUYP8oxaTw241pFaQYN1Yp9Wb</t>
  </si>
  <si>
    <t>1HKraeZvfuc8vHVtVAUeMG9qHKB2xZNcQS</t>
  </si>
  <si>
    <t>1NX7DXmxSP8c4BVuXGT1bBTTD2Uid1KT9z</t>
  </si>
  <si>
    <t>1PDvaBRUhKTYGYgButC5s44REkUtWonSLc</t>
  </si>
  <si>
    <t>158G9nsqQq5FcEhxP4xFk5b6kZGF8JrDkh</t>
  </si>
  <si>
    <t>1CxdZDcGTbS1Qkz7KdeDsAoHhnXuuV4jh9</t>
  </si>
  <si>
    <t>1DAvB4kwNaVEBfnsWq3kEPFruUMsZ8EyKF</t>
  </si>
  <si>
    <t>15iMmCHPq6GgQz8EhbuTmSgBZbZNzTy2DT</t>
  </si>
  <si>
    <t>13oKYRqC4ifPdKJ6fkSZRWHEk1gZzE6bQu</t>
  </si>
  <si>
    <t>1JPaSKTmSzd78NmLtaWqUEGGWyupjUnQkN</t>
  </si>
  <si>
    <t>1NRuR8aa5YE2CfQMnjNjyLkbmf7tWQcFak</t>
  </si>
  <si>
    <t>13EHGh8oWg74PqgeXGhFURkAGLGjSGiyQc</t>
  </si>
  <si>
    <t>15rJnd5KgBnLCBjQPoi3pRT4iv3Epv2Eg1</t>
  </si>
  <si>
    <t>1Auy3pVXNixntL4QatfERNLBYfTyrGJcBA</t>
  </si>
  <si>
    <t>12nuY51uLb8QPvxqYe2N3H2oZJUP7qU25J</t>
  </si>
  <si>
    <t>17BsJepZTZaMPghCBK3duRYdQ9Pok745e4</t>
  </si>
  <si>
    <t>1A4MZT8rDLoJC7qwQh8vmVWpVi4gb1PLvX</t>
  </si>
  <si>
    <t>1FNCT3nYwWva5ybL4vpuywLP4b9gmykzv3</t>
  </si>
  <si>
    <t>18vRitGoNefQxAnq3G7eTRcJcLMuB5tLgu</t>
  </si>
  <si>
    <t>1LqV2byYmK8NCPmH47RJutsYVqPiY4HvYL</t>
  </si>
  <si>
    <t>16Jn5htgv7V7jeuuZVda5SwSfEvR7GCbG6</t>
  </si>
  <si>
    <t>1HzfE4qHNp1YJcknJmpKupJRzZeYSpS5zM</t>
  </si>
  <si>
    <t>13jf5jJk7GbyrQRyHFMpNv9ukQRSm92a77</t>
  </si>
  <si>
    <t>1BzuzQsoBUw7HHBQYwfNqWMRuRHbsX2zbH</t>
  </si>
  <si>
    <t>1B9uVBTHz3zXpmziRsSqywdEiXUWepFErW</t>
  </si>
  <si>
    <t>1BspW4et4ZpTqU59tfTwcx7Afjcy3t9swE</t>
  </si>
  <si>
    <t>1AXXX8Md5rg7Xtdqd2FyJZiBGWoWTYMZsd</t>
  </si>
  <si>
    <t>1EVcY3kAKNoBjMAK9yUq4i7RR8mGnuYRSk</t>
  </si>
  <si>
    <t>1NUuyAhxgJ8H5mQ6PgSm7wjymJihUiycGL</t>
  </si>
  <si>
    <t>16ngsUNGQpiaxjbyU7N8dHjnceAKH3JRLV</t>
  </si>
  <si>
    <t>1NSm5BmxiQTeL5o8gDoSEE8GgSS11aDCcf</t>
  </si>
  <si>
    <t>1Bvwz6BfoFi44Z8QCNobdZD8RwUcLsj7SJ</t>
  </si>
  <si>
    <t>142N45uSF6zhCFFY2hx1asEyd41acbReDV</t>
  </si>
  <si>
    <t>1HdJqigSFfjiEpHcFc67RtxEBUZYxwHKTg</t>
  </si>
  <si>
    <t>18LT2YPfLhVHVUbjgxWUuyNBfMz8Qhi8b9</t>
  </si>
  <si>
    <t>13Ga9tikMXbCZdgMUVDjUgSvizJ7ALYNPu</t>
  </si>
  <si>
    <t>1HTHMxri39KFiuuo99sYzXZxZPvNsgUvYU</t>
  </si>
  <si>
    <t>1FgHo9m4V8j21BW2RwNJx3eWZ8xaHRBQbE</t>
  </si>
  <si>
    <t>1CppdGBxwrP93JvrHb3dafokLML5NeUXpG</t>
  </si>
  <si>
    <t>12zV5C3nTmzpCuQ6Us8mwSpwMTCd2q7AZg</t>
  </si>
  <si>
    <t>166moLVbok7sqvBYJoi2jCHg6oJs4j89gM</t>
  </si>
  <si>
    <t>19yJmLvfo7mJ7bcG89TXpQDnusBknKHr3T</t>
  </si>
  <si>
    <t>1enyDAZwyAymQ7tuHnUCi1XgHffSNBmoM</t>
  </si>
  <si>
    <t>17wGtWxPXZqPKqTSCCefvuzT1WW55wSHWV</t>
  </si>
  <si>
    <t>1BBaKixNCZgSrrWEQrBzxMg6EVofc67wZf</t>
  </si>
  <si>
    <t>15TCnvLKa9quP41RWSrCmbzrExScb7cXrF</t>
  </si>
  <si>
    <t>1MYAaSxM3FsFuAC6zW8VunqUHcMTtfenZh</t>
  </si>
  <si>
    <t>1FMj4kDYYjm3xYnVCtCU9tRzSTgB5VH8av</t>
  </si>
  <si>
    <t>1DaP7PJMk4sYRXeeauMsUymR7goj4YKvo7</t>
  </si>
  <si>
    <t>1L45quwSt7qrscZk1NrM3BhUPwvS2W69Jt</t>
  </si>
  <si>
    <t>149T8vqQHrwDLLKdEa7AfsmcGepPVV234k</t>
  </si>
  <si>
    <t>1KTpGRfXZRjWiW5hBn3scj2yn8GX31uUqZ</t>
  </si>
  <si>
    <t>16Cp5xhkXbKo8BrF3drQ18XXi1mwF87zpa</t>
  </si>
  <si>
    <t>1ATMRDLAobsoAkx5KNnVLtANSRV3hehhWc</t>
  </si>
  <si>
    <t>19mhq7NxsZtXhR1C7Vre7R3fUAuoy2h7YX</t>
  </si>
  <si>
    <t>18okDb8ZKH75CXVvVf1mnvvBnvvALc9Xcg</t>
  </si>
  <si>
    <t>1Kyq19bXeLWGYtpDPKCvuEDz27RJdxN7x2</t>
  </si>
  <si>
    <t>15eGZH6C4NFo3GzWzj3tTTEMYzs5cJukn6</t>
  </si>
  <si>
    <t>1KYUWXH4emHmA5toVFxLxKkQzBZmE7xurm</t>
  </si>
  <si>
    <t>1KcUY3VrCnjx8nMzAKu6VtWCo9v33dP6Lg</t>
  </si>
  <si>
    <t>19quz9g9xPCvhhn9HPQRgs6pjZT8eum1ni</t>
  </si>
  <si>
    <t>16jJMXFwVL3JizqgoPSeiBHpJynsW6CQMp</t>
  </si>
  <si>
    <t>12ZbS7DuCH6buvCjshcTsdj4C6phCrMDgf</t>
  </si>
  <si>
    <t>1HeyF5yxfDzjw3eZmVqAFTcpTDJGqkzF1X</t>
  </si>
  <si>
    <t>1GbpoBaWPfqMiZ1c63WEXKVS7uMSyBUX4u</t>
  </si>
  <si>
    <t>16ahVz4obGKYDzyjqy2kXJuex9XS2771Cd</t>
  </si>
  <si>
    <t>17B9mZHaigJSTdsZNhweJtE4zsnp56uKJP</t>
  </si>
  <si>
    <t>1PirLybjyHDBriAukXC6h555guGQYyCLdn</t>
  </si>
  <si>
    <t>1KcjyLuZvoQsaRi46DqZR1q1BgYTWag6AG</t>
  </si>
  <si>
    <t>1F7MWTi9j34kkjqaFHcu6W2bttPT8asXQh</t>
  </si>
  <si>
    <t>1AKyunKxhhVE1SaX6JRypt4B6EziHYmbxA</t>
  </si>
  <si>
    <t>15tSuKz77WN2K36NeDFTABcuavCCB4Txfj</t>
  </si>
  <si>
    <t>1Gu39fHvkPtDGMej1Uyyc8BEAQH3zjTFBV</t>
  </si>
  <si>
    <t>1F13B7AkJatdfUwvs6udNe7dnMvehK3gV1</t>
  </si>
  <si>
    <t>1F7mohR8RTPQnvEX4AzVzZWJkM9eEV9qhr</t>
  </si>
  <si>
    <t>1gsaJ3RMac9tcU8K3iHZxoNjDdr6Xm3dK</t>
  </si>
  <si>
    <t>1AmS55ZGedGUdApbpcN2v3cKbUmizpr42</t>
  </si>
  <si>
    <t>1BUkp5rwh6M3CnEt7bEGqGhPisznJa9HtW</t>
  </si>
  <si>
    <t>12e7eQjy8BrQUKXfEUbaKRhQnfgwUwwfmN</t>
  </si>
  <si>
    <t>1AnRqVELSuCLwSdMFasQN7d1j17nCLFxjg</t>
  </si>
  <si>
    <t>1FbYLy7SU2Fd81j6WjLK3DjakSrW1n4iyq</t>
  </si>
  <si>
    <t>14nZPAQ8o6M1dVGEKxGwLqXNhYUJex6n7v</t>
  </si>
  <si>
    <t>1PcHXWW4ZqsoV95mHP86rsqoJH3Z1bLvSF</t>
  </si>
  <si>
    <t>136Cu1Jf6tHSqZGPZTyXrZeY5rxiSzsL8P</t>
  </si>
  <si>
    <t>1JCquYHsu3LE51qFrmeWuQff7QojPMCxcr</t>
  </si>
  <si>
    <t>18qPRaqsyhZqE5DEG9FCbK6indNqLKeGFU</t>
  </si>
  <si>
    <t>1NWaHiPX4VkZAHY4ZsM5Cz93TaUREChLJg</t>
  </si>
  <si>
    <t>1ERfQcNVyWRZAWH3z7QvYMAdVNYUixJXoV</t>
  </si>
  <si>
    <t>13t2kpNn1aGuHqra4sGS4mnxKz37eL53Se</t>
  </si>
  <si>
    <t>199HvkqWoMzW4bnzDpTi23ZSQFdvJWj86J</t>
  </si>
  <si>
    <t>1DT4aK2zN3Bq3bQAUmxSrSYRL9embijaKH</t>
  </si>
  <si>
    <t>14XuVCxVir3LyvVdYzsyxQaM6YwbvLPg8J</t>
  </si>
  <si>
    <t>1MXsvFdcaTXBaYKUD9R8VPWz8g4X86B1Vu</t>
  </si>
  <si>
    <t>18TDYajFwEuJ6eHWnwv2eAY2QzqHcBi2if</t>
  </si>
  <si>
    <t>1AboEqh5nCYwsjRzK7dXgWsr3SLTgLLRdo</t>
  </si>
  <si>
    <t>14ZFUhEL6r9q3f8FaZp5DQV66DSxZjYcMH</t>
  </si>
  <si>
    <t>12CpRf5YrzYhCoT1JEpBtjvuuGBgaAWMLS</t>
  </si>
  <si>
    <t>18zvXWKNSeopDw2swnvb2J88W9aeUTWvAx</t>
  </si>
  <si>
    <t>1JRgHaogZZwu5zyXTW9Hm8sACQdMJfjftX</t>
  </si>
  <si>
    <t>137xyGBRNM2BnQuBqPXS5562Tv6N8Pz9RU</t>
  </si>
  <si>
    <t>18Nja3LRA3yD11ja8qcsYohq9iEHy7jFhA</t>
  </si>
  <si>
    <t>16qzitYj3qKGrGunWFndFGYxSD7pZNXjzs</t>
  </si>
  <si>
    <t>114EHSeUmLZvxND1g324ovNqohhm5EvGt4</t>
  </si>
  <si>
    <t>14jkREz4AouPbgBHBYjmyTpLy96imJpKEc</t>
  </si>
  <si>
    <t>15m1EXb5ZsQeCQqoV4cjpjKxmfmM1TjKeg</t>
  </si>
  <si>
    <t>1EsTtbk85uirGCYhqRtgzFU52wwmK89gBe</t>
  </si>
  <si>
    <t>1NiXTPjCovMUwyoKpyWHHNMuNqWyN4LZtQ</t>
  </si>
  <si>
    <t>1LBLgQZxkK4dPUyUMpJfdBd6tT8yLRCXk2</t>
  </si>
  <si>
    <t>17pCVPkhRkHiDwGuRRX4LXxFDPYLcJucbQ</t>
  </si>
  <si>
    <t>1Q6DL2D2HCoy2qhMjhZugxyjKiiL8h8iya</t>
  </si>
  <si>
    <t>1EuYk1GKirxkgwyJavGSNCSqFCSmbTVamN</t>
  </si>
  <si>
    <t>1H3e9HADA19XmgyPPRJ2VPaFYAFF2R38Yu</t>
  </si>
  <si>
    <t>14kL7c9YZvpnjUewnZ371nhMnN69A8P2b8</t>
  </si>
  <si>
    <t>1PsboAk3DL1uS5PnDDX1rv7gYjN27VtjRv</t>
  </si>
  <si>
    <t>1M3HR6ZYG5yrXEvCXqJEegjAUpvanKPaNJ</t>
  </si>
  <si>
    <t>1Ky3ckpsHeJLyU64EbxrzgFUEKVjf3GhCt</t>
  </si>
  <si>
    <t>1Bo5ADCZJYxaNfWdbakSjUKRyShCSWyj7Q</t>
  </si>
  <si>
    <t>1P2ECoiVBTirPkxe3U8PoKHQhfVu7ntieD</t>
  </si>
  <si>
    <t>1MxwEAkYDiLcyydwyci7sjLGDqtRskkVBn</t>
  </si>
  <si>
    <t>1C5WjvV52frCwLyfsBQ6BESPtKofqbF3rx</t>
  </si>
  <si>
    <t>19NS9ENJCYFn8eUknc3mJrPTtvzajkGin3</t>
  </si>
  <si>
    <t>1PYPQUYJXn5JJDTVdpYceaUaBYrxHCLwyY</t>
  </si>
  <si>
    <t>1BdZ3L5wYxCCs5saGhfFGJus5iBTVeG4SA</t>
  </si>
  <si>
    <t>12v4z9rzFDUsfaNZ4EB7gKMUpWmhMTfrZy</t>
  </si>
  <si>
    <t>16d1YjXyBpZB4PrSnhWP4h2sHrgMrTjjRb</t>
  </si>
  <si>
    <t>17LUNcQxbhm7HPhrBNZsyetyjxugNT4Cmd</t>
  </si>
  <si>
    <t>1AdSQgFBJGyYrK7XdCAyhJKqGQiYjzXxTY</t>
  </si>
  <si>
    <t>148uDgEbpninDnxwweFF5yUQdWxiYogwj1</t>
  </si>
  <si>
    <t>16nusbar1Zjo9m4Nd2hEq3TGUS9JdTuL5v</t>
  </si>
  <si>
    <t>13KZBqUhRMxab1So6FvFwphVfe1juDq6bg</t>
  </si>
  <si>
    <t>1EGrtX6wKPJKqwcSw4nEPd24LMK7jMfACh</t>
  </si>
  <si>
    <t>14pncQaCkoN9ZpPJ3meEdYk35bRWK6CavJ</t>
  </si>
  <si>
    <t>13D5ZukeF2sTCXHGiBimFEFjSKn9ZoFuGb</t>
  </si>
  <si>
    <t>1PwLGMr3tEe7ZYnkxSLUPzBTpYLF5j76t6</t>
  </si>
  <si>
    <t>1C3c9hjyNdGupw7FQzANDLXRV4uv2zZsZz</t>
  </si>
  <si>
    <t>13BftajCfZJCyCsurQgY8bZjkFdUh768Zv</t>
  </si>
  <si>
    <t>1P6sGECpkj2E8wqeNWqNonsntCxrZkqzkx</t>
  </si>
  <si>
    <t>173aMSPQc7C8DW2Ws5TnyfeWAYhg8TNq5J</t>
  </si>
  <si>
    <t>18yerovtuX3cFhW8P63Z6SnvtyfJAGiRxT</t>
  </si>
  <si>
    <t>13H1ko2RfCLbieyyxPmxKtfAor3c7uLD2j</t>
  </si>
  <si>
    <t>1JsSw3Xw114kcWMzyLw3GinspgT524ZBQh</t>
  </si>
  <si>
    <t>1AscuYBr5DqJb5TTTM5oLB2SBS1xH1mXk2</t>
  </si>
  <si>
    <t>1GymJBwv3svE46QrFYFKCeRMcNjdMDZcFH</t>
  </si>
  <si>
    <t>15a1LtxWGFDanErkADmzBLykp3EgwUM71X</t>
  </si>
  <si>
    <t>1D73Bssx31XPVbFvrkqXso3uGCgQugSM4M</t>
  </si>
  <si>
    <t>1HeXzKbZFasdZvpoioAfLnH1Ko1uebug27</t>
  </si>
  <si>
    <t>13kNCBPPyv62V1LfXYKSQsXGg7hqX5T1LN</t>
  </si>
  <si>
    <t>17mTiy8TkmBTXv5QdyyfBzJ26trg9YWxn8</t>
  </si>
  <si>
    <t>19WjwCSdnTQrf5TXajREzQoo576fPE3nGJ</t>
  </si>
  <si>
    <t>1CQSXiASuxkueik9PQMTYwQLr5dgJqo2ZF</t>
  </si>
  <si>
    <t>12bGszAU4UytadwUFZta6eiPeWTebARtgg</t>
  </si>
  <si>
    <t>14quzyMLbpyyZFyosye3HRdKBDVpk2s4Y5</t>
  </si>
  <si>
    <t>1JXEPznBeditZ9k3n6imf8F46WL1Ti31eK</t>
  </si>
  <si>
    <t>15WdhUzV6sS5zAEd5nTfc45wg5c6MfKwJV</t>
  </si>
  <si>
    <t>13Uw12SRGgCoEhJGxXyJRrVc9E4aiQurWD</t>
  </si>
  <si>
    <t>182N8r4veKWttZiw6CqAZyTyXSHMDdWZED</t>
  </si>
  <si>
    <t>1GVzauc8dJYtqdxJrHEqAUqb77BUW9FRtx</t>
  </si>
  <si>
    <t>13SyzTtAeRBfrwc2K3RqgCqt6tF298P7Tw</t>
  </si>
  <si>
    <t>18ptiisnai3gqfYr7Weota8xUNReE19zs8</t>
  </si>
  <si>
    <t>1CqutRc7EXkmrPiMw4pSLRWGo2YKGnBFjv</t>
  </si>
  <si>
    <t>13un9do4CqHVdaHdYjQD9gYhcTr1oxbN95</t>
  </si>
  <si>
    <t>1dfubaPTTtF7sFhw2oGQmeXXTMGRuv9Ct</t>
  </si>
  <si>
    <t>19FUvYR1nn7LBSGaNXywwyZw4qnSks25LN</t>
  </si>
  <si>
    <t>1KpJSEqdaZXh4fEciRPhcRbkEnhNE7xJpB</t>
  </si>
  <si>
    <t>1KLmwDSDYwektMzSnyb9NBZhNiNfUuhjUm</t>
  </si>
  <si>
    <t>1HoWZqY2vdjPWuZHEQnqdaWtFuBFVHumoZ</t>
  </si>
  <si>
    <t>1FgaUpEWg22dWiCwjbf47QfwGv4mEehrp8</t>
  </si>
  <si>
    <t>19ZYCd52bBaM3KMcTXj5qhyvoE9LpiwS6m</t>
  </si>
  <si>
    <t>15xbVc6LwUjrWrT6haavoY5Jnt49D7E6Jo</t>
  </si>
  <si>
    <t>1E6GWt1FDKJNYtXsN7jtd6J9wgqF4LUfVN</t>
  </si>
  <si>
    <t>1PJw4VK4ZV5Zi4s9iYaFVjLGRJPo1S1avH</t>
  </si>
  <si>
    <t>1EZeqCvYNGmHQaRs8SB9FeuvmetXSLk4z8</t>
  </si>
  <si>
    <t>1BVJ2R8xEcCT2ekEterqxKDwZwMANXuGe1</t>
  </si>
  <si>
    <t>1B8SiYHK5er5t8udeSESr9sUzSdCAXXBdr</t>
  </si>
  <si>
    <t>1NqEZj62nzoQMHuy2MV8wDL4A6oiyBkJeW</t>
  </si>
  <si>
    <t>1KQ6i2nFYDobNBr4YPJ8D7An2u7HMSzc1V</t>
  </si>
  <si>
    <t>1BimE5MpVtDSzp6nWRwEfSAQfRtVC2arXG</t>
  </si>
  <si>
    <t>1E5eEhZNBFoatCk97b4Dn1E1uHPyAA9DNY</t>
  </si>
  <si>
    <t>16qay5uLnUHKLjupmjobZGGUHqsPH7JE7B</t>
  </si>
  <si>
    <t>15Rqn3Y517gdDRPadMmzz4fRCgsx8MMqEM</t>
  </si>
  <si>
    <t>1DKQfyFRtAp3s7AkMtmWNzx8SAxyPy3GTC</t>
  </si>
  <si>
    <t>19qe1hiPxWbBhdx252G1EVFsMtTfd2SxBy</t>
  </si>
  <si>
    <t>1FQAFNC4gD3HHWHhiJ2xJnMVeij3aJkpXX</t>
  </si>
  <si>
    <t>1gR1eBXR4nnxxYb32Qs2nw2ege9ZUtrhQ</t>
  </si>
  <si>
    <t>1Py163PEQ5JU5vEzLGxn8Y3jSa4epfX8cK</t>
  </si>
  <si>
    <t>1PWUKpM2sV6UAoHsMdPgmkESPKKVwT6Bjc</t>
  </si>
  <si>
    <t>13cYRK8Gvh9jr9b1JxrR2LTLa5QBEgSkNe</t>
  </si>
  <si>
    <t>17YjfRqAkrkfRVYn5ZSDCZ8rRFseMSJBok</t>
  </si>
  <si>
    <t>17sy8EdZnqa1BKUx4wgRLJto7SWnjqMB3J</t>
  </si>
  <si>
    <t>1MXNbhSV32tp4jJFP3wtu1LMmkeFbQG8xq</t>
  </si>
  <si>
    <t>1EgCXgvpnaui7vaBvFhr3JRiNScRRuy6gU</t>
  </si>
  <si>
    <t>1Cd3aLJuxHDuhBFoPmXvJdJMbdcTs9rYAc</t>
  </si>
  <si>
    <t>125JyvQ9yrHk5uNsCSJa1MLsbArCHDKpG8</t>
  </si>
  <si>
    <t>13VGupJEmm1t7RoqRRVWwMJ6QUd8gtrs7y</t>
  </si>
  <si>
    <t>1CrGmixPLe3Fm4cxs5Rc9oRaDktFGDSZAN</t>
  </si>
  <si>
    <t>1G11hq1aPtziaR3fdnAQENUiE37ndfWEbv</t>
  </si>
  <si>
    <t>1M1CuvQBZ4mhWQ3xxzjctf7gEkD7mcCaMR</t>
  </si>
  <si>
    <t>1L29Qoz1tQGWLJMPGEXKHdSfGbCKJKJYyT</t>
  </si>
  <si>
    <t>17UQm4XD9rctCB7AEckhq2BDvYaw9rA5di</t>
  </si>
  <si>
    <t>19yxTXrgZJ7YADxKtQbpHr5k1ZBc4WTTkm</t>
  </si>
  <si>
    <t>1FSM6wYuLnvAqj8jGZCF6DKxw9ZtUV43Dk</t>
  </si>
  <si>
    <t>1Back9jP5RkET4QRTfewMaXe1dpsjNDbWt</t>
  </si>
  <si>
    <t>1HxfQWNcvgGf9216zLXXZTtQXnRHRhsk8T</t>
  </si>
  <si>
    <t>1PK8zFXXN7RcuPUUXG7vovdn7fhReU7rGF</t>
  </si>
  <si>
    <t>13ZUwvcV61JkBd823UsvCohaJSmewnyee2</t>
  </si>
  <si>
    <t>1EjgVgaHBMXHZwqK76npCs2x9TQWGqKUnx</t>
  </si>
  <si>
    <t>1FBx86AUYySkepcLrUJYKbEh79Eepdu8de</t>
  </si>
  <si>
    <t>1axYsKt3RsRbB3Q7BA6NdrABL38NVxXvU</t>
  </si>
  <si>
    <t>1JJqz7c5sBXDvpSi34c9hWKym1ouXm7LGh</t>
  </si>
  <si>
    <t>16kMSENJL6ZMBteEK4ui9d6U2SJLdHsHq2</t>
  </si>
  <si>
    <t>1FnRxgd2nwvBVpxntymDartLuTpZ5VwrB3</t>
  </si>
  <si>
    <t>14Hi6SoZrYQddjieWTPpXPvcJL6sE1SGbQ</t>
  </si>
  <si>
    <t>1HEKsspEdwfdPyjNsZnWg1ahCT9dCE4gxQ</t>
  </si>
  <si>
    <t>19Le4vc1UV4u9aJ1p3JcE1A9J3E7umSsdk</t>
  </si>
  <si>
    <t>1Acyswvk57utve3mTFqHuqXv7iMTuf9YeH</t>
  </si>
  <si>
    <t>1BPULapN75nB8sYhPSu6Tw9YoTMvjPFWp1</t>
  </si>
  <si>
    <t>1Hj76YsDuExFi36gHeiurpPhavTh7tjdzA</t>
  </si>
  <si>
    <t>1KSYPEKa3Nz7eJpHnCaZ2nwgpadjhYGFLd</t>
  </si>
  <si>
    <t>13Xrvjc8fZwgjPMtbUWajc4qDc3NgxpmwD</t>
  </si>
  <si>
    <t>13QXQ36114e42W3K8cs8jgbquT2jjmCVWw</t>
  </si>
  <si>
    <t>1HskX4E23iPKAnQpgdngP2TF2zfK9HB41v</t>
  </si>
  <si>
    <t>173Y93RQoSePfmBtGGZubg5bYonKrygHGz</t>
  </si>
  <si>
    <t>1JhmGCHnm1qojzePSUGrTe798dXiiKbRSG</t>
  </si>
  <si>
    <t>13AB2YpcK2aBGRR7dwJWM6nAA6nx16JPeQ</t>
  </si>
  <si>
    <t>1LhGmKayxHd2j85q8bSHcwLs8gHN5z59kM</t>
  </si>
  <si>
    <t>1ExMFftNDB9nJG8cPAYnKWVm2xc5ByyPXN</t>
  </si>
  <si>
    <t>1FVt8budiCYCKuepyaCohF8QDuMHdrn6fJ</t>
  </si>
  <si>
    <t>1Mm3T2nW7WVBj5ey3DHFbSi2JnWDx8ZFTh</t>
  </si>
  <si>
    <t>1QAasHKKYeBWD9oxzUUbGobzfWCgwzmLEv</t>
  </si>
  <si>
    <t>14pScYHbCoKn6cyVfLE1tRaThpQNye56T9</t>
  </si>
  <si>
    <t>1K1DSShmpad2yt58b6CiZv5ucgCH9tz66c</t>
  </si>
  <si>
    <t>1Lx4u4VoCYzuJKS92CuobXjWejnknRvfKj</t>
  </si>
  <si>
    <t>144Uamtcj61tQ9ogLtvcaGQD9XUM65C7K2</t>
  </si>
  <si>
    <t>1ANEy5caz9wtTCSTT9FdxtWMqNpXMjnUMS</t>
  </si>
  <si>
    <t>1CGqHxXSFjXocAyV4LUiS99S6ExsL57xL4</t>
  </si>
  <si>
    <t>1Ahkuz44kZ1EUZiMzfsGgXsUMU1gdcBoMD</t>
  </si>
  <si>
    <t>1PSDH9rxfRiqeL1C7xYR3UL3XHkR7WW1sC</t>
  </si>
  <si>
    <t>1EtL1FaTFhVroWpYsfuCb25ogVuFmHLAb7</t>
  </si>
  <si>
    <t>1Gp4x6ZRraMZMcqRAicT6hAP6gakGGN7vC</t>
  </si>
  <si>
    <t>196DsvmfrF4HQzSCqjvJPGXYGaHmDZeAdg</t>
  </si>
  <si>
    <t>1PrL2R9e1xgBUtHSi5yAeQFj6m5Y868qfS</t>
  </si>
  <si>
    <t>16g9AWfdvpJyNQsajJhLr7Z1ATDzckxVV1</t>
  </si>
  <si>
    <t>1K1ZrzTkSerVnx76RjPfHhQPgshJAhcJKe</t>
  </si>
  <si>
    <t>1NdtwgdEbhDG34zMVipUfkNVcSZgJYF1XL</t>
  </si>
  <si>
    <t>1PRF4E6be2dgdrSAtzN8ds8sW75RmW6Ndv</t>
  </si>
  <si>
    <t>1K684FAb1FKAnLy2iXLBYss8Z6fSnpPH7c</t>
  </si>
  <si>
    <t>144YfMLYATLWJ79JQ9H55Zwjwke4qxqWZh</t>
  </si>
  <si>
    <t>12SNGCuBg9y75xq91RWdU2iYAhgUexWeyQ</t>
  </si>
  <si>
    <t>18h8fUBrVYyuABnT9X13YvuHstFboTED3E</t>
  </si>
  <si>
    <t>13D3gnuYFVNW33LKzxydgx4tVSVfroMric</t>
  </si>
  <si>
    <t>1PpDZVUEmQSfTKhfwd2Upbk4FA4yvKRMz7</t>
  </si>
  <si>
    <t>15RVg7PTmAd5v537YipdSnpHLHnjrnN15G</t>
  </si>
  <si>
    <t>1F2sszsm739XczqsyGxZJLCznS8zuP9yVB</t>
  </si>
  <si>
    <t>1MN6zjSqBghf7CvVjxphgmGVdM7jGwye9A</t>
  </si>
  <si>
    <t>186pUXUYfBya2ivaAGW8n3SkGht3MQ7EZn</t>
  </si>
  <si>
    <t>1Eikg47fYe6JL6XXmoxYb9vzcAYM6Vyrf</t>
  </si>
  <si>
    <t>1B2U9GjRxcrRrA6X7Lcgr36XeqD5EVaRqc</t>
  </si>
  <si>
    <t>14dgLVDDNXvWUEMDpbLBBiqhR4JzvcJNa7</t>
  </si>
  <si>
    <t>1NdVEuhW6CdynkrUfEiaMNZNxoWBK3QkAG</t>
  </si>
  <si>
    <t>1PJm5LBcFGYVEUAWXHtrcNdJgPWUBYkoR2</t>
  </si>
  <si>
    <t>1PfDfzo5WoDK1DPq5m3dmv9182u3jy36iA</t>
  </si>
  <si>
    <t>1Ny8Dicv4kUasvkrKC3yu5kKqPjcAkh1us</t>
  </si>
  <si>
    <t>15myycvafwqC7L2TpLwkx32Q8m8R7cCbuZ</t>
  </si>
  <si>
    <t>1DSQT1PjE3BhnV8WUPB7zT7DvkksceeJFz</t>
  </si>
  <si>
    <t>1NoviLmFHdimr5WPh8Htf38EmuWN1Z93Wh</t>
  </si>
  <si>
    <t>19a8rNxodjniaP49E2FaT46aKsouNePDJc</t>
  </si>
  <si>
    <t>13Sv7Szz5Bi7Rw9yGaXsAbsoL3DjwL3hcT</t>
  </si>
  <si>
    <t>1PuU1yjadjzpyo5Aeq3FQAdYRfKLoUUTEV</t>
  </si>
  <si>
    <t>19G53owi8fVVes4P2Up1kzE75BViPKeBuS</t>
  </si>
  <si>
    <t>1BLXREho8NZw97dahpvkuA5PTUwZDnV5w6</t>
  </si>
  <si>
    <t>1BiYCdX5Jr3sMysENgSjDMQ8gcgcu8mbBA</t>
  </si>
  <si>
    <t>1E5NHRDMofDTpFvLNAc4ofZoegE5yTCS6m</t>
  </si>
  <si>
    <t>1PokMjp7ihr4oXjUU5REsrP6LPy7uYZe1e</t>
  </si>
  <si>
    <t>18NRBbLXPu77HTcGmmQ1cxXB6spwa7uprf</t>
  </si>
  <si>
    <t>1PUcgc9gB4yBwXWtjNaVAyvGHmVyja5oyG</t>
  </si>
  <si>
    <t>1FdxKaNW5i3P3oJ91JWpeqRJfujEXGeY9o</t>
  </si>
  <si>
    <t>1GqUo2yXoyrXCQcbcdEaQKVuRNPatbQdcF</t>
  </si>
  <si>
    <t>1MKvipRtg4s7uRpVUmtyxVnzL9UyV8m9m4</t>
  </si>
  <si>
    <t>16jg5V3VDTfzb9awgqzrSL91WyH6dDF3pP</t>
  </si>
  <si>
    <t>12rz9bc8rSAKMgfYVUGNwjiERjAZxvE83L</t>
  </si>
  <si>
    <t>1AzxR3HdbqTdfLizEbFm5J3m58PxNkHzf6</t>
  </si>
  <si>
    <t>1BtDzQCGCVLHDtcRSZ3YzVNpjq55DhBaEj</t>
  </si>
  <si>
    <t>17YTYTtZ5MnzhQJSDkB2zwnmrNZxMZtJcK</t>
  </si>
  <si>
    <t>1Pwg2bKHHAgugNkYvxbNn7KcnM7dAsvdTN</t>
  </si>
  <si>
    <t>15E9qAiyzwWFhJF7doYFZchUpCE416XrQF</t>
  </si>
  <si>
    <t>1AuXGryjRy9Tc8SMCYJJzNaiNjbFw2z2qS</t>
  </si>
  <si>
    <t>13HyN7eTt88yPzS2TziaNsnPas7zDknz87</t>
  </si>
  <si>
    <t>1M7wQssryWB7AWfhZRgV541dXoJetm3DqC</t>
  </si>
  <si>
    <t>1EwP7ZTP6gT5ezL1KnoPhn4VvSo88dSD5p</t>
  </si>
  <si>
    <t>1LRLXtd6TfCVSuKyQXkovMoKJynLAGoNKs</t>
  </si>
  <si>
    <t>1G8fctwAoK9QYsC97ttCirY22ZSTHfSmir</t>
  </si>
  <si>
    <t>1Gf7r5f6DSRbdpwfjMzQrMa9wNjYPzBiMj</t>
  </si>
  <si>
    <t>1GcnZYxZG2taCv4aikdqtX6xTj2hS9XvB2</t>
  </si>
  <si>
    <t>1JvETW6Mo1KUmP55kNpHMEtjVS1tRq28bp</t>
  </si>
  <si>
    <t>1NBuccfrLE6YEwMQG7gExvztrEA9WASd2D</t>
  </si>
  <si>
    <t>1FDx9E8yQtQtr3kSQaT3fU57pYKqowt6Yr</t>
  </si>
  <si>
    <t>1MrDDZ1YQgSkbc2BTZJPYYZaYW6qARo6ep</t>
  </si>
  <si>
    <t>1BGwrwcNuNKdTaGLg7J25JG9h1xTCGqNfR</t>
  </si>
  <si>
    <t>1LQeL34pQaSj7azxx5bkERog36DJUyovds</t>
  </si>
  <si>
    <t>1M1b6NkGor5eXujqByZeSdcdN2hhe8vvJu</t>
  </si>
  <si>
    <t>16sEYgiEB2H1J5RNoHhn7r9wdG9T4kUQLm</t>
  </si>
  <si>
    <t>1DGafj7qaJtExn19sxHnCFCuMA5fcCBE8y</t>
  </si>
  <si>
    <t>1MSWhPresLbtLexXWYj2MXH3esAtnAdnPY</t>
  </si>
  <si>
    <t>1EtPu9KEm3v96xQsAMBaeH23eR1EWvbdW3</t>
  </si>
  <si>
    <t>1HkbwwDM99F4KwmAsQwjFNRW3xAhSQtUtf</t>
  </si>
  <si>
    <t>1LiKH69SuPoLJNCt2dagvuknKacuKgghQP</t>
  </si>
  <si>
    <t>1Jyv6cmihrffgKzmvyoX111DF5qm1dunnS</t>
  </si>
  <si>
    <t>1DVmSL56vaoaMi46Vc7SsRbehqwkZqXeG6</t>
  </si>
  <si>
    <t>1V38TUwLEnjMgBD1JzQQQudUY9Pz2qrha</t>
  </si>
  <si>
    <t>12amkecd4FY8nHibCCJTUqJQduoFpiAhhk</t>
  </si>
  <si>
    <t>199MjitQWnmmrDGsnMW4Y9fgF4pZD1rYEX</t>
  </si>
  <si>
    <t>1CuLHqkC8wCgAGKbJL8q7KdRUdVjzdVjiH</t>
  </si>
  <si>
    <t>1LUi71NBAkyg9nxVzdZ8vdAq22Pp4BqX4P</t>
  </si>
  <si>
    <t>1Lmn4T9aU5RCMTdzvx5kXmWq6DmYJRGAx7</t>
  </si>
  <si>
    <t>1J3iqC8ixSn2osYbbDyiLEdbLEq6UHs26o</t>
  </si>
  <si>
    <t>1JhShtS1LAvT9rTVHo11APDi74Yzavoncj</t>
  </si>
  <si>
    <t>1Dh7G2KBFRzZiTLwhaQjwcu3v84WwzVK9a</t>
  </si>
  <si>
    <t>12U7kmwREqANyVWTqz3dcswBEb6FXKZpgh</t>
  </si>
  <si>
    <t>1BRrQEmDWds53Ur9jbuu24xaDNGQsWdejj</t>
  </si>
  <si>
    <t>1AzBaL43aHviTQ6M4cFUqWVjFFB4qsi4au</t>
  </si>
  <si>
    <t>1JZgPtAnJX28Y2N5QEw8DEbHKzP7XcDxbg</t>
  </si>
  <si>
    <t>1DtyzwcPSA3UfSWf5mQxQuPAKZhBpmchhQ</t>
  </si>
  <si>
    <t>1AVaqKvTZ25AP7wLD1mJRwWcocrZ3cB2AX</t>
  </si>
  <si>
    <t>1KtWMnjquT4GvEPgeUJvv5j1kMJs49XBPY</t>
  </si>
  <si>
    <t>1DZVw8typ6ZZyqLmdckEWwNkxCwhv5UeyZ</t>
  </si>
  <si>
    <t>1JBtmJNsRuwqdPw1XynZM6oz4bPzW55WLd</t>
  </si>
  <si>
    <t>12ikzhaP1Gm5LRMcPbBRF14TZTCBtqf99K</t>
  </si>
  <si>
    <t>1DhBYJNKhA9hYG6e2xNzJEgx16Qgoa4vs6</t>
  </si>
  <si>
    <t>1QJHnGV8Y2TnDnV7osEuxN5hyKmNPnRn97</t>
  </si>
  <si>
    <t>19G7jzxs9CJnKjtuHHDxRQntXvAF7LHtfR</t>
  </si>
  <si>
    <t>13qcGHQcqsK446Ug9XqxFQDedqLY6J6g5C</t>
  </si>
  <si>
    <t>1Edw2ntejGfgzth7MJCULrWYKNdYA7wf9</t>
  </si>
  <si>
    <t>19eAUnMMqdg1XJfgrt2PSj9YWvpayhQtkH</t>
  </si>
  <si>
    <t>1K4s8DFME3FWErjiWcoNECaTN2YP1h9rdx</t>
  </si>
  <si>
    <t>1PRJPk1xujzRj4JeH9LdPYLjb2322STRdc</t>
  </si>
  <si>
    <t>1FFfmJhnfAtu17EK34epACFuLZjFXQkusk</t>
  </si>
  <si>
    <t>113UF757RCetbGvEZWW26igLQhvMTpwu9h</t>
  </si>
  <si>
    <t>12dypr3QDtMkmXD16me3nCmNKwMhWv1aNL</t>
  </si>
  <si>
    <t>13DMQMV1bKzJwqgncjUqAxLB2dXywW36RE</t>
  </si>
  <si>
    <t>1AwomLHY2Br42ziEkVHwPYLfRFijNkRK5s</t>
  </si>
  <si>
    <t>17qJQErmcfHQV3dvsZoePrPGeULDY2zV5u</t>
  </si>
  <si>
    <t>1J3VKMsZ4FF12HovgJcb3DXsA4YoqaArZe</t>
  </si>
  <si>
    <t>15YDbeqZYEsGEaEqn8Nf7bTEwgLEakJKSf</t>
  </si>
  <si>
    <t>1Mss1JStNPgf6ovAVBMnapBZmkgkxQtQnx</t>
  </si>
  <si>
    <t>1GJgkWFYRNa5XmFasRVbDhCKa3cadNWQaK</t>
  </si>
  <si>
    <t>1Mj4zWTsCrjiepFiknsubH4SAcZLVi1wRC</t>
  </si>
  <si>
    <t>12KLoTLn3TgUiK3S2eAV8YLwxnd2yQXLRx</t>
  </si>
  <si>
    <t>1AE5r9hHmmZdqcsk61NYjWfgVc6Lm4cHr1</t>
  </si>
  <si>
    <t>13c5stUNMoGx9npXxyfZEcoaZr2uh4Hjdw</t>
  </si>
  <si>
    <t>1ESUKojDZceqoidrtfDbKq8Nc9n5scFcvN</t>
  </si>
  <si>
    <t>1KpTN2fV2eduudGFvbrQaMhC9gM2SvsUxh</t>
  </si>
  <si>
    <t>1KRgH3ZyGibCDCMiwMUsTjmjBKGDXAYfHm</t>
  </si>
  <si>
    <t>1MHFnrkJrjWNCwm28DRmDQWUdtVfHUkRD1</t>
  </si>
  <si>
    <t>1BKSjksqug57rr4oz7a69ErBnF18XThEPj</t>
  </si>
  <si>
    <t>1PSFo5MihhenA2JgHEbAf2Hht9MShvv29P</t>
  </si>
  <si>
    <t>19CPMuGazEz7ra5gAcrtKWQtL3xbDmffUf</t>
  </si>
  <si>
    <t>15LP4ax1mpJTS4HHVq1QyFbbYte9G37kfx</t>
  </si>
  <si>
    <t>1P6BbiB7XEJkmUmj9dVeuBAbFGRZMqqJkv</t>
  </si>
  <si>
    <t>1N3iHftvmX76EwTz2mosTtRrrzj8mEVv9U</t>
  </si>
  <si>
    <t>18YTEPpBNQL7YBRYE6Bzx5RgRML1gp3an</t>
  </si>
  <si>
    <t>1KT8tGD1mMVJ2uYCPdt9dAH1DJsaXg7p3W</t>
  </si>
  <si>
    <t>15Vqqj6qFRiyeNsdzWh8NxfvRDnsK8UNb5</t>
  </si>
  <si>
    <t>1KoxLfaj6N5z4CrxpNeUs7dbNipcTCiHgN</t>
  </si>
  <si>
    <t>1AwHVAwpsUAxTGy6SHLfCxozifr4GLNdSq</t>
  </si>
  <si>
    <t>1FkgQbmUs5ZSUHtmxCqpJ8MV27jPMbvmNu</t>
  </si>
  <si>
    <t>1NmFa9gBwcveJCdoto25U5m8UDh4CmW9rV</t>
  </si>
  <si>
    <t>1AKmxXG9YUqz8MniEEx6f473WQtMhZAbNk</t>
  </si>
  <si>
    <t>1DBdiLXdhtwAVi7ABKXPBddfQWw3sgp4tq</t>
  </si>
  <si>
    <t>1BWdhvEyiqRJhkMxMLJvxjqHqyyVww6bLA</t>
  </si>
  <si>
    <t>1CNdcE18sVokKdjjjoCjTeorF67afUD5f4</t>
  </si>
  <si>
    <t>1GBt5N2aYkd7Hr88CCeqSSHqAcxKjaNH6o</t>
  </si>
  <si>
    <t>19ZvErGkVFfXNR1nkgFmbm6q1pLrcmMvnr</t>
  </si>
  <si>
    <t>1FSiSGrptpTiv4rvWCKJDxG4KwrwzPDsrc</t>
  </si>
  <si>
    <t>1NehZCggMTXahWcpPvkM2nnL3QhCZWGMYQ</t>
  </si>
  <si>
    <t>1GD4a9Lwk9oPeHStZm37sUL6qTA2ezAb8k</t>
  </si>
  <si>
    <t>17aQXFXUYo44j8KWqcvfMPAv6QMcModZkU</t>
  </si>
  <si>
    <t>1Mqeer8M66mRLJhDrLuzsR3yq4kFeRJmjN</t>
  </si>
  <si>
    <t>1A3aruUhq2GkYjs9Uqx1osKU1Pd9PpqTqW</t>
  </si>
  <si>
    <t>123H3QxHk22kpH9VC5fQeQ5xpDqqjLTEt4</t>
  </si>
  <si>
    <t>1EBrjmD7WozJzjF5BNgG5RDvbK9kE6XqFH</t>
  </si>
  <si>
    <t>17QC3dU7oJWYx5tdLqAM6bjPeNZfwi2GJM</t>
  </si>
  <si>
    <t>16utxPhe68EEGJn15WRwytNeg6J15BrAtC</t>
  </si>
  <si>
    <t>1F3QCgfwDqS3xgiuvHxFQmiUk8Td2abv74</t>
  </si>
  <si>
    <t>1PmsvGpSGWvjK9Hfkk3EyB5QxeDBihLjSL</t>
  </si>
  <si>
    <t>1Pvwfbavn7Bt5LLy7USpxHfMCYeQLohn7C</t>
  </si>
  <si>
    <t>16U2eHgBDVWdK9164n8JCajPBdZzeXoBF9</t>
  </si>
  <si>
    <t>1GYr57qnS8gUNfeAySEKgjJZuFtgytMKaM</t>
  </si>
  <si>
    <t>17Dwbgwz5YzH1R8hbhHzC2WwjxufXStjBr</t>
  </si>
  <si>
    <t>1aRDAu7b2fHKUWpHWdTJ9CBjxWnCwSBWT</t>
  </si>
  <si>
    <t>1MPmYrF6L4rt7pVQ1hnq9ganHyqBD4b19T</t>
  </si>
  <si>
    <t>1NHgHNGzqzz2Rc4eiG95Yo46zTTQnJhY4a</t>
  </si>
  <si>
    <t>1JxTP6sfWN2PUEZGn3zVa5ecvAos8Ce68D</t>
  </si>
  <si>
    <t>1Q35PMT4uN6XLXL7yNTd9Nk7yWVBC2Fqkb</t>
  </si>
  <si>
    <t>14KRfgYS8r3z9S3haZiTZbwLqJ3g9J1cpH</t>
  </si>
  <si>
    <t>1FRQDZpn3RZQDryb1r8CGrNvMYxBB3AAt5</t>
  </si>
  <si>
    <t>1549T4y3Tum8fn9wHKyr4KmXa4dgFCpkpy</t>
  </si>
  <si>
    <t>1AzVT5rxCaoYzRv1iN7A45uJmDUGys2tLh</t>
  </si>
  <si>
    <t>139sayAQqrFXwW2bzbG9Me7hN5hsRnDzqL</t>
  </si>
  <si>
    <t>1NjxEB31MPkAaynnDf4qAUgc95NfEaSxds</t>
  </si>
  <si>
    <t>1EHCbWUAhp66Q1g1pZF44xAP3MDz7FDjTD</t>
  </si>
  <si>
    <t>16HicjVkFn5i95tFvZTiNpb6xcrJUkauW</t>
  </si>
  <si>
    <t>127jgnHe5XCjEBtYUD1YeLDDoe4eQ6DmPN</t>
  </si>
  <si>
    <t>1GL6uEU3VvJMaCoX7zW5UtNh8UPv8HzZAK</t>
  </si>
  <si>
    <t>1FQwE32z3tRARHSrXiYwUSCP3aDQnbWm4E</t>
  </si>
  <si>
    <t>16ub8g4dBqjDcMsp4QYfmHxWZ7GYQUFB3L</t>
  </si>
  <si>
    <t>1FHTqTK2iPZq7rbtLiy7DcgCEY1q5ffyuN</t>
  </si>
  <si>
    <t>1LrVtp8Pfd493fTrL5W1MUhiotaYLYNruf</t>
  </si>
  <si>
    <t>19EvvChYoLYqZ2dZ3MPm9mjNB4b3haqoVZ</t>
  </si>
  <si>
    <t>125u2dVvddwTL9SbBPuswpAzsyNKr6qBPu</t>
  </si>
  <si>
    <t>13rDGQFfXjubtPkJwBPrr3eNe2HvfNbJFN</t>
  </si>
  <si>
    <t>17fkhpukYfJ6W5ubnxLVmXTiPHCrrhzznk</t>
  </si>
  <si>
    <t>1BQkrrLiaXyMvgTj3PSGGLf1PCsxCDDX1n</t>
  </si>
  <si>
    <t>1EFfkzR1tt7Sp16fsR2UGK29K9jRmVLNdw</t>
  </si>
  <si>
    <t>18V6v9gzcfyRNnJNGr8ke4yh4U61DtaUoj</t>
  </si>
  <si>
    <t>18ygcdMD5g7PY6qWFHXLana4koaCD5WQkQ</t>
  </si>
  <si>
    <t>1CBzMGPtBygPwwuYak6dA6m9YZKd9Swf57</t>
  </si>
  <si>
    <t>1AGJvz4voxBiTsJz6Us21nDzSjZHQnWvs2</t>
  </si>
  <si>
    <t>1K2JxCwoqMsJ5WLjWA2EUEiZpTD4cReajB</t>
  </si>
  <si>
    <t>1MdFVvNmJAPSda2VsP9ag2kmbNdKKCkbYe</t>
  </si>
  <si>
    <t>1J4HJUFKph9CWsHCfykpsD2Es76H84Ar9o</t>
  </si>
  <si>
    <t>19Kn9XSL1iT4awfWpekxxt1F1FwmNv4KC6</t>
  </si>
  <si>
    <t>1EgxpKgWuRfAe5yWiSdWXrnoJv4q12USVC</t>
  </si>
  <si>
    <t>1P93UVRtyj9Wa5QFEPW7qs7PRPAH14gerD</t>
  </si>
  <si>
    <t>1E1UY3qqmGyNfi7gtwBJxGgMR8pSAVfSXX</t>
  </si>
  <si>
    <t>15Nzrq1HvUu8W4iuiB1ZLN1HkLJzgphY5w</t>
  </si>
  <si>
    <t>194gmLPk2ZcLJKkNMy8Ld7sqAmWBtc9E9X</t>
  </si>
  <si>
    <t>1Pj3wRHZPex7wW4CbcD1izLRvd6RQuYH2t</t>
  </si>
  <si>
    <t>12wXSve2VrBuM2KyQ27NquzErtMU63bqpa</t>
  </si>
  <si>
    <t>1ADmtCbFZjsbCpGpcAHTXsFFph73ff5tRS</t>
  </si>
  <si>
    <t>1LfgYgFCGprJpq191AtUhiaXxkna4ZXgji</t>
  </si>
  <si>
    <t>1NKoD9QwpFffHRNcb2J4CqGapyxNwPCC4Y</t>
  </si>
  <si>
    <t>1PojSFzQqjv9t7fuxyrAdATa1AngXSYoGV</t>
  </si>
  <si>
    <t>1895skCz8eauHxhC2LMtMMsQJUi1SXXcAe</t>
  </si>
  <si>
    <t>18qXkbvcUF2z7AWoh4Y2DCRdB3mNHCWMgi</t>
  </si>
  <si>
    <t>1SoegeA7E8ZfzEVquuQWWhYJMZAYErrCg</t>
  </si>
  <si>
    <t>14QtJQPdi2SznYnM3567DDXCYxskkvU7w3</t>
  </si>
  <si>
    <t>1DoZ6Vpd7QeUaFqG9PmdZuSP25rJq9RgaN</t>
  </si>
  <si>
    <t>1BtfKKfW5Q6AH8E2gBDrsuPTS3HTZWMvqE</t>
  </si>
  <si>
    <t>1K5QN7zZjnASYQYuBP7uqdhgr2tmFtFc3H</t>
  </si>
  <si>
    <t>1Mnh99Ln9152r5R1Knuwv4poe9fCJis3tx</t>
  </si>
  <si>
    <t>16QPeMDfqcWLiyxwvZqYZRSMxcMDrJEnvk</t>
  </si>
  <si>
    <t>1Aw8byDUJuRjE55PQmFT7f5XPhUJJK9Z76</t>
  </si>
  <si>
    <t>1n4zTz3DZaY5r5SvXAvt1B1Ak7wEANLGw</t>
  </si>
  <si>
    <t>1JEiC2wpdPCwhBtNpDXeHUxz6ip6BF11MU</t>
  </si>
  <si>
    <t>1LhvEKxzFLJstLakV5anJDLFjXpgiUa8TE</t>
  </si>
  <si>
    <t>114GgTCPva9afhddeLwVziC6heGCdc33mf</t>
  </si>
  <si>
    <t>1PnpYFUeoaWZdu4PqqCkJsREmkTLzveyoV</t>
  </si>
  <si>
    <t>15y2F95wyHwa9BnjspKEMZJjG6LfrBgDCD</t>
  </si>
  <si>
    <t>1DVjckCynjcH9ZQ86DXtXkh1uZHzUiu4gS</t>
  </si>
  <si>
    <t>1FmWu8Fxrh5ZvFvzq3KFVhwE2rLBsns5PA</t>
  </si>
  <si>
    <t>13SeGYG2VqKkBirPm8k2ZYLCE2QSprmtS7</t>
  </si>
  <si>
    <t>1AsobmTPCiCHhstKY4rKPAjAUvHSY2tqws</t>
  </si>
  <si>
    <t>18tqxQqybDgbBZKtapGRKoy3obHzT91D6N</t>
  </si>
  <si>
    <t>1LJ6tCYUtsbjYCcUhCrCp3wJgVUdnvgU2A</t>
  </si>
  <si>
    <t>1hn8pfH4BAuhV4XUH7J4xAVnK7N88mWD7</t>
  </si>
  <si>
    <t>1P9kzyPuED2sSo3dFDNdtE3UaSsTFPZRcG</t>
  </si>
  <si>
    <t>1657VKDkk3ySgYVpo7mmx4EQScsg7BM5qd</t>
  </si>
  <si>
    <t>1E6R4PAzZoZ68k3Bb2GJjW4HtqBxwsAJ6z</t>
  </si>
  <si>
    <t>1PWB9jTgrqNqLEeiCCqwLi1nfeNPsNAVF2</t>
  </si>
  <si>
    <t>146hYgGuxhftpsPz8YJ8tHEo1vpdrT7Cfj</t>
  </si>
  <si>
    <t>1Hk1GP4tXjdFWBhy4do6KFp1JDe2m8ARXA</t>
  </si>
  <si>
    <t>13iN3DnaLRfyfDVwVRaWSvTsSP9MpLr8nU</t>
  </si>
  <si>
    <t>17iZz86ddwAL6DRysxaFYqX93dZetFmS57</t>
  </si>
  <si>
    <t>14SB9gVL5MComZMvTWUjy1VG4HozbQyB6J</t>
  </si>
  <si>
    <t>12sKuiajLqyKkNrthoiVhd6nYCesy6oeDy</t>
  </si>
  <si>
    <t>1AQMAdpAG54h4ncdJTFbUrVijTcQvugevw</t>
  </si>
  <si>
    <t>1MtDHuvWVnxwuNp4xJBUUcZgf5BzeoJ29Y</t>
  </si>
  <si>
    <t>17bYV54kG2ecn8L3t63nS9BNwnSnmnvrGs</t>
  </si>
  <si>
    <t>1Hf8DKrwhtgWU84yaGta43XiHzvcqPyjkN</t>
  </si>
  <si>
    <t>1MLWGHdYJFznQXAVrPMmPpXXxA2Gtci3Cq</t>
  </si>
  <si>
    <t>1DignzeVC5M41rNSUXD239TibXegW2QNd6</t>
  </si>
  <si>
    <t>1Q7g1tesMNz1mUEY5NadWTFHPBCVm5y8VX</t>
  </si>
  <si>
    <t>121cepbf88y7XaMbHBYNcauJJvYfwg8pBM</t>
  </si>
  <si>
    <t>1Nc2jxbuNq1o1tKjyhq4mGfXq64DVaCHYB</t>
  </si>
  <si>
    <t>15DptdFq4sJuk3zmLEPLW3DxU3xoeuTEn7</t>
  </si>
  <si>
    <t>1PQZnvM6o97VigrTRnqFmxc3tT84obBajE</t>
  </si>
  <si>
    <t>1KLy9oWz8ZDdu1SwGfLtdFECfitQYD1J8P</t>
  </si>
  <si>
    <t>1AjYjVZrCLhmNLsdTWDZnqznhJV9nzHrYM</t>
  </si>
  <si>
    <t>11hKzg25JDUwzKrjfbfxfDWLtY2VNFcAu</t>
  </si>
  <si>
    <t>1L7VAXhseYyy6omD3iDS8mVPBSVcE9aSwq</t>
  </si>
  <si>
    <t>1EYggxfmk6dzpYT8XJLmPzHqZ9TWeVW1Vx</t>
  </si>
  <si>
    <t>1EtfKBoNpvgZ9myqx7Zmzp3dcdVuoPZPqK</t>
  </si>
  <si>
    <t>1LPeUN6yJChNjQdNu66LLhGRSmiHA9eLVo</t>
  </si>
  <si>
    <t>1C3uDprsALzRU4mfhEn8g4AERgLfnAhAhC</t>
  </si>
  <si>
    <t>1FFv6C9Dboj1kX4CD947ctoSM2jMGt5pDW</t>
  </si>
  <si>
    <t>1BfhnbxJQDvbkaYaVZJwY8Jj56R2yj9Loh</t>
  </si>
  <si>
    <t>1658jdvBEysG1ZiPHHCGsDnb21DpMWPfJy</t>
  </si>
  <si>
    <t>1AGKnWkrsKmnJXW2X2B1pb1tAtGruaocMD</t>
  </si>
  <si>
    <t>1CawAiKpf49W5AraAY8ek7yW22ipQeKF53</t>
  </si>
  <si>
    <t>1JeMB6gQsun1FSTUfWV6uvVvgB1UcKFpWC</t>
  </si>
  <si>
    <t>1JMWGgCNyWSuzS42Dyn81MvCBzrHGojbiJ</t>
  </si>
  <si>
    <t>1LRHxaRwtRH9yXRAeFDifYJDvqL5VB8Vxe</t>
  </si>
  <si>
    <t>1LefSpWGqZxtgqhc553pWPV4YFMNaTYXGi</t>
  </si>
  <si>
    <t>199A33v75s9coeJgc6wYmg9uB8V1daARyE</t>
  </si>
  <si>
    <t>19kHHrMS2qqk6yQC5VigbZvaiY7gdAWEsc</t>
  </si>
  <si>
    <t>15P9QySvgZxEtCgvoYQbnWhvZ1cpFFjDD1</t>
  </si>
  <si>
    <t>1ntFs2Pp1dZi46T1SMyS82UhtgDwGNbsY</t>
  </si>
  <si>
    <t>1P8nuQ5tbxiaJSoEEdBTeTPWLS6bSMMxRo</t>
  </si>
  <si>
    <t>1KvyQE837EAPDtgjF3X7tRvvPFtuaug5ax</t>
  </si>
  <si>
    <t>19awxPyoTK155MR2jd69ihsgi1fzd1uuEk</t>
  </si>
  <si>
    <t>19CXnn6FTL5XfBNdhZSVf2SUK5bV58ZFqA</t>
  </si>
  <si>
    <t>15S29Xfy572tYBemBNUW5ZzaKXFoqdYtBE</t>
  </si>
  <si>
    <t>1FvvcbVUXLEMDhQR12Hx4GRf76vGZektsp</t>
  </si>
  <si>
    <t>1CTfhQCC6bgATBHaedwZsJVrHEQL1vH3YV</t>
  </si>
  <si>
    <t>13982tr4Ab3JwMF4vWKzty3HeWxDHR4mnE</t>
  </si>
  <si>
    <t>1AxKVuLfuQhVKrLN7uN45Fv32tSqyYpswG</t>
  </si>
  <si>
    <t>1CRF9mCQ1g13mso8pSiNez7cnbPaiSDj71</t>
  </si>
  <si>
    <t>1Advcot537h7F3svwApQG6VGjcJqfP1G2h</t>
  </si>
  <si>
    <t>14QBniHbuEgpsrr4yvhumqwt2S6se2dHJ7</t>
  </si>
  <si>
    <t>1LbtEnZuhJPCGopBoxFVVsWawW4p7rgL4c</t>
  </si>
  <si>
    <t>1Jx8o33CoumTZKcB4JVAdymQSpQa7rSvDD</t>
  </si>
  <si>
    <t>13d62sS1xY4uTEPrxaALqHEqzCPswPM8Sg</t>
  </si>
  <si>
    <t>16Ha1oKvZpWHuBo9ctAivARMBqshWUepos</t>
  </si>
  <si>
    <t>12qdGrHfKHj11Sz7rBLkaZqMeFb82rtNYB</t>
  </si>
  <si>
    <t>13kLYVqLD4ZHXx6xyjQc7fg4iQEuFBTzaX</t>
  </si>
  <si>
    <t>1Q3eTtNFDV7kMpgaaKy2Lhd9fnzFjeZHvt</t>
  </si>
  <si>
    <t>1HCmnhE1Sb3XpW2jKfBedJVUdxx7SEUFtC</t>
  </si>
  <si>
    <t>17efnLkhxPKicJZ18Sx95ardXYFNHckB5S</t>
  </si>
  <si>
    <t>1F9uCrbxcHNPZZgQ9qfp466oxDzmNr2qRA</t>
  </si>
  <si>
    <t>1LzJTkzJQyQMnKYzECSBT8MLxWC56VaTo7</t>
  </si>
  <si>
    <t>18aZfshg8U3mxeHASx3zx96r64cDmtpg71</t>
  </si>
  <si>
    <t>1FhvRe5hDWdBuZw9NoYcjJkRqQRybBV5be</t>
  </si>
  <si>
    <t>17xTebk1mBVB4MoPgwhrpneQ7Emj2279We</t>
  </si>
  <si>
    <t>1HcsvVP8bBySyfEcfWekLTotsAFj3HaWVi</t>
  </si>
  <si>
    <t>15u5rPTB8obTmCpjNaTwCDh2UmgYDYBftD</t>
  </si>
  <si>
    <t>1EXff3nNWFzMvHTfHySPn2g1VmoAD4DbQc</t>
  </si>
  <si>
    <t>1AkAJaKWTJshfJLhAefUYwZfeHooq3hgGS</t>
  </si>
  <si>
    <t>12FzfJm91HqA4JaiDzordg7yU3Hku8UDfv</t>
  </si>
  <si>
    <t>18C4XkUcg2kuS4ftNkwrYjAeaTxZPGE68C</t>
  </si>
  <si>
    <t>1LcU7TnPDEtywn69c7S8QfdjJJBseFus58</t>
  </si>
  <si>
    <t>1Kcv6LYA2Pp4Dwo7LrUcXGXKBmbdCTg2rz</t>
  </si>
  <si>
    <t>19j1dp23pU4R6UMjtFXsqCizNn6PVERV9b</t>
  </si>
  <si>
    <t>1FwMXrhP1XFPRxopiyvnMXqiYQN3j5nRe9</t>
  </si>
  <si>
    <t>12BJYdRyQnd8STbCt4bjkPwMeBHyB9g6sQ</t>
  </si>
  <si>
    <t>1Jm7s2SRZnUfK5LqEVMDV1u4CufAWNL5aR</t>
  </si>
  <si>
    <t>15h9iVNxmK2mJs6aEfarrfEpJ3C4z2bCZT</t>
  </si>
  <si>
    <t>1D8cWTzyBRxredmfZDy7rT96XjUEYi7oJE</t>
  </si>
  <si>
    <t>1AyPV6Dj9cGiqro2PFrGoXcExhHWncwcok</t>
  </si>
  <si>
    <t>13MQojJb5zNtNg7ja8sT3FmeTCw459oDWZ</t>
  </si>
  <si>
    <t>1AmZwk36ooKNTSdCwbZYHN2CpFCm8VYB9j</t>
  </si>
  <si>
    <t>12ctjMQhMo4CcwXMLuVh7RhsRABVDMUNpu</t>
  </si>
  <si>
    <t>1PZFeWDyR8D16BDmSSoqQR67qNJRqP4T6j</t>
  </si>
  <si>
    <t>1MDBrR1CKCip24yfRQEY24SBCZ87syt3fK</t>
  </si>
  <si>
    <t>16bmCHz31JvBWk1H2bzt49EyfKaB7Cwcnc</t>
  </si>
  <si>
    <t>1AruKwhFm13e6rz8VdsV3AuCZXNJ5XtkFv</t>
  </si>
  <si>
    <t>1ErZXq6BRJBs5PkAEJAXCAnrxH7XcQbHbN</t>
  </si>
  <si>
    <t>15vPnCMT8DgSVmg3LvWg4f9NmL77wtdDwq</t>
  </si>
  <si>
    <t>1CyUojwHsHC1cd9tPcr66pMCPhfLn6Ee3B</t>
  </si>
  <si>
    <t>19HVCnEVXSmiUY7GfNhfgJ6CWPML5DXkpF</t>
  </si>
  <si>
    <t>1FT8ZcZigtAgQA9hnDLQtQ3WfTaNx2j7ig</t>
  </si>
  <si>
    <t>1CkVZQStVTi3vFnSuuwFmLiqvfrJDaAask</t>
  </si>
  <si>
    <t>1P9cibb5hLitR7khWfUUHVZeg39LGzXyLw</t>
  </si>
  <si>
    <t>191ehdMrsb4h8Eo9X5M8bwsJ4GxVSUZruQ</t>
  </si>
  <si>
    <t>13PzaFBYXXw38uT2f8K3rtUmJ2drsvsUUE</t>
  </si>
  <si>
    <t>1UxjGo785cTBk6bDNu2pdqzzgWi9PNnuw</t>
  </si>
  <si>
    <t>12FMifuTT66nytw86ZRMh6biGc86fCRHSc</t>
  </si>
  <si>
    <t>1MKqqbYFn9QdVkxMSyedY8xu5KoRRxrnhn</t>
  </si>
  <si>
    <t>1KD51jgnhBkf7agpvD6Ua5cR2KeXtRYm3P</t>
  </si>
  <si>
    <t>1PjGyXzJFumviDPbshGG4yiXJt31xVnK7p</t>
  </si>
  <si>
    <t>1EQedqr6xXJgEpxmuyQVkKcj5FSEorVhN2</t>
  </si>
  <si>
    <t>1DKWMLuNm1Bqvqu8ckeNGdi4qkiRT9tzSf</t>
  </si>
  <si>
    <t>1EdohQ1dDJxGXdVFVq32xPYAAZvAC8V3vw</t>
  </si>
  <si>
    <t>1GAK4tY86RUFbaKwFc6JGzSPn8FaVD1gM3</t>
  </si>
  <si>
    <t>1Q2reCRHHzGPene9Tr6N5d2aCNi2b2AmoU</t>
  </si>
  <si>
    <t>182r5hnzQK1ytM5n6QE27VJyNDED7E3m6V</t>
  </si>
  <si>
    <t>1G719cNabj4mgH7PfAwGR1gZFiTEvnKzoy</t>
  </si>
  <si>
    <t>1Q7eqbDZqFXJJ1iTUS9ZGXJu79NxBt1iuz</t>
  </si>
  <si>
    <t>1NLteckYQdRRtpeiq5gxDZoQ6r5C5D1w9f</t>
  </si>
  <si>
    <t>1JAXwdnbU2ide2Mpq5uPU4J28oNrnjuxwF</t>
  </si>
  <si>
    <t>14QrXFvYW84mYhG8EhhToReXUZVNqn8cd2</t>
  </si>
  <si>
    <t>1APLMC5yTYCApqtuHijJxEfezfvNSJ8HJF</t>
  </si>
  <si>
    <t>1CtjRAWWzLHMUfjgCiY4ZiZS2AsQygMHsc</t>
  </si>
  <si>
    <t>1MbQH342GC518BHNSc1sTTjVvzjENJZcZ3</t>
  </si>
  <si>
    <t>1BUMWqZ9RUa4UAyyXhRVMfZosAAZrKCrEw</t>
  </si>
  <si>
    <t>1HmZdvYRecE6cBCRWuXwSr7rkS5A8sNPYZ</t>
  </si>
  <si>
    <t>1JUjV69eCwLXDudTWgc9avJHVwWEF8ynNp</t>
  </si>
  <si>
    <t>176q2vg6SEZJnrsGjuFs7JM2LmFkPtjDAV</t>
  </si>
  <si>
    <t>1FaCEQvYd23E36Xo8oPay6QoxJgmKMee3d</t>
  </si>
  <si>
    <t>17iN164ewApGtMKtKvBm7ah7Kmc1vrSS7h</t>
  </si>
  <si>
    <t>1KGjYfwd21ucobxhBKdCvEVFWuE2moPSk7</t>
  </si>
  <si>
    <t>1NZ7j9bKY5oNgEBWAic5Qrr2Esint9FHQX</t>
  </si>
  <si>
    <t>17DwsbZaPcT19smNVZ3KiUqMJKMJAgmkX</t>
  </si>
  <si>
    <t>1N78cVsuiVamRCazc2EwwtKkZ28eVWaKKV</t>
  </si>
  <si>
    <t>1696wMkcvXiWpsGVwhncb7KnU3Yu1nLkuL</t>
  </si>
  <si>
    <t>1AqYGvvYj5ncAipNdXxmf3VfkQ7pCMWuHq</t>
  </si>
  <si>
    <t>12QHR9FFXYA27sC3rVfCmtRCmUnRW3B7VK</t>
  </si>
  <si>
    <t>1GheF1KWXgJEzRUYbGS8nvhcY4jnrWiqV3</t>
  </si>
  <si>
    <t>1FwH8E8QP8HqJA8GPMm5fN4yR6pc4LpoRC</t>
  </si>
  <si>
    <t>1nU7pQS3Nm7cukphcqiVLiqgvDt1mrjjU</t>
  </si>
  <si>
    <t>1JaXnnZYa4K5cGQPviZR2SDKn8ExGA1YCU</t>
  </si>
  <si>
    <t>1HRUcxTdteG8W2KTaGY2dzVsUyYkaUF7bX</t>
  </si>
  <si>
    <t>146W3oJzJHy3TMaaNSKkLsStQzQzP26nHZ</t>
  </si>
  <si>
    <t>1mTbB8uuf4isbNUZEwBTQMkbnMuovLKPP</t>
  </si>
  <si>
    <t>1AWzzSF1WqxnaPmE6KPvCLhqq3ErKqimmE</t>
  </si>
  <si>
    <t>13wBmBJJLvPq866F7K5k9LHBTmWtJKJcFn</t>
  </si>
  <si>
    <t>19xtNbsdyoCAzwnhs2LnMHKc8ySxk9JqnK</t>
  </si>
  <si>
    <t>1KoamMqCatJ55DMngraAhH8DAKSVgscECG</t>
  </si>
  <si>
    <t>1Btyou3beCp5DUTVtFn1Sz7f4ZLKGAEzhG</t>
  </si>
  <si>
    <t>1Biwj7MwzZ895aGK6GFAsJe8ejHHFX72he</t>
  </si>
  <si>
    <t>1KnqMxrVZiVRTSwsXdrj99pocViPCnt3bK</t>
  </si>
  <si>
    <t>14r3f1SLRFKhZSgP932h6G4k8nB2LCaD7n</t>
  </si>
  <si>
    <t>1BCeQgNMPS836KBqfNxpTsKohfmzLhd4fg</t>
  </si>
  <si>
    <t>1BwJ2sJ9az4GVb6z4vkMxeFx2jzDyfCqEw</t>
  </si>
  <si>
    <t>1JY3ne1fSJuiZZTsxntxhYxw25d5ZGXigy</t>
  </si>
  <si>
    <t>1qd8RErNZGTBveZaa6pUQoJ2MmTZuxCao</t>
  </si>
  <si>
    <t>1QBN6yHLESsWLKwpt24c4Aj5zyxSSdg2Gz</t>
  </si>
  <si>
    <t>1M8fwDCsXjsEMX9byEYULgCDATRtM5wS2W</t>
  </si>
  <si>
    <t>1Cyg8AATi6ciFDKEAG2uWaZR6C2qQ823i8</t>
  </si>
  <si>
    <t>1FFhTNc4RtuW9SLWbQ6cnUgWygWEBnKrMW</t>
  </si>
  <si>
    <t>1FN8BBUFdqKidGsGDzKBMVA9yNVXvQN5MG</t>
  </si>
  <si>
    <t>1FR4HrPTHAJprSodRLcsiJbsFE2kkVSiX2</t>
  </si>
  <si>
    <t>1Cgdt5u4xaQ7TjY47MpTLKwnhAb94LYvS</t>
  </si>
  <si>
    <t>19TweF46fxKHuHr6TmyrK9VzroP9PkRs96</t>
  </si>
  <si>
    <t>1Q5S7GzUQXQFv6cNgPuVw9LzF6A2Mbqe7W</t>
  </si>
  <si>
    <t>16cxyZU2QyNjSiUkACmBPZpMvHRES9ktu1</t>
  </si>
  <si>
    <t>1JgzPiWWCfsRHK91hVZhARYQwbpVF7FJwJ</t>
  </si>
  <si>
    <t>17ihHfS7eUwVza6ajEJsxuLhdUTZLAENes</t>
  </si>
  <si>
    <t>1JXxAo6eZwvMvxGJP82a7DNMpMxG6BAURt</t>
  </si>
  <si>
    <t>19moExabtE4PqUFNXZ6HG6pyo8f5vd8WN4</t>
  </si>
  <si>
    <t>1JSbsy8Ng267RXhJMgKuMpShtFx8sWEcmW</t>
  </si>
  <si>
    <t>14Cx6bCoUWCZNPBhYKAKXhUNKSBkVJy1oV</t>
  </si>
  <si>
    <t>1G5uxtpbWG2Dexrdg1GoMsCEuFQj99yvpV</t>
  </si>
  <si>
    <t>1AqE27Sgk9Huxvxxj99MoFTyqwzQ8hSy88</t>
  </si>
  <si>
    <t>13MT213zcSjtFusnfH3ZZe4RiEKsBARNzq</t>
  </si>
  <si>
    <t>1LpGAhei5hSuVgnxdneoKmxbbMeyVu3Ddh</t>
  </si>
  <si>
    <t>19YbtVhPbwgPCQvyzbGWRmA67ATD6bd9xi</t>
  </si>
  <si>
    <t>1JgdcXiVCbgyqCaDNv7KPgmJ24kHWxTvuu</t>
  </si>
  <si>
    <t>1G15HayVve6kdZMfQFkbbnpg9HY4ueXAWj</t>
  </si>
  <si>
    <t>1CBsuRwdCmxk66kzmk3Gn61YcopptFGEZk</t>
  </si>
  <si>
    <t>1E8SXzS6hnKSveBN35WLoWSp57uJDJM1tS</t>
  </si>
  <si>
    <t>1JtGnLkHBprRFckdxtqZi4DT5tpxfuE8Ns</t>
  </si>
  <si>
    <t>19zjK5rx4khnpifTf14DQ6PQrBWkeJucTu</t>
  </si>
  <si>
    <t>1NxvX8Y18iUbe3qQHd3dH3baAWYe8dQcMa</t>
  </si>
  <si>
    <t>1HKgupsMQ6XN7AJxvQfqSweoBFY3YRYDue</t>
  </si>
  <si>
    <t>1DZdvHnCBW2vUCd9cxMmXCWgQB7gbravVd</t>
  </si>
  <si>
    <t>16JDxq3eY5rkVUKeHajrTF523zf4f7NnHo</t>
  </si>
  <si>
    <t>19pxEEN4x7gpFTf6AVF6qDj6Hd7WkfgGxv</t>
  </si>
  <si>
    <t>18CbD3nujXEXTrZuJWJPTrgmtJBkcyZK8C</t>
  </si>
  <si>
    <t>1JDk3gE4Vje7CwtsfZk1YBikLoNfCEw4CP</t>
  </si>
  <si>
    <t>1JPz9sghVtMLMTjhTHobNX5eMoWFgYBMSW</t>
  </si>
  <si>
    <t>1FCRCYZosWSfikbkVjaZoRU9BPfJpwc1o9</t>
  </si>
  <si>
    <t>1CNWUYVikhCmeBj1ByUtcnbtdbWogmZgjL</t>
  </si>
  <si>
    <t>1C3ARhY5MpfNynp4npnRAboXBqGJBWvCqh</t>
  </si>
  <si>
    <t>191CdkfpaBeqDLMejGVrciqGTPV7m9E597</t>
  </si>
  <si>
    <t>132fQUjjhNRBb41DJR3BYT7MH6qyxEcZuJ</t>
  </si>
  <si>
    <t>1FvCTFhJr5oeF5keVnjwpubJ1RKTCvb47K</t>
  </si>
  <si>
    <t>1JKZnEB2URM4opvEkz19Wwkrc5spSsnhAs</t>
  </si>
  <si>
    <t>1CeppfD4WMHxxTfbvndiVGx7TAxjAYLVTs</t>
  </si>
  <si>
    <t>1KqYq5TXATsfuRXiCUKv9PhRQk4J7xevCK</t>
  </si>
  <si>
    <t>1PW5LzUZzP2hJoJ1Kw3MHEPrYrPFnZiZbp</t>
  </si>
  <si>
    <t>17KkcaToed2aLScPWbtZKDu92er7pazzYt</t>
  </si>
  <si>
    <t>19p9AsSQpmP7U53MMhN9maM9fqQj7ZzuPA</t>
  </si>
  <si>
    <t>19BwTCXTdf3WDss19R6eTsPJc3dUGeJUGe</t>
  </si>
  <si>
    <t>1MbPRRHSaLAegs23oF7WhSzNbd65ra4T6J</t>
  </si>
  <si>
    <t>1L8ZkETBHnm4EAp5tsiEZLgptaY4LdA8JD</t>
  </si>
  <si>
    <t>1FeZN9HyHLAhipp1SXJvPbHDaJGtkwzrjZ</t>
  </si>
  <si>
    <t>19L9cxVJ68mxJpSTzeM65PL7LqYJqosxSH</t>
  </si>
  <si>
    <t>1P3vna9Z7ZEmbybp68JrsvMRMwtdw3hwxk</t>
  </si>
  <si>
    <t>14ZZ5rbFCaSVowy5pVd7jpecWsmCG3WAeq</t>
  </si>
  <si>
    <t>1BvYgMjGm6MPwRT1h1uMbFVg7Ed1PyGfDd</t>
  </si>
  <si>
    <t>15H1s4TCVB97jC5RUnkwk2Li6Lps9BzsjM</t>
  </si>
  <si>
    <t>1EyjW1osmSt1rgBdWrTqBz5Gzsr2Rg2TdX</t>
  </si>
  <si>
    <t>1C7zZV3c2Lj6Xvurru2kivmq8M2hX6MEh9</t>
  </si>
  <si>
    <t>1LsZXHJH82ntYukmxJA94nxd6HvaUsC9jk</t>
  </si>
  <si>
    <t>114b5gKQ8sLetihdx7vVyqPAeJcFxx51Fj</t>
  </si>
  <si>
    <t>1PfroLfyy9fD82B4UqjtU54MxYM9UAbFcr</t>
  </si>
  <si>
    <t>1GA4o4PVAcZTnoEdgMBqJCHMT6JMT4t7G9</t>
  </si>
  <si>
    <t>1Emn94xjpEPetqNstz1ZJiapYbu1nvDMt9</t>
  </si>
  <si>
    <t>1Cxu5vNjRAVJ6DQrD6MescpeVJyWCzYU9H</t>
  </si>
  <si>
    <t>1NNci59ChRSkY2ec4KktFUgtZRSegRkJmt</t>
  </si>
  <si>
    <t>17PSgnajBFxydqkqv6CoaMVphVDapFpqVM</t>
  </si>
  <si>
    <t>14U2sLTWEtkRUAV39D3ETjgmtxSfGnS5tx</t>
  </si>
  <si>
    <t>12HZTejhezr6W6wUj6XXw5KYDkFPzJKdEL</t>
  </si>
  <si>
    <t>1T3QRq9vydeJN93pf86rLFDnHHUz2fxuG</t>
  </si>
  <si>
    <t>1Hqx2qBYmNagZTVb9RvbZfPk9gzoYoeDym</t>
  </si>
  <si>
    <t>1Apj4QR3Gqz4evAQMJ7qcNcLyEZSJt8a3r</t>
  </si>
  <si>
    <t>1CBBB9EjuDwGCr75JeFp1NyqqVeVEbaDaQ</t>
  </si>
  <si>
    <t>1JucMmaaLnbectCRk3GDyxtHffdNQ3qGTS</t>
  </si>
  <si>
    <t>16yLEBPGyJ898yT6ci7yfAdouW267JPyXg</t>
  </si>
  <si>
    <t>17U5brjQyASLhnwsGAB9WpwR6igbtiahdr</t>
  </si>
  <si>
    <t>1LFtcGkz34Jnik62soTWZu1UYbQuNY2tmn</t>
  </si>
  <si>
    <t>1NC6Mn3xyny8P4wJEoAbCMw588J8N3L4qe</t>
  </si>
  <si>
    <t>1LRwLybTGoTYxVszq5e8euM14j3edNyDik</t>
  </si>
  <si>
    <t>16scAoq2md6st1hZEu7hzzVR8a6sUtP5Ux</t>
  </si>
  <si>
    <t>1KAqjJb8p8DvgWJGeXTYWRiATmX2fCoRYG</t>
  </si>
  <si>
    <t>171poStJ6LDamLM18GuWEaqsbLTpNW3BY2</t>
  </si>
  <si>
    <t>1B5tpMW2dtdY41bzXYsP7MmXaFpcHDj3eZ</t>
  </si>
  <si>
    <t>1DCC5UaFToQ4wT93DhcPD7WTaYQTCPaAZY</t>
  </si>
  <si>
    <t>1J4hMa6y5MrozPbPs4BSGmbfM8vc18v8Fh</t>
  </si>
  <si>
    <t>1EdX4kL31hjm2caKVQsEFCTp97mCudbEKo</t>
  </si>
  <si>
    <t>18p9e81ZRSAK9z5gmSZR6btnSMkT9heJyJ</t>
  </si>
  <si>
    <t>15vH3i6HZuXQgJS8CAku7n9AfKScmKpNm2</t>
  </si>
  <si>
    <t>12cRkzrkdnsUpgozKYmwv2tr9ebztFw44Q</t>
  </si>
  <si>
    <t>1GSW7ykGYqMERLd5M81M8esG4HvMAQrnfg</t>
  </si>
  <si>
    <t>18iVyGXcCZW4bxzqFFHKWwEuy9hG7LWBUi</t>
  </si>
  <si>
    <t>1KjKZD9xWPK6xhGSrhQbuhRffrvFsnti9v</t>
  </si>
  <si>
    <t>1JE8DesVjFVWKNHJhDGDHPUnyF6MeiqS5K</t>
  </si>
  <si>
    <t>1JY5JzGdp8ErbzmJ5xw3tfSznrrMKceqpy</t>
  </si>
  <si>
    <t>1NTqsont4KsMXeE1QQsD7MtfLV7SrYtgFZ</t>
  </si>
  <si>
    <t>1CVQ7XordQYdaKUrJufhgrYb97ZoTPWrtG</t>
  </si>
  <si>
    <t>1GgWEqFrSREjZ5g8mC94jERG9cHnLSbtpQ</t>
  </si>
  <si>
    <t>1HoHSxMmscA2Mmf66bFa6ZeR5umjJU6wby</t>
  </si>
  <si>
    <t>1FDKTKtAih8uvj8EBQnwynVXMRC9hcUAVb</t>
  </si>
  <si>
    <t>1GjUonvqdhn5kPfTCWVgRT745kteF5bu8H</t>
  </si>
  <si>
    <t>1DswaGWQzES3yVjjq7ekcoNLm2Syg4QbSm</t>
  </si>
  <si>
    <t>16tcuaj5Lmq3o3qpg6Znk6hRc6acWvgX39</t>
  </si>
  <si>
    <t>1B2hjuSDhiRfWYLbhwPY52NL3H5DZSUbZL</t>
  </si>
  <si>
    <t>137kGzKv2gWbmLp1b9yd2MXgZNadJGzYzm</t>
  </si>
  <si>
    <t>1By9SCBcMyGHnxKhVtcp8juepSnVkokfNH</t>
  </si>
  <si>
    <t>1GMAgWyZqoEJgaPJY7gXJGZ8TCBYqmMEZP</t>
  </si>
  <si>
    <t>19dfZ5e6FuhtUMoY8v3pk2k9DT1699NAkT</t>
  </si>
  <si>
    <t>1BPcU2a8kZ6SZhJ6QruiAhQd3Afi77jhsJ</t>
  </si>
  <si>
    <t>18NMpJr5dizr6xbXKAiwsBoUg5djUDTSHG</t>
  </si>
  <si>
    <t>14wB7yVbEbqQoN9KaKKNpbf7WLGEXXzJ1s</t>
  </si>
  <si>
    <t>1DaZRye5XkWxd9Va7ZiLCNRmREHj2XgKtL</t>
  </si>
  <si>
    <t>19nLKCZhe2A3PFaL1EY3oKbr52xkFWLGEq</t>
  </si>
  <si>
    <t>1LW4z7oxevzA7HJbjb3bH8rwNgdq8rTZE2</t>
  </si>
  <si>
    <t>1DpQ4Zit26xk8BYuVkyHK9FCqh9cMPrDMf</t>
  </si>
  <si>
    <t>1GoVjN8M8gvVPV4wjLLkxQj5ogLGUWNWpa</t>
  </si>
  <si>
    <t>1LDqhoz6SHVCueFAdTv4PettQp6MqiLBt3</t>
  </si>
  <si>
    <t>1J3CKWerjFgPrjwRLYZCpN6jKcVaaqpHaZ</t>
  </si>
  <si>
    <t>17NaWqNP4h9B6sGBP8FNprpiit3o9j7jt2</t>
  </si>
  <si>
    <t>1Fz7fe88mTHDrmisRsJ2GP4np7RsJHjUiJ</t>
  </si>
  <si>
    <t>14dfUgyFD7biwKoK3fKFSFCgGPuPHDHc6y</t>
  </si>
  <si>
    <t>19LFzGqZk9sK8m1AjGgxRHYCyALpACVP8t</t>
  </si>
  <si>
    <t>1GJtXGSVgnUchMWaRdoEid9knBTbNxjMnn</t>
  </si>
  <si>
    <t>1NDFj6twvoE7LZYw1bf9GbbRuwYGR4SKh1</t>
  </si>
  <si>
    <t>1F1XFKoeowHW4qkPZYb8GRFVeo6cKCo4eU</t>
  </si>
  <si>
    <t>1LVcGSmuX4H1Ry4ghFxmadzPAFGXLmy62R</t>
  </si>
  <si>
    <t>1P8QNPEFWa3pSjzf4PDTVfAP2ptuZaRK39</t>
  </si>
  <si>
    <t>1CG7CV4G5q4ZeAmn1scJkH99Kz81eS1LFD</t>
  </si>
  <si>
    <t>18R6ruLbTbjUjeBjtJVZvBSEUXz4wQ5yMy</t>
  </si>
  <si>
    <t>1Np7iuSzyoFXj6CDVX8RJNigubDjNYtvvT</t>
  </si>
  <si>
    <t>13A3D1ks9vrB9W3a75GviJgFGeQikqDQMH</t>
  </si>
  <si>
    <t>132nGYHu8BJVVZtteoB77xFvv8TsHs33hC</t>
  </si>
  <si>
    <t>12yN57z3j2xGRjN2TKzftF2FmEBxRqZgtw</t>
  </si>
  <si>
    <t>1Nq9nHs5ec1yGmV853pYdyyzLqwnRfsv1</t>
  </si>
  <si>
    <t>1Ed5FSPocgSXDt8N5innhvZPJgkAPdoumT</t>
  </si>
  <si>
    <t>14RqCkPXCiJkHiJH8nvgS1ebSCKkrETRqf</t>
  </si>
  <si>
    <t>1Lcw2Q1JvpyEwx77kRhLXAhxsxUYqpRRzf</t>
  </si>
  <si>
    <t>1H2oM5NPg1mxmGkvph5jczn1Rqoc2MUQBN</t>
  </si>
  <si>
    <t>1JYgwq38spN78up8GrokY9tesue1V1ZexU</t>
  </si>
  <si>
    <t>14Er1eJLpod4Q6AAmodtASRWrBmLH7Wu1s</t>
  </si>
  <si>
    <t>1KirCCK2gpsX5qHhbjPBQ8WJUGKBcvuyPk</t>
  </si>
  <si>
    <t>14dLZAHwMWxkFErJ5SCRzVPjtG3zwVfmCp</t>
  </si>
  <si>
    <t>1LPXptPaYAb8chNaxXT7vumbXHwzVJqPcP</t>
  </si>
  <si>
    <t>16D1s7rSxHXgDpkr8ZK8sPBu7EyL9TU4RB</t>
  </si>
  <si>
    <t>1EkmNH74yZkkEYAzX6rWFEbgmNJYChwgDJ</t>
  </si>
  <si>
    <t>1Ak16ZQghDcWnfS1TSX5zQkY8Q8WNd7TSC</t>
  </si>
  <si>
    <t>1Ai8JcQ4ofQnXLEVMxwhQeDWHhyF7MY3eo</t>
  </si>
  <si>
    <t>1NWGBHpZAr2SG2oBRHFpkXHABEXbuXE2VZ</t>
  </si>
  <si>
    <t>1BMTiphVoqgS7sYTfRUeotewptzxjcUJJC</t>
  </si>
  <si>
    <t>1BucuxujKkw9fMtPoAkyFXtiNhaKMPDTWy</t>
  </si>
  <si>
    <t>177V8vDfUR7p31rsoGALtyWdyDX1ocaAVs</t>
  </si>
  <si>
    <t>1HqhwcyW5yMsXZPQ4k8tEtpHgfBhcjJLXu</t>
  </si>
  <si>
    <t>146KAwyVDhQ3BYNJoRAFdEibgo6G5osZv5</t>
  </si>
  <si>
    <t>179ShuAAzsyXv5bZZF7BzTm4rL7w8yKoaU</t>
  </si>
  <si>
    <t>1GAaA9UdWdP549goq7ppUCRZCHP3c6PZzC</t>
  </si>
  <si>
    <t>1HfvPqrnbuJt4ZPaWpLmALEjb8kzy2A4ca</t>
  </si>
  <si>
    <t>15HRmuByJUmGitBRu6U2HdRdBbJowYB8Bj</t>
  </si>
  <si>
    <t>1KAgxawAqjzvB2YfyvUcKDdvukpiwWmseZ</t>
  </si>
  <si>
    <t>1Ly3ftgKevTDpRzCeLKdeVqyYg7JGDXHDx</t>
  </si>
  <si>
    <t>16jNKUpvxGZLGeeFBccnWH6X1Kiaddp39u</t>
  </si>
  <si>
    <t>1MCDpnkTFqgd8FQkgHG1ANBnwPYmvUfzdw</t>
  </si>
  <si>
    <t>16uJLxupeE3VhpYEVGfnikN63nNWUvQcsL</t>
  </si>
  <si>
    <t>1JiqzbVpyJwXHvjQLqjgarN7YEzLdF6TRc</t>
  </si>
  <si>
    <t>1FYc3NVyYaR8vH6dZCxhZpFahFpndLKu56</t>
  </si>
  <si>
    <t>16yUWRKMqRD7K2sdnJMeCkPnGunG8JtLWQ</t>
  </si>
  <si>
    <t>1ANAqVnXiifqiSKZFv9phMFmCrGqoE2Tp5</t>
  </si>
  <si>
    <t>16HuMPGz6PhCH9mXLPhX69oJWip3rzaCEU</t>
  </si>
  <si>
    <t>1H2y4cy9MPg54ndZAbJqApMXaSX28GhTzD</t>
  </si>
  <si>
    <t>1P52hazwBZepwcrGBZjVq5m2hge1bGjm9H</t>
  </si>
  <si>
    <t>1JyUUcvz11BTu7zH8hHRSeuDMQHvY2BPbx</t>
  </si>
  <si>
    <t>1ELYeHxjKQKyj4ydfHWWjCrzHxNrWmn8uL</t>
  </si>
  <si>
    <t>1C82SqGFo53rWF9YuMwXdTwKKGko3yvx89</t>
  </si>
  <si>
    <t>1Mp9eyx25gZLG3wHbc8wBprPPLmkLHnaKz</t>
  </si>
  <si>
    <t>19pJAaeLPdC95oZTDUenFkYvJiReD6sWA5</t>
  </si>
  <si>
    <t>18sTm8ZDhM1V2yvJsLehSEZL6JnyRPAZhc</t>
  </si>
  <si>
    <t>1HypLm6ii93bGP6rvP9YnE47jtaKRruYgS</t>
  </si>
  <si>
    <t>1BkotnXXW8E9Jq7R7CVdqoG47zagzfe8fA</t>
  </si>
  <si>
    <t>16PnxUw1YnWNh7mnQfV1hJLyEuprgJykce</t>
  </si>
  <si>
    <t>1GAkPRUZwYHVsduFKBYRiASDxPsxwxndV5</t>
  </si>
  <si>
    <t>14ZKoNfnmJWUwoGfYu3mfZYguJcDo631fx</t>
  </si>
  <si>
    <t>1Jn5zg6dssKTDdM5rEiitVa1XjMy8qQDVd</t>
  </si>
  <si>
    <t>1ChS25F2nyWi96yrDa3NNXhbWscnJ4EG36</t>
  </si>
  <si>
    <t>1DxVt8SFTDHqaosyM1Agmbbu4KqMDo3yr1</t>
  </si>
  <si>
    <t>1H63jkChZaGWQ1wPNHLSxPAQr96A6BSPL7</t>
  </si>
  <si>
    <t>1B3NHVwQ7cgz23iDAgtG7qxCaZcmv8trxv</t>
  </si>
  <si>
    <t>1BaSxF9ZG7DtHTqNvT4NSZqdH2Q9XD3eG8</t>
  </si>
  <si>
    <t>1PTkQgxF2yHniSuLYtQt4sNvAAmTH3HZWT</t>
  </si>
  <si>
    <t>1GxmW8fCns2g17TKT2sJ9xzHJrVEFP8wTd</t>
  </si>
  <si>
    <t>19UUTQDRtx7jRpji4BbNadF9ds6WeFbqxz</t>
  </si>
  <si>
    <t>1Me4r96aGrxJaRWqNbAyuBq2pjmyda5ccj</t>
  </si>
  <si>
    <t>1Go2UU25JeTSZbaDoEaVJqMFDnjem3u4zh</t>
  </si>
  <si>
    <t>1FvRV25xCK1k1PkPDTKKWaCp9rtMQERDbz</t>
  </si>
  <si>
    <t>1NaJVadFFo6AwJ9e45iA5c5YH29uGgh34o</t>
  </si>
  <si>
    <t>1Hi3u1gzHoeZ6EKkcfBpeQCEead6WQq7tn</t>
  </si>
  <si>
    <t>1K2cG56kivVnoGwRNPmmf7j14RGCosWmRY</t>
  </si>
  <si>
    <t>15uUyhWNvZNFDjuNCmE5RFj5kRauszMJgd</t>
  </si>
  <si>
    <t>1MwJT5xLcqfR5JciwptBpbH5GH8WShoT4G</t>
  </si>
  <si>
    <t>1HL385qT3GW7Gfn2Ezk9bUfvk8i4yaYKJQ</t>
  </si>
  <si>
    <t>1A1njj9AngwroYUsJXhMMSbtVqHVVJgAG3</t>
  </si>
  <si>
    <t>15zbFhazdPHcZs8MU9gEwjzwDaRHT1ZZA7</t>
  </si>
  <si>
    <t>16a7FCDZdx43QDJe6AuLBZBi8jYi5YJJqz</t>
  </si>
  <si>
    <t>1HQgBNTT3Yi6uivtpCXWmggjmejoLHHAVg</t>
  </si>
  <si>
    <t>1CiPNFtmLiF7xEBsHaGSGj6nJmyqCzc77X</t>
  </si>
  <si>
    <t>19iY7xVVRKvxp2nnDzipErqdTbzeVnXdTf</t>
  </si>
  <si>
    <t>1KeTw8GT9fD2MeMkmA3tSRN1UFzXSSnW5h</t>
  </si>
  <si>
    <t>1GGiwjVAUcMCqJRM6c2eiLbAA7bmVFqayA</t>
  </si>
  <si>
    <t>1GFwS1imkhPj9KgDQkc9jygHWKSQqbSzDL</t>
  </si>
  <si>
    <t>1JfQ8St3buigx7WJVg9mN8ZoAQnxVNMYei</t>
  </si>
  <si>
    <t>1huVdKYebV9uupyBf4mvvgDERPzwrgKC3</t>
  </si>
  <si>
    <t>18hiAcfsJ9wxoYFdft2HL7XC43XmZjX5Wd</t>
  </si>
  <si>
    <t>1K3MpBXE4HqmDDFM84xEpUUE6jc9Rs9s2K</t>
  </si>
  <si>
    <t>1HXFrM7ZTjM2obEnnTz37YD69xASC5KBLh</t>
  </si>
  <si>
    <t>1GCyMupZ7EQkPVR4batmuexr1HuQQc7vBr</t>
  </si>
  <si>
    <t>115snJyk3UYPw5mm9Zi7gf9YYV9puKHonV</t>
  </si>
  <si>
    <t>183jxzrKdLRfUbosb5fmXy8X6uzxfbMdVw</t>
  </si>
  <si>
    <t>1EyMtSW7dST8TrLoRLF37X2hfDxuRe8731</t>
  </si>
  <si>
    <t>1DtucVAmxmxCKLutHrYRt5cLXwXcyMKppP</t>
  </si>
  <si>
    <t>16t3mMSSwoZh8uFDSVs6ttvTTPwQKeCbW5</t>
  </si>
  <si>
    <t>1Ajug5KhMX8ZPwRc9q8PfNAj75z4iTDdAy</t>
  </si>
  <si>
    <t>14zwvdLtfY2B4WWkrr6mTrwz3QDj3bgUcP</t>
  </si>
  <si>
    <t>1BkC9eFrWB1NigeuFt1bHzdyjmNwKXQKTe</t>
  </si>
  <si>
    <t>16xCxRUkiuZSramDZpAfuaDBcoVNZ8NLEa</t>
  </si>
  <si>
    <t>1FDWUowCu8Baw6bZKgvCYpnv6gw6NdG9bB</t>
  </si>
  <si>
    <t>14JpUstuxcJC9xqLGtb72YQbisxBGLSsQg</t>
  </si>
  <si>
    <t>1QEXroqxMfp95tuB2q3L4WRi7U2GfyvA8A</t>
  </si>
  <si>
    <t>1NAuAdcvRfmbZvxBvN9Dy1HSK7hPQjewkp</t>
  </si>
  <si>
    <t>18nN25bpPq1ij77dpLQnGcKf6HXWy3chmX</t>
  </si>
  <si>
    <t>1BGoFH1ut3e8HeCvtu6RbWshWhUXZEYuew</t>
  </si>
  <si>
    <t>1HFqgt7ku2VYjbUVPf5Epw46mjnNxQPDnB</t>
  </si>
  <si>
    <t>13kMcg7Ecx4XDis4i3CYLT9A19m2tt5G3U</t>
  </si>
  <si>
    <t>1JFNUKsFQ29sFVBehqduySjFakBxRreqkN</t>
  </si>
  <si>
    <t>18CDatAggY87Bra7hPZnhnaau8hMiywWmX</t>
  </si>
  <si>
    <t>17LXDFY3UMJbawX8EdRyb8SSD5FNT7FBTG</t>
  </si>
  <si>
    <t>1NVAcZMJEnfXQhxiWZ67uGM2CE7PKEdSuJ</t>
  </si>
  <si>
    <t>1K8GL6FwvKcgE3YHmRymKVqNECdzhw5LNP</t>
  </si>
  <si>
    <t>19jpw4zo2MMgcsVJH3JAr39ysXbg784Py</t>
  </si>
  <si>
    <t>1QEzWdmVSiNpeG4pmKuYmsjCnYfdTQyrAP</t>
  </si>
  <si>
    <t>1NZejfnx64VxUC7bmtbtBkWoN8zMELiTnr</t>
  </si>
  <si>
    <t>1FZdjFWD26cBuFQoN84Wwfm7EuWHSw6B8h</t>
  </si>
  <si>
    <t>1A1QAmpqMfrurYrS5wSC5nFzwNNqG2wnFb</t>
  </si>
  <si>
    <t>1NsXWaASVRpfBNK17T1DGSSvvJpi3k4CkM</t>
  </si>
  <si>
    <t>1J2LtrvMoLrYeYzDx9tEybnjrrGVHVzf9o</t>
  </si>
  <si>
    <t>1CDZEvpfJsJxD8vWJqS9yrLoMrTnS4neuE</t>
  </si>
  <si>
    <t>1ECS4bJ2Lx8PK3Auun2yRQ35EoNP8iaAsa</t>
  </si>
  <si>
    <t>1PqrjDqekuMepgzu9V2PmcNDqrKehngtuo</t>
  </si>
  <si>
    <t>17ZUh9Y9PB7CJZBWfkSHhmeihx9uZUbdtX</t>
  </si>
  <si>
    <t>1HimKkTwyxY3dsi69dkcy4cYBr6CyqNqQ3</t>
  </si>
  <si>
    <t>1KEUUowk2FfPv99SKQTZySCzvAMnyf5Erx</t>
  </si>
  <si>
    <t>13ejZVVjXaJ5xK4HYhTq2ZUEMPCbyTtAmJ</t>
  </si>
  <si>
    <t>16oWcwZrsE2dWRKAmNax6HXrpvS5xGNhby</t>
  </si>
  <si>
    <t>19HfG9TJT7Tjb9vKAU4hQCiyFi46FmiCzy</t>
  </si>
  <si>
    <t>177jMkeUehmWGuLMGAGPo3AVYKXJDamL2p</t>
  </si>
  <si>
    <t>1LZX9SprzG24TBWZCW7unhqcL4dSQ3BawH</t>
  </si>
  <si>
    <t>1P813nj6ekKACtNtVaePC8rUNtK26JHG2o</t>
  </si>
  <si>
    <t>15DT2zcbzMhpeRk6xhTceSUe1ndEdjckLm</t>
  </si>
  <si>
    <t>1EySMEjuQ5XfNUN49ZS5Aum6NLpz1o8gCF</t>
  </si>
  <si>
    <t>15WPnHbBZ978vB6ZN4j89ELoZ6rLdoV6qz</t>
  </si>
  <si>
    <t>15A3szx4PnpA892vRLVHzrnz5WmA5PxJow</t>
  </si>
  <si>
    <t>1465Aj7YDs184UQqCkpnQScMScpYCBkBvG</t>
  </si>
  <si>
    <t>1Mek2Zp8wnUufCZyBU7K5fBABQcuwT5rH8</t>
  </si>
  <si>
    <t>1GY1ZZysGKZoUqjeSmxtfFQ7YFjTZuPvJZ</t>
  </si>
  <si>
    <t>1AjAAzykYtXP5cxXqQPYAmneLSQNLNUCY2</t>
  </si>
  <si>
    <t>1CokQSjAdZ5YYLyKdeKyGepQVYrngMGV1L</t>
  </si>
  <si>
    <t>112U9kjazkAfZNuV9S7pNfAZS6B7FRtmJo</t>
  </si>
  <si>
    <t>1FzJyxB2y1aDUnbZhF56pXGoW6qBxmDfgF</t>
  </si>
  <si>
    <t>12cC1Z2gBUpQPZ5W2X7gcFAfpmxifH4W3W</t>
  </si>
  <si>
    <t>145GLT3CsGdkp8kjBJECjK8i5m5xuTdUUP</t>
  </si>
  <si>
    <t>13cQJTpbSL516uFkgHTAK5BFnmiMig8fwM</t>
  </si>
  <si>
    <t>17BaUXXaGVZ7kVxPYKPgKk7w6t8R1sHPMQ</t>
  </si>
  <si>
    <t>1BAgZv7VZ9PJXBkNXGcuPBqRUWnHtyzskc</t>
  </si>
  <si>
    <t>1K8iSiWSbmeJQzZnY9kGz1eZWNNiaG66Lk</t>
  </si>
  <si>
    <t>18vW8dHCxt9V4LoYYrgC1AWLyNq78S5NHC</t>
  </si>
  <si>
    <t>16rC7hJQfVBMoe1Ybgndeg4i6MuRwwqEFF</t>
  </si>
  <si>
    <t>19NbBRvHLkkPgYreWjX35rYUGS9Mro7uz5</t>
  </si>
  <si>
    <t>18AhPjg8fSh8j9j6kcy3UVCq5z3Wnt75ed</t>
  </si>
  <si>
    <t>1Lqg7ELkye5A3a9gYpaH3mt42CrWACVpFE</t>
  </si>
  <si>
    <t>1P2M3ScDhLo1SM3eQdJJhsWW2iKg7pEPz9</t>
  </si>
  <si>
    <t>124gvJszvcQEdYded9AJgEK3CjLEAEKsmb</t>
  </si>
  <si>
    <t>1K7sqps2bjYW8RikjNYNSSoJ4LFfuDFMCJ</t>
  </si>
  <si>
    <t>1GT5D6HWyE64kJH55cn2sBS2ZZLTXhGYnM</t>
  </si>
  <si>
    <t>1BJ7GfU3zqvrAHg4TDjKaFkUjGFy1VcxAm</t>
  </si>
  <si>
    <t>1329torcYcutCtUbDTWDt6Pbd1sNHK7QTr</t>
  </si>
  <si>
    <t>16g3cEprv6NY9W27bHxxMawCLN2fAf4A7U</t>
  </si>
  <si>
    <t>161iLzTYkjtYiRf8tawCnGNqwVGsFpdpcr</t>
  </si>
  <si>
    <t>1MjxW7wrW9esTqURsBn36315jWARzryWi6</t>
  </si>
  <si>
    <t>1KJG2uJgJuV86rK71skdNfxopx7SjmkdVw</t>
  </si>
  <si>
    <t>1NFCemf99KjKgZEAgo9zQiPSHsfDCmQByx</t>
  </si>
  <si>
    <t>16SPoxQDzsbHHeWfW2PddoVk4rdVYMZVWt</t>
  </si>
  <si>
    <t>14ukLhw9DKnrr5PZfhzufFgkjMMednE6wX</t>
  </si>
  <si>
    <t>1C4SRSYA9zBBPXtQLfVuffgKTogsbPikVz</t>
  </si>
  <si>
    <t>14cvqKtxUHF7kGUtmkSb4WZGn3FgNev2rN</t>
  </si>
  <si>
    <t>1CWDX83jt74anCn2Ty5xWNbyWYDdA9uGMU</t>
  </si>
  <si>
    <t>19n4NtkhnQetPQbS4qv4CxoJEVWNcR5Q3v</t>
  </si>
  <si>
    <t>1YdUMJpYUGfHujHnBNWNmq8hbaiF9g8uG</t>
  </si>
  <si>
    <t>12Ldh4jaykZzGGb8Gzygq9rnZHYau8oeUG</t>
  </si>
  <si>
    <t>12M3iwb1S1KeCBUh3DcgovykSjCLaN9qhb</t>
  </si>
  <si>
    <t>16jTUJr9mSM33snbJFrKv9JTEME1Ce8ePD</t>
  </si>
  <si>
    <t>1NbdSxYeZjasKtaQWqtto6STeqgzRW1rvg</t>
  </si>
  <si>
    <t>1NYttki7LzMqfWUsmEZy6nYeKfj82HLENj</t>
  </si>
  <si>
    <t>1Bm1YS5nwUbmGUrRMTVyrV92X8tV8KXTvH</t>
  </si>
  <si>
    <t>172Xu6rNF884RpaNjWUKBCFMzdqTStj14y</t>
  </si>
  <si>
    <t>1KFTpwh71iBgjA6VZ9Ru2MwanwJa4nTnDf</t>
  </si>
  <si>
    <t>1BvuCJhHN8VJZETEwDM67i7SWxv41cYzQ7</t>
  </si>
  <si>
    <t>19gGcYpq8mbEKEB5FEY7eeqdxNEQFQvcX4</t>
  </si>
  <si>
    <t>1DtXMWQ5KJYeDR7cVW9SHBiAX6neUC1Vx6</t>
  </si>
  <si>
    <t>1P5oDkcfqgnxNW4sRFkP4J85V55Gctii7q</t>
  </si>
  <si>
    <t>1BcUHuxZtUkFipnCWhr4khggLbLnrRw9LB</t>
  </si>
  <si>
    <t>1D7722CKjm3rsDVNTW3TzcMBPVjnYEEi2e</t>
  </si>
  <si>
    <t>1JPb1ddYHywyxpJEUX42DJbAkTYzMre9Hc</t>
  </si>
  <si>
    <t>1755cBygaTatXQso29Fy6xS5uZPQhizeEU</t>
  </si>
  <si>
    <t>1FSo4JZzcKmKmfP9MDGnBoghJsxGw1d45E</t>
  </si>
  <si>
    <t>1iVybTCF3ecAkGFfJXJN8fWW2VT9gQNuX</t>
  </si>
  <si>
    <t>1A8ZTUoncMG1Q8gSxwpngzYAwjPEBpm7n3</t>
  </si>
  <si>
    <t>1NCAgYduckEim58JLtd2uZHpJ7qeiGtSJP</t>
  </si>
  <si>
    <t>1NXG52tL7w7vUfCnzMVuLvP3x4fwD45sLC</t>
  </si>
  <si>
    <t>1QKV4GYSC3cbyZR3EpPw7HbpCEH96zhhDR</t>
  </si>
  <si>
    <t>12WJMeMs4vLpnWniHM7ZrUWj95mAuzuy7K</t>
  </si>
  <si>
    <t>1An8LUj2MhkUe4RE1XTa2k59xyu2zSVUWj</t>
  </si>
  <si>
    <t>1PCL8mQyc5eJjaeajUmadvn62Sfi2B7Mvi</t>
  </si>
  <si>
    <t>1EFqKnzBgGY73hM3b1RzVRkcvATbLs4w3S</t>
  </si>
  <si>
    <t>17n6mFqw7owoCwjQrsnuGMiUX13mBFdhZG</t>
  </si>
  <si>
    <t>1HybC5koWZxTedjjWU1hsw3FkQfFWGWRjJ</t>
  </si>
  <si>
    <t>15pT8fwGXpxSsHqr5eMsMx8PL5svVEknh6</t>
  </si>
  <si>
    <t>1FYMwXYFd5iwzRbYyDBpyPRJxi9rG7jgy2</t>
  </si>
  <si>
    <t>1Q2wzehj1nUA843FP3nH3HvpRPu8S5Nqfz</t>
  </si>
  <si>
    <t>18cFHUaJbxeha5fhkifNHZprgCtXoV5HbB</t>
  </si>
  <si>
    <t>1KP8dyJSPGUjLi1nKYhzjjGCRMXgezMj91</t>
  </si>
  <si>
    <t>1CWzmTCPBEoxhiJMpnABwMpkJz14Yrvnab</t>
  </si>
  <si>
    <t>1Mh3h4zahRiRQNDvQsYXfvqAW1fAWzAT4T</t>
  </si>
  <si>
    <t>1KfuSvwud43opbXeXZDwuzP1tNXmEqWJtg</t>
  </si>
  <si>
    <t>1KsN7L4WKPfDv37UwQLhVSvdmb3sqbVUQ6</t>
  </si>
  <si>
    <t>1FuTCwknUzctwjfGh8qBT4P68rQASYpM1k</t>
  </si>
  <si>
    <t>12QFXVio1TJMmbRJ61iEcBHQehwhTMaCY3</t>
  </si>
  <si>
    <t>1DZjeVcFRze4RkLUcxsbV9K7AJJxMqFZyE</t>
  </si>
  <si>
    <t>1BfJvbQwtVksUkJQzEfzTDda9Cq3k8LdLq</t>
  </si>
  <si>
    <t>1NGgdkjhPShAtCGRU7kZVu5Y7N4HkjmEBE</t>
  </si>
  <si>
    <t>15Xw3sMpfemgLFYJ83jmp7YuzciaRwBZRs</t>
  </si>
  <si>
    <t>1E87hJqccRiY59pDZSyY2vH76zjuNi4qq1</t>
  </si>
  <si>
    <t>1NyaSbjCA1dgXWtRc76ZkATkUsYRozppLM</t>
  </si>
  <si>
    <t>14MpF3igXUsdebyzQAR1HqR8Pj5w4yANP1</t>
  </si>
  <si>
    <t>19RQbj1hgEjVX4FjdJ8L6v2fcAkTn6JDJj</t>
  </si>
  <si>
    <t>1LjT8Q6a2BtjjNPD4G86GWrRx7iSsMvF4k</t>
  </si>
  <si>
    <t>15wss2LcQyKLCskPARbgVnNxzCHMEy66yw</t>
  </si>
  <si>
    <t>18k5uMd1FEneUt55VqQbeX6novM3kK6XMj</t>
  </si>
  <si>
    <t>1LLiLuKSQGdjeqmjWF1vHrLCNecSXSU92a</t>
  </si>
  <si>
    <t>18H9FSfrd4GJx9BkaeDFyzsnGjVeHmTLcH</t>
  </si>
  <si>
    <t>1AySHFqn96894cJpr762DPjbQrbb2VdCKP</t>
  </si>
  <si>
    <t>1EsquGJcriyXCbvFCvbWfwtqk8vEZWJdam</t>
  </si>
  <si>
    <t>1L59jZEfp4N1TiYTtQ4cRV5XPnD2Pajh6H</t>
  </si>
  <si>
    <t>181uPUQsnhXd5NxTa3dNRAuo7ec3cXfiUy</t>
  </si>
  <si>
    <t>1A4nBVykmkPVDn1GLob9FW5AEc4fDL5J2S</t>
  </si>
  <si>
    <t>19tsnoYpmt1HZMBewtkL4YYRZr1zNTKEqy</t>
  </si>
  <si>
    <t>14LVA7HxPG8tzm7NQSEgTEfhSz82Y1Q4N6</t>
  </si>
  <si>
    <t>1JuwwFLnFi7pbDY8nfxBmBo2NJgRYS1MUD</t>
  </si>
  <si>
    <t>18Y6aVnj5FGjyoWYBfBTKwb2CRKtw3FQJy</t>
  </si>
  <si>
    <t>18y6sFiGLnJvKLzY2gAhab8A4WMT73Y4hV</t>
  </si>
  <si>
    <t>1JVaGNSeUCs5pHSFX4iSCFcFBdHAtQUbQx</t>
  </si>
  <si>
    <t>1MmFX51ZoFLxdZY75e5rJ61CNabQEBRsX3</t>
  </si>
  <si>
    <t>15X86fp3ny5mzhwGe7A32EbTRPscxt8iTU</t>
  </si>
  <si>
    <t>1LkZzARhFUcywHGMLSHLJdCdgdxjEmpAC1</t>
  </si>
  <si>
    <t>1MAhUHQVGXDYViqaYZ6iTnimvrZfMtNxMU</t>
  </si>
  <si>
    <t>1AazwmR7XAw7EKRYkYeUgBjqTtot9Q7UDm</t>
  </si>
  <si>
    <t>1EUQPo27hwJnGAZqtyjjyKPx3Zv5JQQhFc</t>
  </si>
  <si>
    <t>1Dum9h1JyqVoZSRQHzsuEuFNiR1m8DJaNr</t>
  </si>
  <si>
    <t>17MDjDnYSbXBgUSYjFqCiGom8aLECkE7Ct</t>
  </si>
  <si>
    <t>13TSDyhnUX1xEvQpnxKAzaY9EaQ58XfLQo</t>
  </si>
  <si>
    <t>16nD6Yn4pq6GZ5xDb2N4aB8MbkdUgJg87t</t>
  </si>
  <si>
    <t>16CVoYyRoqsK55KLPp6tEJgXqDs3gAVegK</t>
  </si>
  <si>
    <t>189azifhFmTfEZADAfjZdcFHXmnFCoqqG5</t>
  </si>
  <si>
    <t>16S9edeSP31rAcobMKWkf2xvbwU1XwVgYx</t>
  </si>
  <si>
    <t>1N2CWC1sijs6JtsKHLm9pCdn1Z4fXeecSh</t>
  </si>
  <si>
    <t>16bXghvnSsodqFyV5EYmQ27b9eA6ntgBRF</t>
  </si>
  <si>
    <t>1EAXEJKpN5JKrDXqi35wcgju3UGcsvW6UY</t>
  </si>
  <si>
    <t>17Yo99Bmq3Rg1RSaQezVVxzeem5q45RHJx</t>
  </si>
  <si>
    <t>1JAaMjJGxVMPrsFDq7ULc7yk2C73KMkKDb</t>
  </si>
  <si>
    <t>1BM2SX5XbioN59FA1PBwp2s1QaVpdZAGsb</t>
  </si>
  <si>
    <t>1JKbqn1HBTAepBhV7UKhK6seueia8iCTYp</t>
  </si>
  <si>
    <t>1HxRYLrR5AoYZDs4hYdExJJsdMH26cpUNo</t>
  </si>
  <si>
    <t>12iqaX47ZJSwrLD4jW7RRA9vmbaaTDJYpH</t>
  </si>
  <si>
    <t>1KKavEvpaEfNNDndzaY82PQDeiixwuTCxX</t>
  </si>
  <si>
    <t>145HgomuQEoJfjwvDzZNhTy2xcaTD3SU1c</t>
  </si>
  <si>
    <t>196sgx8soS8V91FqYNT5PwxwpxRcYwbno8</t>
  </si>
  <si>
    <t>1NeA4MoXbhsNpiF6bPvuNv31vYq4ZWqBWU</t>
  </si>
  <si>
    <t>12ZZzZkEnG5YzzVt38WAzCfW89WqfyTpne</t>
  </si>
  <si>
    <t>1EqKX3KweFaAEoiLgfk1E6YkCkxjS67Vmf</t>
  </si>
  <si>
    <t>1HQnZDitDZFqT83ZYZgAr3Fih4rBFKSUPa</t>
  </si>
  <si>
    <t>12Fkqr6B9qXSvXdp6vdYXyNUxnwxbsFHaA</t>
  </si>
  <si>
    <t>1215VBQouPPobf5m4QRPxdMjffg6jTZecJ</t>
  </si>
  <si>
    <t>1NK3DNhmcczUEpUU1EoAnEQZjfXeaY157Q</t>
  </si>
  <si>
    <t>16HfkBwtvHSZ3zRnoCxe9cPcjHJfAxvq3e</t>
  </si>
  <si>
    <t>1L9Vo2etKhrXE8fgh8awSvx1X9WAFxWs6h</t>
  </si>
  <si>
    <t>13dKXTAaSzERko2eXcwod47EtiLSc6GimA</t>
  </si>
  <si>
    <t>17Ljqh1aXQrAE5Fjhu1D337EphiDUaU2H</t>
  </si>
  <si>
    <t>1LbGvGcC8t1ZmXEJv6z8YyMvyZGjiFG8k</t>
  </si>
  <si>
    <t>1CdMBUVNWTXA6TBU35jKSEF5caVr7776LR</t>
  </si>
  <si>
    <t>1H6m1znW35De8MpFTnM1FoZYzinbfirDp1</t>
  </si>
  <si>
    <t>1MrksSyo3YnnrgL6ywXLcvrBrQuLsWE5A9</t>
  </si>
  <si>
    <t>13jDsq3jCMT1orqFtgzteK2FvZeg5hZjeN</t>
  </si>
  <si>
    <t>1Bx95oT4LdRyiud2HdXMyc3wZnYpoPLRtY</t>
  </si>
  <si>
    <t>1MCKFA53VPbTaCsf1fiQCE9LdZ3Qe2nogR</t>
  </si>
  <si>
    <t>1G24NnJvGkuodEbFubGiakCVX7hXfFu2HG</t>
  </si>
  <si>
    <t>1K9nqkchGk1tDA598Hdq4GAb1xAcaq28D7</t>
  </si>
  <si>
    <t>1PCJDLrEuz9Tt7y4HrRfQJXwQCpn7xXzbF</t>
  </si>
  <si>
    <t>1QJi1xGA3GMkoCsovq92c4CZXvtzeFJBHr</t>
  </si>
  <si>
    <t>13u6SajyGuFMVA7pMShc9C98spNZzQhXAk</t>
  </si>
  <si>
    <t>1KwW2ASQMcciZvbVFjztpD1MEzYmP6Fn8f</t>
  </si>
  <si>
    <t>1DMeb3nZdbRn5xBpQyeT7qytEoij6YWepo</t>
  </si>
  <si>
    <t>1HbXHXat16Mvht3DtMGHUPk6XZqnByshEw</t>
  </si>
  <si>
    <t>12zsVfXPG4scxbrGRKaLxuBWUiSBgNEVZL</t>
  </si>
  <si>
    <t>1B2F5ggjbghiFibxQUeYoGG5VuKn2RNof</t>
  </si>
  <si>
    <t>1LoWMUxE9VyoExAp5soVZSMSRgcXBZRaHh</t>
  </si>
  <si>
    <t>1EZGhHwWDuFGXVrm7pfZTX1GVycY7KY91G</t>
  </si>
  <si>
    <t>1LRzkFW8qmifwMVU5S2opJnaH4GoaCmyxs</t>
  </si>
  <si>
    <t>1Bz4AKMCW7zoWyy9xqskATSWprwQRvPZbu</t>
  </si>
  <si>
    <t>1ATGC1iJrC2BBozqk7twSKag8cWwNbYNDM</t>
  </si>
  <si>
    <t>1J4zFZpkbofB1UVA69MyKXZMLRXYxAC3y6</t>
  </si>
  <si>
    <t>1PKvoQt77n6onzdeRpbDyFhCuHdDqiyCWg</t>
  </si>
  <si>
    <t>19KGVwNnnweFdJMo7JovPnfjxWFReByF5K</t>
  </si>
  <si>
    <t>1MWdmeT3Jpa7cnj8CeP5A3Nw1zKPkxQeC2</t>
  </si>
  <si>
    <t>17F9nLh4b6YFpbBjNiSiQoo4E9XPGL37dP</t>
  </si>
  <si>
    <t>1GUo1CtMEHWMp8HX9UDAhPcRhmknUR2U19</t>
  </si>
  <si>
    <t>1P5R3jXBuCEV8rjsHQfffakxXvLM1Vqmsb</t>
  </si>
  <si>
    <t>1KrqMdLUqupbpr7RbpV4ZfVwDbR6qEnuYF</t>
  </si>
  <si>
    <t>14x3EREb61VrbJsH2gaAcfAvaE4YyemFZG</t>
  </si>
  <si>
    <t>19CKSr7voEjD7Dsg1sW1ppSM5Q4thCuRZ3</t>
  </si>
  <si>
    <t>1FDXk3b37H6Y6CjFwHEZt8hkyMu4cHQS4A</t>
  </si>
  <si>
    <t>1MTvpy15YG7RgeYm89eUj3AWaUSZiuMTii</t>
  </si>
  <si>
    <t>16iZAaW2EmW91BdKnPJiwswrw3HxP256ss</t>
  </si>
  <si>
    <t>1PRpms4rc8r7oAEqKC784tXQVcBtcNG1oN</t>
  </si>
  <si>
    <t>1JZcwXpoHJbybhGTsz68E7ts3gA9obuuMF</t>
  </si>
  <si>
    <t>1BvQfsAzfE8tBqFvtajSi9vXXUwMVctvBq</t>
  </si>
  <si>
    <t>1KGiV4mJkUTounJuvjT2U5aR9ERAmxsRwk</t>
  </si>
  <si>
    <t>1MPM1mBwrjSdNbpR17QYquBuGgqjpYyNCj</t>
  </si>
  <si>
    <t>1AENc3Fgra5UKZkF14QrzkYgXva5KwadvK</t>
  </si>
  <si>
    <t>12YKTYdTpbFLzy9nEFmSqBJzxP5tUS6swa</t>
  </si>
  <si>
    <t>1GxuaBTPpyPEYEjHnFbyHJR5r4DyAdtNgN</t>
  </si>
  <si>
    <t>1suC5iCt7RJEgx5rXHHrvvms9XyP63aWx</t>
  </si>
  <si>
    <t>1AeMd3P4tzz7NWtJzFVwBnEgdZJDSnrMTG</t>
  </si>
  <si>
    <t>1F3vZ2uNqiFoWJoYf1TyyWA8RqqaNM8g6u</t>
  </si>
  <si>
    <t>1FZHih8q1gVqhK7zrhJuj6tZii6x3bDxkm</t>
  </si>
  <si>
    <t>15ZW5MXdpJzXg66mMs1KyUt7g2yEtK9qVP</t>
  </si>
  <si>
    <t>19uZKCyha2RrUG9CHuULnu95c1h14mE8FK</t>
  </si>
  <si>
    <t>1BgrXoPxgWXszgBjHDx9qBhN8zRGy4sCna</t>
  </si>
  <si>
    <t>1Jn1TEAxqtQcRjb5NJw7rHLrVs3CJVhVhF</t>
  </si>
  <si>
    <t>1PRFMaztaxzRJWANEkpXLopvUDUjjFt1zp</t>
  </si>
  <si>
    <t>15yVh5N3Y9vPikVoGueHG21NEev4hzzZMn</t>
  </si>
  <si>
    <t>1AUs4G4iiSTYFbk8rNhSkuVeeC5r393uz1</t>
  </si>
  <si>
    <t>1CYXAF3NKLXwteLAgEj69Cva3uDPrwFqGd</t>
  </si>
  <si>
    <t>1JUGcxNzANbMHd5dzJGfgqXtLnsC5wdvcV</t>
  </si>
  <si>
    <t>18tP2CoLKmdJEckAjcT74n7DNKnydrepZ8</t>
  </si>
  <si>
    <t>1DL4zoj6WAuZLeUqcuMJW36s961ZkMXn3L</t>
  </si>
  <si>
    <t>1GYkG6ADLVyVLBFNUCaxcBreAsc89gwfu4</t>
  </si>
  <si>
    <t>1AqYVwdP6BSayg7UWwqQCYon1A6awnPj1g</t>
  </si>
  <si>
    <t>1Fr4r4QbX2KZcowM3C7Jba8BTroFYfQCSB</t>
  </si>
  <si>
    <t>1AP4RVQ8N4ANN7qSFyuL587TUFUsrmtLz4</t>
  </si>
  <si>
    <t>1FoKaKf476q6ydT3XXcYTTuC1zDks2nwU3</t>
  </si>
  <si>
    <t>1KhyzVzKkYrKfb3SXrFoTjRBMaZJE3J2V2</t>
  </si>
  <si>
    <t>13v83Lay8LV2VrSsczfTmrrc1TdVr4MqAb</t>
  </si>
  <si>
    <t>1K1evGURhbCmdS2rV9CP9w6jeaaTJZR719</t>
  </si>
  <si>
    <t>173efcgjzSG2s5wbg94wRgyRNsPFTSLCpN</t>
  </si>
  <si>
    <t>1KMdei9w9eVWXEhhBCgY4wUq8KnN8WCW6t</t>
  </si>
  <si>
    <t>19k4cN97dCBVuPrC2A81XXmGmfYWzRMhb1</t>
  </si>
  <si>
    <t>19MJwNdG7QCQ4nbtHg1WhhYthJvK5aggHZ</t>
  </si>
  <si>
    <t>16tRAnWU5sBKotdXYUM4XBDjiZ4KL1gA8</t>
  </si>
  <si>
    <t>1GTLYj6uQwGrFF6268ZKDRq2nSTQAbfmoE</t>
  </si>
  <si>
    <t>18tKWSoN3FGfZUdRGACLPxvs7ttrWzzF76</t>
  </si>
  <si>
    <t>1FD3oKG2dTj4Vhyd6ES3Ui3iuDfpVTZF5J</t>
  </si>
  <si>
    <t>1GNJ5Kw9amnYFRWB2WPuGXLNmtsW3hwpiy</t>
  </si>
  <si>
    <t>19Jkh8DqaJoxoiu73d4hAztSHKVVJGa55f</t>
  </si>
  <si>
    <t>1FicRdjnabGnM1B9mQxi15K1m5xczrxBEv</t>
  </si>
  <si>
    <t>1H8kH59fioGE9bPeFMh46nZWfYq8TY1PL9</t>
  </si>
  <si>
    <t>1631uwnWAk9SQDg8fKvZYdzidm2RQfCCk6</t>
  </si>
  <si>
    <t>13ijZMfbdVm3pFNdEtTPXh4r4B1kMKqqZq</t>
  </si>
  <si>
    <t>1KbtpZgQdmEUX33MsEonYYaatyfmASEB32</t>
  </si>
  <si>
    <t>18cevS8ak8NyNU1MmSQ3XgsLLASupykDuB</t>
  </si>
  <si>
    <t>1JXCbTzGVpsjWQPWhCSV9xGyFNnrNzZeVy</t>
  </si>
  <si>
    <t>1Pb3ZEb58f33XoME4zmmWTmLJG7AMKYZSu</t>
  </si>
  <si>
    <t>1FhQwScMfE8ysHX74EUV9FGu1RjYxQUK7e</t>
  </si>
  <si>
    <t>1PfoSPPPvr6oyaUNCjgnh6A3zwX3wrgc4Z</t>
  </si>
  <si>
    <t>1Q9MMbBJKh9WG6WzEKKiJ5Mo7D2KsYNZw2</t>
  </si>
  <si>
    <t>1BwM92wazSq9zcyfua4cKA79xonyY3nkqW</t>
  </si>
  <si>
    <t>14n7Pxv3Z3N6X2fYG8nnPgWcu9bVQtPCuF</t>
  </si>
  <si>
    <t>195XjgrpTEjnpffgwpanfE7wpqeGmY6RxC</t>
  </si>
  <si>
    <t>149gAp8NvGAjx5oHsTjzyqNdvUVJUKFRMv</t>
  </si>
  <si>
    <t>1F8aX786vkwLUgSAyFkGcdKoRSKXStYf1F</t>
  </si>
  <si>
    <t>1NqZBCj87m6Sdqdm93EpKQLSQKRCxia2g6</t>
  </si>
  <si>
    <t>1KFWuTKgLLobN1Rdu5ix7SQCQMkiB7EBSX</t>
  </si>
  <si>
    <t>1MGL3RELF4mFREruMM9x23Es3YHKtZR7GH</t>
  </si>
  <si>
    <t>1C6VyNYNZfsNgV5ZUiHcqfHhB6KxXzdT42</t>
  </si>
  <si>
    <t>1ExtFjZibRzeMrBVo1sStZGgss3xLPFoez</t>
  </si>
  <si>
    <t>1Ew3kq23JMheof2FkR5mxXUWf6R2ZqSkuH</t>
  </si>
  <si>
    <t>19npAqGi8WCnngzF1YqZtZqxmf3kh3uJzW</t>
  </si>
  <si>
    <t>1Ca6jc4hXHsDi6Ek1VU2QADPxCrEz68uG7</t>
  </si>
  <si>
    <t>1Fqew3nQ4DR4o1MXJu4Qy7ttbyXycj4hFG</t>
  </si>
  <si>
    <t>15PUWGuBFmvAZ9nqFM9txrD3ApXMmsh23P</t>
  </si>
  <si>
    <t>1MVCrA66ejDBUJTMZwD8f33Dcp54muU58n</t>
  </si>
  <si>
    <t>1K3byTRhSdhPm6bWrtuNew21yBTEMSc1rh</t>
  </si>
  <si>
    <t>1DqTYcjwDxLgSZFpAa8fDV6ypP2SP7xXy2</t>
  </si>
  <si>
    <t>1HpDCfd2NrwkhimW63R5R3xHr5CQxCr2BL</t>
  </si>
  <si>
    <t>1N5o9sPvBQLHJkU6YcLZZF9g9SgZhtriun</t>
  </si>
  <si>
    <t>1FuxLQiRcPrzurSSsVohZcxxQGrVWvbdm3</t>
  </si>
  <si>
    <t>1Ep25ZQs1WpXS5Yj7EAjjkxErC5meWSJA3</t>
  </si>
  <si>
    <t>1DV11cTgoa1qYCi4fsaQRdJ49HUox7YS1T</t>
  </si>
  <si>
    <t>1HobUtnG1McVPYpT5BKCJudmksHy1pZ1yc</t>
  </si>
  <si>
    <t>1G4srWmo5VSwFpTmUhvbutZ7E326ehUxj9</t>
  </si>
  <si>
    <t>1K7kefkfxfPS1DoVVkLaZVkGKCV38vy19G</t>
  </si>
  <si>
    <t>1M3Vo5Ggbfs7A2JBQYKqjdkrNMns4oafbw</t>
  </si>
  <si>
    <t>1Egq5FxkkoixkwgBFg8yz7Wq37wwFMMTdu</t>
  </si>
  <si>
    <t>19RZXjHVTcjsw2Z79K4zWeNDUJ3S1hVvU6</t>
  </si>
  <si>
    <t>19Tnnv8JRy5W7fQnsgcKDHpqKSubWX7CJD</t>
  </si>
  <si>
    <t>1NEAmwiFA7CYepM3zYarhXSY38btWYACvP</t>
  </si>
  <si>
    <t>1E3euK988iYVJo7WUYYNDuzDFSRpjiz9kq</t>
  </si>
  <si>
    <t>1JNfP1cUgXK1zH2FasqyVLRVQEgM1cDfia</t>
  </si>
  <si>
    <t>1yPVJNhip11m823aYyYUaWnNnR2i3cciH</t>
  </si>
  <si>
    <t>1DyqH3HV6PxpRWdr3FrNBKWwhuXevqQqC8</t>
  </si>
  <si>
    <t>16afqb2PnFNZTd2PkaFeYn6sryWfJ5pArK</t>
  </si>
  <si>
    <t>1Nkgc6P4zjqFSC42iRkA9339HesrjNMtvE</t>
  </si>
  <si>
    <t>1CSmGLMibNbM5nQHcpoQM48sYWiUcFqYQE</t>
  </si>
  <si>
    <t>1KpUYU13PCDd4p895DAmkvCKViy4PzX8RS</t>
  </si>
  <si>
    <t>1ArBSY88vfhYtx1CTDg3uLDai2gDyUJzNg</t>
  </si>
  <si>
    <t>1Nts7dhFfaaZ3LbtmA92631JnvdGC3oYa9</t>
  </si>
  <si>
    <t>1LvZ3nZpWn35Jzd2yeqWEpx1P7zSCf5ioh</t>
  </si>
  <si>
    <t>14EArPo2Tjo2ewRbb57CzcYqVoXhPMavib</t>
  </si>
  <si>
    <t>19cVsTgSHuENHqaJ8oEFeZDQb6cfvEYN1V</t>
  </si>
  <si>
    <t>13B8Q9RYDswXWLya7UXYB5KnLGrYxRLVhg</t>
  </si>
  <si>
    <t>12hc51hiUPSQvxeVNXrB8ofcKcv1AzyYRk</t>
  </si>
  <si>
    <t>1AraAq1CPbMZcN4LUxR8wZk3h5EUpkHGVs</t>
  </si>
  <si>
    <t>1ARFwMkFy3EcyU2DkNQtzwMWmvXvTSgsMT</t>
  </si>
  <si>
    <t>1BKUpJdxdJSMbQc1F2rXALeMNAjhNtoeB5</t>
  </si>
  <si>
    <t>18xyYTTQsGwnRqLSmDiJZR6JLZywXn4aQJ</t>
  </si>
  <si>
    <t>18Bhq45GG75ZYD8yc1wbQt4eSt5iWJVTNG</t>
  </si>
  <si>
    <t>1LesxGXuD1GbnriDqYZgL9TftzBme4upUo</t>
  </si>
  <si>
    <t>19iKfrPzTzA1fhfPCr7ok18cnFzV5ebtfr</t>
  </si>
  <si>
    <t>1LwiQpzLtWe4R9i5nWQK2DDNxAZ16rxvaQ</t>
  </si>
  <si>
    <t>12CQRMrpqF3UmNvhMQYGSceFbPBJz4xXko</t>
  </si>
  <si>
    <t>1HXXKykZ5B6p86vVsTJjgmz1FDzUjmuGg2</t>
  </si>
  <si>
    <t>18WXcHsPo94fmPmes4iFgACUS4gTpRGcmD</t>
  </si>
  <si>
    <t>1JzpU44nrkHmLC97mb2tTz14psR6RK64Fs</t>
  </si>
  <si>
    <t>1JN64SscshKnNacNumA2eMgkWTSSUouVGC</t>
  </si>
  <si>
    <t>197fHktg5ZnQokeoUUdv3N5H46Vbt7EAvK</t>
  </si>
  <si>
    <t>13ooUkejrcaXYWejRBn33dk9u2aGoxMPnE</t>
  </si>
  <si>
    <t>1LBokHDp6bw8BdqZC9zJZaz3xJb15qmgGX</t>
  </si>
  <si>
    <t>1JK4VM81RVLBnKKErwq2bSKTHx2Zn7TWpk</t>
  </si>
  <si>
    <t>1NdpwTxC4bRNgMqSZygubHZqS4xaW4jU4E</t>
  </si>
  <si>
    <t>1Jytdwxwt3jsBuZe6nHPWPCa5mTi3jvf4s</t>
  </si>
  <si>
    <t>1N5uWyXk8eRofBhwYD8b12DMg2YNxz9Xth</t>
  </si>
  <si>
    <t>1NW2rA5kWzPCjxcuQRUzP1b8kVS2mPhkUX</t>
  </si>
  <si>
    <t>1CruxDcD5VnXBNbf84kz23L7Ty3G49vzPa</t>
  </si>
  <si>
    <t>1GDVPnbk7SEwgA4JFM8GAXtj8AUPNTsRpE</t>
  </si>
  <si>
    <t>1PdoU7XTKkps2MGXx8sE7qLSLEpJAumji1</t>
  </si>
  <si>
    <t>1BpERLuw8xoHBS15dqBKt8nve1wsuRKEA8</t>
  </si>
  <si>
    <t>1E8zGYY4PUvTCJfXrLM5pJr3hdnzc4F1GT</t>
  </si>
  <si>
    <t>1H8nxT12YT8AEDZ3MAjsfaY27qny2eFRnU</t>
  </si>
  <si>
    <t>1AVRdtqhiBfYEaMHQ7qwdNxigGXhxKpd7d</t>
  </si>
  <si>
    <t>1PNtAEwTf8oVL553mfuHjmhWVaern6mAez</t>
  </si>
  <si>
    <t>12joHiqcaqPMu2qgnoDV9NudD2C4Gkbhrh</t>
  </si>
  <si>
    <t>16HxPpmG2sUgM2a3S58fvuLEQfoTWNAExv</t>
  </si>
  <si>
    <t>13uUPCiEKUm1qc8ykzU96jruj1kmxYt4fR</t>
  </si>
  <si>
    <t>1AW77PnSFkiB5PY2mJkSQ4xqvmCZg33uRp</t>
  </si>
  <si>
    <t>1LKBC3U2Z6wLcJCa2rvbHWrckqHLmpkgzE</t>
  </si>
  <si>
    <t>12mWuk6DZCMVjPHxugrMPDu8hkLTXJHYCS</t>
  </si>
  <si>
    <t>18x6x79naPfUZWBHYMJreYDt988ywZko5G</t>
  </si>
  <si>
    <t>167KqcBZZoMo9E825jG3RiVpccNfJTcQwe</t>
  </si>
  <si>
    <t>1vuCFe63SHyxwxqur7so6R3B9Rx8JP2nC</t>
  </si>
  <si>
    <t>1PGU2ftNhPQTGL6gCz7LYqov7SFQZFwAye</t>
  </si>
  <si>
    <t>16BSUv1i24Qj7o2Cwh7rySnwMeGNTWQYhH</t>
  </si>
  <si>
    <t>1NnWP6w7WakzqKLcKisCsUrNGUX1z2T4Cw</t>
  </si>
  <si>
    <t>1Mxu9sMNWu75K1xXdX72p1LE4drb5NDjWU</t>
  </si>
  <si>
    <t>1DQiSULrVynCR7LbiLnX3GkmgEvxX5pV3R</t>
  </si>
  <si>
    <t>1Fc9rfb37u7QH92sF7TGAbfqHDJ3GGeMzx</t>
  </si>
  <si>
    <t>1KoGSvCAzZFRpGcWbWNP9hU8XVLpYXpiLr</t>
  </si>
  <si>
    <t>1FuZsXLSEEFkjPK9WhCn3mUcNcBdP87aXd</t>
  </si>
  <si>
    <t>1JCV7YCiYkFjJhkGHeKydZdZ6PtL8rSk3b</t>
  </si>
  <si>
    <t>1HKheMMKhaaEtDNkwWNk5ydCLTNnZLC22b</t>
  </si>
  <si>
    <t>13b8FcXceneH7ExWDroUEvuttt5TBWFNZ6</t>
  </si>
  <si>
    <t>1F6snfKAyWmqoLrfT9NXBtPsiPJiZ6xfrg</t>
  </si>
  <si>
    <t>17HnCdmPhxbDBCpa4y4LRGXrfk5UK7tFY9</t>
  </si>
  <si>
    <t>1G6GP1RiCGnfBnCVUCkTKhXjaMGdfMzz45</t>
  </si>
  <si>
    <t>1351WTsuoqe5H7sviCMGi7ZEuBnDpr6gnz</t>
  </si>
  <si>
    <t>1BDE4PDDpSdBQrbU7W27Eky12LsuASeQ2A</t>
  </si>
  <si>
    <t>18XhJ4pLwfSK6nqmeMnJYiYXQdwkzzDVAJ</t>
  </si>
  <si>
    <t>19z5spZaBopdPtmaKeMeD1Frs8WXCekExv</t>
  </si>
  <si>
    <t>14t9tUrCnKnwm3daMMyts5qRuQcbbWrJ6W</t>
  </si>
  <si>
    <t>1N6E66vrPxxJ84WgNqzP6g5rYmy2USsA5w</t>
  </si>
  <si>
    <t>1JGtLvppxgsZPSjGh9qLndgFvuAST81xFd</t>
  </si>
  <si>
    <t>1AdEtJNwSFcbYAg4D5p7AqeyrVdsDZvyyh</t>
  </si>
  <si>
    <t>1AcbJ4YZJSLYuuvvXGukWgSR9E9VQtGDrU</t>
  </si>
  <si>
    <t>1QDqc2mgqyHZBwcso97shA1tzz4sTgbn3z</t>
  </si>
  <si>
    <t>1L8gDBUnZpNnXDJkPj4cJc3q13BdwGvdfA</t>
  </si>
  <si>
    <t>1Fq95UXiVyJdQP3MQ9MFGLhDdp6rstQ79d</t>
  </si>
  <si>
    <t>1MaWorvax4QWgtiCEpEtLQAZxp5vTpYidr</t>
  </si>
  <si>
    <t>1GS4KvCmZ3k4fXko8bC8rT4Y3RuAS5NcRt</t>
  </si>
  <si>
    <t>12g94SaB1aZhw7iVUX3DCYsTzHnsohUN6p</t>
  </si>
  <si>
    <t>1HBF67jREc1sc1HcXYWtmCi6DuaT2kD6DT</t>
  </si>
  <si>
    <t>1KcLhPDQstWD3nKAH4aTcnqvTg4ySzdVuv</t>
  </si>
  <si>
    <t>1DxFdYSVxBPd2gtZCFQKKL9Zy4WMsjFeds</t>
  </si>
  <si>
    <t>17yj6u1VKuQiBy2T3xQcMu5UXRudCD2Pd</t>
  </si>
  <si>
    <t>1L5z45Sx81h8hGD77ofjArRAUGUPBXaQ75</t>
  </si>
  <si>
    <t>16wfVHaUMb1xuw73J4rdM6i4LCxCdZG9Ak</t>
  </si>
  <si>
    <t>12QdZsfDQ7dQuTg2YynpqF3G7mfv9vesuA</t>
  </si>
  <si>
    <t>12i1eeWF14bDsygqoZLCQjkjNkLJe2J2h4</t>
  </si>
  <si>
    <t>14aavM9fHXJK63w7DVfaRGeVFhtnu58zf9</t>
  </si>
  <si>
    <t>1HuH8SgJyf88WmR8ZFjJjfDr9Puet1s66X</t>
  </si>
  <si>
    <t>1KrNnBkR2w2vb6G4q7D5PJcdg5nQoFM5Xr</t>
  </si>
  <si>
    <t>19UoqzJAm6HvNW2NDFGxsyQ1bXt8ksjUM8</t>
  </si>
  <si>
    <t>16Mf71qePUr2hrfcRXgqQayoAs5nknWEwL</t>
  </si>
  <si>
    <t>1BrrCcBjgjTiXrL29hqFsgHvsjqV5Unz63</t>
  </si>
  <si>
    <t>1HXib72HcqSsksLDhCTEohkgRAJ69v3sYH</t>
  </si>
  <si>
    <t>1MAhcNGVk2urgoEzHkCcRuArdbHYgzZ1vW</t>
  </si>
  <si>
    <t>19kFp4KgMb2ZsYCyGqWuZCQhExoE99ygkf</t>
  </si>
  <si>
    <t>1DMKm7jPv85uAgYnJCgCe5onRk3SntM2S2</t>
  </si>
  <si>
    <t>1CwRns6inbJcmDmrHT3B3Qrrj7PAkJAGyR</t>
  </si>
  <si>
    <t>19G9vnjrYW9i7CZRMWUWR5svgyUXBE9F8m</t>
  </si>
  <si>
    <t>15tBYKRbABDo9w77jH5gYiCSZw4NvZPeu6</t>
  </si>
  <si>
    <t>1A4DfcWokhXDNsDWKPVSuQqtYDJoBP2aSS</t>
  </si>
  <si>
    <t>17xLdkjiULFirACc1dQDyKXazxmyrTVt52</t>
  </si>
  <si>
    <t>1FbXuWkKcgXpdNbNNtp4WBs3oDDBAhk1uF</t>
  </si>
  <si>
    <t>18hqgxpYaxNUh6ASBJ5TVPWvyQGAaC2VbR</t>
  </si>
  <si>
    <t>1NkASUXLNSRH8UimFzmR4KrYE8bDsrxqJm</t>
  </si>
  <si>
    <t>14LrXQNVXcwAjpLJsVvfQGVtsCm9ief2ry</t>
  </si>
  <si>
    <t>1Q8pCgyMYLGzKpq5XHBLZpAL5gJpnc5cz</t>
  </si>
  <si>
    <t>1DtYtiF341p46VLNxoqNfucdFHGmANZgMJ</t>
  </si>
  <si>
    <t>167G4dVpBJrS4E2PZDEQrCp5vWAM54ThrT</t>
  </si>
  <si>
    <t>15Y31DkUdBVHXunV9qJADNxQzJ3bxAxxEz</t>
  </si>
  <si>
    <t>12fJrMKJaY25omxrhEdaERgHn2nJbhuysY</t>
  </si>
  <si>
    <t>1AsLfjLBRwdoD5aAYZ5g9mcxYTCvUNaSHD</t>
  </si>
  <si>
    <t>1QDkkpyiDBQSqarprj1s4a4E66YebiVBRJ</t>
  </si>
  <si>
    <t>1PiqLL4JaGhmoentjy7UFXvUvJ87P9jCxC</t>
  </si>
  <si>
    <t>17cvzkNt1PJsqQVb391RjnDCJr19mWt2LE</t>
  </si>
  <si>
    <t>18CDB35YjskG7szSiv6ZyVx6RfcwirtENV</t>
  </si>
  <si>
    <t>1LTueHGe9d2BGJ8aDAzHSizBhH4kvouhQY</t>
  </si>
  <si>
    <t>1PcqG2hFxtbpdkBqDLKQhGPpi9D4DspZ8h</t>
  </si>
  <si>
    <t>12Dvt2iQi2vEzRRVWuV5upvh2mzdFhXzsp</t>
  </si>
  <si>
    <t>14ftumSsfuqmsUHNkktBNVEVtaN1ThQuMH</t>
  </si>
  <si>
    <t>1MY9Tqx5zpFWN1b9GkTuSrwZxRKxtkV43N</t>
  </si>
  <si>
    <t>1MJiDLJgJgv7zhk7TQdBXWub11CyzAQCTa</t>
  </si>
  <si>
    <t>17DjKL4267osPMN1ivYD6ysttNCoNMvSjY</t>
  </si>
  <si>
    <t>1Bw7c59E5Te5xU6X3RF8VBt9b531Sr7gkv</t>
  </si>
  <si>
    <t>1HSpFnicJXPDkNn6pmuTJbhqQttye184bq</t>
  </si>
  <si>
    <t>114ek2kd3DFjc7bMdf1LnTJcY3tsTV8tmd</t>
  </si>
  <si>
    <t>14sLFKBvZnRn3gHzgeFYGDHkLoFQ399WZB</t>
  </si>
  <si>
    <t>12hypW78eGfMyHEi7z3FM2DtrPEM9VkXrz</t>
  </si>
  <si>
    <t>1BbDurrdubc5QGeAYrJd6eJT9qhupsipfj</t>
  </si>
  <si>
    <t>1Q79uoTRqPUYbb9X9HhtTSbbc64XAAUdWs</t>
  </si>
  <si>
    <t>1PKSygihjnqcEfAdH7JqygbC9rhPzBNj49</t>
  </si>
  <si>
    <t>1Dzdv7CuhWMPMFeCnREz7ovQpfhPbNCJVC</t>
  </si>
  <si>
    <t>1FKDJAkKsKreGYd7EAko8fbTdSWyuZtuJR</t>
  </si>
  <si>
    <t>1AGeUZpm9SpG874vVCBzNAs3P1LKRhDRdo</t>
  </si>
  <si>
    <t>1Afwzy7JU2VqCPAsCPjG8XXqAEgbE22XWM</t>
  </si>
  <si>
    <t>1MtyerELWZ8BLh2tKikr16CmqdvdNMwTVr</t>
  </si>
  <si>
    <t>17KBgrTEffKNX17ymRPdkptC8AMdEpoRRk</t>
  </si>
  <si>
    <t>1JEVZJaA1XTQRT48qXVo37V77uG4iTFfrV</t>
  </si>
  <si>
    <t>16GyjXyHnVP9pxX3gAoNyqfMEDD1R7LAtT</t>
  </si>
  <si>
    <t>1AsZPYexzZPn1VER5nWVFYRKAbQWA7fcNh</t>
  </si>
  <si>
    <t>1Gh8Pn4gNxwiRqHzrJWpVvAgHdyyzsiVPv</t>
  </si>
  <si>
    <t>16BP8wqCdab6cJJiFLj5Z5LkkVQfSYkcTe</t>
  </si>
  <si>
    <t>1512uiVQB3PYMkQ5oL2ncvjzEU9nVWV1FM</t>
  </si>
  <si>
    <t>1HzBHZXbxcovVBxVV3UbUHomheeVWY4gkz</t>
  </si>
  <si>
    <t>1EABD2sP5rDBSJWeP7HLy2HpbaFzpfHcXv</t>
  </si>
  <si>
    <t>1EFbJVaZXBw2j5Sk5bkm9LW8DjcBapbfvX</t>
  </si>
  <si>
    <t>1B7nR9yghaQC85SLr4T5ufWiN6jzBxiLmy</t>
  </si>
  <si>
    <t>16ehbkuBkcXSz9PgoRPtPK8fJgZE1D1BjT</t>
  </si>
  <si>
    <t>16a6xMaBboNeZyN7PdRJN6T1yMhphDKbaY</t>
  </si>
  <si>
    <t>1Kvy7kf63FA27o3Qq8cR5syJQoBPQYoAo8</t>
  </si>
  <si>
    <t>15ZtrfZwBCYc1YASKvaLmWtP3m2xNYmFjw</t>
  </si>
  <si>
    <t>1FFUABgYN4thUTF5ZFDw5Env3upLZPC8wH</t>
  </si>
  <si>
    <t>1PMZpfYK7cahNeGCZKrz3Z9QBGrMDuUEr5</t>
  </si>
  <si>
    <t>13LX9WQU6cjC3i5ePVcCcQS8ic5NZw2RZ8</t>
  </si>
  <si>
    <t>126mVwRw2LuENmU38ReAjAgim49LSjxq54</t>
  </si>
  <si>
    <t>196YciAf5BM3huMwa7xiJHJo532aV1LnCN</t>
  </si>
  <si>
    <t>16rdHJZ6Uu5qK4HHv7qSq3C4A5mwhjeKxp</t>
  </si>
  <si>
    <t>131zrQFbVMnaWYsFytGui2EDDXxEF4EtU3</t>
  </si>
  <si>
    <t>15NSoivfwKbjeTpS1CsRBYDR7qfEUoGKyi</t>
  </si>
  <si>
    <t>1LaRHxLCKWBxVvgeqhnhCqfxCb6n2se12X</t>
  </si>
  <si>
    <t>17WYtQTgcvaG8EjHr1WY2YzGwoPj1nuYwg</t>
  </si>
  <si>
    <t>1CWVfFhciPDPY3jd6iWX2UG5SP87NgVPbd</t>
  </si>
  <si>
    <t>1374catFE4S11kPAZMizxfmcsckgKF3CLz</t>
  </si>
  <si>
    <t>1JUKGFkgXQ7w2CdKrAdRZjQSdMuZtYhkEX</t>
  </si>
  <si>
    <t>13hSCEgENbzM3A7JbbKXzaQeM1yzrvsZYH</t>
  </si>
  <si>
    <t>1KWfYfhKwxG4RdiNq5gAEDQ993xnd9Yxts</t>
  </si>
  <si>
    <t>1DFYfwnP8cAe9uFeJviWv2ZddicwfQdivu</t>
  </si>
  <si>
    <t>1ChbCfQ5PgA9rq7uyKJFV3u55jWhtryLyo</t>
  </si>
  <si>
    <t>1ckAYkQxNY77gw3enJYEA2kEFEMrk6b3Q</t>
  </si>
  <si>
    <t>16uJeYG85i3pDqkHfWaCYJaSfrH4yxPfnz</t>
  </si>
  <si>
    <t>1LxBcqiY1fKmemciUEFVZRgs6MjdBN5Tkk</t>
  </si>
  <si>
    <t>1J2w118Ni2uChtixpAJvuzKBFMDAQ9NqXc</t>
  </si>
  <si>
    <t>1G6t3cZAPUyNAQFHphfRJANeTkWX4uGy4W</t>
  </si>
  <si>
    <t>14kPpxeeb2wNN419Srh62UCwo3KYGGfV6T</t>
  </si>
  <si>
    <t>17fzPCJj6gSBSEjBVgbdqpwAZT6KitmkzD</t>
  </si>
  <si>
    <t>1K1nhhBXV9PPdB3zCdYGRefSW1nLk1fPuv</t>
  </si>
  <si>
    <t>1P7WT9vKxUagrpxLPJEYxRMJS7tDyaz5Eo</t>
  </si>
  <si>
    <t>1AMfpgSDCPWU7yh7v2ZPpmuGF9Qbskvjfz</t>
  </si>
  <si>
    <t>1K1WFFTwtPtJfQ67SEU2eq36BbWq3Y1RW2</t>
  </si>
  <si>
    <t>12wES6JzHQd1aBWnKHh3nzAPKEKt84uUk5</t>
  </si>
  <si>
    <t>1MAw6nz3qHxwDcLpSEuGKYwnEXwfRgAKzs</t>
  </si>
  <si>
    <t>1L2yaZXEtVeeSsZy4GFWp1TjLkzLHNbzP1</t>
  </si>
  <si>
    <t>1JfbXxFsGxtjZ29ACnZNz1t2RMd8zQurKa</t>
  </si>
  <si>
    <t>182eWWkMjEUe6SviZnUKMznRbscZL7TiSL</t>
  </si>
  <si>
    <t>1M3AbQhRs9TB9RoWsS48VoWpJBAockVvPt</t>
  </si>
  <si>
    <t>1C7cDLXphazJ5wxQpPZ2LxcspyttKsRde3</t>
  </si>
  <si>
    <t>1Gqt5kMzzPFfJnFrqgj3e6BkJg1Et4GE7m</t>
  </si>
  <si>
    <t>1KCQ5Q7rEEt9c4UKC4omAcwiU9j4Hod27E</t>
  </si>
  <si>
    <t>1BdjSToECVyFq7xumYgyLkhC8B4ygmkgJZ</t>
  </si>
  <si>
    <t>1Ckg8PpaXgtrpTPvoPVpaJ94ha7mMbQSqk</t>
  </si>
  <si>
    <t>1B6X3XztBLXmfodxZ6HxU6Vf8tVJsKBhsx</t>
  </si>
  <si>
    <t>1PX3e2tX16xX538zTXc4dRuMNqztjR22Jp</t>
  </si>
  <si>
    <t>15G6V65jdmMtjFrjbptB47rGQ7neZVfbUy</t>
  </si>
  <si>
    <t>16bWfBhxakTFwpSjKFNcFnFmQ1mL7CC5Yp</t>
  </si>
  <si>
    <t>15tKENNaafxiQmsare1tMEBtH53DWLRco4</t>
  </si>
  <si>
    <t>12WJSt7nuL18enoKE76r9gcK88s4gdRRhS</t>
  </si>
  <si>
    <t>1AGDqyrPBKnZ9iQ9mWPBwAcPLr1QAuuHXg</t>
  </si>
  <si>
    <t>18p4kCbAenLUcZN829rLmWn8Q1fJaaMPxF</t>
  </si>
  <si>
    <t>1NnrrH9ZKHbvBAPZvFLGwmCwiGcVV9HSEv</t>
  </si>
  <si>
    <t>147uLLCymDX4YAv5LcqKbaehyWBVT2W7hH</t>
  </si>
  <si>
    <t>1LFbSoJ3c9y4oBmakcpN7k1j6KcGgTpxAH</t>
  </si>
  <si>
    <t>1GTftNDx3kSfgxGoJ6pp6nSqMD8gE8vgxT</t>
  </si>
  <si>
    <t>1FtUViCy2eVWvceAAJmZ82RXBLzJSbSHF2</t>
  </si>
  <si>
    <t>1FpC9bJZr3rpX9bXSWNS6GYxc2uZVvNGMj</t>
  </si>
  <si>
    <t>1QCnqa5Sr3QmtkncbZtcH3byJvGUNRUJRH</t>
  </si>
  <si>
    <t>157nsPwtrXoCwL6hQfZtMogGAbM5UBAAd5</t>
  </si>
  <si>
    <t>1L4HBJ2Uyr5LktTLRVvkMmKcpNXMLZYHvE</t>
  </si>
  <si>
    <t>1DQ37QsiihVSrvtiHk5EWiLTXHNK7Awp7Z</t>
  </si>
  <si>
    <t>18rPd11MUpGaL8R7tSgGPyjp1f2iUSYxHL</t>
  </si>
  <si>
    <t>1HSHp58jkRAieFGw9VnnXdfTMuGg9WDHLy</t>
  </si>
  <si>
    <t>1Q5oqk8iJrccUQHEGh1QxeDcspYg4YHGF3</t>
  </si>
  <si>
    <t>1C6Jd7BCaF9d2z66Z9inKPn2NGsum6ETCg</t>
  </si>
  <si>
    <t>1A63kH2mQBhxkmraQbDcxvxgCe74DhwLUe</t>
  </si>
  <si>
    <t>1HStV3QgS7i4oErhDJQjXYeG2YGsPC4kVS</t>
  </si>
  <si>
    <t>1LF3htD3WXzsLwayp4R329sWZmqMgNhNYz</t>
  </si>
  <si>
    <t>1GLBNZ2VoRw1qi5dA2yd22cg5xzMrYyzqA</t>
  </si>
  <si>
    <t>1LtwJi36VMqgzBNVSSBdUTCtSb7uVEbWwj</t>
  </si>
  <si>
    <t>1KFhgriJCTKv2mWrBXsR3xoKvkqfwbYD3m</t>
  </si>
  <si>
    <t>1NwsULvfZ8znqQJJsjWcNwCW6YywAMdjAH</t>
  </si>
  <si>
    <t>1EuCTNonRWhLx3GxUTKf6Bf8njWr1jbBiV</t>
  </si>
  <si>
    <t>1DDsqLKLX6PnsSxboki3s9UVbAca5wynY1</t>
  </si>
  <si>
    <t>1CfLm3Rioy1Bv9UAcHi6Y8v1W3BHXTrd99</t>
  </si>
  <si>
    <t>16EDgXvZJQswpp9gHTMab4EW3i254MxiyP</t>
  </si>
  <si>
    <t>1NiZ6krrfQZCKE6utsoJcw3LjG4dvQMPzj</t>
  </si>
  <si>
    <t>14VStMg7Xpp8WZQQ2oXkzfYU34dLGz4gFw</t>
  </si>
  <si>
    <t>16cyjcxui8YhnUwfUcje7LvcPgDeXv2C6s</t>
  </si>
  <si>
    <t>1EvZYAeE2PZGM6rCRfLbR4wrWw58QYT88o</t>
  </si>
  <si>
    <t>1HKQ5RVzF6xXrFmuHAeKB2ziXagy8qm3Uq</t>
  </si>
  <si>
    <t>18cur9RGeuUyTYiEmPpCmRZqwgRGUygLFQ</t>
  </si>
  <si>
    <t>1D9uk1Fzg4wbVAZWyF8syb3c79GrmM9ob6</t>
  </si>
  <si>
    <t>1B6umbpnDmcHL3maSk3KMwWMV5sfsKkfGs</t>
  </si>
  <si>
    <t>1GzC6xPJsCDwBHV2X4ewy7QxPBK9C5S53c</t>
  </si>
  <si>
    <t>1CY1zav7PKRuQbdc3Z7MfPDGXohsMaf1cr</t>
  </si>
  <si>
    <t>14zwid5K1PegXMUYtN9t3MYTnvbTttPLka</t>
  </si>
  <si>
    <t>1PsTds2Cw8jHrZ2D6yoakv26FWWRCgEUyp</t>
  </si>
  <si>
    <t>1yQnScdwSVNFsmcD92o1kutCpzKT5sAAR</t>
  </si>
  <si>
    <t>1MQAbeb2fQjGEZhFqNsgbgNicmVBSfL9Pb</t>
  </si>
  <si>
    <t>1QCwrZw294N3zvEKXUCM5xHsfWLNvAQ1zA</t>
  </si>
  <si>
    <t>1Fjoj8FUYKjez1CPUGSkwMG73x524ausVq</t>
  </si>
  <si>
    <t>1E44qJWiGMgCMtgFCq4BRhDY5XLRcBUMTz</t>
  </si>
  <si>
    <t>1KFNBuAhDjuXkxvzz8UrwD7W5ijEXq3PrM</t>
  </si>
  <si>
    <t>13ZMKR9RR381Qb8uybcgtEuXrYV2tPADgL</t>
  </si>
  <si>
    <t>1NMKHRyZoX8kKUtrGW4nV21NDK8tcy6W6R</t>
  </si>
  <si>
    <t>112uJFpedmRoYTHaUR6bmHoqtmisGzwu3j</t>
  </si>
  <si>
    <t>18H13D6z8wN6cUsSyv8gcxuC63dgBMfwH6</t>
  </si>
  <si>
    <t>1K5bZXoHDSLiwoTd5T5QkyP4CDuD4v43id</t>
  </si>
  <si>
    <t>1Q196v3Jkqc1eAsJojMzPwQ8gjyXye5pUG</t>
  </si>
  <si>
    <t>1N2ybVLWrKzRjcBQTS2HLQTfUSSKCqDiBx</t>
  </si>
  <si>
    <t>1Av6SUb6FDQDpmfTYveBvK18C17H5Un1bt</t>
  </si>
  <si>
    <t>1C3K4Wnhk3hM8t41ta669Jq2euFi5Kozvy</t>
  </si>
  <si>
    <t>1HLk2h8E66CmgcsN7Dzz1hq1hUkyf9zAB6</t>
  </si>
  <si>
    <t>1Q1cyH3KRLhfqg7XaqWyTGWwrwGEvVyxDk</t>
  </si>
  <si>
    <t>1ePr3VAAwmKC3dJas5Br5BT3Tvb36Sux2</t>
  </si>
  <si>
    <t>1JYU4So1sTfpbiWq62QF8PLfS9rN8ywgkR</t>
  </si>
  <si>
    <t>17fmuJrnBeJcNPphVL2e78Qnjh836W1SDW</t>
  </si>
  <si>
    <t>1FkmYVPfBKYrZJfGnccKT7Ja5eJDHhTQDH</t>
  </si>
  <si>
    <t>1AUSM5EopVfnxBtrT8UGunU6cEL7vysPuc</t>
  </si>
  <si>
    <t>1pvAKU1wz8Ev1UtbpPEe6VVRhQYP5Cfvi</t>
  </si>
  <si>
    <t>12PBE3i91AWHirmPSQtrcWYPgYu6p3MFFf</t>
  </si>
  <si>
    <t>1DCFMqfZcUJnEGhMWudmB8ZJRubphQ2onx</t>
  </si>
  <si>
    <t>13Nqtda1w3CrBy38DyQms4nnVRfQSw8LUz</t>
  </si>
  <si>
    <t>1AnXP7LKBhFgoFEA4ABXxcskvafHGqFz7V</t>
  </si>
  <si>
    <t>1DPA7chMA7Mrh7HtqgxU6z3mqcH4yUED7b</t>
  </si>
  <si>
    <t>1FMbCHLt2ucvTjsZRs2jqbcaxcr29Qmd59</t>
  </si>
  <si>
    <t>1L79yPbvNs6NP4WGzaS4GTJ7w5njPJHBVk</t>
  </si>
  <si>
    <t>12ThYMBUAbo1y6owiaeHhzEo7pUBCnt99D</t>
  </si>
  <si>
    <t>1KqiEyhnQLfTJk5BBRHgqnjUuhwGYSn6Mm</t>
  </si>
  <si>
    <t>14YYvP7ZQb6op81QxboK993Du4ttCppxrG</t>
  </si>
  <si>
    <t>132JsVEaf5vPk6WSkdZUrUE8j2ptrapyNb</t>
  </si>
  <si>
    <t>1J9q3ZyaKz5BGJihoiC9cFVujk6yvoGF7s</t>
  </si>
  <si>
    <t>1G36n12fLHbWqMvNe4jnz6Jevxw9LKu3Jv</t>
  </si>
  <si>
    <t>15xqQV5yRV1AK9mAgNcpdcJHGtXFZtfN9t</t>
  </si>
  <si>
    <t>163ppKC2W7Qbi62D8rrJUAeXHRSbXV8FpC</t>
  </si>
  <si>
    <t>16ZGutrHsWQwfi3cz5Jzp9PdpmLzNJEAcp</t>
  </si>
  <si>
    <t>1MvWz6b3CqTwywoZMTgnousG23jwTg5YXW</t>
  </si>
  <si>
    <t>1MyGzcPrbD2kYV6sVdk6dbStusXoDQbndU</t>
  </si>
  <si>
    <t>1GzdKiDWwoEyqa1CyqpU8wJi4ZqK3bCem1</t>
  </si>
  <si>
    <t>1K9uQb5GByJWT8B9xUGifkdh9S6HqwTxk8</t>
  </si>
  <si>
    <t>1PQgdqLymLkptudsmPp1Vu3v66AgZJp2Xh</t>
  </si>
  <si>
    <t>1MhCatreRNF1LGEe9FhvPUiofvz2dBviWm</t>
  </si>
  <si>
    <t>1GPqV1C8aA3zecoHbPCBJuaLkL1hkZpSxr</t>
  </si>
  <si>
    <t>1Baq8Ur7PohmbkE7vEG86P2RE54efpDgBK</t>
  </si>
  <si>
    <t>1Eq7SY8n3s3Y8ZGoUc2f7rxLzeQDNV4DhV</t>
  </si>
  <si>
    <t>1DAC86SBpc3aAU7uj5NhMWDzAbF5YKRyc3</t>
  </si>
  <si>
    <t>1P7Wgiw8njZHJeULoRPfP5jzuSB4mufxx2</t>
  </si>
  <si>
    <t>1D5sFTBDJvG7WC8EnUnt8cdbBbXYUFJW2c</t>
  </si>
  <si>
    <t>147qr1LDMQN4gm7qiKEATiDg1dWnn49BqX</t>
  </si>
  <si>
    <t>14MFbBAVKGpWHVMKHx9eZtXFku9sRzNyYR</t>
  </si>
  <si>
    <t>18Q2DGduWs8d3Z3HCgMMtR1HcgWQhN54Gt</t>
  </si>
  <si>
    <t>1CLWoPkLSfvWCDW1PWFiMvA7hNg5nVhZrW</t>
  </si>
  <si>
    <t>1AJ4UynhqTy2xPCUzcvJfGMJg2xLG7sSbZ</t>
  </si>
  <si>
    <t>12dGxV1XG6bb1j7tf7Ve7kkQiThPJrdQgg</t>
  </si>
  <si>
    <t>1HayLrNXmsAC9sCtKzabwU4QtUEiY9avWe</t>
  </si>
  <si>
    <t>159iKaFCVnxg41CxgzHFDAcvUSDTpBv3QJ</t>
  </si>
  <si>
    <t>1FFnvX32xxB1xU5dgcfh2Wc8mzPrym2zP2</t>
  </si>
  <si>
    <t>19uDpEbZHesMd4X4Jw4ysveZsfPGnLL2oZ</t>
  </si>
  <si>
    <t>17J2kEBpaWjUYAAcRZyH1aCQ37yEf9Tm7t</t>
  </si>
  <si>
    <t>1GnotTREgMMRvxCd5fcndhhQnHny53yGFx</t>
  </si>
  <si>
    <t>19UpSpCpbe92c7CbL1yAYrey2SAv65bKXh</t>
  </si>
  <si>
    <t>12afenkBQwoU4TsYNQpdFvmfsfn2Mt2ovR</t>
  </si>
  <si>
    <t>1LJ5TCka6agGKbTCQKe356NRwjhQcyPhgD</t>
  </si>
  <si>
    <t>1NQnjEGdfUa2HtmHUqb8GAFyTwe5nQFbst</t>
  </si>
  <si>
    <t>1Ewm2QnMVfQ9UD412qmugRJG1b7TvPSfux</t>
  </si>
  <si>
    <t>1FfUyAty4fwzhpLXMNEdBUre773nENGXvJ</t>
  </si>
  <si>
    <t>1PkhLFt35AvKZoRMB9jg2Jhic5juyHfH3J</t>
  </si>
  <si>
    <t>12TPCAkXUnisszqGKih6WpUHfubquiKLex</t>
  </si>
  <si>
    <t>19zH6bgSznT4b3o1359VpFrdxqBcwreHkA</t>
  </si>
  <si>
    <t>1J14ocCGCidcHP3FeedFcYmB4HYdhc7nkg</t>
  </si>
  <si>
    <t>17a7MhporFNuuwteBAzZvhC3JUvwyXwbV3</t>
  </si>
  <si>
    <t>1DXYgFRW4aLw4yHxebH7ZnWxsKWRiajMnc</t>
  </si>
  <si>
    <t>173iMNg3QJCiiu3inMSSCEJnup5BptS17G</t>
  </si>
  <si>
    <t>17KfjHxXBZ3XMpKTus8o4CcAj23uMPxmnB</t>
  </si>
  <si>
    <t>1U9mzbDCFe9mtyZ3hPRqRFH94i39RsSqB</t>
  </si>
  <si>
    <t>1BuBdoHCueN2Byyyk8GuSPAwvHWVBRh4KK</t>
  </si>
  <si>
    <t>16PMsC2zAPMYcKZEpMta9FHc4yXDzZW1mz</t>
  </si>
  <si>
    <t>1GTkY45qWhfxKAh5WcqGorZfSN6oLX5biM</t>
  </si>
  <si>
    <t>1KUcJkhVD7WBice5ne7jUSpcFDqQex2DQP</t>
  </si>
  <si>
    <t>15WLZUAUDj1uPNBxXhashw2CnbeHz9nwWE</t>
  </si>
  <si>
    <t>1HrjmZADhDsMeo1uBwzvZGsNEciZmipLUS</t>
  </si>
  <si>
    <t>1F9NWuc7P9myqUTYPiZfaEDsM2n9EToG1p</t>
  </si>
  <si>
    <t>1GLzbWtEqgSwfJUymTb4q8eL7FqnBQCzRY</t>
  </si>
  <si>
    <t>1CRPmePeyToLutTVWNh8D6VaNNt4suqQ5W</t>
  </si>
  <si>
    <t>1EqaBQ7mSDgMrjjyYipjdumPAig4EiDRCh</t>
  </si>
  <si>
    <t>1CnGRW5Wnhi5VfaoZ43K4nQq3fWaHgZqTE</t>
  </si>
  <si>
    <t>1NkvJ58dJg3d5Ndev8JjVm3AhAYvcPeZf6</t>
  </si>
  <si>
    <t>13tC4rpPxDx5ryW7ojsnUUyk1a4kSjKTbT</t>
  </si>
  <si>
    <t>16RySrxiBfbjv4vbQLuxbBSEbi7LZsEgMY</t>
  </si>
  <si>
    <t>1JFhbQtkrhnQndn98uYkvf68eCPUMf6fZz</t>
  </si>
  <si>
    <t>1543xn2f2Q3LbcvAszZmpEjpJwk72EQoj1</t>
  </si>
  <si>
    <t>1HbC8haPNzSwBiayJ4L6obrkM1TPVr3419</t>
  </si>
  <si>
    <t>1B1mf87jA2dTDhKtP5sQbS8juwFP4KYf54</t>
  </si>
  <si>
    <t>1JFqnvx1d3m8XXwjY4k9GfA5HAYKv2H7Qe</t>
  </si>
  <si>
    <t>1YYYXpM94nXkncc2AUpPJaYiLRHkbb5bq</t>
  </si>
  <si>
    <t>1Hc9HxoL3qwWGrApkUkcf7wp2rpyoXKPuu</t>
  </si>
  <si>
    <t>124aLiPoegfCZfrzRNs7E3ficxGV6L64Q3</t>
  </si>
  <si>
    <t>1AXCREAHLFjcxXCV7oE7SoicaksjnAJ5Jg</t>
  </si>
  <si>
    <t>1BuFfQYpbjcRRhpnjnfQYnWiQX8UoVEC9R</t>
  </si>
  <si>
    <t>1F9ioktXMaEoEKwt2H4QYynbrMhrMwM4AM</t>
  </si>
  <si>
    <t>14X5iCTuBbuW9DpaBd9Wa625u3zDDq4mea</t>
  </si>
  <si>
    <t>1HW4ssagFVQgJA8xCdubfNTMPDnHNpukbs</t>
  </si>
  <si>
    <t>1PoBHvSR63iQX8P8GeDXG7WSQVsqErFCPE</t>
  </si>
  <si>
    <t>15enuhrcbzWEBnwmrhBzwpQeThH6qiTy4d</t>
  </si>
  <si>
    <t>1HfzM1JyjABaq5XzffNNZqPNe8YyFcfFVx</t>
  </si>
  <si>
    <t>1DY5Vveu1v5PrYfZdCxfVjuMc6Fu4Sgm42</t>
  </si>
  <si>
    <t>113Yo7cjRGTCenn769QWv129Gt2AAQtYxC</t>
  </si>
  <si>
    <t>1CeZtCyZdpq1n3EtMrCegoWR2PXU26aSwC</t>
  </si>
  <si>
    <t>1BfVi4uKFdJEiatJTiZR55Bxn7TY89UdSV</t>
  </si>
  <si>
    <t>1D99FfdfTGFWmnGjiadW6mN5owS4zmSxn5</t>
  </si>
  <si>
    <t>1EA3bpyv979YZ9ixxUUu4SNVYpATkaYfZT</t>
  </si>
  <si>
    <t>12UeDBCcr3z9BXj2jXF31WW8eYPkNr32De</t>
  </si>
  <si>
    <t>1PqYR9TtGjMQr3P2W31hiWofhvSMuRANK3</t>
  </si>
  <si>
    <t>12kjEc66QEt8KEaVCnUS8bkQi5ttCx59ap</t>
  </si>
  <si>
    <t>1Pq67KsHxmhQiaDmo7zjZwdYQFZK3G5Jj4</t>
  </si>
  <si>
    <t>1HPkjgDA5gsVt4MLuXgfzVuAK97wxX81uV</t>
  </si>
  <si>
    <t>1Pn4SKmiG2hdKMaTGDiH12RSacmhddG6p9</t>
  </si>
  <si>
    <t>12pvYrFUB33Qfn6K19TR6qNtJExnVJ4uJ4</t>
  </si>
  <si>
    <t>156aF6igUkktM69G2qXGu1K6j6TnZDkmCM</t>
  </si>
  <si>
    <t>1KfPCrgiJTWse4kXzZSKEiWkjMfnRomHqr</t>
  </si>
  <si>
    <t>1JBkRtwojVhx8tN9cUhgR5qJrsdRXjA3EE</t>
  </si>
  <si>
    <t>1PsYMsCVwBeTrJbx2zHqStA9zMouena6KW</t>
  </si>
  <si>
    <t>1E6ySDBFYMvgkDC8XM5CgAJC21a1dENRSH</t>
  </si>
  <si>
    <t>1FVKxqbJjyxydLPUMjHVBXAMowhM2C6Swi</t>
  </si>
  <si>
    <t>18wALZsvmhY1Jrfxu9Ba6L9PjgLVQH1vuM</t>
  </si>
  <si>
    <t>1L3mZCqZ4JrBjx96rBRFspGevHNCXEp1h6</t>
  </si>
  <si>
    <t>1KrrLZBrhCtBomACNKYMS1w3G24kta98Zg</t>
  </si>
  <si>
    <t>15X5GyYevDD3DQMtVdD7LtGQN5x82EJ6PE</t>
  </si>
  <si>
    <t>13xGAcewBBvTwfsAnRLEAP7f5iJdMEpqR7</t>
  </si>
  <si>
    <t>1k2GjNScqAYEK2TG8eyt8HqnERX3wygsc</t>
  </si>
  <si>
    <t>1CpjgJ4RNmzKxS6tKCR32D9VE6iSVErguU</t>
  </si>
  <si>
    <t>15ZJYZYKhUpwwvRLXDLW2Xf8jdBWKDJLMX</t>
  </si>
  <si>
    <t>1w3x5vVmTjLSZ9r1683DxbdNg2snvjn4y</t>
  </si>
  <si>
    <t>18QLKPAZ1YaH5nem76Lvwv1bFXHUNeJP87</t>
  </si>
  <si>
    <t>1BQ9Uodhf7WR8M4M1hKicbu4bztFLFGYCR</t>
  </si>
  <si>
    <t>1JxnxHsyGfgDwQaCXymiEJGezHt57X35eg</t>
  </si>
  <si>
    <t>1K5UfSVaPLamJ9g23pGpSUY4J8Dbwt3yH8</t>
  </si>
  <si>
    <t>1KJfvdvxowHxoabDsMPGzRx5AsC4Vig1nt</t>
  </si>
  <si>
    <t>1CyYKx6PhNPrW1b8887KZD6wQrzS36g6R6</t>
  </si>
  <si>
    <t>1PgED9CwGixe9QP3LazBD3o96ySF3WEHc3</t>
  </si>
  <si>
    <t>15toTTY1KUAfCeuFoQHVRu8KePqNVDuCid</t>
  </si>
  <si>
    <t>16AgHZHFv4MuQ4rkoadRphJBEBdXPVY31b</t>
  </si>
  <si>
    <t>18UgoEEp96bpae79aggeaT5Rb2kt3ocXDX</t>
  </si>
  <si>
    <t>1MMSBhDkcPvN7A7uF6FTiLPg5avSLi55Hj</t>
  </si>
  <si>
    <t>1P1nuuqmFDHhrSvCKc6RGJnJmxh8XEBykh</t>
  </si>
  <si>
    <t>17H77kz9Tbf9T7UXKsUfFzqLn3G76yDeXf</t>
  </si>
  <si>
    <t>1Dwj8NxiQUMsYVQgtBZMfEUYybZ1MDtWb3</t>
  </si>
  <si>
    <t>1DkXJ5uViUd5hhesR7eACqv18Gcb9X9VWv</t>
  </si>
  <si>
    <t>1Cc7AkqUPzZ27gAuQfdAgfArmcPkv7J3i5</t>
  </si>
  <si>
    <t>1AoyBG3v2BYKpEKEWdzmgriA8xnbKaA1Qu</t>
  </si>
  <si>
    <t>14iybEsSAcxYyVXhmztKJQKgM6y5shjuzh</t>
  </si>
  <si>
    <t>1Bs9Xj8kX1PPYy8KErHWx1mekrzQjFaqEx</t>
  </si>
  <si>
    <t>1DD3yJNHj37nLyAZkQ7wu5BrbqomubDjr</t>
  </si>
  <si>
    <t>1Nejk4yBGkr3Pqhh499TDYtATZxdfTMz3u</t>
  </si>
  <si>
    <t>12hh6GidngRpTtDrLHSw7hwjWhTU4E9GA3</t>
  </si>
  <si>
    <t>1CMAgXig1exUmUZxyg4Qz8Zg5nrNztDYEM</t>
  </si>
  <si>
    <t>12KSFrrTQLknFRzGTs313pUTEFLdLYfGTe</t>
  </si>
  <si>
    <t>1FqdbJquWx4CJFHDS8pADHhURZHonHF2n5</t>
  </si>
  <si>
    <t>12GsLaAt8GJxYAn61kn6v7sz143uqvUPVe</t>
  </si>
  <si>
    <t>1F8JLD84QXJJnwhFib3axJX3u6EQREiHcJ</t>
  </si>
  <si>
    <t>17Wx71gppoefHR9QPXAtWiB19w2G7j3cWT</t>
  </si>
  <si>
    <t>1P2sGbrsxp5qEKYwyiniiRWuXS4D1zcmFW</t>
  </si>
  <si>
    <t>14pjnuSxT6SKykvqH6pJeBxW89Sck3uhbn</t>
  </si>
  <si>
    <t>1Po4kokULMfA4vZ18aStiXL61Qm7HhMBEF</t>
  </si>
  <si>
    <t>15aVRrBbsWNkdRx5n4iPqALxnqabzac5h4</t>
  </si>
  <si>
    <t>1Cw2eEjAcpTMfDHFBWLrMFmgNG3KhM99F</t>
  </si>
  <si>
    <t>1HUEeE8fpb4i4sTUQZjy5iUZMY676YTE22</t>
  </si>
  <si>
    <t>17amqVNwDG4yWgp5GGVE9v6HCJZA8UnHiW</t>
  </si>
  <si>
    <t>1HnwK9UEA8P3V4gvf7Y2wqTiP7pYq29ttQ</t>
  </si>
  <si>
    <t>1PdHd1W8BY4Jo5fPtPsuvtwRAxhCEVt7Xy</t>
  </si>
  <si>
    <t>1J5MuidHTBsJnhp8S5BTEMbdqETDSXKXDR</t>
  </si>
  <si>
    <t>1Nf9FGvVhgNdx2tq1rvUqakxN1pQXr41rs</t>
  </si>
  <si>
    <t>1AKXZ9GLnWeXA8NoMjm7QA3TetAeVAMv2c</t>
  </si>
  <si>
    <t>155bgwixjkjwgKZ5Ao5VxYPEPRtTtQHsbg</t>
  </si>
  <si>
    <t>1PhtEQNMrLwkSmfWAfTjWvvvN7NPNwBmQ2</t>
  </si>
  <si>
    <t>17r5QQnx2cmzcvSYCYWNWHQYrpZ5bDkqVd</t>
  </si>
  <si>
    <t>1ADxLhLhSSQhfERT1zg6eUdT3Bt7gc2ko7</t>
  </si>
  <si>
    <t>1E2fLYrBVmrw5XxxWQb389YHzVvMcsXG5j</t>
  </si>
  <si>
    <t>12B96gUjnd1DyhEr9qy7S6tJtj9MJVkGW6</t>
  </si>
  <si>
    <t>1MqYNS6M4Q7t6vFAGyz2UKxKKmWrTAaJHh</t>
  </si>
  <si>
    <t>15Vu8ysUJ5L4bBDNo7JTFccakjmdt4ihmh</t>
  </si>
  <si>
    <t>13F8gY12rw8KPRa6Zq4kddUbSz1GEwpXrM</t>
  </si>
  <si>
    <t>1KATshUEFhjUQo2F4fHiLZie2bUe6ihjWg</t>
  </si>
  <si>
    <t>15B8jaivYHPA9ARUUqzxGfL99MLHzouc8V</t>
  </si>
  <si>
    <t>1N7tUn3MhKjTEKKw8bjX8Xcmys8bSGYeyw</t>
  </si>
  <si>
    <t>14L7YtBn1q2PVjqeaJU5Yzo4rL4VUvH8cf</t>
  </si>
  <si>
    <t>1J3bgPfbAPSi8MiZLt2eg29HEGSYM52Bnw</t>
  </si>
  <si>
    <t>15QMTqNxeMRodZmGQ6QYeHidjQqmmKXMAi</t>
  </si>
  <si>
    <t>1KdTj5A4QnrfmPHw74KE7sM1tpoge84teb</t>
  </si>
  <si>
    <t>16cRsNzSpViJvyYrLei6wsWbanHVx35YwM</t>
  </si>
  <si>
    <t>1H8n7C1y4wo6aPADXAonhBzoKoPGPHw5mh</t>
  </si>
  <si>
    <t>1Jj2Xm98H1FqmmfHVBdifs1MCa39GNMYbp</t>
  </si>
  <si>
    <t>18bQHKnvk1CbuBQF2PUaTp8Lnq9suk2Xmc</t>
  </si>
  <si>
    <t>1Ki96ruAXduLJQvoQRd7MvkpLUWKKZ4Thv</t>
  </si>
  <si>
    <t>14GZL7goJk3bpdeuyTxwVxiuz6Bj2JZ6UX</t>
  </si>
  <si>
    <t>13Ha3ZXQRYjThNrFMjvUJNx9FjiK5M3Gg6</t>
  </si>
  <si>
    <t>1CZF7cYV3n4qGmYy2evWUoL3Mvj4Z4dR3A</t>
  </si>
  <si>
    <t>17frdQXpzYUMdePH8ps6nR4tUhupSybFkR</t>
  </si>
  <si>
    <t>121jFDtPHc6vVzD6hVHDTvfyrE8miLkX5s</t>
  </si>
  <si>
    <t>165VKQzTQY8scs8jWpLhG8dAqKji8vwVcj</t>
  </si>
  <si>
    <t>1JtGT1uK8Hk5QLqgW9h5u7P7Kj2wK8sKKa</t>
  </si>
  <si>
    <t>13mV5s68wTGM5zuheDmPm59Q9DTdW6nrwg</t>
  </si>
  <si>
    <t>1Pv6s4vBLASrjSeBKcoa2iFMn1sFDPaH7F</t>
  </si>
  <si>
    <t>1EhzWYRH4tthFRC1i8zdUdgwLP3UyjQR5e</t>
  </si>
  <si>
    <t>15VhX7Vu5bnmCi5MuBAszhefJTR7GC8moc</t>
  </si>
  <si>
    <t>1AvePjE9DnTUHuVd3kp2PZqSQyEe5NQvH8</t>
  </si>
  <si>
    <t>16fEefijTXQTsbnNW6Wwc36Mx2ZPuV8xVR</t>
  </si>
  <si>
    <t>1DDceM8X2NYLfcX5JtPsdvE9Q1kTWRTBUa</t>
  </si>
  <si>
    <t>16xgoGNP8Qza3Bfhk7k4zC7BUQNpqH32Gc</t>
  </si>
  <si>
    <t>1FpMe3e4kdtYLpViJodAYXtkWQWvWaU6x5</t>
  </si>
  <si>
    <t>1Can1Sk1K55mQHYy9PNUKchauug6jPw6ZM</t>
  </si>
  <si>
    <t>1JteigrJGTMeAC1LJM6FaoE71qaQSPCAmt</t>
  </si>
  <si>
    <t>19TURgZmaA8D2DPYjUbGqk4MPCWNpiPPom</t>
  </si>
  <si>
    <t>1Pg6ki9tJCMeVFxzi4BHdUw8kg9TB3bKcV</t>
  </si>
  <si>
    <t>1JCrjWsF6myETVi2gJm2jsqJtHrCYfQpVM</t>
  </si>
  <si>
    <t>14oyov1JfoeFzidQ9Xmk7n3ok9L8UuqXkg</t>
  </si>
  <si>
    <t>1KYkargQoCQBskgMHSANWjnqTcM5vuG9F7</t>
  </si>
  <si>
    <t>1JMCoXAKXws8ZCQGC86Y7AyoL5Wqb74FHw</t>
  </si>
  <si>
    <t>1NMG1zwHNXr1DykgfNGzKr5f8VDZcUZVkf</t>
  </si>
  <si>
    <t>17KYpcE3PvUTxS2TTt62AybfH6VPiR3hbU</t>
  </si>
  <si>
    <t>13HEpDmVttjJWDh8pAJWuekztYM8mupvDd</t>
  </si>
  <si>
    <t>19ye4jPVR9eY4wo2GcyvCXQDSEZGWvRLbj</t>
  </si>
  <si>
    <t>1PV7DYqLqx8pv4WFziGtX2CBxHQpqNaLWW</t>
  </si>
  <si>
    <t>1BNNbs1MVRycZiAWcwEogVcBpm4eNtRnWd</t>
  </si>
  <si>
    <t>1H19Q3wjxaEru4E75p6e7mQUDkp8i8emMH</t>
  </si>
  <si>
    <t>1FFWjFAjwdZveXYMd5xJaqf57xNYiWh4ei</t>
  </si>
  <si>
    <t>151rgnRF142xTrswJze2tNkkcUjMvmKc27</t>
  </si>
  <si>
    <t>1N79LuWfqZ46gdrVDNqnBDZdqDTwPGLHWX</t>
  </si>
  <si>
    <t>1E5Ax3G4EX9NJivd3jjFbVXPjBZx9Vu2U4</t>
  </si>
  <si>
    <t>1FgTBVAgpfPnnRuCD6rvdEaPgP3beaATR2</t>
  </si>
  <si>
    <t>1TefgFXcioVKTvhx2spkBzqnd1RbZxoML</t>
  </si>
  <si>
    <t>1ENisxu7KrxzRG4j1doBZLXvGbWAiiqaRe</t>
  </si>
  <si>
    <t>14UFCDfjMJmq3PrtSFdKM7ws3P9dZjNorz</t>
  </si>
  <si>
    <t>1BvFZJ9jjPKXq1rQkvSLkFDjN8VhDsquuD</t>
  </si>
  <si>
    <t>1HMf9EDVMqfQMTsa6HHMEBDfX9SqxKoAxs</t>
  </si>
  <si>
    <t>17rHECdEMKEea6sGSd7gBMMTDFF9Daotvz</t>
  </si>
  <si>
    <t>167JG3yxSwNYPMUnkX4RHih6mbS7rFANY9</t>
  </si>
  <si>
    <t>15FBXtkZiMV1XKRrMAUP2CvHz3v1aAmdtj</t>
  </si>
  <si>
    <t>181j1Mak1gyWeuqT8kNuRMra5vDWjVEKtZ</t>
  </si>
  <si>
    <t>16EKKvnHZcA2t8PvRWXsqd41kbmoa8KpZU</t>
  </si>
  <si>
    <t>1PBVYKSiw9f4GL1G6sTDwXm3yCbV71kd7Y</t>
  </si>
  <si>
    <t>1MaT6e17sBwzZN82QZ2sSch2kzrkV7W23J</t>
  </si>
  <si>
    <t>1Ayij4g54zYdKTSmSWmU1NSC7ysjibhXZP</t>
  </si>
  <si>
    <t>1BN3BThLD7Btx4HHzWp3BHiNEzdEquKM5g</t>
  </si>
  <si>
    <t>1BGNxyCExv7sDULoa1ud6FHywvNuSAf4Jp</t>
  </si>
  <si>
    <t>1EGWCRpASoLF85BQ6TfbXyAWwXKtkVR4Y8</t>
  </si>
  <si>
    <t>1JPQ5C31ASaAuGSKbKsDVnwX2WgkBUxGq7</t>
  </si>
  <si>
    <t>14k5D7nszp1gSTSHmapj3BTC2eQeptHxv6</t>
  </si>
  <si>
    <t>16EhRnMf4puM9PguzEA5q8uyYNnTQZVafW</t>
  </si>
  <si>
    <t>1DQA1kVuzqawYc65YMLJcRvDuFrkermuoh</t>
  </si>
  <si>
    <t>1A9tePb86eJZ1o6BsG1cTM5hjfpvSx3hC6</t>
  </si>
  <si>
    <t>17w5KfHwtJNbNAL5oEs57GDnMCdLGVDvRV</t>
  </si>
  <si>
    <t>17imgsmUL9JCzryKtaKmu2PHxVxu7eUqw5</t>
  </si>
  <si>
    <t>1FvnLHyEd6mxt1MFDjbo5obr9p4e4PcS6b</t>
  </si>
  <si>
    <t>1N3pHeW2imXTLQZrBe6Z29AsvYuuEV4yNb</t>
  </si>
  <si>
    <t>1PompLiFKpAYxJhL3qWN7yfGqafMvymorn</t>
  </si>
  <si>
    <t>1MofwV6915zfk9TckgTpUvKNkteMYHj4Qd</t>
  </si>
  <si>
    <t>18DkkuM2WvZygpB3TNbYaZbdJdYAXvF2TE</t>
  </si>
  <si>
    <t>13pnDMfDgMhCjFLajFSqNsbEDUaTLHjXA2</t>
  </si>
  <si>
    <t>1B6V9thRf6QBzLcHyghAnDG3Pmc56EKm1u</t>
  </si>
  <si>
    <t>1JPKbxhciPqVCBqJKkBfRyMc7utj2KRkN7</t>
  </si>
  <si>
    <t>1C71jv9ZukYNKTvbs1RFS8gNYE12eekeHj</t>
  </si>
  <si>
    <t>1QEYeaJjuzBbvnGab95J5ryieU6EZZiSjL</t>
  </si>
  <si>
    <t>1PSo57d1buXZhYe5yuL1NierTBhmAtwbdh</t>
  </si>
  <si>
    <t>166n3ZSM7gmvcwnfZs1F6Rp8SVq3kc6xnM</t>
  </si>
  <si>
    <t>1MBCWMTmPm4FQmzxJwTJFhku8vWr2779qK</t>
  </si>
  <si>
    <t>16P1nRH433M3NFxtMaw3kFqxVmZcMM5YDf</t>
  </si>
  <si>
    <t>1JDHUteqyjGornwNFMs7vbibwzjERt8L71</t>
  </si>
  <si>
    <t>16qb8NH3Xqt5mujuZDk8WTbb7s6HxzSq1k</t>
  </si>
  <si>
    <t>17E65ERcnwAb42oGGSDL4xZRSAfJrNkCK</t>
  </si>
  <si>
    <t>14csEKsZFt3eWxTAsVHKnCL8yXi2TeQPKy</t>
  </si>
  <si>
    <t>1M5tX7icZFyxofzcvh5bru7TpAfF5jQPLn</t>
  </si>
  <si>
    <t>1GFdbmxfTsYhhaKMGDzCc2hqeBJvTqjdiX</t>
  </si>
  <si>
    <t>11beVJMcubDK3DwGcJ5HbvEdcE1aqv2Qp</t>
  </si>
  <si>
    <t>1i5G2ogXpun2W7k5Z6Q9qeY5TupNr2yiC</t>
  </si>
  <si>
    <t>1GhmXqzjtvoXrnFKbFGWHZYELVEArmha6M</t>
  </si>
  <si>
    <t>1DeaBHCVGBySe2V4ZbGcoCzqHnvGbWVnLq</t>
  </si>
  <si>
    <t>1b6izFX2Qnbm1r1AN6mN7NTyAcuwYMaU3</t>
  </si>
  <si>
    <t>1AbwKF7cXbdBnnNjJkSjhyEmBxbzCDvfJZ</t>
  </si>
  <si>
    <t>1DzR8ZvuGGUYaZueY7PZ97yyHSGqX46BGW</t>
  </si>
  <si>
    <t>14hJXfiihkL7u1opWUcVPWfYWJympETMHe</t>
  </si>
  <si>
    <t>12wVZiJcLQETXyYumy5o7iHXVVzdech7xp</t>
  </si>
  <si>
    <t>14a1b6T9YF8jJNbDToGUkyA6btm3U9XmcL</t>
  </si>
  <si>
    <t>16wRTdK9hXrhFxDGH3GmSP1gS64tvZXcmY</t>
  </si>
  <si>
    <t>1GFwDP5cmFUFxwUbehsV5sNqtb2gu4rXva</t>
  </si>
  <si>
    <t>1HP9saYJwptRw5rRzsHB9AmRssDMq96QKr</t>
  </si>
  <si>
    <t>1Nd3L94MRhmDgvfQuNDLhnKMK7yYk6Ww2o</t>
  </si>
  <si>
    <t>1HkS2WNFaTE64ZLLTekYe9pL8iw8V5Ct49</t>
  </si>
  <si>
    <t>1GNchJ5wXZur5YwzczXpzzvW88uVtGEJ3A</t>
  </si>
  <si>
    <t>1NBFhUpRWZhbopryuoMm9GeadPEr6NkfaK</t>
  </si>
  <si>
    <t>19qUmKcSQhNUpnx6yM7TRF7fAdFYvsXvrD</t>
  </si>
  <si>
    <t>16C8x2GZqMAGfqfN7Jgf93Go4roiiuGutR</t>
  </si>
  <si>
    <t>13f9ecWmG43KC3n851ToTqVo8MpVPMqLoB</t>
  </si>
  <si>
    <t>1AK9h9U7WwaGoxRLCfqPf4bUtfGnMYWYPa</t>
  </si>
  <si>
    <t>1Fno9N2DoPS6QofDzMttXQnzSrSRAAxCSx</t>
  </si>
  <si>
    <t>1NMQ9NCAteCcK6pXX6Kpw47E5wBehcbFHn</t>
  </si>
  <si>
    <t>15cSchdwSCD28e3VjkmuSjzj9ZNWggBCQm</t>
  </si>
  <si>
    <t>1EicLwmXq1T9ct9eMeC9GFzxDfK37H6Dha</t>
  </si>
  <si>
    <t>1CgepbJ3TdEeAZAff9Q6arpg1SZivDjhDc</t>
  </si>
  <si>
    <t>18DFVGNAXxegc6Sro3GxaDaHzw5cUaZc9o</t>
  </si>
  <si>
    <t>16pbdJN1F8joF9SboFJZ34ksKGQHr8Ja4J</t>
  </si>
  <si>
    <t>18T6UNdzxwXsBuxLofbBRpx46kTEVRMUW5</t>
  </si>
  <si>
    <t>1PduSudu5dqh3WeRyisriCoCUyuPiroSDP</t>
  </si>
  <si>
    <t>13juRqvmdPZsADc7DPYFoi67q6FS1mmoSB</t>
  </si>
  <si>
    <t>1D4Dubn2EdM6VTmgGqDs3YX114xoyiGTCo</t>
  </si>
  <si>
    <t>14a7fnP6KsaX85TVgQZHWe6s5cLmrbm54Y</t>
  </si>
  <si>
    <t>14aCA9GRREFrQRHttvxhN7JfpkDwNS2RGu</t>
  </si>
  <si>
    <t>1LZJTkDhMBsevnw6G8B8f98EzmgrLeNRG3</t>
  </si>
  <si>
    <t>1JnwNX5gG4etWRg6uBoe7WFrvCMVtYDJC2</t>
  </si>
  <si>
    <t>15qrgKVm3GR4Zq69EfVyCKgMPvu1h1e2mD</t>
  </si>
  <si>
    <t>19iWSU8N4YcBKzLJHHn5ceWq6Cfrj9Uebc</t>
  </si>
  <si>
    <t>15yEYqwFHt2yHxwYDDir6DJw7isu2itvSZ</t>
  </si>
  <si>
    <t>1APVV2qCj3MxY9NA7sGNSapJxCCxsNKfKS</t>
  </si>
  <si>
    <t>16vDf3c4An2y2Bc85ixuMn3LQfKJ8Ezf5s</t>
  </si>
  <si>
    <t>1DsaRonMKgMA8GNZdkTvdxLXU9SUPDkiYk</t>
  </si>
  <si>
    <t>1F8NPDRuS7UpsfkYoPDRUCxMgHGueQgPL6</t>
  </si>
  <si>
    <t>16BKaELPtDpt8HsS9h6ARSgxukZHBAxTLt</t>
  </si>
  <si>
    <t>1Pfx5WGqVz2AaqjR66BkX5HgFkwJ6D2ZqJ</t>
  </si>
  <si>
    <t>186VRZxnsNm7QAtzJyMjHzs4d6nXLtiuGj</t>
  </si>
  <si>
    <t>1NS4wwVczpxYZNaTFSi27TE4Pz9JXteahv</t>
  </si>
  <si>
    <t>13TjDTMkHcbwNyovVSGUGkDT9MRQxGGism</t>
  </si>
  <si>
    <t>1N5hzGTsLNAEeAbFaFy8Q9jkU4Ap8sbRcG</t>
  </si>
  <si>
    <t>1MfV3jTHNJJJcFfV1zwvvn7F5mbcx8qin5</t>
  </si>
  <si>
    <t>11562HC2wKoMgTBaDKZ3ybfssYthVaYXnX</t>
  </si>
  <si>
    <t>1FPgHeKKmRs435Rhs77suHudMnU34bE4PY</t>
  </si>
  <si>
    <t>1HQeTcb6TFATkeif6tckRNfsmz9aZXi88x</t>
  </si>
  <si>
    <t>1AZPkxLHmQaSMH1XUabgetoYdAd69SyGeC</t>
  </si>
  <si>
    <t>1CmaCmBqamvSNGiBiiV61Dpo3mhAcahwVs</t>
  </si>
  <si>
    <t>1NL4WWxA4RWcJjmXF7fRozHjcLMaqj2o5d</t>
  </si>
  <si>
    <t>1GXufiU97HSrQymYKEGM43YZjRm1LgoNRc</t>
  </si>
  <si>
    <t>1BQ448GAyXUe6bvrf4rxKkPJs1zCzn9CDC</t>
  </si>
  <si>
    <t>1SMcfEyBZPszja5frZqodzWPX4HRBzAxm</t>
  </si>
  <si>
    <t>1LL4Bg23pArRSMgUCg99ERANgSQ2V5EKpH</t>
  </si>
  <si>
    <t>17vggrtJAjz3bGPBeWJ1xugnbud6drrrAz</t>
  </si>
  <si>
    <t>15mRpRqMSJv4jB1CupPV7BAPgY3GikFgjF</t>
  </si>
  <si>
    <t>1Ni6tc2Vk2DKhXXMCPPh7CBGUCA43JCH6i</t>
  </si>
  <si>
    <t>1GN5jY6p2h8E7YtgriC8DMMQ9jWbBU4P9N</t>
  </si>
  <si>
    <t>1naPhtS6BEzr7tEicXk4khpYU5f1kyETH</t>
  </si>
  <si>
    <t>1A23fK939iTP46R1y6XrDjhGeeLxazW2v8</t>
  </si>
  <si>
    <t>1EHawTuhpiTaAdpszgZEfKSacEbg9VeqWD</t>
  </si>
  <si>
    <t>1HKFnSZMASFHjusCXAcKV2xHhKGXgz5uJq</t>
  </si>
  <si>
    <t>1BzcLevUcaSfq5pGAEMxFjYx5bFiWxovr</t>
  </si>
  <si>
    <t>19E9WXDKdAjZqVsh8sk4G7MA2ChWHYyLVa</t>
  </si>
  <si>
    <t>1EA1no5ve1TUfPECQ9VkDyAnCvCLexXCmL</t>
  </si>
  <si>
    <t>1HKCFMzs58MegUDVEiUf3MKB4bfAGuDZu1</t>
  </si>
  <si>
    <t>1Go13q8RGfvboogFvfL54FY3bJzPLPd9V</t>
  </si>
  <si>
    <t>1MH4Sf4RRUj1GhPTYXQD47fpxQaysmE9Tw</t>
  </si>
  <si>
    <t>1AnRyb4Nog1QaWXNT6Jeu4yqpn5E5YiRnR</t>
  </si>
  <si>
    <t>1M57SDDwhFbr8FKeTZoG2ND5NnDWDeDAoW</t>
  </si>
  <si>
    <t>18Kyj8Z6yFigRooJiT9NxLmgQjmrFeUesM</t>
  </si>
  <si>
    <t>1CRZJMxXR5k7bXKp8x4Thb7buYpiJVB36b</t>
  </si>
  <si>
    <t>1PoU41SXR2HzXjokCePE7iWQSFLAkttmPb</t>
  </si>
  <si>
    <t>14Wf6njSw1zVGtYbLwqRXK3FCpFBRLzKdn</t>
  </si>
  <si>
    <t>1267PWqVkBU88Kpwqn3DyLneu3BYNdPJE9</t>
  </si>
  <si>
    <t>13DprFvqULaeKM77Df6oT6dudNP57rqoyV</t>
  </si>
  <si>
    <t>1QKKoQV9RAw4ztV52mGmTcYsoDVqCp2Dcf</t>
  </si>
  <si>
    <t>1Pqj7jipwv5WS1SKJcXNKuF4cdSU6zybwq</t>
  </si>
  <si>
    <t>1GZmtp6pFvxQUgQrbwxePABBdAiY6qBB6Q</t>
  </si>
  <si>
    <t>1HxfLFDFPJcD574JXbFnuE9c2VrhWVJR8J</t>
  </si>
  <si>
    <t>1EVY5ANXagpV7nEgF1gW8yszdw1AgqtiF3</t>
  </si>
  <si>
    <t>1H9Akx6PQH4YxrymQfEftLt87byvXAJAPf</t>
  </si>
  <si>
    <t>1PGKkJqETP4Vp7er1KoVvDb3yt5DHhNTqq</t>
  </si>
  <si>
    <t>1N5k8Wxg32ppg7VXD2EJemU3cLNKEuwE1W</t>
  </si>
  <si>
    <t>1CNCQcVWGYACNnsKHmvRXmRE24WRR1dTKb</t>
  </si>
  <si>
    <t>1NdWVMtBX9tKraEhnyA746Qr9Ka5LX3XBJ</t>
  </si>
  <si>
    <t>1EQyQPRh8br2tzmdEwQxeDnzCScsch2Nu3</t>
  </si>
  <si>
    <t>1E1epdZgM6Pr7eCnW2byuBXspQkyP2SDUt</t>
  </si>
  <si>
    <t>1GYvtJdA8MuqJF6BP1YcWjnZqAAPZRt8gz</t>
  </si>
  <si>
    <t>1QDWY75S4Fvar16kiP181XFFBNXy5pZcSu</t>
  </si>
  <si>
    <t>1L2Udt2xFY4reYZL2jtHBoi7gRDcfEmpQ7</t>
  </si>
  <si>
    <t>1Lxkmwhi9qZDNgsxTzRvGpvf4bCrZbSrgi</t>
  </si>
  <si>
    <t>1FneQHYnGv1RVgFjVukdZZuYeKb9iNowdx</t>
  </si>
  <si>
    <t>1BjeUVZbxTQAEGUjgebYM3UTNQ7umEcgX8</t>
  </si>
  <si>
    <t>1MjcaxrPgruywx8n2yYNYGqn1ErqaYsza6</t>
  </si>
  <si>
    <t>1Nzj8UAQGdKUgXhAqEAiinepfow6ZBB9BD</t>
  </si>
  <si>
    <t>19WXM2VfwzecXCqM7a7RzXLtmD4vMMpbJj</t>
  </si>
  <si>
    <t>1JLtB3mmSbQBPGj72ooPKyjjoJnv9Xgxe9</t>
  </si>
  <si>
    <t>13kGQ98imUkQMFoVUBgKgVxdZDuFH6eHyD</t>
  </si>
  <si>
    <t>1NnX683MQoPrcirNXS9ViS88BnByZ9uM3E</t>
  </si>
  <si>
    <t>154xdhxMjXKtiUJb5x7gkxFYQdbL1wjw6J</t>
  </si>
  <si>
    <t>1Do16k6WqeUTnVyfysLGc3rff4nJtTpcPD</t>
  </si>
  <si>
    <t>15U4etdGUafT3JFQZJEY59HXbWJJGavL3m</t>
  </si>
  <si>
    <t>16fR2V52698a8PswqQwCUCmW8BKM3ezSkF</t>
  </si>
  <si>
    <t>1Ny1xCXKd41fQ6fqMPqpSYeiuCC3mEzbt5</t>
  </si>
  <si>
    <t>1P7wTCFGA2TBWSvgyhKL9qPi4A8LDuX434</t>
  </si>
  <si>
    <t>1JYUX4CQsKeYAVDUn7bJ7K9FWapNNPLTZD</t>
  </si>
  <si>
    <t>1LrJjJUbtdVJKdFgFpQQZCJDUAThx2hUCs</t>
  </si>
  <si>
    <t>1Af5dGK4U1vnEGtEXZcDap1LgTK6VCF9yj</t>
  </si>
  <si>
    <t>1JbRMvih3L5UTTQAwaZSJxo6Fmj4G613o3</t>
  </si>
  <si>
    <t>1NdX1L12ZWQeBghHt1wXgoS1GD1cuHFKri</t>
  </si>
  <si>
    <t>1BnJtu3L9MbfYwoFEGtohb4bd9bH2BukfS</t>
  </si>
  <si>
    <t>1C6UViU1WLcjyDKeZ45VTRS9ekqaZnKnR3</t>
  </si>
  <si>
    <t>1MFMFRVtWpu7WWeKvcgvzX7bnkxyB5gSjW</t>
  </si>
  <si>
    <t>1LqN6vkTr3UJHXwpddEJwApAMkxzh8oZkg</t>
  </si>
  <si>
    <t>19w93EyaqM821UjiYUB814nQCvcEhAmBoU</t>
  </si>
  <si>
    <t>1LKsjSCV73UvXYdDAYTVLaKcLh6ZcRELNT</t>
  </si>
  <si>
    <t>1QJW6kDn4FEqxhsz5m1PjbC26gx6mBmUsT</t>
  </si>
  <si>
    <t>1JV9fNQ99dpZN5b3w19KDc1svQ4AQxyTo</t>
  </si>
  <si>
    <t>15jgU1kcpD834Q7LHjPT41gixatQdQuvGA</t>
  </si>
  <si>
    <t>1BUR2Gs2oiohVc2cJTfwJG8GrGzmKgCGuH</t>
  </si>
  <si>
    <t>18a6NW5f5TnNTCazcmKMibLKmfZ5snQfNA</t>
  </si>
  <si>
    <t>1NXg4bG5zzGHcTPGkZVQt7pYg8MpeyixUg</t>
  </si>
  <si>
    <t>1MZKXfsdDiKUhwKBYykzjbGhAe9CvcBiqP</t>
  </si>
  <si>
    <t>18PVZomtHKpjtxPSnqZKEnGcQ5tAqZQ17R</t>
  </si>
  <si>
    <t>1KqadmtWdMnMVcW5qWNiheuEkg7RoyofE9</t>
  </si>
  <si>
    <t>1MYoT5btX2bMr4GuBLEPo5xfzih74N1TXz</t>
  </si>
  <si>
    <t>1Bm5j3dyNT7oy32UXHQSfEVXGdgFSs2Yth</t>
  </si>
  <si>
    <t>1KL9xEiW95zn7huDN9pbgQRVi8UUt6QC1S</t>
  </si>
  <si>
    <t>1C3LLTMbePGdS7j8dYb5Dw9MY4QDXerPga</t>
  </si>
  <si>
    <t>1AqoQ4qzafJFcDFrrz1yB3SZXdM9nyLxyt</t>
  </si>
  <si>
    <t>1Fye52f1DN7W8rMoHMWNCzjZ4SSyLx25S8</t>
  </si>
  <si>
    <t>1Lg6ncowk542jbsVaGuTXKz2gyNK5iriFj</t>
  </si>
  <si>
    <t>1BuEGQxyRgQsiEx9mVeF9FN471r4kzPXZK</t>
  </si>
  <si>
    <t>1Hr6zTA5tXiMrELPxz7pqXvfWVvT4Ukxr9</t>
  </si>
  <si>
    <t>1BAUji8f2U69n2ZZAyiEa8gJ3nbYmm5rt2</t>
  </si>
  <si>
    <t>1FBBpVxAfPJiqhgtvQfmVsmvnGSWJTFH8y</t>
  </si>
  <si>
    <t>13Qqra48SMeSQ5pR1DMSVr3yAwHrLwnRHA</t>
  </si>
  <si>
    <t>1P26ypxntcJyBWmAEHGQTRRp62wgkiWn3G</t>
  </si>
  <si>
    <t>1H7kdS2XxNnvNS7soDGwEFamWRji2c9iZR</t>
  </si>
  <si>
    <t>1ACd2wN5owi2HjyqWGe89RvumxFn2wKKKh</t>
  </si>
  <si>
    <t>1BBF9WtevpT5BMVT26Pz1RajuQ1512UdW3</t>
  </si>
  <si>
    <t>1NwW8zWksZPA11YagbhQdPtz77KJQ9XttY</t>
  </si>
  <si>
    <t>1b2YyvrTew2wWk3bEQ4rXttJBBSaTnmR1</t>
  </si>
  <si>
    <t>1BaHUDbFqXDAbZ9ifmRxxzj3fNucYAy3yg</t>
  </si>
  <si>
    <t>1DxBkhJSdXPhqUHhpm1FejDCQxoEQ89xAs</t>
  </si>
  <si>
    <t>17Jj9MwCCYKJYJb4Xjta29urXKTg456MDk</t>
  </si>
  <si>
    <t>1Ex4MeBBfYYiD1D6brTBXQiosLQUX44b1U</t>
  </si>
  <si>
    <t>1H1Y9ainogUzYWp8yDXoFJXmCjQzMeEi48</t>
  </si>
  <si>
    <t>1GFCDsMoMxZ4Sxgg9BjE4Xs2EmLGnRHJnh</t>
  </si>
  <si>
    <t>1NE7x86a3jo6qrBYMxsjUUkkXNCVAigZCA</t>
  </si>
  <si>
    <t>1GUjWPvKdfHvmJ8JuqjAUtLQehLzofJ4X3</t>
  </si>
  <si>
    <t>18LueTh7KCjKN2ro8DZ4mt66Bk96ea1Kf9</t>
  </si>
  <si>
    <t>1STQDFov6ETxNxVkBVDo1zic3kzLfk4X5</t>
  </si>
  <si>
    <t>1DJEDCyzcKuZxsVXhQNp9qkCaU27go8CpV</t>
  </si>
  <si>
    <t>1CEWX4zJV2ttNrh3QRK7oy2mr1MTcS8QEt</t>
  </si>
  <si>
    <t>19fz5KHYjb1ab6q5cK5jJXWTtR4EkyZ11o</t>
  </si>
  <si>
    <t>156RAbZqudbQ33HUZdPNKJ322tUFtwBUdT</t>
  </si>
  <si>
    <t>18oxHQMByqyVymhy6F6jLGZeJVKhf9TEY3</t>
  </si>
  <si>
    <t>1NQr4woaTWjibpFskhbVV15bhyNwnS3Ab7</t>
  </si>
  <si>
    <t>1NHzwqDDkga4g9nscGRsKcXSXAKkAcb3xJ</t>
  </si>
  <si>
    <t>18aRmJ6Ak8zun3BoqWKPzni8wTcVWLr2r9</t>
  </si>
  <si>
    <t>1F5JTNZSKhW1o2S6esK1kHrXxXSNADTxpG</t>
  </si>
  <si>
    <t>1KgDuqSFwoXUU6BQdf2ydXorCCJfWVQ3W</t>
  </si>
  <si>
    <t>18goKen3HMcTtozPGpV1LuRx2vGCR9GSCb</t>
  </si>
  <si>
    <t>1Dq8X9eog3Trkh2TXv7UDTrhUWiiUrJxRY</t>
  </si>
  <si>
    <t>1GV8HGhNVQJtbjdYkBxNBtNXD4wvUx5Q2D</t>
  </si>
  <si>
    <t>1Kjs4o7PmCsi5hXDUYCPXc2DnMwk6oGq7z</t>
  </si>
  <si>
    <t>1H6AdQ829jv94NqkRGwtptyKdeneCsk58D</t>
  </si>
  <si>
    <t>1K82E36vC4HbPPDs8E7BFVYmptDG2HxLqk</t>
  </si>
  <si>
    <t>1HV5TriTgWmkvJtkuQGCwfAAUttEwYdBDc</t>
  </si>
  <si>
    <t>1Dg6ZHZs3MPNydc3e2Jt8xae5wMtn8Ss2o</t>
  </si>
  <si>
    <t>1Fjn7NfsBWEZSuJusUt37TAfiP95pdhGij</t>
  </si>
  <si>
    <t>1Jy4f5BtpdeiiLA4FGJzpN85zRT72hLKF6</t>
  </si>
  <si>
    <t>1JH1p99LhBA5gtqzx8kUPCsabw5MUJBM8X</t>
  </si>
  <si>
    <t>1Ax8m5Rr8ES5VrhvNppe5tS2qKt1D3LqmV</t>
  </si>
  <si>
    <t>14cQjBgHcyjkdgK4noMugdaETUCQaWU727</t>
  </si>
  <si>
    <t>1JZm5g1KZd18pLfXJtZwdHMvMtAPYkSxoE</t>
  </si>
  <si>
    <t>14JafhCrrrcwkRapsgWeoGKfVUFHdNJNX1</t>
  </si>
  <si>
    <t>1NAyw1t5G23DRG88fqRttFFbsoDUojwq12</t>
  </si>
  <si>
    <t>1GXXqMVAFfcgudkM8MNkyGuRR2iTjquCMY</t>
  </si>
  <si>
    <t>1HchsUnNgWKfhnYHmN3oopUFyGmT72wxKX</t>
  </si>
  <si>
    <t>1GknfpWUi93CZzL6868HdJtuN3kaFzHYXc</t>
  </si>
  <si>
    <t>1KADhbDdEC1DaZEnKsKkjSLhSVBkAwrHx5</t>
  </si>
  <si>
    <t>1NDCoPaWLgB6F1nBkKnVJa3xQfF5UM72gk</t>
  </si>
  <si>
    <t>1FwRs1n3nqjYZ3Jr2znF4uC2Kj5VcT2xNN</t>
  </si>
  <si>
    <t>17QvfTUBtGkQqRRi9AXFomjEQzdmLX8Qx3</t>
  </si>
  <si>
    <t>14p9FjTgRE6q5ptvvFgheFbDbFFRBLE1M3</t>
  </si>
  <si>
    <t>17EUbuTzcn4XkatBZVjQbVyTgNfDZnyyDw</t>
  </si>
  <si>
    <t>1N6LxDzmWufvSsdV8K6wFZFxFVZt9bTSgW</t>
  </si>
  <si>
    <t>1JzWPw9tUVJvbQj19G28mthtgeqyAS8jca</t>
  </si>
  <si>
    <t>184whuaaZ59AEq5tVzoJMVnzKB7thcUcuP</t>
  </si>
  <si>
    <t>1LtUWG5ieBc9SjJZpEkJxhaUGNPMN4uNBN</t>
  </si>
  <si>
    <t>1HLGWVHB8uQLYBgu6uAByZry73N9x3qMVR</t>
  </si>
  <si>
    <t>14bRHcJPSEdyt1YituezRWbLyA2K88tGtP</t>
  </si>
  <si>
    <t>1KnzaNBcqTkAHcNWt3xS91Pt1BiKMN9kb1</t>
  </si>
  <si>
    <t>1AQb3k8gUPzfBEvxX6jSmUXW26fyaps2Pg</t>
  </si>
  <si>
    <t>1G6Vp93ZjdPGXLXVeUX6SVfGK1BBSgXWm3</t>
  </si>
  <si>
    <t>1BgwLVMi3Rwo1rqF6Q3SkHSqBDYQWESyZ1</t>
  </si>
  <si>
    <t>19YXQ59aBDQTz37P3PeDop8Tm5jJaySQjf</t>
  </si>
  <si>
    <t>1AcAroztpwnnwH8SsDHMSny3CpSeujH2Dh</t>
  </si>
  <si>
    <t>13nuqSoZ57Yjx856bnLVVVX8DsmKLwxUFq</t>
  </si>
  <si>
    <t>1KQmfyxJ4oE9LZUNXxoLBFRq2iv8Cq34TK</t>
  </si>
  <si>
    <t>1FstKdirZLhUgiHN2AfD8JbYLKjp3a7KjL</t>
  </si>
  <si>
    <t>1B7KvG8bCR1Wm86eg1Xazod99qM84qoydV</t>
  </si>
  <si>
    <t>1JQt5fJ3S5su1uiCjrh7d6KEZQrbpMePxM</t>
  </si>
  <si>
    <t>16rZEXJDYRmJYSj3SUghfF5R9CACHuVBPR</t>
  </si>
  <si>
    <t>142XEb6F5fYh7NXBzcyrumhPhMJYTyKF5J</t>
  </si>
  <si>
    <t>1D9snkPTkMbGXS6MGJ9sSPkbPMk9XP8QKD</t>
  </si>
  <si>
    <t>1PJxhtYLVLGGNZ3aFQ1fCFCNJw2DYC23HE</t>
  </si>
  <si>
    <t>1fpYhCKGzwZXLGyFxnehk5wzfELz8e6oV</t>
  </si>
  <si>
    <t>1GnGbgQAjWgQDZPtRpshtoRYZPCxnHiYvu</t>
  </si>
  <si>
    <t>1FuX3fd2BEHjDEh3pBay6xuXKpQwsCMraZ</t>
  </si>
  <si>
    <t>138ABL3Jik6J4kQGhux2uWWCtRmRLwii2o</t>
  </si>
  <si>
    <t>1AS6uK2mpeUhgYnyXxzmaK8Rg217JXSAEQ</t>
  </si>
  <si>
    <t>1DjWwSqVH1qUMeCGwJhJWZ9CHQSd7wZFxg</t>
  </si>
  <si>
    <t>1GCfqkrQw5Cp8UcB8AXzoVxgJrVY2QFDmX</t>
  </si>
  <si>
    <t>18hEm4i4Ptg9qxoFqLniCegEAiiiidXM4D</t>
  </si>
  <si>
    <t>13n1e61ojQUpTWCFFCbF1vAn2XRrNVmtxr</t>
  </si>
  <si>
    <t>182Rk25fmAV9wgwJQ2bwqwkcaCxf2Ajfpm</t>
  </si>
  <si>
    <t>16oh1tXc3scFSyqciX6e7ZezFqTP6gu4aB</t>
  </si>
  <si>
    <t>13m6X4YBCxVf2SnnZWVNyRopVN9wXsXVbj</t>
  </si>
  <si>
    <t>169HFHirm1xDd9ixAyXPwhH83MdsM7yFMi</t>
  </si>
  <si>
    <t>152iDMqxVDm6xo3yaAFLdr1VK3hbY2s6rt</t>
  </si>
  <si>
    <t>19qeSWJgjuptkzvSiSLXH9ioSQxGNsjQRx</t>
  </si>
  <si>
    <t>1LviGZFvZe9McwwLVhKb12XkkVxXwvjosL</t>
  </si>
  <si>
    <t>1N5xKGFo49ca84gr54MRAYkw6TqEBCNZPo</t>
  </si>
  <si>
    <t>1PNKGytkxyuo36KpTS3kPCZM6733D4gr33</t>
  </si>
  <si>
    <t>1JnixeKkAi8XeBeX69zTzPp3BxBkJEv9QE</t>
  </si>
  <si>
    <t>1JkSWPyVtoXiqhkD6rhQiejib5sjgFJDo7</t>
  </si>
  <si>
    <t>1DJWEo7nZWjWE5AwxzSeqw8LfHLBynzK6o</t>
  </si>
  <si>
    <t>13eRQxr5ajP8TdfRK5HmjbaEFHQHtYqtqZ</t>
  </si>
  <si>
    <t>15dBGtUHTdV7ndRpKrCz4gzTXhUB3XgkhV</t>
  </si>
  <si>
    <t>1HYDxboGCYxN4sNstCV3u2XZ7kmnv493pn</t>
  </si>
  <si>
    <t>1MEow7aFVXQjP5soxhf8NcpzozUkmBrF8J</t>
  </si>
  <si>
    <t>1KkQzayTqjJdB6Z5yuKBuXJR81KLtTBY8G</t>
  </si>
  <si>
    <t>1LnnhX9bcjc8jUr2vhVFRorW3wtjr9XF6x</t>
  </si>
  <si>
    <t>1824HNGf8EkEDC86xnfTFSAhRJdGEtcfC</t>
  </si>
  <si>
    <t>1DEUsdwtF8gzPhADMT9ZHRuPSHQVDXENHG</t>
  </si>
  <si>
    <t>13z7Gh5fVswiaKwAZx2FSCZ4MQNoxqfS8N</t>
  </si>
  <si>
    <t>17osXnmi7TWUysMzWRxwBNRypYeEJBKncU</t>
  </si>
  <si>
    <t>12bha9L2PV9VEkECqGc4fL41fwQY6NvueU</t>
  </si>
  <si>
    <t>1CL1jLecXaYyYkB4bRhThMED9mBy28bzyV</t>
  </si>
  <si>
    <t>1AsKcWd3jdDyUPFrjTa9pFwbrvWQTFzGFd</t>
  </si>
  <si>
    <t>12v6Bz6nciyW3y1ySikt34mQNbaVqEV87X</t>
  </si>
  <si>
    <t>17xBdPW57KHn7iGzvZhaGsWoA4gjpLZTpm</t>
  </si>
  <si>
    <t>17HHsnpg8bx2sbeQYybeHvSmgFkxWYHw7y</t>
  </si>
  <si>
    <t>1FWuaEAVRPcLmQ11qaGAgmLnekYUHhVZF3</t>
  </si>
  <si>
    <t>16asbfCQfWYb9ESeg8gwE88XmvEPSxHwJA</t>
  </si>
  <si>
    <t>1MarsiuXXuQ4wrTKVNv6Co6fBRAAPTJoLD</t>
  </si>
  <si>
    <t>1Q2rv2yM5i9J2tXggetn6rxkutZJAFji2E</t>
  </si>
  <si>
    <t>1PyvcHADqAusgCJdUBifPCahAqdYTYvMjk</t>
  </si>
  <si>
    <t>19v5vTvCN9xfB7r1eD4ER9BGHJuusTsiBw</t>
  </si>
  <si>
    <t>162pvfcKwCyPHaGoX67ANBqYKm1ipp6G2s</t>
  </si>
  <si>
    <t>1P65ZTst5ybzDBX1QEVxX42G5H4ks6Fypi</t>
  </si>
  <si>
    <t>1DB7yaM7Lk7XfewUS38UTfGvZP7yEuu1ik</t>
  </si>
  <si>
    <t>1F4YboGoSDcnFvhPNyzvrmAZnqhDAwjnj7</t>
  </si>
  <si>
    <t>1DoRSaLg7LRHwaJ33U1G1nPzPnuK2zknsu</t>
  </si>
  <si>
    <t>15J7ewTzqZ8LcJikyZDN86tdwSLdbWsj9m</t>
  </si>
  <si>
    <t>1N5CjNAXYrU6QGz9woWX7xuvj9VNfVs379</t>
  </si>
  <si>
    <t>1HP1L9VoC1ZWNx7HcdPLXLTQsLgMcqY4Co</t>
  </si>
  <si>
    <t>1Peo78YoB3rrz2Q7qV2Emqa7ev8sqfPyTr</t>
  </si>
  <si>
    <t>1CBLVmd6YbCyR6gfd683YPqakQsTwyddJC</t>
  </si>
  <si>
    <t>1Jd8frRceNTjetF2DFBCMq3qR3puHX7fM</t>
  </si>
  <si>
    <t>1Aoc6xK8wiULyrUbjToFpWu7cZpLG4nJnB</t>
  </si>
  <si>
    <t>1HGAFAnVynYhPBfaCi6gxwWMGXDoV69ir4</t>
  </si>
  <si>
    <t>1Efeb7f7CcKHq7BbgjXrFdFJtY2K8GJTZS</t>
  </si>
  <si>
    <t>1GXF9TgEArb9rSk5G48yH1Y1odbukUCZpL</t>
  </si>
  <si>
    <t>1FYTT7Lsa7WwZqCYeWnWFz634jZ9SUKxYR</t>
  </si>
  <si>
    <t>1GngA1hWQ16YLGLTDiRcP8cLCVXs3cMRZq</t>
  </si>
  <si>
    <t>1CcxcS6gEgTxeHEzgNQoWDPMWmMA8SGcda</t>
  </si>
  <si>
    <t>195LnUR5SFHM3QL8VkVz6eNze4oGkkuqhb</t>
  </si>
  <si>
    <t>1GaXdzUVtaDDNCCGwvqTFiSyeMHGQejyHx</t>
  </si>
  <si>
    <t>1G6sgx2XVn2JL82T8ErrQxiC5xjQXXNPDA</t>
  </si>
  <si>
    <t>1G1vUKJ8VanLNvMXr2FTQkvLx4jpCPRE7k</t>
  </si>
  <si>
    <t>112eLGEHxMqY8XScUc5m2LpcaHw2yGix5T</t>
  </si>
  <si>
    <t>12rbQNA2QNn93XYXarsF2kyeauVWWAsNcX</t>
  </si>
  <si>
    <t>1PxVzteMQaXBPhebVgyotff8hGDqYvE3Et</t>
  </si>
  <si>
    <t>18f8FGwjT57kf8rmFdpaQekch63PfHjGCp</t>
  </si>
  <si>
    <t>1CxtEJPhfNn2coWQueHH1VNSxMhzY6SWVW</t>
  </si>
  <si>
    <t>17yY4xNozZZBgjf7gWFTq8PtJTJBdYDxBN</t>
  </si>
  <si>
    <t>1EksHzR9M8fdTX2RD6wgWXXXsGGn19h684</t>
  </si>
  <si>
    <t>12Dz4axjRX87DXmACtPFEMUrZ95BfeQDqx</t>
  </si>
  <si>
    <t>1Dpz9wyvd1HkxPjTJF9t1wNXvYDpLX7Huw</t>
  </si>
  <si>
    <t>123a5wnZ8dtZdL2vkYsScd5BedfufoKcXH</t>
  </si>
  <si>
    <t>17VXsmv2GovR9FKtr4gP8mDzfymaoe3173</t>
  </si>
  <si>
    <t>1BEKgriVXwpfuwi7txKsd7vffcCz42iEWf</t>
  </si>
  <si>
    <t>13zcSUGqPwaLhV8SzrAzG7VGZ93dBM9oR9</t>
  </si>
  <si>
    <t>1AbqpoAmNEo4RUp7yUCo8dbaCrbZjwQsQc</t>
  </si>
  <si>
    <t>1BBMEjyrQ7TC9MUMmzhcW8TAZD37uDtc6a</t>
  </si>
  <si>
    <t>15z44ouxfqqkDhtLj1Dg3ajA7HgUWG8L7F</t>
  </si>
  <si>
    <t>1NnYaSxUrZ9WQmaGyqH6E1rXPfTFQ8Vf6X</t>
  </si>
  <si>
    <t>1E3QSRD5aGyQoJdUniMdXL9iqkFDU7i9R8</t>
  </si>
  <si>
    <t>1frePPgZ3EMRfwAdyM8KKzDYSpnngkUvw</t>
  </si>
  <si>
    <t>15NbJiwjJFkQJanniN2vMbxzPsnhmiAqmd</t>
  </si>
  <si>
    <t>1FoBskAi9sVAdYAh9dbaSz4mEdeFcYDk6L</t>
  </si>
  <si>
    <t>1B7Y2B7GPTQo4vgry9DBYimDeiFtE1Krd8</t>
  </si>
  <si>
    <t>1AzrorCrFygLYNQD7Qb22wrgujdvFwUkGh</t>
  </si>
  <si>
    <t>13bizAZGNNofGQ5eR1fsBAijJQBTKdGU67</t>
  </si>
  <si>
    <t>1KC5dhGoYgnTrxwoBoKVujporGijsEbYYE</t>
  </si>
  <si>
    <t>1HVRb1R9JUznVUtWyEyziuqgxNoEwiep4i</t>
  </si>
  <si>
    <t>12coxDSEMWQ6c6RXNPPqDccU3Ah13R25ED</t>
  </si>
  <si>
    <t>1ER5fJHLqYkz3Ya7DEJTmpMxcnNxS11gUJ</t>
  </si>
  <si>
    <t>1EwzTw1CYa5v5f53rAQninJYWkDBfmon6E</t>
  </si>
  <si>
    <t>13b6s3RQZhTvktKWyUsgqxzZXUDdbRVR4w</t>
  </si>
  <si>
    <t>1JAgZzhwCNBY8T7aMEB5sK89MVtycnxBmn</t>
  </si>
  <si>
    <t>12a6ZNcSGSKn1hsbKk2hKPXaxGAapkwUXa</t>
  </si>
  <si>
    <t>18Zx251MNcZFintHsTch67vLEy887WNM48</t>
  </si>
  <si>
    <t>1MFVw2ZjXVjZDQJNRaNFUTbGhLtDPsuCi4</t>
  </si>
  <si>
    <t>1HGCQ97o5HWTfP9eMUQWMJv9bikUdiJtXa</t>
  </si>
  <si>
    <t>1AuK92gvUqf2e5A7AKJPfdWeM6J9eRydDh</t>
  </si>
  <si>
    <t>19RKXGin7bxEWXi8yUB3Qjwiz4cMRoTZQK</t>
  </si>
  <si>
    <t>1CGUHQkVK31MJRkyrqKH6jQL5a6wxgKMLi</t>
  </si>
  <si>
    <t>18ABc5bCJDSjRrHaPpjLjAPTa4xYJkcxbZ</t>
  </si>
  <si>
    <t>1H8nUd1Vhx9b7yF76NWVScuC45zux4bBue</t>
  </si>
  <si>
    <t>15y3MaeiUWMW5yKwUdhj3iF2Pk9ES5vyur</t>
  </si>
  <si>
    <t>12YGRtTVE7pWHJzb54UgUdpj6xjfyFHzyA</t>
  </si>
  <si>
    <t>15ek6svbecDWiMqteLoiF8krq1NthV7ZDq</t>
  </si>
  <si>
    <t>1B3PRycDUN3tPgVhoCNM2CkgckXJkahiUJ</t>
  </si>
  <si>
    <t>1813VPUXdqqnqnGnnLYEcqJj9awAqCeVRk</t>
  </si>
  <si>
    <t>16oDNbb7Nbx7yqtrrzSyfTnbUbHtDwSm6W</t>
  </si>
  <si>
    <t>1JAvbcF7zAhtuRb9TP2ZUSYBSaWJZMZGpx</t>
  </si>
  <si>
    <t>1Jvnxh96Y333dpeehkhYRGzETUJvypkVn</t>
  </si>
  <si>
    <t>13cqnXdQTNrApSffWf92qMV9o1fnqypR5x</t>
  </si>
  <si>
    <t>15wUv8q7io98zbcCeQZ2JaBBZHDkAQACQs</t>
  </si>
  <si>
    <t>1Jnzx4TqDtgHMtLHyZjVZj8wnSKN3Tizhc</t>
  </si>
  <si>
    <t>1FMHm4tei7Bkc55UL386rLGXSi83uxghp4</t>
  </si>
  <si>
    <t>1JaHX78hFfnsETsknMuDVnsD2nXXoTDhjv</t>
  </si>
  <si>
    <t>1JC9fd2KDq8ioEHh5j2EyLWAT2XN9c8CET</t>
  </si>
  <si>
    <t>1NwpiJYEQDAoc69znKT5h4NSpxvxUjroco</t>
  </si>
  <si>
    <t>1JFefwdJU26j1sRwAszqQYzRtPQ1ZsgYEf</t>
  </si>
  <si>
    <t>1L2Kcebm4aHJbWNo38JfWwaL4rTbJK8Gos</t>
  </si>
  <si>
    <t>1MRRwgv7w5LEiYDLsECGRaPGqbFkCDXWUr</t>
  </si>
  <si>
    <t>1QHDv1TeGubpV17qUU4v8E4r8NQoQDixY5</t>
  </si>
  <si>
    <t>1MEA5eyNKxsux8ZS9y4kCen6FW8DZjoP8x</t>
  </si>
  <si>
    <t>1JMVRT8jruvQjZQVkS2du8smWDZaVtqGWY</t>
  </si>
  <si>
    <t>1PDo7TBXw7PWxv8beuU6U2EFsUXQkFFKy9</t>
  </si>
  <si>
    <t>1Eg27eD8ho2MekD6jZTcUHwpzTystwsrdr</t>
  </si>
  <si>
    <t>1GQ2boCZaZeH6aUDFBa4WguP5S7rJ7esAF</t>
  </si>
  <si>
    <t>1AeArBPBoguSbAnGxiEgyuV9PnmH6xNd4C</t>
  </si>
  <si>
    <t>1N1RQV3YR7P8RBfSoRQzTHPYBZYZGsBvUi</t>
  </si>
  <si>
    <t>1PJDV4NqwvTRf3nfzx8122SqUuiXtnNfad</t>
  </si>
  <si>
    <t>1FGYb4eDKhk89wPoZjQDnjDoxs7PQX5ax</t>
  </si>
  <si>
    <t>1Le9ZijyWnMWE4NeQWjVqqE6yo1X6NaJM8</t>
  </si>
  <si>
    <t>1Br2n1RTbHLSXPT6KjgAeCD85ScNviKNWW</t>
  </si>
  <si>
    <t>17W4svdrXJa2z7cxAJKyoUHDyxLrpW75SD</t>
  </si>
  <si>
    <t>192ishjc8GwfF7xDoV8vjkrikJpsCGpdb</t>
  </si>
  <si>
    <t>1AiiUghgyDQd7PWtmZLEnEgPDPZ1u2mJKm</t>
  </si>
  <si>
    <t>16n1VxtEJ1Bybw4StQuuNQvDgp2QoXUp2Q</t>
  </si>
  <si>
    <t>195MWnHKbLbuMR76ydUcNUj97bfBkKtppb</t>
  </si>
  <si>
    <t>1BBEhz4umgHpmcySx3HTDbp1xtDhAC84dK</t>
  </si>
  <si>
    <t>1Njyw3WQaoJPpRdSo3hpZgNbeYUUvFeish</t>
  </si>
  <si>
    <t>1GUxtmHKoTnsi2Emtg6zSRoMHppNNyo72</t>
  </si>
  <si>
    <t>15N96FKQ3JmTeTPd3SqjEpYxGPapP1Rg64</t>
  </si>
  <si>
    <t>1Jap6AH2yH9VXZ3sKLKznTP8QCDbwnN9vY</t>
  </si>
  <si>
    <t>1KjQC8arqMmz8Tynd9asPQ32ux6QeT17Dg</t>
  </si>
  <si>
    <t>1A97GBZ9evgPREWosDUWeoHLCmXSPRSEiE</t>
  </si>
  <si>
    <t>1Cj2uVp2DvzzksQmP7456ECA3XrscLcZ5H</t>
  </si>
  <si>
    <t>1NLPZzU3qR5ivXkEssZC72dEDzL7E3AQxk</t>
  </si>
  <si>
    <t>13dFvCVpDXRvNLGF2rMnPgh7HmmCsZ2B4W</t>
  </si>
  <si>
    <t>1Pjh8zfCdwjuHD34abQMoXgGuhWMNs3Cv</t>
  </si>
  <si>
    <t>1E4obTSqggUn7cTMccbHFJX4ze1hiJZT2r</t>
  </si>
  <si>
    <t>1jzHC9zmVDBtxqYzbnqhiArUFoNRi1ok2</t>
  </si>
  <si>
    <t>19NUxENRq6nyZ6t1sBcSoxXWjKBifqBe5q</t>
  </si>
  <si>
    <t>15Z6FHHA4M5tgWm3fcWAW33jgNxx414ETX</t>
  </si>
  <si>
    <t>1KjnNebfETYZcZSF3mJAu5CFEpasMHXDLY</t>
  </si>
  <si>
    <t>17QYqH2sD5L3rdBVwit8TKrCVcBKVwjzHD</t>
  </si>
  <si>
    <t>1AMobAgYuhFe7nfyqzpxFmyzbJD2yCczdf</t>
  </si>
  <si>
    <t>1DxAwE7tQATRp6WrkBW7HG2EtJ59G7cL3Y</t>
  </si>
  <si>
    <t>18UmKjmQ6hP5cfy1qVgbDaEaaPdprNKntQ</t>
  </si>
  <si>
    <t>1Je39xMyPhyf1kLrFx5v8wDLq48Xi2LSxF</t>
  </si>
  <si>
    <t>1FeTTutZp38jHM682nbLhKEX7Kmauhedyt</t>
  </si>
  <si>
    <t>1KtnMFxe9JBKjRkNabVckgxXTGjsahb9J3</t>
  </si>
  <si>
    <t>17hyxxoaYzXxgCaxV7ydFXezAkAAnBra8t</t>
  </si>
  <si>
    <t>1BY4rwtxmdiCQX6Gd4yz9rmzUW42RQw1dk</t>
  </si>
  <si>
    <t>1DtmTWUBjDM3DCLVFhyy1seT9znqqikdTn</t>
  </si>
  <si>
    <t>1B2DrqdQqNtmoknCkG79JKDbnoTcw3fF2r</t>
  </si>
  <si>
    <t>1MrYWsu1ZYmW2pzUfWYEhk6zC3bAmn9mNE</t>
  </si>
  <si>
    <t>1MpkFJKkL9NLaQaKMbjbwpjDxNxUxYqrB7</t>
  </si>
  <si>
    <t>19ohNgiD7jDRQUhMdNQdtu6p7ovKwjrhSe</t>
  </si>
  <si>
    <t>1K7pdgGxyz8ufygZ7AKsTfYtxuWB69TZtF</t>
  </si>
  <si>
    <t>178RQ9ETbdxStjQWvMZqoFpNuq52nGwRZV</t>
  </si>
  <si>
    <t>1Errr8T9wrPDC2mS1Z4Uxi9jwbqR9dkyqw</t>
  </si>
  <si>
    <t>1G9zD4cFLZyn9nHwphuPyf2o88Ax5RCjY6</t>
  </si>
  <si>
    <t>1DktVNTE8S7QaS8iX4wPPuL1yeW9MtHMX4</t>
  </si>
  <si>
    <t>1PfaNHoEsyKdoeeRJqRfyAXiRes8eUAeZH</t>
  </si>
  <si>
    <t>1ATxtGfsZtKwCFnPvVBRKnHihWG5LT21et</t>
  </si>
  <si>
    <t>15i4aCdNFpVCouUDnBWisnwhabq1R8o5VS</t>
  </si>
  <si>
    <t>1N7qqYWnspjVCCCzucwuTjCkdWQ5P1E11t</t>
  </si>
  <si>
    <t>1JiDVfRiPgu4aRYL2StvWi4tDTStq9spXP</t>
  </si>
  <si>
    <t>1NCNDaGtXY95Ea5d4ufoQDwHC2vjvXev8L</t>
  </si>
  <si>
    <t>1BvbAkJeDM4EFf6aqprgFFQ2U527RZmva2</t>
  </si>
  <si>
    <t>1Dkat1e5NTrszov9eqSwdcQ2xatrpBzeZT</t>
  </si>
  <si>
    <t>17qxcX1X7mmfP644w54TcQ9epvgpMAesME</t>
  </si>
  <si>
    <t>1KsS4Ya9RnDxx6mGG5zH6nTbqmPBnTgPXE</t>
  </si>
  <si>
    <t>14KRW4tg7mG6i3Be6SoejGRGCEuLV38bNS</t>
  </si>
  <si>
    <t>1NwKJnjKVLtN1E3X3RguqWvuVp8LdK1U9J</t>
  </si>
  <si>
    <t>13p4sAS7ptjUHj8naftCd9JYcFCyQHxw8S</t>
  </si>
  <si>
    <t>19Noog2YJH3yLfuULcqNrUX47FMAZGsM7o</t>
  </si>
  <si>
    <t>14TggJMxdb7nso9Z23GsqtyCsv1W1Ry3K5</t>
  </si>
  <si>
    <t>1LzSkBX4Zb1qV4AEwGea2kdrYCnxs5PwSV</t>
  </si>
  <si>
    <t>14fCB31GeBMBhu5MB75UbSLiXKwPME5MTb</t>
  </si>
  <si>
    <t>16tvQbRT1MJG1T6tRvK5pLeed1437o6UV5</t>
  </si>
  <si>
    <t>189XqcjeY2N3K13YawCJh7AeN1pAhuzhRz</t>
  </si>
  <si>
    <t>19zD21QXsuQSajTUmHGwepkM83ZFbfXz6M</t>
  </si>
  <si>
    <t>1NqtbE9gyBzf6HcLeMcKyRjYNuc1CvwDUe</t>
  </si>
  <si>
    <t>19J2umEQgmf3xgwfZgkaALmTustEZVhgwx</t>
  </si>
  <si>
    <t>1CLuia3GdAESzTxATBs5teL3WMmuaiKN7H</t>
  </si>
  <si>
    <t>12qaRNMjsHTdhBiVZVbjuViYFouRS8gtK7</t>
  </si>
  <si>
    <t>1B8y7SHH4Mfeg8w3BxgZ5Z47FbcCRU3bCk</t>
  </si>
  <si>
    <t>12tnCSvGJsxdSW7MJoxDzVnKjggUTK399i</t>
  </si>
  <si>
    <t>14T2PrA9bHc88TVfLUjmXKixB34twvtZkV</t>
  </si>
  <si>
    <t>1EVx78mrPWKyLXd5UPkXR4pkQi85LkvmD9</t>
  </si>
  <si>
    <t>1MR4sSkM5LziGtg6GF6526ncm6gAgQTXhU</t>
  </si>
  <si>
    <t>1NPbvVfFyUkvZDRzYmzHaLmP4tvsA6xYHP</t>
  </si>
  <si>
    <t>18GmBibKTn4aEN3djiMHKq1YcHQoR4a5kw</t>
  </si>
  <si>
    <t>1LtmsR61rYFKNercxSYdbhyZRtEqfGzoqV</t>
  </si>
  <si>
    <t>1CpPaRZMXuwx79KABLQkyRUFC2gTfW2467</t>
  </si>
  <si>
    <t>1uLFovBLexKFsrNLQJfDqaPLPvTXEh2bb</t>
  </si>
  <si>
    <t>1APDVapSXq1HyBYwjbB8dsFU8t3hW8j1a3</t>
  </si>
  <si>
    <t>1N2FQsE2qHV4vjdRDBaF3P1Pa8MZabftw3</t>
  </si>
  <si>
    <t>14WbRJ4tAtYPvfUQtTWwTxzGi5YFACjTSb</t>
  </si>
  <si>
    <t>1JQQedBCYmYuwdiKwNwomRtFRSk5AkUoWw</t>
  </si>
  <si>
    <t>17d2gy3JYp7e6nZ8LCyESXaBVmxci77fec</t>
  </si>
  <si>
    <t>1MXPfiDip9QdZMaPCWfjx4mCWJCFAsjBUz</t>
  </si>
  <si>
    <t>16YpUj4r7fiVXHRTrNKGmKFBLU6YvQXiQk</t>
  </si>
  <si>
    <t>1J4XmRaifuVePDVwirZdv1YL7SrCwFR1Ay</t>
  </si>
  <si>
    <t>1gH5RuTyGzWxg7fVbnvGFuJNJc3iiSMZJ</t>
  </si>
  <si>
    <t>1JuSUy5fWyFCRxk9SG3sVn9gKaZ2tkd6CQ</t>
  </si>
  <si>
    <t>1GZ9YctaHg4QFn7B14cdQen7MBVyKr4dVa</t>
  </si>
  <si>
    <t>17d3fpPCMzrKdBNR5mFANErBEDJbhPwCSE</t>
  </si>
  <si>
    <t>17fHUCL5JN29K31FXGbfyt7hHpX4wU8rA2</t>
  </si>
  <si>
    <t>1A1xemoPB7PYpfnbWD1LqNvwCgXpppe7zQ</t>
  </si>
  <si>
    <t>1P3aQpjZAAJYfuoPnGppBqL4SaFYmVhPeY</t>
  </si>
  <si>
    <t>1EuXPRPpiavJJYS9GiZ45ZUsACfbES8WVi</t>
  </si>
  <si>
    <t>1EatXCkS7nQvrLUaavNyh63yBw8mmbDPVH</t>
  </si>
  <si>
    <t>1G8aU7QPoVHPWHHj4LV4WMUELkNwk2j5vP</t>
  </si>
  <si>
    <t>1BDPfbrEMWYzWmKSWhufVBGqjiNRePffPi</t>
  </si>
  <si>
    <t>18UPVC2nfjgujhShejXdUALHGhjbSBAsCn</t>
  </si>
  <si>
    <t>1NQnX4HMdrKaEXKKvABk5HrKCoFDJ6Tiew</t>
  </si>
  <si>
    <t>1LqB7zKDgj2RJARGAUNiSLAr7DToBqKYP4</t>
  </si>
  <si>
    <t>1AHUYfNcSuD54PLSG7VLra2aBwuqioJCeq</t>
  </si>
  <si>
    <t>1No2Dc18dNWwbit7Wr7eooKFQ8FS7yrKqT</t>
  </si>
  <si>
    <t>1EzVoBfUtHvRusi6tuE1xhdRvVJeqGDwSu</t>
  </si>
  <si>
    <t>175i938KTt4mw9KoGJzgBqiybQLdh9a2Uk</t>
  </si>
  <si>
    <t>1JeMiABi4c3Ao8KAmeAZRXjQh8QDk4ARbz</t>
  </si>
  <si>
    <t>1Jzp6BKPhkWcgiT8tPjrrPvVuCs38A8LN1</t>
  </si>
  <si>
    <t>1QFsjv1qiCoKd2YHryJ3hNf5mKvSwCyWmE</t>
  </si>
  <si>
    <t>1MLDdsXZ5tX3aUXkYu83QYCsSRkaNj1mdz</t>
  </si>
  <si>
    <t>1ExptTYXmTgFoSGKtF4jYEmbqD9kdd736</t>
  </si>
  <si>
    <t>1JMZQx9f5pZjH7TaPtJu1zQvDm71pBJABh</t>
  </si>
  <si>
    <t>1EhznCuVa3vLiVfTv111qx4QT7WeJanbax</t>
  </si>
  <si>
    <t>17WeFGNdyZCemBuHassbuwYVSd4CDwL4vi</t>
  </si>
  <si>
    <t>1gQ1t3AryWCt4WsDhnbAqW8r2JT1jPDrR</t>
  </si>
  <si>
    <t>13eTEQtTxJZtW9s8KmnYDtdypRhp98Hsbr</t>
  </si>
  <si>
    <t>1PKEc3MFVgkftkgjfQ3GwKjgEnsdK6Wqe9</t>
  </si>
  <si>
    <t>115ec93nKoyxF6Zz6CzbrkzeDR7h6YgJbM</t>
  </si>
  <si>
    <t>136LrZkuZVEhR92Jg8fESF2NVzCu2Nvs2w</t>
  </si>
  <si>
    <t>1AaDM69Pz4jHmdbAjVNhggY4FAvETrP4KB</t>
  </si>
  <si>
    <t>1LkmjxZesaSffbDf8uYTusxjSpMXrpTuG1</t>
  </si>
  <si>
    <t>1FyRbAtyirbwDgkEqBVquzSQAaAcs4aZkD</t>
  </si>
  <si>
    <t>1ESGNfc3o4RovC1LFSZ4TrqcFYZsu4gq6L</t>
  </si>
  <si>
    <t>156kGEnaNE1Xn5HV4pthAhQmbKTHyHxGuY</t>
  </si>
  <si>
    <t>1oDANkP7YdzF2fSbDaqhPdLra1jYefW8J</t>
  </si>
  <si>
    <t>1CYHWAHWs2qNdbbfsfsLtX9Mfk284iVZU8</t>
  </si>
  <si>
    <t>1H9xhL5p7zeqNzvFZD2K6zbhkq3YBm3CtN</t>
  </si>
  <si>
    <t>1BM8tDBRws6SZtneFt6ngRH9K4RJjerZ5H</t>
  </si>
  <si>
    <t>1GY4fRdTDpDTUvHDeH81oW5RvGccSoHfcm</t>
  </si>
  <si>
    <t>16HjkgtHCDJ1GfU26HJoJD6xcDN7o2Exgy</t>
  </si>
  <si>
    <t>17VBjiDYbzVopBvN9RhCNvTXBkt1qbCoHw</t>
  </si>
  <si>
    <t>1AsP4eiTWEchmJPbHD5pbzjwfL6fi2yMfS</t>
  </si>
  <si>
    <t>1K3Fqws5mvauYLNQYVzVBUd13T4M5P4wJ</t>
  </si>
  <si>
    <t>1CL1SakDVgHDh1tj4KQhr8bUzghFkGpcVk</t>
  </si>
  <si>
    <t>14nTLnXEGuSCpFjnTr9V2Tq3WyhHybxwRA</t>
  </si>
  <si>
    <t>1FPj1S5nXBNe3jHbcKPeRs2kmvZhwZ5dMF</t>
  </si>
  <si>
    <t>1Cr1JsAgkQcacrspow2ipiPEQR8HiDbw62</t>
  </si>
  <si>
    <t>15ZfgykypFVyaD7vWRECptdZrNgYnf2obP</t>
  </si>
  <si>
    <t>1H3hCGGL7fHKLAPoXtgt3pB3vbWezLwKza</t>
  </si>
  <si>
    <t>1HK8pR83GB3afQwVtFv7L4rmKK1YnbuCb3</t>
  </si>
  <si>
    <t>1MW2LzP5PPdLX3qThKqBFmVMo3h62gCcft</t>
  </si>
  <si>
    <t>1A1zdoi6xKkFRTujXSrYz5gfqy1XYco941</t>
  </si>
  <si>
    <t>12kHuXbFnHg3nTsrdxe6jFdw5R6JiEPEhw</t>
  </si>
  <si>
    <t>12evQeU7PB5Jb6TVmT7rNccT5LGYC8XG3R</t>
  </si>
  <si>
    <t>15zrH75MJ7Ufrs7cbeAaCx3nyWWieiHaFN</t>
  </si>
  <si>
    <t>1JaGBMeHpmNUQd4dXc6LTfeL2GjXE6zNeq</t>
  </si>
  <si>
    <t>1QAivwssEpRLKgAwy795Ajta5XkQH2xv4o</t>
  </si>
  <si>
    <t>1CzxfBvooiFjdRULEozNCvAYmFRDmhVJs6</t>
  </si>
  <si>
    <t>1K8xrNhAWN19PmpcheGHsHsG89ukxV8GD7</t>
  </si>
  <si>
    <t>18gxAUgHfEKkxyQKs3uefcTMLReHxvjDjX</t>
  </si>
  <si>
    <t>1CrCup5u6XGzwCcFysdGcUBLeMtTE9FZeX</t>
  </si>
  <si>
    <t>15WXjgw3zoWWcyCrS4FJwArGjCuS9DSJET</t>
  </si>
  <si>
    <t>1N9gk8kmqUeCeK6oMMK2tef2vY3odK4a4Y</t>
  </si>
  <si>
    <t>1Kr9yx83j1bU7RErUZ8rqFJhyEiPGyZAJX</t>
  </si>
  <si>
    <t>1HnVJCeQMbVxkarThUmvoVsbFNFSxLTdsQ</t>
  </si>
  <si>
    <t>14g4yPt3KeELmrbd4GiqQ6ZpaTsshkMc4e</t>
  </si>
  <si>
    <t>1PewHanz1kz6dFWqCMVzYQbeHjwbRK73Db</t>
  </si>
  <si>
    <t>14guMEXjrcqqDgJUJ6TtsL98t4Me3bCXCm</t>
  </si>
  <si>
    <t>16RiquQrhtHvsrUbX5U3CdGEPVr2RQTqHf</t>
  </si>
  <si>
    <t>19i1SdkWkS56yEoh9exJ4AvTh5tm4FJJ4t</t>
  </si>
  <si>
    <t>12djBj7kS9RWYs6ozPR4SSPkruoGYTuSKs</t>
  </si>
  <si>
    <t>1KpA64v3Qf1YsdfGqjEQaDmwcQMf8g9kqx</t>
  </si>
  <si>
    <t>12mHsUhiXbaioh4LyHuf4KKJdbzV9rr8WV</t>
  </si>
  <si>
    <t>1M35EJEFiVtdW2RufvbcjYjRNtx2xaA4eR</t>
  </si>
  <si>
    <t>1PgEJtyLVQRSQ8RfcQWMCdwovQv4Bfi9PB</t>
  </si>
  <si>
    <t>16qETj4zaCRMyz2UZp66MosidtpwB2SCr4</t>
  </si>
  <si>
    <t>1PWvL3dpJRyztgREjdh59Ys6swmMtVwBm5</t>
  </si>
  <si>
    <t>1JHytiTRLCwokB7NfPUpDYF175S3y4rph8</t>
  </si>
  <si>
    <t>1BkxAVRqfRGiY2XkxekBM19XAB22eS1Pz5</t>
  </si>
  <si>
    <t>14XnN8beB9Yh6uB1Cav6wyJPnk4o1ykHVa</t>
  </si>
  <si>
    <t>1DRi51mpT4b5974CbK2yEz5DMwEN9Ss7CD</t>
  </si>
  <si>
    <t>1cJGva3tSAPG14nk6XJz2HoXvupKR3xk6</t>
  </si>
  <si>
    <t>1EmwK4ziFCtNpc82Amfg5gZz1Cqnn41Ruo</t>
  </si>
  <si>
    <t>1NqTjH1o5xvDj5XwRjp7MzyG3BEyjum2M3</t>
  </si>
  <si>
    <t>1P987LuEh8BJqHjF53H86zjtvUhCHUonMm</t>
  </si>
  <si>
    <t>1C6N9LSGUfSSvtr96a6aKqa5bqXmPb54Ky</t>
  </si>
  <si>
    <t>1GKWyku9sagj8mW3LwvSaYTVSJMrAjz8AL</t>
  </si>
  <si>
    <t>1AF7htrNRQbscy2gVqsyRon824NGUwam9G</t>
  </si>
  <si>
    <t>17Rixfic4mNoE5RqCB8YThPAoS5a6Vbo6r</t>
  </si>
  <si>
    <t>15X83UdzE8LZV7E2g5s85GN9HZhgGc6Wp9</t>
  </si>
  <si>
    <t>17LAT8taAhqJ4sLkN6aqGte9A93Ua5VJqW</t>
  </si>
  <si>
    <t>1NWBPKQXAVa3E53w27NCeeJBxyJrTmEGbm</t>
  </si>
  <si>
    <t>192CMJsWZ87AcWW6733NLRc62DnYb1rvNo</t>
  </si>
  <si>
    <t>1Juo756sQGNHUc81UTRxs3doXxh33FNjdL</t>
  </si>
  <si>
    <t>1DSHMr9nqibJzct9oUvL6JVaZo8xq2R4gX</t>
  </si>
  <si>
    <t>17LwX9ohnCjsEtr61FJCVDR1V26AH8sQp9</t>
  </si>
  <si>
    <t>1L58vTZ2eQfK7ZvgwToBihU4Re5kPsXCiQ</t>
  </si>
  <si>
    <t>184Uk51vfRqhkLSuHBwucKJRGqAniUtHhN</t>
  </si>
  <si>
    <t>17VovuiiW32PpB9JQXnoSak9zy6YPJUUSH</t>
  </si>
  <si>
    <t>1KLJxN5DDCmJ9iFsLfMf7W8TTnYVUdZQn4</t>
  </si>
  <si>
    <t>1HrFG8AxDLCtZFKB37XWe91w7tZVSMLfds</t>
  </si>
  <si>
    <t>1AXHBsYmKzzp2UB4oxKPsG4ZEfBRbPvqyv</t>
  </si>
  <si>
    <t>1BZKMz4eyGK3XURStBqtQgmKRjeAA8KKt5</t>
  </si>
  <si>
    <t>12S7soaRLopvdtZZo4jtY7nxEj2zVnFkQy</t>
  </si>
  <si>
    <t>14GuASjF4q6Arvqs8qhyLWXi3x9Wux48Nt</t>
  </si>
  <si>
    <t>1AGoXFPy9PX3PsJiDqwArMgRa5Vb4QiZWe</t>
  </si>
  <si>
    <t>1G99i2gdYuVXYATJt5a5hiCng1LAxUeK6k</t>
  </si>
  <si>
    <t>1PXNd6irXNZF8SNoRNgpZyA3pTqVifDhjS</t>
  </si>
  <si>
    <t>12Jo7NwbuHWaJAdhsHBMZ9zHYZQZ3uvk2m</t>
  </si>
  <si>
    <t>1MkdS5BC1YV3NzF9ND51zVEpqktKnsdn92</t>
  </si>
  <si>
    <t>1N2AVP9mQLWv6LoSCav6xic1fN7MuLBrBC</t>
  </si>
  <si>
    <t>16QuuzofMSbMhHgqUDWRfFS9bcKoPvNXL9</t>
  </si>
  <si>
    <t>1Pxh9g4iBriHaUXZX7VvLha6SAQYHeqL5C</t>
  </si>
  <si>
    <t>1CrxBFzAx7MLyaEVyhtR6rn2HgQC7Ppp89</t>
  </si>
  <si>
    <t>151sX2s7g4SJZNA6T2nMwFJY2p979pW6NG</t>
  </si>
  <si>
    <t>1NDEM4krEqpNq2gLLYDQnG31jgCkaAPRtv</t>
  </si>
  <si>
    <t>1Q5RV5CR69UWfznFtVMa68kK4LF2ZL7xVs</t>
  </si>
  <si>
    <t>1G7CK8i8rLPFJi3DBqV6ATqCUhcK6HKwuZ</t>
  </si>
  <si>
    <t>18sNmS6Y6VHBDhBJG33SiGorPzNxmrpscF</t>
  </si>
  <si>
    <t>1P8kdJAwYZq5r1R98CwMNMcreUmR6Am1qt</t>
  </si>
  <si>
    <t>123XDUHLa2MNUi5HbQq9yzU5wgNSRp2ye2</t>
  </si>
  <si>
    <t>14HsaEmgV2GAzkwFKTSsaMtP45xw81gyY6</t>
  </si>
  <si>
    <t>1MeSF3Xy6YCEyqh1m5CdH6oWjqeEjA3AKs</t>
  </si>
  <si>
    <t>1Fe7Bkbcw3nB5V2a9E3uYtcNLr6raLymzd</t>
  </si>
  <si>
    <t>1JHeKVd93MyCQjJrsmMmgM3RjRNEXnUSbF</t>
  </si>
  <si>
    <t>12uEzPwWtB4NuYn8UdeVPr7GNyWLRQzfxJ</t>
  </si>
  <si>
    <t>15CcfFQC4ivrQ9Wggk9uQkKY5RGTGmSnec</t>
  </si>
  <si>
    <t>1Y8RtJgNzorDRHvMVKgS2ucrenyvRp9Js</t>
  </si>
  <si>
    <t>1JumaEyEmNwASXXmh2DpHsLkoLnLiz1YFK</t>
  </si>
  <si>
    <t>1GD1mpVDoakEa6SDp1WpEyMkSdnr1MwF3a</t>
  </si>
  <si>
    <t>1Nd9uz17AqpBZ3YGeY4fpsrJsxbWbR1rra</t>
  </si>
  <si>
    <t>12sosbZp27o5SqYKchkoZucbA9kimjC1qc</t>
  </si>
  <si>
    <t>161MdyA48ugFoqWrYjtFS5Bd33swtWEDxc</t>
  </si>
  <si>
    <t>1A8Shk6jevoMDNyUh8J6r3FrjcC2WBWP5f</t>
  </si>
  <si>
    <t>1ET8xZ8jiBK4FnmEoDnKdmkxWzVeLGvtzX</t>
  </si>
  <si>
    <t>1Gyd1dYKrYRWZPMDL9L5gXdmoUkWDqHkcN</t>
  </si>
  <si>
    <t>1NtBTN39ik9VAou4okFQEYYiV1WQvaGrYX</t>
  </si>
  <si>
    <t>177wJddLA25znNLR7HbJRrZDFAnN3bXELp</t>
  </si>
  <si>
    <t>19VhzTrqG4rojSJZcLhSyTyjpUGPCERQim</t>
  </si>
  <si>
    <t>12FQzaWujvdKqaGTD7UpZQ4QvDie2DP22c</t>
  </si>
  <si>
    <t>18Vpnc1teYeZMKPSkmgkZGerNETpaVL8TK</t>
  </si>
  <si>
    <t>19qjUPhhprCzRNx78B6NMWdKvoG1p9gJk3</t>
  </si>
  <si>
    <t>19ATc1MkXW46yd9ssTtvgpF7hYEmZ8BXg4</t>
  </si>
  <si>
    <t>1L2BJqskTce2vrC2UZM6ZPqkvTgjr2Crnp</t>
  </si>
  <si>
    <t>1C7Mh36uaFM6Lx23D9SWHn5Fz5aBDvAHAL</t>
  </si>
  <si>
    <t>1M81GLgX3kK9AL6UCiEuvFJRhcoy8MVDgr</t>
  </si>
  <si>
    <t>14A5p4NhSNiMT4sTvAqcB5fAVB8A827Bzs</t>
  </si>
  <si>
    <t>16Rjj1nCwwQDq6utjaRBCoMGmkvWj2Ly9h</t>
  </si>
  <si>
    <t>1J29DMSCHmYpWdW2RJconpCLrMJqEBGW3j</t>
  </si>
  <si>
    <t>126opa7XmMCDtWD5NUHUzfHXmTcYhzFvRH</t>
  </si>
  <si>
    <t>1MFxPW8EPcf8d6LFXAX7gU5hYMuJ8rsmYD</t>
  </si>
  <si>
    <t>1Lg4yA4dpJbUd1TCKuQBZnHpjJTZCm4r3y</t>
  </si>
  <si>
    <t>19QmzNG7N553UTJRZRjhNMfebD8aS7Gb6A</t>
  </si>
  <si>
    <t>17zgbqQEesEBwmJAwvjwaQFFgtoFTrp2KD</t>
  </si>
  <si>
    <t>1Hi26EfirAP87h4H82p4wuo1A5tkiGbVLw</t>
  </si>
  <si>
    <t>1LaNF21udmQifixzHdrRZdkC8UQ1xuFrn8</t>
  </si>
  <si>
    <t>1GmGCGinL9JHUQBtjGTdFjm6rLXovAU56e</t>
  </si>
  <si>
    <t>1Ptn2QwwT33rHsLwq1zhNxq3vMEYinQMxH</t>
  </si>
  <si>
    <t>1LeYxBohEZ2PztGVXPiynvLMR9PFDJvund</t>
  </si>
  <si>
    <t>13x6vpRztPzedjqctER9hWQ1QePPNwqPSt</t>
  </si>
  <si>
    <t>1EUbVJziEGYtG5zD8hTvZkCexG6xcxAi7Q</t>
  </si>
  <si>
    <t>1AE9VJhUBQhVvVtKBAGzyDW8B252ybsu17</t>
  </si>
  <si>
    <t>13DDMfVuWxkLkMRwPuqhWkSMm9y4eCNYJG</t>
  </si>
  <si>
    <t>1Awwu9b9uE9brXGxERZFYPJs3ZEFMhLq58</t>
  </si>
  <si>
    <t>1JGqc15nRU6mrifnrKSjB4YfYYE8pgwTkh</t>
  </si>
  <si>
    <t>16juq5eqXpdwiurSvpJsrsGuuBSFrgWT7k</t>
  </si>
  <si>
    <t>1N65U4Q4uQ4RpnUW4hqfeqhFYG1m3TnLuc</t>
  </si>
  <si>
    <t>1Ho3nufWefqkeddZ4DWiUQFLTFnMuXVGAc</t>
  </si>
  <si>
    <t>1MSeCnsbh6DzzsHrfgVjWNyvfpNJrdPCSi</t>
  </si>
  <si>
    <t>17Mfo1BHw8Gu9Wh7Jr6vewsys1hAcNKn3U</t>
  </si>
  <si>
    <t>14mURKZxeGFnaiRQ64KgEQHGieRh6i29cs</t>
  </si>
  <si>
    <t>1LdscBYpKHUEYapAzXdnFQvbL6SvGXHB2y</t>
  </si>
  <si>
    <t>1BeaUKLEXmpA6bHcQy3SSkwjn8Nq35Vhfv</t>
  </si>
  <si>
    <t>197TqD2bV2EaPwHUcR19qdUGc3oadpQt8h</t>
  </si>
  <si>
    <t>1Ftq6YASWABLM3JbGociBGFyyo1KRenBZd</t>
  </si>
  <si>
    <t>1DQhWStcRVzR26zWNDpYNLpvhHJ7vszdiJ</t>
  </si>
  <si>
    <t>1EU7vgzY72jpqCHX1FAGNsjgxXmgokt51A</t>
  </si>
  <si>
    <t>1Q8S2D9189jhZ1h5S9pXGfMznSyG2DoWaZ</t>
  </si>
  <si>
    <t>19RkEupLb6KCHrD1VUY6PUw6r64ucgvVGc</t>
  </si>
  <si>
    <t>15bFzLjtBJ4y2JaMBdKopggcwHtQKe59mw</t>
  </si>
  <si>
    <t>1B1YyZYevZzaAQi1LAkGUiqwvMKAHL1YXJ</t>
  </si>
  <si>
    <t>1MHy13HAViA1JgdeVKwkr4dgfco7EPpcGa</t>
  </si>
  <si>
    <t>1PADFXR3gxmKttpdy6iTsCDi4Cw12LeWNu</t>
  </si>
  <si>
    <t>135n9scUW2NLvqm5vDZnErz39TBbQWeSqj</t>
  </si>
  <si>
    <t>1KQpKrVDsFrzfwjH24a83oGEv8MEDcHSYT</t>
  </si>
  <si>
    <t>1CWGZdQ9hgj3JSdRo78piJvHNxdMnTP37G</t>
  </si>
  <si>
    <t>1EkNNrFreWdsWWC6A5DztuhGnG8ZSK3JWh</t>
  </si>
  <si>
    <t>1AmSMU2vMxu4c8d7vm85wYAYvAzum98hCX</t>
  </si>
  <si>
    <t>1AGnUxobRyA34FqMSVjH1SAito9DMca9uA</t>
  </si>
  <si>
    <t>19QM5wX23kovxVN1NkTCY2s84fFMhjxVyL</t>
  </si>
  <si>
    <t>1DafT6FqECDmgobyTZQCHrSy7Bi9Li3fD</t>
  </si>
  <si>
    <t>1GXZSe44r5XKXBW1o8M3WygEBPV8EPvG3w</t>
  </si>
  <si>
    <t>1EC7WWBxM9b2cAGvkvqDk4t5obeeQNURHv</t>
  </si>
  <si>
    <t>17BrMgRzuFVRfumcRutWQpe2ARPXCH47Qq</t>
  </si>
  <si>
    <t>16kn6uzhn27s9SHzCLkPpMSJ2nc9Yxfqzr</t>
  </si>
  <si>
    <t>1GVuV2Fjy2dsx6QgL9MViCtvvbqimNTKxA</t>
  </si>
  <si>
    <t>199sgxzHX5SMHCMTap4o5MQuSvd4EKsWcn</t>
  </si>
  <si>
    <t>1KBHhXaF1sSBQAiBNDn5UwJfWnLRU88wZJ</t>
  </si>
  <si>
    <t>1BvfAuEzCzaom84BkcxeF2RC4cU938FcY2</t>
  </si>
  <si>
    <t>19sYSddHVLR3BN9zwLc9Stccxw7itMNmgk</t>
  </si>
  <si>
    <t>1HPwNQTVgN4RhviECtwGzin1fKDa2bJJm2</t>
  </si>
  <si>
    <t>1H5mz1MT9kh8MHufeb7SfxYwwczKABJ5tF</t>
  </si>
  <si>
    <t>19xr7bC5w5MiiMgsqt3LBaocnczrdzimji</t>
  </si>
  <si>
    <t>12apmSrY8hJNQUj6k1yZkwgPMARvh6heGu</t>
  </si>
  <si>
    <t>1CQcEyEFr5iatTEHvTmfqCUPPbNJzwMaBX</t>
  </si>
  <si>
    <t>1CjoodUpssHiGbbdxQTsMxp1wSceCahHe2</t>
  </si>
  <si>
    <t>1N2ric9biDgQvXxSGFHmXQZ6stPgo6xxxT</t>
  </si>
  <si>
    <t>1Q5p1TfksgseWtVHc6R9kncM1QbtZcE58a</t>
  </si>
  <si>
    <t>1BnzDx9BpVPAG2gdkkLNy5Wj83XxK6matU</t>
  </si>
  <si>
    <t>1KRKaMwzMHUpgY4nQ6NJDmijb2eP99Tbvp</t>
  </si>
  <si>
    <t>1GfgXZeZYknpdC3Gw2msLKATa7nEf6jsqN</t>
  </si>
  <si>
    <t>19CC5euvnGxpXBSbwGsEE7kxxKYq8PyT8b</t>
  </si>
  <si>
    <t>1LVNpksvuSXkCGi7JAwaDfY5CCg81Zqagb</t>
  </si>
  <si>
    <t>1J4fdDiiXhN1mwdVwXy7yWv3tXtsectp8g</t>
  </si>
  <si>
    <t>1KkY2C2yjktXxjH8Ww3dHZ58aZRghCjxSE</t>
  </si>
  <si>
    <t>1FDrzfRejfWYEBCv2NXtoSEgcEgjHBqwZW</t>
  </si>
  <si>
    <t>1Mxqwt11EFUhDJyxtafNp7MGKrVoJY6Cqx</t>
  </si>
  <si>
    <t>1Hafp767HJYgpXRUjQVJJuXE1Ys95B3qnm</t>
  </si>
  <si>
    <t>15ejCZ6tjxHuxGNG9rx2YaWRCrFWztwac4</t>
  </si>
  <si>
    <t>1FXGZ844eN1BGsK9QKPVHwXjQTr4bcdZHw</t>
  </si>
  <si>
    <t>18tWy7mfGf8RYbJR3FTi51y2TzWjnp8k4F</t>
  </si>
  <si>
    <t>1PrkbnToezzqtqjacZQZFSDstjgfbnk6aQ</t>
  </si>
  <si>
    <t>15xPtrrpaBhsq3i4SHF8CRjJub3ksnctye</t>
  </si>
  <si>
    <t>16iCbHdYBTHis2wh32oFvZaEj882VAzQyC</t>
  </si>
  <si>
    <t>1F4anoDe6c87wm9S2KJVPN4AYa5HCUwTRD</t>
  </si>
  <si>
    <t>14SkFR9supCwP19nAXfnHBExY3PkBFCiFA</t>
  </si>
  <si>
    <t>1JmJFdxirzhTPPSQcHxTbCi2X4w6ZaVKni</t>
  </si>
  <si>
    <t>15gzypjeE9Et4K9qUmgAadfeh7odS3DdFQ</t>
  </si>
  <si>
    <t>1A6iZKgLwhPqGYqT7xzanD1sSkWou4EWTc</t>
  </si>
  <si>
    <t>1J8DLyTndPUUe3o3EDWunkDQkzYMwLRBzZ</t>
  </si>
  <si>
    <t>18JAeSq7rjKMPNrKvwWTGQ8BdRCe3UuHJz</t>
  </si>
  <si>
    <t>1HSQepXustNCZpbgatZtdVYqsa7oejED21</t>
  </si>
  <si>
    <t>12WZ6GcYMcovXiBTFXZ35rvYALoczde313</t>
  </si>
  <si>
    <t>12N2Td2NBGSPDiYqESq2uMTWT7CxNLEWLm</t>
  </si>
  <si>
    <t>12SZ1pPYZ9qpCWWrJ5JjnrRZoacVSPLyrA</t>
  </si>
  <si>
    <t>1DiPCkcf4H7Novrm4DwhVpf53H5ckyjUxZ</t>
  </si>
  <si>
    <t>1HfFkxqqW1BbMiyCthnYosBry3Nnt55eXK</t>
  </si>
  <si>
    <t>1JyEf2GUjAkvJEcBuRCbDgJBGNGbHMjQSm</t>
  </si>
  <si>
    <t>153fd526YXpE3ZxNknGugsZpEeKxZbBu1p</t>
  </si>
  <si>
    <t>199ekGGk6cGbqJYVLb3EpzCvSjWCLgavwy</t>
  </si>
  <si>
    <t>1G1mkrnKWuufzoMGDfTdbeU4dneA35tTbm</t>
  </si>
  <si>
    <t>15cEx2k1LoSG4heBxXsszhGFyANhUNQxiL</t>
  </si>
  <si>
    <t>1DECNQLor13TBTcPEpjf7n8cQMfCG3jUX7</t>
  </si>
  <si>
    <t>15vxzkt57uGhUgefGutc8pfairswWqa6C8</t>
  </si>
  <si>
    <t>1N8a3THb8RYj7DS3Gq6G2PBexLaJYpxYtt</t>
  </si>
  <si>
    <t>1M1bGESau8V3Li2KUTmD7FrHWVBrAFCNbw</t>
  </si>
  <si>
    <t>1DY4i7b6LNTmiPRYQCT4VaUV4LZijeJT25</t>
  </si>
  <si>
    <t>15L9iPb8gqP4m3vs7RAFm6oLwNWfNnieq9</t>
  </si>
  <si>
    <t>1EpNzbEuxVo55XaqzTr19up8348fcAF9mD</t>
  </si>
  <si>
    <t>1EUsUimJJLH5Xw8fckNqETKATfG5BbpKj</t>
  </si>
  <si>
    <t>14WiDPUzQ8YnLHHR7EuhXv8zUPuvLwneBG</t>
  </si>
  <si>
    <t>13vLZ34gVdSkeZM7RzdN2s5GqHpw7WuN6M</t>
  </si>
  <si>
    <t>13xJrkiEngSyHdYH4a5SU5i61Diub1dZ7h</t>
  </si>
  <si>
    <t>1KBcQZBQGUJpkBMjMy1fvTxZwgf23jEbJr</t>
  </si>
  <si>
    <t>1kDdPkJLX1H3gMYT6uiCuNCh8EmUTJ4Ee</t>
  </si>
  <si>
    <t>1JxiR49yiR1Tx1wZhkX4fMA3S3DpSeKyxS</t>
  </si>
  <si>
    <t>16hESD98FApsdsubUbakCwifnzjhY7iYyu</t>
  </si>
  <si>
    <t>1AFYjMo5aTf595XyVfBEpth49FngmtVjL4</t>
  </si>
  <si>
    <t>1svWj2GCf4hGYnu9bmhBmNyk5SpfPp26A</t>
  </si>
  <si>
    <t>1Fy1HERbjFs529ZdBEYbNeGxNLEvinKCLk</t>
  </si>
  <si>
    <t>1nasRYhPNubpR1LwyAx6FMmorHMkLTayc</t>
  </si>
  <si>
    <t>1BkffBmWDPJhLWiriCgbgmSVEBmjrKYpVb</t>
  </si>
  <si>
    <t>18MLRTmXMVJ3ifXqd24nacDYUhQr2JENj7</t>
  </si>
  <si>
    <t>1BieNDZ9wynJX118JEzQsQit9qt5vL3JUD</t>
  </si>
  <si>
    <t>1Efihn7smrGKekKwCdAua4kYSEdnfFr8No</t>
  </si>
  <si>
    <t>1KyTjujyBR6Sy7EtVpjWMy5dnrri9jYnWg</t>
  </si>
  <si>
    <t>1CeHtJ5dMPLuMjgfFaaEzVjecSgBRj7eJp</t>
  </si>
  <si>
    <t>115dpRdfyXt8xSCcDodCn59NtWvoJgnYvv</t>
  </si>
  <si>
    <t>1mFM2TaPRLyhBohJq7XVppLfhuMRxT4t6</t>
  </si>
  <si>
    <t>12zfejzFKekmG8Egqrc9wpT1jT6mbgayHx</t>
  </si>
  <si>
    <t>1BXUphikAjRKY6YSuuAi3ykUNwuxLhEjG4</t>
  </si>
  <si>
    <t>16fVQvBu2sqMZYXWLa8v12PeYMtTg2y7rx</t>
  </si>
  <si>
    <t>1N7QqH5JFHC6LfD3SGJz2gYafEnzKfc684</t>
  </si>
  <si>
    <t>1LfPhsEgYGLgUyLvnd3LHes2QkfV9aP9MJ</t>
  </si>
  <si>
    <t>1FeqmmxZ5fmbe4Emw5TXndzrVos37dtqRc</t>
  </si>
  <si>
    <t>1GK6j1Szcv2BYdMst6Bnb4xdpBGWoDZqzX</t>
  </si>
  <si>
    <t>1FW8bwGFoRLcGiXYNHbEq9doY8MogEP8B1</t>
  </si>
  <si>
    <t>1PitQFqYyVRxyKkenSCuJ6DVjm2sszuGgd</t>
  </si>
  <si>
    <t>1F4AsAwmfsbcmDBpYBmLCSLA7GhtfgTYbE</t>
  </si>
  <si>
    <t>1KVar54dqL4sk335M1zvptNqMz3EpK19NA</t>
  </si>
  <si>
    <t>1LwtC34QKqgW9EbuBCkqkNQMbYsMwpnbCV</t>
  </si>
  <si>
    <t>19rmpcsYsKHK4s18AXJVcfMUWSSrs39fAP</t>
  </si>
  <si>
    <t>1MVk1HfY81rPW5D9KRR5CmKpq6aUvQXtB3</t>
  </si>
  <si>
    <t>1F1px5V3qTyrS2TvEbpq5Dp2DEfQdtaZAj</t>
  </si>
  <si>
    <t>1ButDicnaueXznExKSLpT2BKUSDWrDa64b</t>
  </si>
  <si>
    <t>1GKtAmD7XLvivVzMoJJL1tGCPt6R4EfCZH</t>
  </si>
  <si>
    <t>1398nYixKGvqZ6kyKXQUDGDHpuPkGVMU3k</t>
  </si>
  <si>
    <t>1Ny8f9eC6b8tmjubcX6VX7PKYsengYoTgK</t>
  </si>
  <si>
    <t>1QA1ywmaFg9x4L2k8GXPim1LSJZEDk7Wwg</t>
  </si>
  <si>
    <t>1Dp9n2rzoxQJGUTsY259TJzDjBQxLBGWWh</t>
  </si>
  <si>
    <t>1MzSw9ZVyHjfdP7ZBKkdXMjbiybQFHT3js</t>
  </si>
  <si>
    <t>171ngphxmBWbyFQyBHC4DgcLoRSDvmgddp</t>
  </si>
  <si>
    <t>18NysgZneKUaq58dS8atzRWBQ2YqxYyQJi</t>
  </si>
  <si>
    <t>1M4JSZAo2S4rMTPmYKpxNJufTXkgSBjN9U</t>
  </si>
  <si>
    <t>17H8xh73mgZ7gG1KbTt7QPbZULaAiJ59WB</t>
  </si>
  <si>
    <t>1MB4ZDEAZm1wETH6YXLzbodaE732vbiDe8</t>
  </si>
  <si>
    <t>1HQnmtuFoc2afhdCH4DGmqxHjYhACgXmT7</t>
  </si>
  <si>
    <t>1553rE141Bi8BEjiWFKD6n4R583MNFjZQu</t>
  </si>
  <si>
    <t>19YKPrrjE4DgQ5pFBf19rXyS1AZn3BFovB</t>
  </si>
  <si>
    <t>17VkYcvjfDsYukbzw1JvypebJv3Ne3AaZK</t>
  </si>
  <si>
    <t>12obEPozwUuww9NuPoKk4EQFo6uX6Rq2ep</t>
  </si>
  <si>
    <t>16x1kG2nBFZbLJWiAQTCqCd1SPN8yr5zmJ</t>
  </si>
  <si>
    <t>1MnyqAq2gXdTbWMM9fMWawLfKBe9rxmNLt</t>
  </si>
  <si>
    <t>1Cr1ZHbqayer49ooDCBZNZJQxu9RhMMkVJ</t>
  </si>
  <si>
    <t>1FTDTEbNaPXWkJh6SF8YDYVft7PytpjSHa</t>
  </si>
  <si>
    <t>14nfZhuDy91BGwnbKM8XQJ6tyegM1yrc9t</t>
  </si>
  <si>
    <t>1CVADXbxyUPoYsxRfkuds36nuMKEmNHENo</t>
  </si>
  <si>
    <t>1LbsUZeSrnhv51SNzT5riPF6hJMpJTrq55</t>
  </si>
  <si>
    <t>1DSJdancjovBHCHAq1Se4carkVLdhYhZAp</t>
  </si>
  <si>
    <t>13UKLrfYd94RoM4N3eB4zno4cUoifHA8iE</t>
  </si>
  <si>
    <t>19ApqUzkn6nD1jCwxL3R1Bq9wPYh2o1b86</t>
  </si>
  <si>
    <t>1HG7qn4F45hmK2Gy67vmJ1Hd9gFNw3qsot</t>
  </si>
  <si>
    <t>1HPaUrWDPG5SjrfDcT73XcEg65Csk4Esc8</t>
  </si>
  <si>
    <t>15ZnYgNAjEiXdhoBsmBPrCc2zzP1hU4jSi</t>
  </si>
  <si>
    <t>18Zd4Pe2A2oszz9q74X3VB5YbUA1z7Ha8B</t>
  </si>
  <si>
    <t>1GncKV8mxqzveqNZQdCaLEjfRnCE8gs8Ug</t>
  </si>
  <si>
    <t>1MdMtd1rk91iLJnUepFu6pFvsyqPBvApMR</t>
  </si>
  <si>
    <t>1NRTL4YA4yBGWE6jVjUWHt52zXuEAMaiu7</t>
  </si>
  <si>
    <t>14HLRa6Eh8C8daSxNewbecBsBDTHu9wMwv</t>
  </si>
  <si>
    <t>1GmxP6dCyd3Yev2mhKA7UYTLz9ohAz6Gok</t>
  </si>
  <si>
    <t>15oWWvU2714tXR9aWhVxhXVTDMxwyYcYTf</t>
  </si>
  <si>
    <t>19kVtM4PGXEmr6CHAKJGtypARoxi5xwSGk</t>
  </si>
  <si>
    <t>17bMuWdgwJEN79gieqVvy3kUXqaZ3jJ4Bg</t>
  </si>
  <si>
    <t>12PVrdjDxyiQSR9TQSvZro9qzS1JCgbdHM</t>
  </si>
  <si>
    <t>1C8Dw1G1u468wfncQScENVVx7jeDGJYD6L</t>
  </si>
  <si>
    <t>1LtEQWrcDzH2uJ5GTnVQrfep5DQ2uQb4GB</t>
  </si>
  <si>
    <t>16zgfurMFUiH7XbrihbbJikv3sY9e4CqkC</t>
  </si>
  <si>
    <t>1DUKRJjE2uGcign86Kri1eKCjtiCKnqx46</t>
  </si>
  <si>
    <t>1FFm8Te6nw22YVv663kaxe4f5qQnEvEGmd</t>
  </si>
  <si>
    <t>1JQjtTjWXDBCoq6vv3QQwD5mC9vfmdYGKb</t>
  </si>
  <si>
    <t>18VJuLtiC9sVuDqMViL5vaJKeejsrDG7br</t>
  </si>
  <si>
    <t>1B2kQ9rkXP9BuiomQQPRs7Y7e1dK9YgFHa</t>
  </si>
  <si>
    <t>19yoxGNvqDLuFfFdgRXu8Gn4zHNoCqJf3Y</t>
  </si>
  <si>
    <t>1MnTjjcZmnJJZJBT7eJN7iudYjztHBVhfG</t>
  </si>
  <si>
    <t>12HEadJPiGkry9GhThqLfrazXFGJ3oPcro</t>
  </si>
  <si>
    <t>19QzFfHsjTVRdrpy4q2vuctAWA6kD6sgNa</t>
  </si>
  <si>
    <t>15gbwsfi3vnTxGS3QBzMVATqonuTHLTetW</t>
  </si>
  <si>
    <t>1CtigjGc3wc7DGHtrL7UVxUmyJQhzk33L9</t>
  </si>
  <si>
    <t>1GuKFSbrcJrT5yJKz8hy6yvUCKJD24QBxA</t>
  </si>
  <si>
    <t>1HQ1sWmUh9JgZjB66YkQR1HxkoBT1mKWP4</t>
  </si>
  <si>
    <t>1Ddk8SCCT2V7FcicnkUrqMSzpC6b75Bkrc</t>
  </si>
  <si>
    <t>1ALkmAcuTGbvbdo8YD1KwQtKekXyqUDe6q</t>
  </si>
  <si>
    <t>1GdpwvtRAoXxwjftLVT7ueQuenEcjvNPh1</t>
  </si>
  <si>
    <t>132K5Pj3X2Hb8wGqQGmjFcre2AxQWWai5f</t>
  </si>
  <si>
    <t>18omVX5Pxiu124SdfhUN2LHG3tqyLYdfJr</t>
  </si>
  <si>
    <t>1B3rSvf8PUHw3nwG4a4LdQudyBw4smL5MS</t>
  </si>
  <si>
    <t>17DEwm4R3xMXCfme3TeTSqgD568LFq8gqY</t>
  </si>
  <si>
    <t>1AJBZNvKiBqmZuTcj7dHYiS4XsTH31ykhM</t>
  </si>
  <si>
    <t>1F5FqEk9xw1f7B6AjDYpW4K8NyyuLbacgy</t>
  </si>
  <si>
    <t>1P6RumS8WwCxmZyMSfbVUdtit2TKv9grXy</t>
  </si>
  <si>
    <t>1GWkrCuf6KBC441ibAf7VpqCDhb9NZC9bj</t>
  </si>
  <si>
    <t>1HKG8XC72BckisA9WRnnSPKKdyuv1zHsWA</t>
  </si>
  <si>
    <t>1Bdn7ky6TZXCYXyHTThP23oUdqTMMWe8gk</t>
  </si>
  <si>
    <t>131YvRudnUi6W2pKnxAQxfWmSEhzgEay6v</t>
  </si>
  <si>
    <t>1dij38HZZ88aq1wDJHJ5euA2GPx9weocU</t>
  </si>
  <si>
    <t>18rgre59vqN11tyvUKSCVHqkc12uC6BHp4</t>
  </si>
  <si>
    <t>133HL5xpSzuUZ9hQX1D8yebtgKKUHabBRZ</t>
  </si>
  <si>
    <t>1QGNvBkY42M6xcroNTn5NkJZEGDeJ9oS5d</t>
  </si>
  <si>
    <t>1Efqc6CCJwt3cFFuL5JLn22bGqpFifR3tE</t>
  </si>
  <si>
    <t>1ND8ab9mE9dnxU3uXFgFokCErAWaQHCS9o</t>
  </si>
  <si>
    <t>167UBCPZhu5AmSKpdhfZP1d8LjJtVXTyjf</t>
  </si>
  <si>
    <t>18pi1EKUhg6WdvCCax82iPg7oKkeq9exwf</t>
  </si>
  <si>
    <t>1FeiZPKCufWXbRVDxueUz4Vz72FpJptpPE</t>
  </si>
  <si>
    <t>1LpsbTmu5A5pCFoEpoHx8sT3umptoXq2un</t>
  </si>
  <si>
    <t>183w99yiv4DjUdyB8uWUBuxjbEDRXtKjnZ</t>
  </si>
  <si>
    <t>18e4mv8SPe7StojsWnb6fs6r5uW5wHazqd</t>
  </si>
  <si>
    <t>1QBwpyHxDnjBgkbVGjAVebyBrE4fpQQb5Q</t>
  </si>
  <si>
    <t>14Hjz3NzsDPhSxNhdiT8oTVM6FtFWcGvmp</t>
  </si>
  <si>
    <t>1K5wXU4XFKfuaivfAg2cfjUJT3p5Dt32jX</t>
  </si>
  <si>
    <t>15kWCttqucsirTWFJgzdzNJhYfeLtaBBWN</t>
  </si>
  <si>
    <t>17apfEXuecTCWxbkNKovPWPtqwzL6Gy42U</t>
  </si>
  <si>
    <t>1B89ZiAJMvLMWLryYj1xHBniYbp8sHU1ZZ</t>
  </si>
  <si>
    <t>1F4yb38xt3bSrDvTt3DxLnKDW6g2vbXwTX</t>
  </si>
  <si>
    <t>16Hxrgppgrf74wo6JKsms2CuMKuvETkrd5</t>
  </si>
  <si>
    <t>1NA2wWAV8idwKrHcpyDJNfNTypKEXkuWoR</t>
  </si>
  <si>
    <t>17Ew2pTTxBg3JnRtzV5WyiKmxqAkfS4D2D</t>
  </si>
  <si>
    <t>15hzW6tbywVd56yR6yAS4ygraTj3wbhrg8</t>
  </si>
  <si>
    <t>1FTRqKAPteR2XKh67aLB1Zsk4xK3hDTuN7</t>
  </si>
  <si>
    <t>1M1cc3pkAdiU6BHq4YA4ZNmQaKKyh94wV7</t>
  </si>
  <si>
    <t>1ENZfcekJ8qPJNSwi7mEFsAWMVaxKjecHC</t>
  </si>
  <si>
    <t>1BbJRRokXZLqf62xAAxVSb8z5Mdkyap4S9</t>
  </si>
  <si>
    <t>1GFfq5XvEK6ACTztDKrKn2KR3pA3FpJ8fo</t>
  </si>
  <si>
    <t>1GFu6mKWi1WKBB4p4XfSgh1znz79C2c91N</t>
  </si>
  <si>
    <t>1AsgAhe529vhkp48jaCb7NomnxfP2p69rp</t>
  </si>
  <si>
    <t>1CSEKGyfiPVgEjXft2UZAA3vb2SLXgcw9X</t>
  </si>
  <si>
    <t>1De97RpuwgdwZtY1ftaVnNkzsskdYH2NYZ</t>
  </si>
  <si>
    <t>177pHXVErtMpcRSpH9Jp6PbJkpnMTKx85F</t>
  </si>
  <si>
    <t>15XfjsrHpxJpCHU22uVb8dHmi8X2M78iGU</t>
  </si>
  <si>
    <t>1C5ZRbpcVANL9aCD4z7Y7XeSCXGhJtdzY7</t>
  </si>
  <si>
    <t>1K5uvJy67hP31miaswyuhbzp6Suuqy8YzS</t>
  </si>
  <si>
    <t>1CY4ZLPTZtiWJZtwBrNgyBW2f9CreyZGd3</t>
  </si>
  <si>
    <t>152CDDeJAN5TZ2X6x7V1hPmRTpG5urkwZk</t>
  </si>
  <si>
    <t>1J6Xmecx1GS27zV3smaLZcURGgo9Tst6zd</t>
  </si>
  <si>
    <t>19CziENpP44nitjksc7kiSsrAwd38aAibt</t>
  </si>
  <si>
    <t>1G7mKiNY7TXrwhsV2YGDjdRpokQCzVSe8v</t>
  </si>
  <si>
    <t>1MbP2KmhutBMgC1gbr3dNWSgsBUTKvXVZy</t>
  </si>
  <si>
    <t>1N74DqrCGE5oAnPmwLsYgrKpiE2ok6DrJP</t>
  </si>
  <si>
    <t>1XPD1CQwLvu2SU8rX8DyS4xixWALwBjf8</t>
  </si>
  <si>
    <t>1DWbWJ6ahjcwKCVaCDVErBor5nxBnz57Xq</t>
  </si>
  <si>
    <t>1KW5NKmymZF2Hi4trBkMRdv9L8ebD4RttY</t>
  </si>
  <si>
    <t>1KRrWidsjKZqMtJsaFDGMu7kzsw9gYfGfX</t>
  </si>
  <si>
    <t>15htdzVrun9Mnqt6TmnCaQgwbti3WKRc3f</t>
  </si>
  <si>
    <t>1ADW7AMXzv5nU59zWCsyyo8dJQyC8dLDyo</t>
  </si>
  <si>
    <t>15jA2pDRPRaYNLiiHHmPHtGjY1Wy6LfaCt</t>
  </si>
  <si>
    <t>1ADc8bxPPzf4FK3N6ejkhrZ7hamtKXzMM8</t>
  </si>
  <si>
    <t>1722yS5EkTaVJ7J9CPzxNfJacHNVdxpgUA</t>
  </si>
  <si>
    <t>1AdP9NVGNYHLGrS7cD5aqdKTWoBZTri2vD</t>
  </si>
  <si>
    <t>1Hf1pTjRKVtLdSeiW57ejrBW2jBm5oKw3h</t>
  </si>
  <si>
    <t>1L89kLE4JcQd5uLUBVwtY9GVLUFDpYPaLJ</t>
  </si>
  <si>
    <t>1JkL9mhLzYotv2TDk3V3uah4a47Uiak8M8</t>
  </si>
  <si>
    <t>1EssttwgmV9w52W3drFysM6Hua7eNbv4tY</t>
  </si>
  <si>
    <t>1Eb3HLmz2pKbSeUFsG9vbiB2QLwiaRvp1Q</t>
  </si>
  <si>
    <t>18FWjQWMNVybtF73u3R5pD6nakZiWffCzR</t>
  </si>
  <si>
    <t>1P4ANBZg1ai2NFSyB9YJ8DgVJgSQEYCtur</t>
  </si>
  <si>
    <t>16w3uBrVpxNzfzj6XSbzTtu8it9GVmkDcu</t>
  </si>
  <si>
    <t>19z5M2cdjz5FTJ1by3zKs6JbzrAi2w8oQ3</t>
  </si>
  <si>
    <t>1L27hBXKxLfPLj4obKRYm1EJQM5tJMwAiK</t>
  </si>
  <si>
    <t>125WpQdWkQ6ByRrS1aFPESfeCbPKw49g5W</t>
  </si>
  <si>
    <t>16DeEb1oDrMmhWVuEhJW7ybBKdbMKzMfFj</t>
  </si>
  <si>
    <t>19nEiXdRBCkKCiqHvUgDbNiYhFXnL94P8f</t>
  </si>
  <si>
    <t>1MUjJytp4qTg8qRGFfYQacD4PAWszdakzC</t>
  </si>
  <si>
    <t>1GRMySVEiFvbhpwx9pkDjaVbMBokD8xqTv</t>
  </si>
  <si>
    <t>1AWpXbivjeCwHYFAAAtTKdD2o1udsXRUGb</t>
  </si>
  <si>
    <t>16AavTzeE2SWUdCZmFgT5hot1qdPGcxMz5</t>
  </si>
  <si>
    <t>15g2mw2JYdmuNYr7yYgimrjB12Yjorodvk</t>
  </si>
  <si>
    <t>1DyUY2aMwKYePfcbCYCPACKwHEyt2Dx72c</t>
  </si>
  <si>
    <t>15MBbGW99fc4chNdkTcfNW9qryr1HKNJEa</t>
  </si>
  <si>
    <t>189LkJxFSF9xdsAkEg8wEMVWKvHyAqokGq</t>
  </si>
  <si>
    <t>1MCRUbmjp8jEezHXBMovcRhhLYCUUG4hrL</t>
  </si>
  <si>
    <t>183aA7btqb97RLenuabAtcf9284xWCsdnN</t>
  </si>
  <si>
    <t>13noQDU6gq6h99uNfPGLzs6acgpHNV8RaV</t>
  </si>
  <si>
    <t>1Epy95TQ9uEveTBZ7wMcMfPuLUcjRPHVTA</t>
  </si>
  <si>
    <t>1Q1ydYPzX9tkWUEFMhWkLEq277Nwt3d94U</t>
  </si>
  <si>
    <t>16DcZLpWj7x7EnLWtXpkvujxvz7oJgm88L</t>
  </si>
  <si>
    <t>1LvrtUbq4JupVFJkLUHr1dcfFUUk4SrQhy</t>
  </si>
  <si>
    <t>1HfuBNb7QAQkonkidjtkc7G6D9PV3aFthB</t>
  </si>
  <si>
    <t>1AhoWzLXXfQJXajq26tWrBi79rDcf5qpRf</t>
  </si>
  <si>
    <t>17tuFWmHwpCTPv39cxBScq1x4UrZvn4Z9j</t>
  </si>
  <si>
    <t>1KFEjduBc25s72KnC6599TdpNKkXtKeV4F</t>
  </si>
  <si>
    <t>1PPVvizkaDsmFxHwkkpFYPjCeUs456RtTs</t>
  </si>
  <si>
    <t>172khcrWhUmfYnC3WRo56Q1jVLoguWzLUU</t>
  </si>
  <si>
    <t>19semWky49HFhZ4oQEM6eBaAqxYomLetPu</t>
  </si>
  <si>
    <t>1PuRmV935CGMLjBLdTUtkkVhAvdwRAT2G7</t>
  </si>
  <si>
    <t>1LpGhjFcMozj8wv1nxqH89VKQv4ZdjWMXx</t>
  </si>
  <si>
    <t>1CHptg7QEcd6LshoAXVVHpxxydxWHuhoZY</t>
  </si>
  <si>
    <t>1AhTYo4x4iXG26ihhJ4UM4nJBsFJKVGzn9</t>
  </si>
  <si>
    <t>16UwCZu71tVUGeymdWp96YYWVeShxogewi</t>
  </si>
  <si>
    <t>1HP3A9vDxatb4yUpY47wctviRLPRNTgUcb</t>
  </si>
  <si>
    <t>1NR3vUKx2LnyDfRuP5CXEiryibABaxQGSF</t>
  </si>
  <si>
    <t>12zZYYSokesUpHtJr3LUvqq3Vq3KCNBsPz</t>
  </si>
  <si>
    <t>1J6Pt8ZQ9uBCkWVWYL8K2j7MPTSLtoK5JU</t>
  </si>
  <si>
    <t>14wWtbWLJJywEbRg7jeTGJsjLmuCFvDLGM</t>
  </si>
  <si>
    <t>1B4nMXiHjHK8KgSoN7uVHa9Zk1mpBTf87E</t>
  </si>
  <si>
    <t>13f7M9zTPScBkzbN7WvuRN79ybcoiqutVj</t>
  </si>
  <si>
    <t>1Bwr46qdmRmdSskqCiq27JyHV8LwPMAKzS</t>
  </si>
  <si>
    <t>13K6Ft6ZHXD1Ntk8Zs3TXn7ot3QoL8Dxvg</t>
  </si>
  <si>
    <t>1MMeykXRygXEQf2eqgyE29bPfckEC8LTVq</t>
  </si>
  <si>
    <t>13W6kNDeQxYvZ5mqUfWgpNS4dUkfYQx6Nu</t>
  </si>
  <si>
    <t>17Y88EwUJEDjD8RwGdbL7ohp2cEe7ZVhoL</t>
  </si>
  <si>
    <t>13vJKmGeoNrW1cNSdjKG1bTE1MNntMKxhh</t>
  </si>
  <si>
    <t>1Dh6eUkFNb81XfyPv9nLdgrrQ5WJAMZfUR</t>
  </si>
  <si>
    <t>1N9XNs7S1LaJpPDJgzYbpfUNPA5VFjEjTp</t>
  </si>
  <si>
    <t>1PQJcwH5TUX7rmta8L43KJt8Bjc51kb3NW</t>
  </si>
  <si>
    <t>1CEGFtDpcGw1mGYprVKTZ2WpxtKSc3GMYD</t>
  </si>
  <si>
    <t>1NiEP3Do3JKpaVB3s7Wk4LJAhoxHdX2g17</t>
  </si>
  <si>
    <t>1HHT3C9x8nZmE6fKt7JpLuScc6TWgmsx6W</t>
  </si>
  <si>
    <t>1EhHBTTCgHjmrM4ik9PRRu3MoBnLhHECG7</t>
  </si>
  <si>
    <t>1Ax1VbdvtnjVBmYtmgJnTmmFJDyx4ocPYm</t>
  </si>
  <si>
    <t>1MgNiLDWVYNTmUztgDZxTJsmCKPYJTfCHx</t>
  </si>
  <si>
    <t>1EzeHY5mzgR5LWAeNd1qLKchQ2Rjee1g38</t>
  </si>
  <si>
    <t>158inRBeg9tsHyc7xtDqo4ULv7gEDA3c2q</t>
  </si>
  <si>
    <t>16fYLke4EL74TaZPmtsZxXd8Zded3KZUYW</t>
  </si>
  <si>
    <t>1CJR9igdQuVk3cEqrc4pERWRTN9y67xeVm</t>
  </si>
  <si>
    <t>12eLKPBaosqFBJHecXjo3yNLECa5LAyGxd</t>
  </si>
  <si>
    <t>1CVj2hVjTwiocQey1oYzZXUpX711rSq3Sn</t>
  </si>
  <si>
    <t>13nWNmAu71keYgdiw5TCQo4QNpvLsntcS2</t>
  </si>
  <si>
    <t>1JnoUW6AWY9vdCxKDWcnKPFe9vbWyYUPrX</t>
  </si>
  <si>
    <t>1BKd929uDNFpZDdUDVQkJSrYLaG4SFQ8ET</t>
  </si>
  <si>
    <t>16i35BpWgLn3rxbdkhu2fNTwpwbJkkfLGV</t>
  </si>
  <si>
    <t>1BRZfnmj25bk9yHVzAs4hdkDCprn24DucD</t>
  </si>
  <si>
    <t>1NXcjwF8PmwvavUyjZJHLmY8bBhMkzBzt5</t>
  </si>
  <si>
    <t>1N5nqhbVDpZKdpRQna3cRx2ZGXUDGGfNNX</t>
  </si>
  <si>
    <t>1g3SHLC8T3QHaawpJAAjYjaVXUGvRFddG</t>
  </si>
  <si>
    <t>1EUNJ8TB1G9R1sZFuMDBZvRqoZAsK7APTt</t>
  </si>
  <si>
    <t>14kaU3GarxJa1ptjaEF5iVwjdg6Sh1S6c1</t>
  </si>
  <si>
    <t>1NueuTdcNKaUXU1aabAPbaUuz2WRjQNHJb</t>
  </si>
  <si>
    <t>1DbTmmjacZxpgifoMpPRLKgjirS2TVSPEQ</t>
  </si>
  <si>
    <t>18pqDiXjmepJ7UFQRCv97PT87a1FVrU8gL</t>
  </si>
  <si>
    <t>1g5VBN7KAq3J6PbjYZ76EX3TcnQ6RfUpP</t>
  </si>
  <si>
    <t>19j85zPwgSLuC2uHL29D2WXi7SmY9FGuF5</t>
  </si>
  <si>
    <t>14B3RX95UpHvanNa4cmLuKvLZ4K6V3AA3d</t>
  </si>
  <si>
    <t>12X7KWyB6Q28Qcsm2JtdMxqNoGbY6P9bNn</t>
  </si>
  <si>
    <t>1MwAvfJRv5QeDcHM5c3Tqdy6nRz4DdmC74</t>
  </si>
  <si>
    <t>13XAPNKuf1Qho34b5uL3YhdhCfzLwZHQRo</t>
  </si>
  <si>
    <t>12x5WEsNCSBT2y5qLRNKkXKuPNZzYUZd5q</t>
  </si>
  <si>
    <t>187soNunVqmfPY1V422Cswx41w1u43JcrD</t>
  </si>
  <si>
    <t>16n2XuQhoUrJRkfHzYmdf5Jpnox7Vgw3Nv</t>
  </si>
  <si>
    <t>1AxMMBbctWE7AbDvqdzDBwJM4h9eqcDxup</t>
  </si>
  <si>
    <t>1AfMiBcBofbzvL1Bssth8Bq6dsE1Lg1sdE</t>
  </si>
  <si>
    <t>18qv3wYeqWR6oima4bhcDMmaHuc7EVdEJk</t>
  </si>
  <si>
    <t>1Gr2kXUHrFdvBnCoDjHR4bh42J7NSe5j1L</t>
  </si>
  <si>
    <t>1BiYsu8uCia53dhVpajzW4FAsQPoQdacjH</t>
  </si>
  <si>
    <t>1Q9hFoXEbSP6idkP66rqDJZb4SxPG9cb4f</t>
  </si>
  <si>
    <t>1MHgUsKzcZVK6BxBump1xhFSnX4WQetCMw</t>
  </si>
  <si>
    <t>1MJqpQEVupskiVxLuZLuQVmiDm19QUmgCB</t>
  </si>
  <si>
    <t>1FeoCs88sQRJT1UV5giZBWHXWcP7L2jCVo</t>
  </si>
  <si>
    <t>12kBGZXmCcknCKELbBgZeTPBWJFa2wqn9h</t>
  </si>
  <si>
    <t>1F8jj3mZxP11jJSeTuCy3RJ2B6nSeB3zBa</t>
  </si>
  <si>
    <t>1CYTdSVJ7nvbyaLPtWdachiPADKtodMRCV</t>
  </si>
  <si>
    <t>12e1ud1iRrnJu5nWjFmFH3noZ7tMT1cCTR</t>
  </si>
  <si>
    <t>1ERMX1EUV1DVsnn6xb7bbwtSnqvrLJjzae</t>
  </si>
  <si>
    <t>122TKYYEM9wfTEHwu1LjgqM6wLmxJRMYdt</t>
  </si>
  <si>
    <t>1M2y9grvvqTFoKEVRYAg6y6qjxGmVKZn8k</t>
  </si>
  <si>
    <t>1EjtseFjNS5DTcqf52EZkQfHSFUdYXpzhA</t>
  </si>
  <si>
    <t>17YU9mQdzUr7bAJMjrFMMCY3h41hDpcG4a</t>
  </si>
  <si>
    <t>13tfEUmsrgjMoWLWWwe9gJZPTc5GszUhUj</t>
  </si>
  <si>
    <t>173WywTt3wLKqRDicgxBKR43xSNVTbCUjx</t>
  </si>
  <si>
    <t>1DJhaqar3ysTQDcZL5S4KCrCjfagxp9qfx</t>
  </si>
  <si>
    <t>1JL6Pp1yxeuEyPhaENqZRaYZKkfQQuwA1Z</t>
  </si>
  <si>
    <t>1GHjkwj4XQ1RSVCann7CTrimCDPXGk5Z3H</t>
  </si>
  <si>
    <t>1CHoV1tzsRdti3SyoLyRkV3xWV988vzdZQ</t>
  </si>
  <si>
    <t>1s8k2PK5AZfzzBceDPT4cZ7abroE9TjAA</t>
  </si>
  <si>
    <t>17toDYTdyVZfUtubAKw23eeNpeSF5Xwo6J</t>
  </si>
  <si>
    <t>18QsNNe9zmM6ecMnZ5pkpc3NCu9GbeCE8t</t>
  </si>
  <si>
    <t>1DxcrS7zAFE6bn65Gf9M6PdRYvPeeY8jog</t>
  </si>
  <si>
    <t>16TmEWuRDsTZA8FYmQi381HPewdVVaZ1Tn</t>
  </si>
  <si>
    <t>1JZgEKbJ1H9D4kbBCBAJZXTxzyVyBJviru</t>
  </si>
  <si>
    <t>1AgLLtq318Ku6JvLqYyCcDsvyMjXkHj9vt</t>
  </si>
  <si>
    <t>17LaaADyKPp6dX6aZEp4SQQZWzJQDyGDqn</t>
  </si>
  <si>
    <t>18xFhmExUC2ETpRRZ2yV2fP9cp2zvnccpL</t>
  </si>
  <si>
    <t>1JbQVZEGZx5ajN6FbjVoMGcSuuoJnU59d</t>
  </si>
  <si>
    <t>1FGoqgXamkP3xmdSPSvcxY8zQUvoEo2LEG</t>
  </si>
  <si>
    <t>1Bdp4HfscPcg61UnDCjQ46WPiJS8J2LcBR</t>
  </si>
  <si>
    <t>1D8DiqgiAMGrCiVxk1K5ufkLRBSg5T8JaS</t>
  </si>
  <si>
    <t>1L9k3kjGxP7r2pJ2bx1uNKY4H6tv41gXbR</t>
  </si>
  <si>
    <t>1DwAQDG5XH9PoChusNo7F8RCTHH3p8Ebzr</t>
  </si>
  <si>
    <t>1G6eYYJPg1XmzD4nvbX9JvUzYZgeFart4Q</t>
  </si>
  <si>
    <t>1KjeA1GnqcJK7VAWGm92YLJXTETBZVmZLo</t>
  </si>
  <si>
    <t>1ELg7u9NsV866rrWUKgyYYCmr1XXtu2Ebn</t>
  </si>
  <si>
    <t>1EbwLzA34goxe87wy9BPSndFgEgbM788ws</t>
  </si>
  <si>
    <t>17ymUxL7wznoWFv4MD7fzYtY4tY55JJKJo</t>
  </si>
  <si>
    <t>1D6DD4mxxiWW1UYArotZkdaEZYwEP6XkCC</t>
  </si>
  <si>
    <t>17g8KDCi5HeM7Z9TmqCn6QPgtLw2rV3LcN</t>
  </si>
  <si>
    <t>1KN9wu3QfDY5QoR5eokiGtXjRZHoqJkQDA</t>
  </si>
  <si>
    <t>16WkMzViqJvaL4AGjLkJm9g77wj1R4zhGi</t>
  </si>
  <si>
    <t>1CsJS1n28ku3Q1bfFTKx4Y3TPvTCEzbbk6</t>
  </si>
  <si>
    <t>1zs2TTx8iVtDqjRxYtC5MmYwJa53g6fmn</t>
  </si>
  <si>
    <t>1JeBTeuKp6PDUDTcuMmrFXtrJKHS4Yhv31</t>
  </si>
  <si>
    <t>15KLZihFSkSpZpfnrTFgFXghxtigHqjakQ</t>
  </si>
  <si>
    <t>18x66VL8r3qETeS7htmXPckNH4uL2ViPbr</t>
  </si>
  <si>
    <t>1HiLne8jbQiq2EBs7o3eKkffkvNDWBcEo5</t>
  </si>
  <si>
    <t>143BYSmKs5NmvxvAFB17JEN8JBm1jy3aqf</t>
  </si>
  <si>
    <t>1PbKv5mRzfy2ggEzJrSfKMqSjBBFqKw8Ln</t>
  </si>
  <si>
    <t>18hWRC8VaLV63p5z8byXadYNxVtxC4b1fE</t>
  </si>
  <si>
    <t>16yn2GNmX8vebeVSexu7RgcQc7hL4n62XU</t>
  </si>
  <si>
    <t>1BWxQCsnybZRrM6xxq2Ev4p7XnicmzVJdk</t>
  </si>
  <si>
    <t>13V71rcAnHsw4FQNZ1QFKxcfpSa6JyULEt</t>
  </si>
  <si>
    <t>1KFXBFCBro3GbohXVNKUXV2w6P7ymf4kFE</t>
  </si>
  <si>
    <t>13zyFWcWRo3Sre5QpaTKF3sjNvfZ2djpZA</t>
  </si>
  <si>
    <t>1ERQZE6B8KYakNfyroETJoeMen2qVmuDph</t>
  </si>
  <si>
    <t>1FvZwsytDotEsoED8bi4eZfMHwFvu7mtVd</t>
  </si>
  <si>
    <t>19C1mVRpiPAXnrprZavELA3iWSUedfyhRi</t>
  </si>
  <si>
    <t>125nFybCo5858vk572XdkAVZktPtDXFuTi</t>
  </si>
  <si>
    <t>1DFxkqLbKCyrpxb96Wp2ymrxexWMqVQBTd</t>
  </si>
  <si>
    <t>1BSSDHcqEC8rAcdL87imajhM9iemAygUe3</t>
  </si>
  <si>
    <t>15b5bLi3yUaAQdetBcMsVpGwmhUdoJViPw</t>
  </si>
  <si>
    <t>153KtiMT5M9569aTvNW5zrbZJEhxzbCr9e</t>
  </si>
  <si>
    <t>1MZLD6nUiLeWvEJKAmRKdyVqQAKrzzV8JT</t>
  </si>
  <si>
    <t>1LHtuRsK4dHUGTiRSNP3WPjYfdRtdB9PQ6</t>
  </si>
  <si>
    <t>1HX8fi4uTZGdoXVbu642uEjwj7b6MAFyLF</t>
  </si>
  <si>
    <t>14EhWqew8E8YHLwUbsMPciXXGXEWiiy6PJ</t>
  </si>
  <si>
    <t>19evXvoR5z1YH2snF4wLAwLjNRqi7Aovpo</t>
  </si>
  <si>
    <t>1Kq7sKAoPiEGbACL86Xuhdx4SQs6WVC3K3</t>
  </si>
  <si>
    <t>1GS7KattB5GaXbYG4WGnzKCnByB48JjVDR</t>
  </si>
  <si>
    <t>1Nfz9UL76orADcqxW1Gr8ceUNjruXwtDYR</t>
  </si>
  <si>
    <t>1hjtQaszdg7Ld67WZk7WNb3LrfL1wGbre</t>
  </si>
  <si>
    <t>1NHNhSEwXEdjVHgt6SCNdUNuHjorNemUhv</t>
  </si>
  <si>
    <t>19TPmgNzhSUgXPX9HKtRCKuqMtU6E1veaS</t>
  </si>
  <si>
    <t>15XGNyRM4RCfUZqq4QEdSc7hTfNaAqPi75</t>
  </si>
  <si>
    <t>1Nvn6UYWp6Kq3EdQvWmhtwp1BvWKtfJJqR</t>
  </si>
  <si>
    <t>16euR6eFRsk1qvzxdYpBXPgMkVm7V8oEvz</t>
  </si>
  <si>
    <t>1DVdyvbggvqR2kVThcBSPhVbPe3Bt4nnc3</t>
  </si>
  <si>
    <t>1LLWKr6kYFEQLQ6PkzCRWy4UiLCv9tqZnz</t>
  </si>
  <si>
    <t>1GSvaJvXjnGaRWXBZnVDunhXTwBVNG6o33</t>
  </si>
  <si>
    <t>1LCgNs1kShaNt2chLMyEBjUe1UHQrY4PcZ</t>
  </si>
  <si>
    <t>1H2PiBDnUtdinR5QgHSL7RePjMT4NwREYz</t>
  </si>
  <si>
    <t>12aXbNQxinfq9TrnBDQFvY7CrQZ8j22ChY</t>
  </si>
  <si>
    <t>12txdEAEwZjP1eQU7th14YWGqCn2dQooN8</t>
  </si>
  <si>
    <t>1KDUHTiAvEEdwZWV3bBQUVzuSKJMdNHnmT</t>
  </si>
  <si>
    <t>1HTkpgBzXVM93W6KBTg8JFZPybkpE2J6p3</t>
  </si>
  <si>
    <t>14khQKNgZjVcSbi51LjofLKnFk67Yx6und</t>
  </si>
  <si>
    <t>19fZCBLK7erohUut66X4d5ctQprawxR5RP</t>
  </si>
  <si>
    <t>1FKw4wUxYU3vPkEoPUc7AWcXSf6Z4h9sNq</t>
  </si>
  <si>
    <t>18GJPMh83etQLTTG2V6GNSHHqngdraqB1N</t>
  </si>
  <si>
    <t>19ReAEuavT6itcx36sxUZ8VnWZtdQTCcqC</t>
  </si>
  <si>
    <t>1NGUgb6bcYPMbRdA9btmG6SANwzTtkyVPt</t>
  </si>
  <si>
    <t>1L857tfL1WKFzqFsUT1r4pWeZFa6muAtJM</t>
  </si>
  <si>
    <t>16Jcd8sV9rbKxx4pSwZmfc5fspC8nC95NR</t>
  </si>
  <si>
    <t>1J8FaaGz7u4bjDhVJd5rtMMSBvQLAV5bc9</t>
  </si>
  <si>
    <t>1A1uo9PxuviAq6mKY3tB8L547NZkwio2ie</t>
  </si>
  <si>
    <t>1FzT22Yh5dYGYvx2AA6P38kefA2yXZjFoN</t>
  </si>
  <si>
    <t>178g1Qkiw2Xcs1LL2GY3wiie21krDfEmU2</t>
  </si>
  <si>
    <t>1NWX3Q1aGqA4U6xGZ15MLQJgNcY59nGv8t</t>
  </si>
  <si>
    <t>14nosHk4inqNQkXbmPweNeyNjNcaSFVWfX</t>
  </si>
  <si>
    <t>18Vj1vbuPggZtAA3k5ycniTWrqSgLuY7qP</t>
  </si>
  <si>
    <t>17gxWGecUGWW5eyqjnFz2XNBrEuQYUCHKL</t>
  </si>
  <si>
    <t>1HtkTCnwuaYi9hHMbTA8iEENuLz2Zf2VGH</t>
  </si>
  <si>
    <t>1XyFDRsmTsnzvFxQvMfftdgYLSGz5n91C</t>
  </si>
  <si>
    <t>18Enm1Bq2X89TbHv2dRccBT9D2Yo9tNMLu</t>
  </si>
  <si>
    <t>1H8YqQuWPtnXEvrrwr4xoZQ3ERRtPxcxau</t>
  </si>
  <si>
    <t>14Gj3ncE5CDzHDd9Tb3Nx8JWSqWZGBSCTF</t>
  </si>
  <si>
    <t>18UX17RWYQCc3CFtgzQviWchCzqFXtVQ1M</t>
  </si>
  <si>
    <t>1LtoubnU4RBKZEtD1nKcnfYrUyunJJcHvE</t>
  </si>
  <si>
    <t>1HcFLjgcYvbsbrkRWxGngoD59dThv9pgs</t>
  </si>
  <si>
    <t>1HeoiDS2Vsv2wHFejuqXx7gVF7LCnmyYoc</t>
  </si>
  <si>
    <t>19LgatW1P8zBUMK4KmUKrbDdAkUWTaRgAr</t>
  </si>
  <si>
    <t>1Puf3JdBXnUPd7uPFN8ne1Yoi3iTmRpgYY</t>
  </si>
  <si>
    <t>14oNHefWoP1ScmxMBfXXa3zUi9H5SBybNJ</t>
  </si>
  <si>
    <t>12E2fAHc2uzCnDJCLftqg62BfjvCziSRW7</t>
  </si>
  <si>
    <t>12Ms79gFyfHqkLRWRrATC9bLSPtt7kDzfv</t>
  </si>
  <si>
    <t>1Hca5H8bGc9ZabMcZMEZukSdBPyRpVGHai</t>
  </si>
  <si>
    <t>15LNexwxRutKVHz4hPArWygyLQSDacZkJH</t>
  </si>
  <si>
    <t>1LkV4wFnjis3HYpyDoGpnEVHfhozVdL8nu</t>
  </si>
  <si>
    <t>15vKmXW6QTTo13jB5qhmBQaBkWtcKffeyY</t>
  </si>
  <si>
    <t>1EkRzVypfAN73xRNyueBQX5qZ7Hub9Ebwm</t>
  </si>
  <si>
    <t>1PtH4SEorLxJpuLXLbSjEHJNspYTc3RNm4</t>
  </si>
  <si>
    <t>19vdzxieEHX3kUjEXnoLV9A6rMpjh9Dk49</t>
  </si>
  <si>
    <t>1AP7Z4ZikFcw2MBexUcP7NyhGwzvf5RDip</t>
  </si>
  <si>
    <t>1F4f97mbrfUjAv54c7kum9TEv1mGaGRq1k</t>
  </si>
  <si>
    <t>1LqC6f9m4kxUNRzkidzQi2jSWJwCgNZQXg</t>
  </si>
  <si>
    <t>12PLbv4mfCEPkwp28F8qtsJ8MgeY73LG56</t>
  </si>
  <si>
    <t>1yjXVwf3m9gzf3eecrtMUXGrRmQWDHoct</t>
  </si>
  <si>
    <t>19LNwetMxhb3W2MGy8HahwZJQ5hvgMQgwP</t>
  </si>
  <si>
    <t>1C1aWEknWorBKqTUSmsmZQPnvZKXvSiN6M</t>
  </si>
  <si>
    <t>1LHoTzqniQPAe5TZ3GZRfi8df9tJPziU8s</t>
  </si>
  <si>
    <t>132q4e2pZnmtAWEbZe956pynaWsisKEz55</t>
  </si>
  <si>
    <t>1EF8eEySyK7Uawmk9X8MksZFW56qkNHRYe</t>
  </si>
  <si>
    <t>17G1cSd7kDnJKGcErmHgxXqxD2qAP2Vj5v</t>
  </si>
  <si>
    <t>1Phw8UVH75CGTfpLQWXQLeRCnbYdpcHxKy</t>
  </si>
  <si>
    <t>1Ep6DfupQAfRcDM4vnJTFtSU4erEvr7Vuy</t>
  </si>
  <si>
    <t>12RpLaWB9msXuujM8P1ikE2Vx58PhFYqee</t>
  </si>
  <si>
    <t>1GFYdSDX4YGvcE1pQcmnVHPWzpcDSUy91b</t>
  </si>
  <si>
    <t>1MjQFXghwcWEFZXwh7H65ybXJJDb9XEoV8</t>
  </si>
  <si>
    <t>1CrLJRnadY2gEmuRi7ZH46yEnBSSwmqteY</t>
  </si>
  <si>
    <t>1PVsticib2d4C3adUA75sMy2HqmCjHFSQJ</t>
  </si>
  <si>
    <t>1NVpxZWGzdrz91Zzk3PnkiVESWSRbNJzBx</t>
  </si>
  <si>
    <t>1QHw6iVxDRVbQuVyfyYtqe3wEhdYTXfooz</t>
  </si>
  <si>
    <t>1GWQKhErJvSBRQAdKNwSquVZ8rn2jFbSTp</t>
  </si>
  <si>
    <t>143jy2gWsbVAfREQeWkAQSEPZQzAXCrwPX</t>
  </si>
  <si>
    <t>19RQdmt5EKGMcTjFucabrZGbLGKv3xFtAZ</t>
  </si>
  <si>
    <t>12FFSF2imV97H86e1gGRfmtkBsGoSX6YrT</t>
  </si>
  <si>
    <t>1LYrokWz5j94XucyNeoTGQzUVbJKErKud5</t>
  </si>
  <si>
    <t>1MVG875Jmu7i7ePGEtP8zcTDfCm3tWyU1q</t>
  </si>
  <si>
    <t>1EK1LPMeXC3KLCDJxR1e7TKW5CsS8egdY8</t>
  </si>
  <si>
    <t>13kvCyUsMdLraeuwLuS5dK2QhntyTZ98DV</t>
  </si>
  <si>
    <t>1C6jtqT1FtFBL4m3pEh57TNHp8ovxSYRqr</t>
  </si>
  <si>
    <t>1CKZCddC51oEaqyAUMmKdSKzybFaW4fBuD</t>
  </si>
  <si>
    <t>19QQYW6Myc7ehQSvnCTkDqodbn3NTkVyPK</t>
  </si>
  <si>
    <t>1HTjj6vjQSZJmiazui9A4ucDuWXWSmd3SS</t>
  </si>
  <si>
    <t>1MCHX9F4U7xTGrFQtgvb8obZxXgvPL5CZJ</t>
  </si>
  <si>
    <t>12ff4xKkkvi7Rjg2mtBCbcY5ayChBeAy8a</t>
  </si>
  <si>
    <t>1LEwuhxLrBaWH2byYBP3XTCjfUyntsdKxq</t>
  </si>
  <si>
    <t>13z34d6kgfg8fFeK7epK5odgDeYjvhVKaW</t>
  </si>
  <si>
    <t>1M5a3p9nMoQc2eVBm2oUMb74hsv5xobxkL</t>
  </si>
  <si>
    <t>133PaweW5hA1MTqhdN5C27uyAdp7T4SUG8</t>
  </si>
  <si>
    <t>1HSfmntqHRv4iGmvzefuTDBhkkt3xPGfRd</t>
  </si>
  <si>
    <t>1JET3QoJvqnUtJbekTFBs7wMJPLPCSD5ak</t>
  </si>
  <si>
    <t>1CsKTirmGb2v8V3nadUzY58uLCzq3TismS</t>
  </si>
  <si>
    <t>1MacrxkXMJMQAkoDpXoDY8p5rdKwMsGBGY</t>
  </si>
  <si>
    <t>1HtGHhoDw4D9YkfxtoU8BTLLsQJbbPqVGv</t>
  </si>
  <si>
    <t>175xBro2xC3Nk4BAb2z2uB5L7SbhuJjn3n</t>
  </si>
  <si>
    <t>18Jaht29TAnsyy8XxC7WZKxiDg4xF6ByTu</t>
  </si>
  <si>
    <t>1LcUwT7i8ALMH8FXNVWfMRi9xwgkdHzQ3G</t>
  </si>
  <si>
    <t>1KtrFZoqiqAAJcntq7tUUfP5cbV2uZbi8N</t>
  </si>
  <si>
    <t>1Lvn3cAK6u2PnDCjG1QhjToFifQ5b22ZUE</t>
  </si>
  <si>
    <t>19mQKsraQqpLvyifqTB5gj8ZmmESoXPL6M</t>
  </si>
  <si>
    <t>13otZcHPiraaibzcpu2Cd6ETJUR8HfC6wY</t>
  </si>
  <si>
    <t>17t1nXhgmnVmzWudHFteKQ8JfQQ7ABpd4j</t>
  </si>
  <si>
    <t>13Q9UgZA91hYCsMidh3EffdT2CuAufRNy4</t>
  </si>
  <si>
    <t>1HDuBCXUnTZmd6RZcp4QuBMe2Bsouy7TaN</t>
  </si>
  <si>
    <t>1GDT7M1A5SHier6MAf3YZTZY6xTsrLPWVK</t>
  </si>
  <si>
    <t>15oTua4KLoePHrTskMjRuxZJ36j86wgh6k</t>
  </si>
  <si>
    <t>1CxsrTmNKaVnwsHSqCo4EarhZtHFuobxRV</t>
  </si>
  <si>
    <t>1B3LjEoYE8hEkbAwbZafN6zruni7bdqjr2</t>
  </si>
  <si>
    <t>15ossiiPd9rTW3mPkP1C67nDwCAuMZR6RA</t>
  </si>
  <si>
    <t>1GUuWEvjyTpAub6ePFWMskZvC75aXUiGkv</t>
  </si>
  <si>
    <t>1FA1h1rHTSADNWvHo4NzXuYwzGjUCxNea2</t>
  </si>
  <si>
    <t>1298Gu1V4qNBJnVgt2TbGAp1rxikh5bXAA</t>
  </si>
  <si>
    <t>1Fpd1UTzLWxHjd5RyDfRBVDGpawQzfQcSs</t>
  </si>
  <si>
    <t>12kmWP4K7Z24o3QNMFFPJgnKuV1PN7Bu5b</t>
  </si>
  <si>
    <t>1Hd6m19wvHiR2PnkyDv1Y15D3R28sxCNob</t>
  </si>
  <si>
    <t>1LTKjedMmxVWAtKhhUpd3symYCvnqSsjMz</t>
  </si>
  <si>
    <t>17rmKTnRgYG9o1gdjy42ZgAy5shet13GX2</t>
  </si>
  <si>
    <t>1eTX629if6ugYL98vnjv5Gz6Vfd83iLys</t>
  </si>
  <si>
    <t>18eDPTjCYcNQMdAyRkuVmbzA5Ux7RSqoRA</t>
  </si>
  <si>
    <t>1PMTxMCjYMkgfWp1VSGPySYFmwM94hBEUv</t>
  </si>
  <si>
    <t>14pJ1fwf5RXMQxPmRUaaF4Quy7RnNdGKpW</t>
  </si>
  <si>
    <t>13v2kUGZt5aqjScrWwXLCruCJq7r1B9mgN</t>
  </si>
  <si>
    <t>1MqKBtLwXQqJ2Mcd23oy4LrxvEVkrPyTgw</t>
  </si>
  <si>
    <t>1AZZKhaDugmJAi3CqWCHpSrAKy8JgSWhKA</t>
  </si>
  <si>
    <t>1CjYLhQQftWMpbSu7CJ2wt5Bxv6hwrrRNo</t>
  </si>
  <si>
    <t>1K7hHx2aSwjzxwVTpocutgQFyqf8ChEq1F</t>
  </si>
  <si>
    <t>1DnpRdiyMpN7LyHhZDPYr9e2MhNkpDNRjD</t>
  </si>
  <si>
    <t>1Kaycv4gvLnAcdsYpiyJCqwa9hSB1hrKqr</t>
  </si>
  <si>
    <t>19BvHmTEm4W4L1DQy8P9J6cMafvPYj8Feg</t>
  </si>
  <si>
    <t>1APS7PzUuqMxx6P1FovMnGEsCxxp4eULDi</t>
  </si>
  <si>
    <t>1G8JSYKZvkA3qCUpT3bgynpPD8U54ApVd5</t>
  </si>
  <si>
    <t>1H2heyXFYkRdw1cBHZWXh2tXsBTVVkN4uB</t>
  </si>
  <si>
    <t>1P5PWRBzfcKDfmjNYeH7YS6ujCoSN94ssv</t>
  </si>
  <si>
    <t>18zhXdejGZ6wyMBPEMq7N2V8JaqTWNVY1u</t>
  </si>
  <si>
    <t>1LRx1muYNJyaDkCEZJzPiibC6RD1qrCeFi</t>
  </si>
  <si>
    <t>19Gaknk17Hr28YqdKhstXvj2zDrVRx13m2</t>
  </si>
  <si>
    <t>163ywu3MB1nxiRfWtiN9SWxcGBQPXKA9DX</t>
  </si>
  <si>
    <t>1dzDRNhdakDrCGUbutj1RemzRAkQqEXFW</t>
  </si>
  <si>
    <t>13ddPr6Pas9BYS4uCKbj1cn2YGDMT11vzh</t>
  </si>
  <si>
    <t>1DQz82qkP9HcNN46cEsTriYWmqP2E63HJy</t>
  </si>
  <si>
    <t>14jWwYEpkPAiBWCEJTtXY1AqpuyNZkhZQR</t>
  </si>
  <si>
    <t>1LHkfyLJ4B65xK4njaeRsVSEkZNaJJQo18</t>
  </si>
  <si>
    <t>1DR3DJAcp3NCv3CXrPqZUmMZjFaWPN9KrE</t>
  </si>
  <si>
    <t>1Br2881XgFBwJ2KYPMWdCU1LuCJhy1k7wU</t>
  </si>
  <si>
    <t>1CmN23TAFNTj3ZFpEjX6rjnSkZzFQrvC6w</t>
  </si>
  <si>
    <t>1F5N2QhZ6L9YUPWfXjLw3TYbh3z31z9355</t>
  </si>
  <si>
    <t>1646XGtXpyeT2CV6HbybNPXhTZnYi1msDy</t>
  </si>
  <si>
    <t>1KTykibmgMDx9e6WcyzvkbpUubyzs6BBg2</t>
  </si>
  <si>
    <t>19Xd5b12WkDgiRfpv2xqJHkSRG7j3RqQh5</t>
  </si>
  <si>
    <t>1Kt7oonGJaGHhi2PgYaf6WtmNHrMSjELPM</t>
  </si>
  <si>
    <t>1LgWTvbaX7gtur9vEkds13CY1BVVpsEzg3</t>
  </si>
  <si>
    <t>1NvLg8zRFF1LNCZJsh2LamREjo2mm6F9rr</t>
  </si>
  <si>
    <t>1LFFxsf6LLSWgs3o74xuYcc9B9jc6qqu4Q</t>
  </si>
  <si>
    <t>1ECZSsb5GSbDjeZ5zg5Kp7WiEMfMoXKehT</t>
  </si>
  <si>
    <t>1PexrbzYY27S59kbwB9ZCNhEzFmg8hmohS</t>
  </si>
  <si>
    <t>17L296CnnQREoRY1R9YnckoHs9dFnt5qgo</t>
  </si>
  <si>
    <t>1HnPH8doRFSqzYxFPUMSf8Up6jULhP23Fn</t>
  </si>
  <si>
    <t>19qhnrNaRg5PLeP3pTa5HyaH7xHhPj7cCF</t>
  </si>
  <si>
    <t>16pmhDgXxaVwE4shUdnqDPkNxyjb7dMGi1</t>
  </si>
  <si>
    <t>17ruzZVTULzRfZN1Et8XWueiwU64XmzBdH</t>
  </si>
  <si>
    <t>14CvgH9D1GhsYaBihywrQZMmgDQrnecNVE</t>
  </si>
  <si>
    <t>173SZ4eguAwJrzjLS4Ls1wMJUAP5NJyjot</t>
  </si>
  <si>
    <t>12PvMEzs3W1oJA9G72HkbmY2gkSnUyer79</t>
  </si>
  <si>
    <t>1FLcd3K3kAnD3ho1wLMYdH8UgRfZeH2jSh</t>
  </si>
  <si>
    <t>1ATDWT4vYM2NLfaKN8o8UURrwLanqaFqhH</t>
  </si>
  <si>
    <t>1Eg2ggPQ9ueMwxmN1nuLjdppCSyahTmyZX</t>
  </si>
  <si>
    <t>1Ny3Ze3i4gzn3oczdLZFvfckgQ8LuaEqMH</t>
  </si>
  <si>
    <t>127WJVCRUfeFQaDE6dNNHgS1Pm4hdnKMD5</t>
  </si>
  <si>
    <t>1LNuhzCBoS7jMx1ziYfpNDitB4n59GnDou</t>
  </si>
  <si>
    <t>1AJTw3ho66vuSqUv4a1RYmbvhUwsmcCdf7</t>
  </si>
  <si>
    <t>19nV5RdBw4Tse4M8j3RmCbG1eUaEAoUaVa</t>
  </si>
  <si>
    <t>1EBWA7nDyhCgCosbtGnYmXB1AxtAy3DYxo</t>
  </si>
  <si>
    <t>1NsbwWd9xbsrfBZCQVQw4UegFnu2HTWgUF</t>
  </si>
  <si>
    <t>18NS2YFsYWheogVA5YCBEcPhnVg3RNiwMM</t>
  </si>
  <si>
    <t>14i5ijyAF4miq7MtvtG5Cki3YAM77y95x3</t>
  </si>
  <si>
    <t>1PTf7L41ep5bef6KQrKukZxDxNJs4U2ojf</t>
  </si>
  <si>
    <t>16hw5YvGkMXnNdJ5wkKUZ2zm3fssjuuLxN</t>
  </si>
  <si>
    <t>1NrNsZgGP695AyzxefShEuZQ4vQwDszqEM</t>
  </si>
  <si>
    <t>16dqesVEAQHypyzEYRQ7g8nMB1fYtMPpZg</t>
  </si>
  <si>
    <t>1PJBD6ntWdME5Do81TxPvMTLSqvRtu3HJH</t>
  </si>
  <si>
    <t>16ygBGB3BVt7WzvGGJ1y5oyeWn5iVSVkvc</t>
  </si>
  <si>
    <t>14rEWgzUZBy1sVKkXY1jsSqjuV5kf7igU8</t>
  </si>
  <si>
    <t>1E9TpbWHdZvLDyf1wzAM4U3nAfXxVgkEAf</t>
  </si>
  <si>
    <t>16YnaFVm38UFeGYnrsYaAZ8EaWmqp9vCus</t>
  </si>
  <si>
    <t>13AimddFAEj8Tpo2xT2sEUezY5RBYNNHB3</t>
  </si>
  <si>
    <t>13kfaZEbe8yaprCkSYbanfS4XuSkyvVabA</t>
  </si>
  <si>
    <t>1xmSWyje1gXkP2C6vRicgg7KEzVZm9GX6</t>
  </si>
  <si>
    <t>1PHe8M85TAKujWW9b2jQLjxjq6PBBf9wYY</t>
  </si>
  <si>
    <t>1DuCzcbiTZCGkJJnRg4yVEtfAz468nYgzr</t>
  </si>
  <si>
    <t>1M8mmHhuyzpqPkfiRpKcSLx2U1ieukmE3y</t>
  </si>
  <si>
    <t>1BKmQmA4dWVe6UqBLM7wW9EofuNrQy8iBr</t>
  </si>
  <si>
    <t>161DY4xDecoZarCYTmoCDK4uNaCbXXH2TY</t>
  </si>
  <si>
    <t>16hbPTuKCVLAWWntxUtzejCP3r9xyt82aZ</t>
  </si>
  <si>
    <t>1gYMWD7tynVbG6GzPKrzc84qGrqEeSqta</t>
  </si>
  <si>
    <t>15B24edLMa8bwRGwbTdpe1DSCpFbAtZBsA</t>
  </si>
  <si>
    <t>1525i7yUX17Xr2srFpTVDvcDYcXftnvtuf</t>
  </si>
  <si>
    <t>1N5xVtEuT2fzCmGt78YSavzXt2t5E99QXE</t>
  </si>
  <si>
    <t>1PrJwiJKqcyHgTgXy3ZTJzqUoUguBeeeRq</t>
  </si>
  <si>
    <t>1N7z98kFWHT9WBqfmiNUPoTzpGgjn1cy54</t>
  </si>
  <si>
    <t>19utLK8Y3XVXbKvgnXmKs3TJxvZahVNpvS</t>
  </si>
  <si>
    <t>1B1RQWxgnGephEkc6LCUBta1Kooy42LPKX</t>
  </si>
  <si>
    <t>13wTTQ6pZwqHeLzckZD6NYs4NWM6vn2ZfW</t>
  </si>
  <si>
    <t>1KLr3yZEfcQryQFonzwB3ZVpB3Bc9jJtZm</t>
  </si>
  <si>
    <t>14Rs81u6Zrn92pBng3WT9aiWskeDYX36Ga</t>
  </si>
  <si>
    <t>1KgnK5nq3t8giEwDKCnTTZEi8AjtmssGbC</t>
  </si>
  <si>
    <t>1BEYhP2HfVHL2mdh3Ndht3MVB26UVG1uU</t>
  </si>
  <si>
    <t>1JgfFw6LX9iQyR27aMpgS2owJ7Kg4Tm8ae</t>
  </si>
  <si>
    <t>1KHn7E4oKAXT7LABoxKqAqGafvfycagVDZ</t>
  </si>
  <si>
    <t>176cVNDFmaFimLVZZb9LhMmBacQVDhiBDk</t>
  </si>
  <si>
    <t>1Diins3uewzJ1uzdaYKciguZXJ6v2Cu7US</t>
  </si>
  <si>
    <t>1Hw6nSYn9S2tdmdmCvogMU16LS6orkoR8s</t>
  </si>
  <si>
    <t>1Gt8WRYWX8ZzviGoWbaKig1pPptSHEJoc6</t>
  </si>
  <si>
    <t>12U3ekDMuXk8pDnScNvhAZZ5Uhc1PUW8Ja</t>
  </si>
  <si>
    <t>1Cr8LCkKQZLdftntkALSMEYdMvoCsnz9Tt</t>
  </si>
  <si>
    <t>19QZX5dbrMu3XjzKvXRN8fzacvEahktEXV</t>
  </si>
  <si>
    <t>1BCGuckpBHCeJHfHeCML4jG28dvDvdbRCe</t>
  </si>
  <si>
    <t>15at5txKhrXy8cFGAsp68SmKdeabz3azCE</t>
  </si>
  <si>
    <t>1LcoC2YmbB1UTX9umctcJVEyAbJw3FgBFU</t>
  </si>
  <si>
    <t>1728yoEEGVcDEJ7hybE7G4giGF4J1Fi2mF</t>
  </si>
  <si>
    <t>18i6Y1twa6MfLCqfwjaLfiAtC4eLgqtArc</t>
  </si>
  <si>
    <t>1ABQ2smZkcmUo8vH2LZhy2TGLTZ6BcjTMR</t>
  </si>
  <si>
    <t>14TgYUQY9hoZcjn7EDG7K5b8vt8psSm623</t>
  </si>
  <si>
    <t>1Mg39xQHBcAPYaA7BPfyW37FZQ6Z13Fhm9</t>
  </si>
  <si>
    <t>1MXGanV3FD5wmpXGC7q8rnoTTptHavGASJ</t>
  </si>
  <si>
    <t>1KJ4TSKxqEDkzg8cgWCcNBoWeJZqqmVgWb</t>
  </si>
  <si>
    <t>1JnBby47ssaKXYYiG6VDkbUA16c5L5vCEc</t>
  </si>
  <si>
    <t>1NZChq2V9kSKXKe6j2szFAGyDkeshL2KmA</t>
  </si>
  <si>
    <t>14hEhohDv5WFC2DQfZTKLHpP1rcLymd9VS</t>
  </si>
  <si>
    <t>14hGNPskAjKaKWzGJoCKBSg7ohoNyukeVU</t>
  </si>
  <si>
    <t>1Pt8x5xXY4tCxsqfYQwefHWKNpszNLmGCb</t>
  </si>
  <si>
    <t>1NvJG72rm3TbpeMhA2z8Egqn9f6a93Z6XH</t>
  </si>
  <si>
    <t>151awbn9gCq7ysV3zL7HWXPh68ebs7yGsy</t>
  </si>
  <si>
    <t>1PXiEH3STaJtPEA443NCf4Zf81J3NGinv5</t>
  </si>
  <si>
    <t>13zDVindFGYNrmgigMZK4CKLGQw4qZgKtx</t>
  </si>
  <si>
    <t>127MpTEfRX6puBrmAdEXpbXci8A1UJT9vZ</t>
  </si>
  <si>
    <t>1KBSku3LZTao7hwUs8pMnzf7vrU22xQ9wU</t>
  </si>
  <si>
    <t>1JQL4ufnN8KxUoRjGSXmmWS3zAetLoENJa</t>
  </si>
  <si>
    <t>1FCBKv7bY6DwBUvaov8Hd2WauuhmvrPCGR</t>
  </si>
  <si>
    <t>1KZN5uMneHPNDPHUB4MV65ZHqmaPT6CErQ</t>
  </si>
  <si>
    <t>1Es7u6pjZbFq9XGdqYreSfFZzaXs5CPYQ2</t>
  </si>
  <si>
    <t>1LpRVKWR5cGxF3BTC7DoNF4xaGoNqgQnU</t>
  </si>
  <si>
    <t>1F2eTEsbYBmtb9cWzwTGDNiSyXMgGeYCwQ</t>
  </si>
  <si>
    <t>17ZvnYTxL3KaR7R12zARy5ZckrKXT9qnLc</t>
  </si>
  <si>
    <t>1H68fXU8rZNcJBcg3cPg6dULEsqwgpAsTG</t>
  </si>
  <si>
    <t>15bMDFG9AiwvQYxDV42sMQj8VLCLhdRSk8</t>
  </si>
  <si>
    <t>18W4KSk6SCMo39S79byoyLvH9nrUsYoLZ9</t>
  </si>
  <si>
    <t>1PdZcc3HcBre65wLqcRsBwbsz7HneDdPDT</t>
  </si>
  <si>
    <t>12id7Rh9watEnPHDWkW9Bpv1NVfMkVtqHt</t>
  </si>
  <si>
    <t>1JDFVTCwWpnze3sDTHt1GcoGVWwKpPoXZh</t>
  </si>
  <si>
    <t>1LUtJPefZBfB4E1UvTHE1r4AKT7FR8sWuM</t>
  </si>
  <si>
    <t>16spCAfKN3Fm8gmNVed165a7PEXkg6c71U</t>
  </si>
  <si>
    <t>1FZJjEDJ5eP1uvD8trLBurM4rxGjqGomis</t>
  </si>
  <si>
    <t>1Jb3oCuG6K8APdqBCCo4iuy6tQo3mGqfSr</t>
  </si>
  <si>
    <t>142tT7V5aF84PDqyUCy8r12TW8vJZYymV2</t>
  </si>
  <si>
    <t>1LA6tjoEntj8jYtuBZY3Xrn5MRxAZQednp</t>
  </si>
  <si>
    <t>1KRqABm6z8ZYPSAgSunmdBgCiq96Y7CQ31</t>
  </si>
  <si>
    <t>1P59nR1kUYzM6jDfwAV9fbuFfBsPwCiCFZ</t>
  </si>
  <si>
    <t>1EUiZFmWJvcpJDwo5xtVH8LTXp2Lme2vJG</t>
  </si>
  <si>
    <t>19YfVZUs9WcU9vJFeiWS75pRvSGefv2KFA</t>
  </si>
  <si>
    <t>1CWbEbmmS17Mgq44WvM3ZRpATUYdJZ8caQ</t>
  </si>
  <si>
    <t>1MU3z8M4GvwwDPqKmqD7tmTKqcusUQCs7e</t>
  </si>
  <si>
    <t>1FE3y6rmv7miiFdHatCH4R6x5u8njhLqGd</t>
  </si>
  <si>
    <t>198GYUQrF83py92VWqAjmrgLStaM19dxn3</t>
  </si>
  <si>
    <t>19YGZXaRSvmc9jJKVMVwJf923rpbYdesij</t>
  </si>
  <si>
    <t>1PtNP6uYJatGxN2CLSWKAoGWFKEeirwfib</t>
  </si>
  <si>
    <t>1DNmSAjd481YgQcjpbQgcPcSHoSQKfGSW9</t>
  </si>
  <si>
    <t>1DgEvayenRuegZFNJhV8YMvbmRpoL7jqhc</t>
  </si>
  <si>
    <t>1EK8SurPoN2EKqPBhhvq9HNC44XiEBUbdY</t>
  </si>
  <si>
    <t>1A9SEtCgH9ebv1WgS1DjgQpTBjLqiAhajc</t>
  </si>
  <si>
    <t>1kUwrEr4juhKJThP5vrio3yPv1VZJ3Qkr</t>
  </si>
  <si>
    <t>1PUAuH4b2R6iNo2uy4XDf1geLsjUnWy2tZ</t>
  </si>
  <si>
    <t>18C2sYcV1bwjKcXKemCyTVpHhY9ySDM7pK</t>
  </si>
  <si>
    <t>143tj4KCWCNgXCsPP2abccKyX34qFSdXRX</t>
  </si>
  <si>
    <t>1GCE6T1xeK2FL9VLQfi95ZvELRUfxDGBFm</t>
  </si>
  <si>
    <t>1GirS4mC4CwSg2vkhQYTEpEvSzo3MAGkju</t>
  </si>
  <si>
    <t>1KW3ivM8neP1SmLQMBzKTdeT96mxH81WL5</t>
  </si>
  <si>
    <t>18G2tigK1R2KMzxTjsuzwNEGA2smaziTyS</t>
  </si>
  <si>
    <t>19iPv2eXVCUbFVBvfpVUQrVDig72D55p2</t>
  </si>
  <si>
    <t>1K2pMRTHgBTErxVqxsqLTJ7EkjbdFazSjb</t>
  </si>
  <si>
    <t>1DHgjDsTpBdhqYsS27adJojV8dkRsxsU92</t>
  </si>
  <si>
    <t>1C2dcGrRNauebPDh74NatXZuoVzo84b5oE</t>
  </si>
  <si>
    <t>19E4FPHZyAaBfi2PqjJScCcmd8HFdpwQyJ</t>
  </si>
  <si>
    <t>1GjP5iExa664PHjNHWdaYed4ADB4YMdxTd</t>
  </si>
  <si>
    <t>1PaRKGCs4Ee8tBahdG8HCWJxdNEPEy5fKt</t>
  </si>
  <si>
    <t>1GuU6RxoKcFUshYh4TzH38QanrXnzNvkjZ</t>
  </si>
  <si>
    <t>14ktPW6r99m85jk1Eg5zeyfpjWFPHppvhs</t>
  </si>
  <si>
    <t>1MYt4HDwCokhw7qaoqEdBHGdS4x9KKrF31</t>
  </si>
  <si>
    <t>1HDYpnHYkfrTktLcM65JQ1asNXLEfqx8Nk</t>
  </si>
  <si>
    <t>1H47Tj5iS61npEjCBEYyN9CbEqrQYNScP8</t>
  </si>
  <si>
    <t>157kSFQwtM9kmQZ1B7qWz5eQ3BebgqWdS9</t>
  </si>
  <si>
    <t>1PgBzYMpPerADz13EWkgS3hXgNcdQmMCNh</t>
  </si>
  <si>
    <t>1DZoHZTmADbvRGoHyUwpWHPgoTrReeeMZL</t>
  </si>
  <si>
    <t>1BfYmMx21rGwfbM3vsQWJsQHSHTr7ew5oA</t>
  </si>
  <si>
    <t>1Nj6gT4mauW7WeXEKYrwaScZyuMsTRPSJ1</t>
  </si>
  <si>
    <t>1EcXBZkcCo3oH14dC9Cgi6GbEcHR2CVgGx</t>
  </si>
  <si>
    <t>15cPfptE9XSLe6F99XNKBX336Wq2zEpZy6</t>
  </si>
  <si>
    <t>1F1QuoFDxNiomqBc5TbwE9g7mUvbVtrKCm</t>
  </si>
  <si>
    <t>1ByhkEQoiZhsVvbipb9UiGA9TwCL7Q3mK1</t>
  </si>
  <si>
    <t>15YcYpfpExDkajpEY9GdZpKsBXsqGxxoNw</t>
  </si>
  <si>
    <t>13qiLb978rcRMk9uWu9M4ri2YaCGdSpBy3</t>
  </si>
  <si>
    <t>1FQHzvDxbSAcgFw44CWJartyDJ4Xp8rcJ4</t>
  </si>
  <si>
    <t>12TF2VJUbA23RCnFDUEHKaxpYxD7YBTXJM</t>
  </si>
  <si>
    <t>1Dx9SPSAatZ5YiLBtZ3cB24qUy5upL4khp</t>
  </si>
  <si>
    <t>1LBr4bMLuvUq19WwevRutioiJBHEehwHDA</t>
  </si>
  <si>
    <t>1CFT1m48Cjo7ppgnkgfkzLGrP8rfMnjrVs</t>
  </si>
  <si>
    <t>1ActNSFkmpbmbMwndVbEmmGn8AtzSiwsiX</t>
  </si>
  <si>
    <t>1CAorzg5nw3NzMezUgkAwJ6RdNhyzLZ9RE</t>
  </si>
  <si>
    <t>19YiF3P4KKWWxQ9MdznvrEZwxk6bwca3Dq</t>
  </si>
  <si>
    <t>15ZerSiNpjJLQ684Lx77QLRVnCrxB9xqAR</t>
  </si>
  <si>
    <t>1Hjo1C78zFNHYg8AYrfVKqUj9gLmLQ3eSU</t>
  </si>
  <si>
    <t>17i9UAsfuuQtPtuebH7sJEXByuD4pzGoiu</t>
  </si>
  <si>
    <t>17TiM7t2JSnRyUHQSU1eeRZ2H8SQrwAgHW</t>
  </si>
  <si>
    <t>174XUApZASytXesDRvsgYACa9ogNVqn9Hk</t>
  </si>
  <si>
    <t>18zYNCgLeSjDfRfagzHiqedBVHCqRcSoZe</t>
  </si>
  <si>
    <t>12XDuL1CipH7mqQnEWz8nZd18My7Y8JJtF</t>
  </si>
  <si>
    <t>1NBtLzgEYhJVa9Xgxgnr19Ti8LY54wJnGa</t>
  </si>
  <si>
    <t>1GhMc2MvW41k1X1hUzW7U5GibRL16FRuWX</t>
  </si>
  <si>
    <t>1DNAsDndoUm9PNwe5r3e7KMXhxRFWe4toT</t>
  </si>
  <si>
    <t>1HPTeNeVEVXPNooo846z9WupGCqp47w7zM</t>
  </si>
  <si>
    <t>1PGE9oUfhJDjo1KS9Sswa5rfRNvRvNQzr7</t>
  </si>
  <si>
    <t>1Mgs6HcNoM1uC4ntdf7XFyu6cD6DicPNdJ</t>
  </si>
  <si>
    <t>1D8MdFGMhL2CZdZ7HLAWgwXyWmkur5nyPy</t>
  </si>
  <si>
    <t>1DiNRQQYZAcs5V8A3v8pSCGiQ4S6M8cFpT</t>
  </si>
  <si>
    <t>17jLTkLFSd1QdzwnUZpqduVdBZWsvpogi3</t>
  </si>
  <si>
    <t>1N8bPaGJw9WDyU7pPToKLRyqe9omEJV9SG</t>
  </si>
  <si>
    <t>1918hBtbKYjftXRytHQZJSpxSinNoaD46U</t>
  </si>
  <si>
    <t>198MH3RwBqbYXKht7ToWX1WfXgrsAbDQiB</t>
  </si>
  <si>
    <t>1G5ZikKrwhamhaBKvUzfYsazHndziffHoi</t>
  </si>
  <si>
    <t>1CbsA64i8Gz6xLBhmitGdMNFxXMoE6j5Sg</t>
  </si>
  <si>
    <t>1FnEnrqALM1ojRg6oZPR4JHTmRBNG1DMaR</t>
  </si>
  <si>
    <t>1GoocnhZ5xKdmBpZ9vtE93vtXaR6TbH3zU</t>
  </si>
  <si>
    <t>1LvqLoDb9jLrgQ1oMV2fAGUc5NRk74x52L</t>
  </si>
  <si>
    <t>1EAtGc7aWeD7qLVgZsXTULEtxL1iSMwDw1</t>
  </si>
  <si>
    <t>1WmjSYGj8rQhaArc3GSRnswdGcmzXiQfq</t>
  </si>
  <si>
    <t>17wbNnFJikbUrXRB6qEjD3NHbqFg7WmvBg</t>
  </si>
  <si>
    <t>1KaWQ5mmR3nTXHUzxGqr9aCZeivRfF76hd</t>
  </si>
  <si>
    <t>1AQp5YpbGzzNka5YBWG31b5EMKPtQFyEy5</t>
  </si>
  <si>
    <t>1M5Q276yh4RzxKeV6Evi8nUa1KFRW5vHZV</t>
  </si>
  <si>
    <t>1EyixhFrp84SDKHLoYzdr2Pgowv2vgRexd</t>
  </si>
  <si>
    <t>1A4JC3GUrJjF838ZZpAshoo7KWwsBwVY2C</t>
  </si>
  <si>
    <t>1EH952UjAKy51UHjR3wQpoAqJvbAL87p2Q</t>
  </si>
  <si>
    <t>12TmwujzoZbeyxXma6y8AeiwxNDC9G8N8f</t>
  </si>
  <si>
    <t>1PBfSfXgdSawTDrAa6RmVpmwqm6ghSiQzV</t>
  </si>
  <si>
    <t>1KfmTpxktxEE5cmrSLtvg5qRkAT1RSDSFR</t>
  </si>
  <si>
    <t>15jhFUYGXkva8hJVqrrvk13uQdbFxpyTY8</t>
  </si>
  <si>
    <t>12CshCycVXBeHbuuH5ktk8c4DppNtM8J5c</t>
  </si>
  <si>
    <t>1DB85UrAWq2Dux2N6o4rePyiRpNq1j42pT</t>
  </si>
  <si>
    <t>13iF24RuN2Rwr1x8co4KYTWEJ1DHSkuHMR</t>
  </si>
  <si>
    <t>13FdBrP851qKr2LsuoDa4cFjqXw3P8BjwM</t>
  </si>
  <si>
    <t>1H7qHSFV4FoQhigH6ePPcupo5drkYYt84U</t>
  </si>
  <si>
    <t>1BSJVdE8QRuCB5Dvu1oqUG1RiTGiv1Ex7q</t>
  </si>
  <si>
    <t>1GtrrQXzh9K4geqjRASAAYzUXaNPSAjPdy</t>
  </si>
  <si>
    <t>1Dqh4oQGzHgBqL6SPxsd7vVxguTKH1TVkz</t>
  </si>
  <si>
    <t>1BgXmFzA32QYK34wVg3pgxqCBJKD1AhN6c</t>
  </si>
  <si>
    <t>13iJqy7yLPVm5TZGpy7RdNk1XpvoJurnxU</t>
  </si>
  <si>
    <t>1MhwhwysbNJpkUgTWT9z5gp1SQZyXkG57m</t>
  </si>
  <si>
    <t>1Lk1oui2JTkx5wTwtMFEutrwXksQKUZHYT</t>
  </si>
  <si>
    <t>1J8yKjzSpnsdHF3oJ8h8eeyzstijqteBLU</t>
  </si>
  <si>
    <t>19twJGHGNx7ujtBEz2t4ZpjW9Fzwi2dGfu</t>
  </si>
  <si>
    <t>1CzcUAkkdxHRXV5egACEo82rrLdiLEZz4t</t>
  </si>
  <si>
    <t>1MrEjVy9Q9B2tWMQgL6bYDEhvuDWqeVg3H</t>
  </si>
  <si>
    <t>1KcPgkh846kzRPCMQ4Z4tpAbGK1zhDWvCP</t>
  </si>
  <si>
    <t>1H9BKtdUj58dLzBENo9bgEEz6xRmJC7iJq</t>
  </si>
  <si>
    <t>1AhwefKPLfUhAZyUfncJodPNmtg4emU99v</t>
  </si>
  <si>
    <t>16WGnTFdRa3SdECEbJUtL54mLwGU6SeNVk</t>
  </si>
  <si>
    <t>1GsfUGLRGCnEkSRwCyurr8Ut9JSnRuonwS</t>
  </si>
  <si>
    <t>18AttRBZV6yPB5X3Sf1fQUGBkTvrzojAiD</t>
  </si>
  <si>
    <t>1L3iAxjjMgZfLNCBRmQBwXYzDUrxUdUb3k</t>
  </si>
  <si>
    <t>13EwudRJPTuD4qN52y6cNPiJbfTjBLTsZM</t>
  </si>
  <si>
    <t>15tiXaijTGzNBKqTTTtRt5x1yhJgiJwzQe</t>
  </si>
  <si>
    <t>1E4cS3CRNQ4MbkQsj2cud5j5yzmvVpg5Bw</t>
  </si>
  <si>
    <t>1MGfAHBvjUrLuyBweTrEp8SWce16vBxBQp</t>
  </si>
  <si>
    <t>1AqF7oxyuNHWee6L79HnnakEGNUg74bS4j</t>
  </si>
  <si>
    <t>1M9myCsKxBxrtyUcfpbm2XYynrEutWeAvL</t>
  </si>
  <si>
    <t>1ad8EDGm9jT9SyVyJarbarqU81GJooAoM</t>
  </si>
  <si>
    <t>1FM7MPExNBKvPM74w8sWNQUpGbSN5UKvGa</t>
  </si>
  <si>
    <t>1P5oWhWnKjfLxVrVk2RNoqenwNJR7Bh2VK</t>
  </si>
  <si>
    <t>1QFB6tpzppK1KJ85HMzsUvKBmfgcZQFPNf</t>
  </si>
  <si>
    <t>1KmykouAgFxqargQTg5ynAoz3GyKgvttxS</t>
  </si>
  <si>
    <t>16W1KmyjQJ8nLtRBJa62Wx3CeVMfiCzPfw</t>
  </si>
  <si>
    <t>16syeikTFuBNh8JE9WwAdWrsLinPnDtFBM</t>
  </si>
  <si>
    <t>13M8LC3MBWLjTJ61UC3NP7aZ4UYYivL3fn</t>
  </si>
  <si>
    <t>1At7sU1qvbQ6nvLnPEp8akKkqVE3Pp9x8Q</t>
  </si>
  <si>
    <t>1CwR4czebxq4wH9yK3rbcb25Xi9HWwFUR</t>
  </si>
  <si>
    <t>1FH99jnp5JhpWe71BCfbbDT4xfQ9BUW7zs</t>
  </si>
  <si>
    <t>13L4NTbvX5bXaZuCrRijRxmTjW1t3JTRBW</t>
  </si>
  <si>
    <t>1MPm4ziLJGSGB8V9KQPKhn8bCTRgVvYY38</t>
  </si>
  <si>
    <t>176c7fXHw6Mb1PQxGUU79Em82G1gQkKt95</t>
  </si>
  <si>
    <t>17rdUk94Av3AjbgCLT4G7D2bFVKmrjZmjf</t>
  </si>
  <si>
    <t>1GSeebHxPSJYtDi3J8mq9iMgosSEpcLqQY</t>
  </si>
  <si>
    <t>1F13hyjtKYyCD327ymW7HFuhPisCtZDrGA</t>
  </si>
  <si>
    <t>1ECrWHxZ9qvj4ofzpeoYYBNYsNVdH9rfan</t>
  </si>
  <si>
    <t>1979Re2qh9RNq1JvQFgF9hvHrVRyJ5zVLE</t>
  </si>
  <si>
    <t>18DnebguFpCoLZ1JycZexgdCmHB5WEzacg</t>
  </si>
  <si>
    <t>1Pxzpj4exXM2iFTfuiZQGDfpM6dzJHHpNY</t>
  </si>
  <si>
    <t>1K2QDALHMHxSrCzKuo7zJ5eEWKFRWu7PsY</t>
  </si>
  <si>
    <t>1DxYjbseEDoUWWWoK9sYWPbpWnGej5mQa9</t>
  </si>
  <si>
    <t>16Az3FDVPFVZN9Tr37hM65wgLgzxctdVuk</t>
  </si>
  <si>
    <t>1KpqAcw26DjFhZoYsGV9zEBYErVgwobYko</t>
  </si>
  <si>
    <t>1BA3TTyAp9J7YbAno3nmS26JrkJYw5v1Dv</t>
  </si>
  <si>
    <t>1Pfujycw8xngVs5dcYkKFBUm75ax5mMjU9</t>
  </si>
  <si>
    <t>14LBjGx3Tkkv6yDiV5JLn1JRVBfxUW8gEL</t>
  </si>
  <si>
    <t>12KTZYyKEfZPDFAtsGtqMwe2Dut7eHF84T</t>
  </si>
  <si>
    <t>1HnVwfNBYxy6irv9cF9QFx7kCYWcxekkix</t>
  </si>
  <si>
    <t>145N5XEjrFA4JrK4Z99VaSPnFQnhkHTPqg</t>
  </si>
  <si>
    <t>1FkYsQGWjU8g1TBwyTuE2LxtqNM4EmUNnJ</t>
  </si>
  <si>
    <t>1Fw24w7VLYpj3DE7a8VqbovparVoYD7r1R</t>
  </si>
  <si>
    <t>1EzYXLBwSk2jUxcMK23GFp1H6fcJChrs2S</t>
  </si>
  <si>
    <t>1GnUwbfy84cUXaWh3XWxYfxErYYCXY3EFJ</t>
  </si>
  <si>
    <t>1B6ubfqeHyn5vHRRQR2vp2PuVu6aJMAVnp</t>
  </si>
  <si>
    <t>1DGKZDTAzFGeSWC4BKoWmFVBV7RQedcKf</t>
  </si>
  <si>
    <t>1fLWo8brzRti2cmgr6n6zv9A41TbYZ1sb</t>
  </si>
  <si>
    <t>19YdkZX3FDrN5Nd47dNEYoQXQYcz3CpgSa</t>
  </si>
  <si>
    <t>14n7Jm5E8X3kcsTdhe6G8xdbNwNS3BBrYS</t>
  </si>
  <si>
    <t>1CBPSDArhUXMuroJe66DoT9nYri6hK5ysF</t>
  </si>
  <si>
    <t>16W48ajh12WWK3n1yXLdWZoM8fGspbJpsV</t>
  </si>
  <si>
    <t>12C4Yr43KuKvxp15yWBAPkFtpwEMaNQ9oE</t>
  </si>
  <si>
    <t>1HPy2mLS2pabYPSr4LG2Xz52t9gPsTnZb7</t>
  </si>
  <si>
    <t>12XbF3DAenMpWRtGWmq79jQxs1uzaYsDCS</t>
  </si>
  <si>
    <t>17kxNXA6cAUp8JzPbkUffb224LZmcBDQsg</t>
  </si>
  <si>
    <t>1Hej7ZrWpG7Rxh2e7FQki9yoQWukWycjgK</t>
  </si>
  <si>
    <t>1B9meCjrhbmscJv1F4zpanm1FF9k8Yueba</t>
  </si>
  <si>
    <t>1GS67UDj9QGaxw43Mor46kKgYexrNX9dc7</t>
  </si>
  <si>
    <t>19sJneQMzyLVaVmYQJtKrbM46poAUtCZxd</t>
  </si>
  <si>
    <t>1MyFepaaUmfQD4SAser9XT964iU7w2E1t7</t>
  </si>
  <si>
    <t>1BcpcFzLnTpf4SNYvEsWV7CEf6NjXxEJz7</t>
  </si>
  <si>
    <t>18cNXAfgwnKmP3QVgzi1JGX5Looz8XDJ8C</t>
  </si>
  <si>
    <t>1FWU4rMg8PX6LR32quUf3sNEFTQvBARtah</t>
  </si>
  <si>
    <t>1EbFaxp6BswvqdxqHjrqJXQdougqQtDCKW</t>
  </si>
  <si>
    <t>1LiSVMPzXmKDC5EmheZ2RQDUAFh37oj6QH</t>
  </si>
  <si>
    <t>1GMuQ6C4sLYHGDwArSbNVeYC4jgQ6BY7HQ</t>
  </si>
  <si>
    <t>12eebyVsAqj1WEw5yd3qpxNULivLbRULGo</t>
  </si>
  <si>
    <t>1BBQNzAM3xSrW32rVwWLqQg1JF5KzzeerH</t>
  </si>
  <si>
    <t>1Q6RNJ6PspxDDAWw1EcBXGEKvFR93Tywet</t>
  </si>
  <si>
    <t>17VLfbh5nkQA8qUz5buQtjnkvXAYU1r5No</t>
  </si>
  <si>
    <t>16kue13pad41txkMVnUEaaEK12idq2i8y5</t>
  </si>
  <si>
    <t>1Ny91b5qqHkuvV548tUZLwyPcqgguwDPLK</t>
  </si>
  <si>
    <t>1GPJZwpmrzp8gD9ZR3WYYABb2VJUPsRSCe</t>
  </si>
  <si>
    <t>1BF1q6uaeY68sQ8ULkWUV5fzi6YmUAceo4</t>
  </si>
  <si>
    <t>1C2G82VR1F7mmi7Xt2KhxEVFXfXZXfNdEU</t>
  </si>
  <si>
    <t>138nb3Qc3yVCHEd45Xg2MVB9DhjwN2k2uU</t>
  </si>
  <si>
    <t>17qpBKY4myKb3y75zwfUX88Ew4ZaRK3qTp</t>
  </si>
  <si>
    <t>1KXcTigXgXYx1y7DALje3CA9ZmCeg2mQAb</t>
  </si>
  <si>
    <t>1Pu57KEiZR3oiP2K74eMvrQcdbMKeSnYoA</t>
  </si>
  <si>
    <t>1GDhEcXL8wxJjqYug5Ts64bHMyVo7S2z5Q</t>
  </si>
  <si>
    <t>1Q3CWSt8s198Rww6VxukmGCWCSMCNrxkZA</t>
  </si>
  <si>
    <t>1HvhP2Q9P5PgKFHAq3iDPbrXQU8EcUQuZw</t>
  </si>
  <si>
    <t>1MPquicoCqPdnGU5jXmaTnG5ctge8Fy7sw</t>
  </si>
  <si>
    <t>16yQtbXpik6tbR1BNpHdKvBJJDm5nmR7Fs</t>
  </si>
  <si>
    <t>1FQHSYy3q91rZzWHuD4w7T7JfzD5ajWKtm</t>
  </si>
  <si>
    <t>155CP4az55L3x3B1a9s1a9kVWcfqTxVwmh</t>
  </si>
  <si>
    <t>1B5o6od1i9C8bGLk3haEHCKWyyawHLRykh</t>
  </si>
  <si>
    <t>1Mj7JwMd1pWvqXJN6Qq3hA8EjEqzdVFkLz</t>
  </si>
  <si>
    <t>17vzjwyD2MFE4vM1rhAsrBTZQLMv76EnyB</t>
  </si>
  <si>
    <t>1AoCFvUfN8MWmQNkACUjorzVrXAboRVXcv</t>
  </si>
  <si>
    <t>1LaLvc727ZoXy2dtobzvtdmgLVBHZnRSmS</t>
  </si>
  <si>
    <t>189RAyS8WUb3yeb4SA16TDc2E4ozDa6kRc</t>
  </si>
  <si>
    <t>1NeCTCrPaGnjVxUfAHzubJpAUZVaHSvTpm</t>
  </si>
  <si>
    <t>1GbSFtM7Qwwry3BkG5ZPUg7v261a5FFHPa</t>
  </si>
  <si>
    <t>1FqN1FZz3FpgZb7JBWZ6m1rgZqTq3BFULJ</t>
  </si>
  <si>
    <t>1PAjGPc62QpfRD5yGoY2LD543V4gnkMVyd</t>
  </si>
  <si>
    <t>1JPQCv44ZoijmxFumEuZxwzqeXFsZGhSkm</t>
  </si>
  <si>
    <t>1Nn8Ed76Ps5Sz1ZKQbCMKxuf9iuuNPawQf</t>
  </si>
  <si>
    <t>1BjqWSamZYatd8AtuysBYs3NopDiWCjThh</t>
  </si>
  <si>
    <t>19cAH1ZpbvEmSNsummYofNJ3oyHkwnNVAZ</t>
  </si>
  <si>
    <t>1KZpoqU8yxTSzBKNSj9JqGwyECm8kaW8EZ</t>
  </si>
  <si>
    <t>1JEtnS2mLBgVC1RiAExAZ2ZF3YXJfFUHnA</t>
  </si>
  <si>
    <t>15oaUTvpCvA4igHgcTkBoKbjfr1VpbN47i</t>
  </si>
  <si>
    <t>18b95ceNtrhxrNb6H1BDhKptJiDx54SAeb</t>
  </si>
  <si>
    <t>1NqWZ7AfwhYfA52xtwtoH7uaxupUdzQzny</t>
  </si>
  <si>
    <t>18nAxwDGZnBMvXiZV2Z6EvDrDqbKZ65i3s</t>
  </si>
  <si>
    <t>1P2yprDPKN4R7B37NbahNMfCk4uk4HPnhy</t>
  </si>
  <si>
    <t>15PXkjJP3tCy5BPQW63ReES9CDeA3KfzLe</t>
  </si>
  <si>
    <t>152jP5St5jgaUapLhrQrxJQphkKvyH2Xx2</t>
  </si>
  <si>
    <t>1NQM1pbnapzgg9TyGeMoVMqhs3qPj3a7au</t>
  </si>
  <si>
    <t>1EracXNss5bcmqA9DNqmLRZ2Mykk6pS6sz</t>
  </si>
  <si>
    <t>18D8Jd9sNrn71mwR4m8e11bdKdmXTHs4Qq</t>
  </si>
  <si>
    <t>15PpBNhbT2Uh8aMRcMZhjAjBs4xMGq5oym</t>
  </si>
  <si>
    <t>1J4JHThxhLgTSUoErpVdNpTC6K9n5CNNoF</t>
  </si>
  <si>
    <t>17CBjGUFDGYNJdd14yzTzWn71Ah1V27rZr</t>
  </si>
  <si>
    <t>1KxNuUsXuwePmAssnESramfTwuxaXvCtK2</t>
  </si>
  <si>
    <t>1EBKubNzgJmfR2fmG8TFXv8WH4J93Hpgad</t>
  </si>
  <si>
    <t>14KEB99zCR9yAoZA3gdbszAyGg3s3pYz7p</t>
  </si>
  <si>
    <t>1JTupKPz8T8eJme2yY4rdfWvBRvsVQMSwR</t>
  </si>
  <si>
    <t>1LDPbsa8xoafEs9r1i6JuVWXgroZ3JqHBa</t>
  </si>
  <si>
    <t>146LEhAvXUF42Zrk3KHXJfJ3GBX3MTVDnB</t>
  </si>
  <si>
    <t>1GFo4C257MC4eCKfoXvdHjLxnQpKiekihz</t>
  </si>
  <si>
    <t>125HrDQ94Nuh7JunsjAE6cBGUD96BP6nTi</t>
  </si>
  <si>
    <t>1CuPJgomUU8eo4UhE9EUaUbCscLcVkiX7o</t>
  </si>
  <si>
    <t>1CNviokPjBhDHwPTHPrusQ3xJxVwACouDi</t>
  </si>
  <si>
    <t>1NM3EY3TvURiUuWkNXUR5MEJFT6TH575wW</t>
  </si>
  <si>
    <t>14n338g5GA8EZ6PJQEbmR3HUyCiD2QYuow</t>
  </si>
  <si>
    <t>1NYrDU7wNftuPsKf8xznhBTDcyHevJLbgc</t>
  </si>
  <si>
    <t>1FpbEcXH9JpYDDzRU9vt9Vcqc9PBKaCARb</t>
  </si>
  <si>
    <t>1ArokRPPD1EK2NaYtJL2Yr229rkh1oDsbW</t>
  </si>
  <si>
    <t>18sGye8eTHkZDqsJJ77aKPt9vLkGexxo4M</t>
  </si>
  <si>
    <t>16zshnNQDnP7sqdvPV66Y3g9XugKKLt68A</t>
  </si>
  <si>
    <t>1394gnRf2vU9DwhbtPUfXQowmtxFSFmaCH</t>
  </si>
  <si>
    <t>19C2R2DjfwHtg5zBgngaWTJJEaP6VLXPhw</t>
  </si>
  <si>
    <t>133pXNXpjbwbuCQrmzBhfzZKvXdT9cKxCN</t>
  </si>
  <si>
    <t>13796WaaSDyp1GpepfGQde4WfNvUxbJn62</t>
  </si>
  <si>
    <t>1Kf2vM1zgtnskCUqn75zSripPwB29qRGdR</t>
  </si>
  <si>
    <t>1CV9CmedADCqxVKEPzSNDk64xyzPxyKFjg</t>
  </si>
  <si>
    <t>1GTV31CvpxjyCMSHBHmPEf1x5KbBXz9HFT</t>
  </si>
  <si>
    <t>1GFtquZQPZQebiA19bdrdDYtDrZnqhzfDW</t>
  </si>
  <si>
    <t>1agN5AL5StTEAwfxQNwXNPMhCT8e8zPr3</t>
  </si>
  <si>
    <t>12V54E2G9wbjpXkEYQAsXVqfeVNRXkkiPU</t>
  </si>
  <si>
    <t>1CJHqJnch7LhMvFqkspLi89UWXyRw53VCz</t>
  </si>
  <si>
    <t>1CcqJCnL9DcdscEbAcGBJYFx1hJuys8dmT</t>
  </si>
  <si>
    <t>1J99GuTg5mwZr8QtUBxEcW1wP5YSCpWUsf</t>
  </si>
  <si>
    <t>1M4xHvJ2XDJCDVZtrzJEC2TkTdQbipTNwT</t>
  </si>
  <si>
    <t>16z8kpoEEDJgMUqU4Gmrx6Qf7ccavJFEq7</t>
  </si>
  <si>
    <t>1EB6DynijHGi1SrW3XNxZCw4o8WLEvcrNE</t>
  </si>
  <si>
    <t>13V3zgCHuFWxBCx4DVgmrhc1bFzKfAJatg</t>
  </si>
  <si>
    <t>1KnWK6t695nGLVohjALrAGgpuqYUgywUtH</t>
  </si>
  <si>
    <t>13x9z5jhk5uuKdwHdPg1TfC1BcT8yx3qWM</t>
  </si>
  <si>
    <t>17mh5aqibrJHeify6TiGSDKDGth6cS5CBu</t>
  </si>
  <si>
    <t>1J2FVfuiHy2Wye45Zk4TidnAr4p8SPTLxf</t>
  </si>
  <si>
    <t>1J8NBWA63bjLRd7H4HzUtxUHfQ1VrP5pnR</t>
  </si>
  <si>
    <t>1LYBvT1yH9iJPY73KABdnQ3BPmc8UHAqcY</t>
  </si>
  <si>
    <t>1CkeouEWfnquBttQb4DvpvQyfZ2nW4nhwA</t>
  </si>
  <si>
    <t>1NHj17R8DCcGFvKjQa61GNSZkmtfLwKdqK</t>
  </si>
  <si>
    <t>1HPV8uwQ8L2FEuQqB4XHmsCvYQxqN7uF1y</t>
  </si>
  <si>
    <t>16gnuacr2qFCcdnx9ZEmKxo6CmjsWApEYQ</t>
  </si>
  <si>
    <t>1G4fAnqzkv2SePimPKrRnSFjYACN5mgFmJ</t>
  </si>
  <si>
    <t>1BD1gCVjfFEFio4pKpHWFo7gmXeJWzkcV4</t>
  </si>
  <si>
    <t>1ycPY8g278qist93rAaHBVF4LAxwAdKj7</t>
  </si>
  <si>
    <t>1QGD4PWFEM67pzRZdh1JchfYBwhrvDGzcM</t>
  </si>
  <si>
    <t>18phzvJ54xo4DXHTvx8K8EQT7jkApE29Yu</t>
  </si>
  <si>
    <t>1KmDJkrUThByNcRo5fpWMniyy6yaHrGFEZ</t>
  </si>
  <si>
    <t>1NHa2vbLh9tehqBJhQDC36i7htkAvb1sVo</t>
  </si>
  <si>
    <t>18AaGUHauCYctxuZBcHYUh9JVeXz8pGKvU</t>
  </si>
  <si>
    <t>12d5T53xTiV6mjDvGtxnnMzYMKW5RZQpaq</t>
  </si>
  <si>
    <t>1LtHnL7zuXqkA2UHcdvvXKMxYTuja7HiWZ</t>
  </si>
  <si>
    <t>14pgTEerERqrRfedeUyZKS1Gj6NBSuEzyi</t>
  </si>
  <si>
    <t>1PmEUYUfHbSHQ3ZcuWQTBJYYQCEav27xnp</t>
  </si>
  <si>
    <t>18ch6ifqFtzSqavSvoSs3Jz9pio7DUA3y5</t>
  </si>
  <si>
    <t>1PZWCEc6BLMZqcDWpFSjPtd9o3WrPcBqWi</t>
  </si>
  <si>
    <t>16dvzMtSFZ6CAadBtQi7vs7bwiH1pfLj2v</t>
  </si>
  <si>
    <t>1Hie2McTmMPbxQ8DnmAwhNthghSqCMYMDS</t>
  </si>
  <si>
    <t>1DzgCFwmah2aHueEHorLFABN9tTiq9g7Ar</t>
  </si>
  <si>
    <t>1E4rt3cvhMbM1jvTjYt76ozxzFKoGMSmvs</t>
  </si>
  <si>
    <t>1KRAHga2LZoqjQHUbv2HtS7b83s5ABMkSi</t>
  </si>
  <si>
    <t>1FmJ9QejrLZryF59wDyRhNQCV9wbRaPu4s</t>
  </si>
  <si>
    <t>1Nyef6WHVmgH24DfCvpgCZGgvesaF2NtgG</t>
  </si>
  <si>
    <t>1FHRPVVNn8t9kRgetsQGWQRDYnzjNkHSJe</t>
  </si>
  <si>
    <t>14P8TXTW4aaMKsJjg3pxZeEWcMxqaxKeQ3</t>
  </si>
  <si>
    <t>1KrA4XzF7Ckd8aAh9epdP76J31m3WuKtHN</t>
  </si>
  <si>
    <t>1Hr2w3XKZkZ3H1npT7GQk5V6wZbNvYRWKW</t>
  </si>
  <si>
    <t>113SLYf9vQPYw1z5tPEhw8KfehCFa42zby</t>
  </si>
  <si>
    <t>174nkqLPzzUmayTPfv3CUvqEntuPTykHXR</t>
  </si>
  <si>
    <t>1GB4YmUDjuzFbYypVXSY2kM7SsourBM5gJ</t>
  </si>
  <si>
    <t>19PzEsUo2k8S5XnM7CP6uehAoxVChkBGWV</t>
  </si>
  <si>
    <t>1Gs4x39NR6iqJi8WQhNqQRoM7Js38LH1qM</t>
  </si>
  <si>
    <t>16mMrSiznbB1cPQSrUh2h3Wna6qFwd2s4d</t>
  </si>
  <si>
    <t>17FPPvQXnBVbYJyiEP2jkBCKYxQQze8SbT</t>
  </si>
  <si>
    <t>1GMHyqVUtJK8GBttPm4wHNrZcfwgKBZWkk</t>
  </si>
  <si>
    <t>1JS7HwZaPJRL1m2Mdg23xPg2NcE7w7h3ko</t>
  </si>
  <si>
    <t>15ba8mY4F4DQxntL7iFSkcGLGyg4cwb2Z4</t>
  </si>
  <si>
    <t>1AEUmoGDPTbZ555k9fhWsBpixp6w7bQ4Xx</t>
  </si>
  <si>
    <t>17JSBrgbpKsTJEueMJKVbdBpALThi8PAW4</t>
  </si>
  <si>
    <t>17YzkUpLQRsJrF37j2LDv8CjUUoGeLo1Km</t>
  </si>
  <si>
    <t>1PZfYjwWG7FP2vxUmJPxR6LUgYoaoivPhf</t>
  </si>
  <si>
    <t>1DY5FsCuuMBmCv2bcAy9Y3a6KgoALnXjEv</t>
  </si>
  <si>
    <t>1P8wwErUFzYJvzFUWucdR6zevmem4nXCF5</t>
  </si>
  <si>
    <t>1MnF9z9J5MH2isCQXAUjopudNhnnvXwhdn</t>
  </si>
  <si>
    <t>1Pgy9i9rRVfzHmjFkPk6wHczrE7kh6PnqT</t>
  </si>
  <si>
    <t>14WchvjqKvGVKWTs88yoCx96ZQqvvajuyd</t>
  </si>
  <si>
    <t>1Hb2b9RvHopvBrThHSbeiC3zaLJLiJHrSd</t>
  </si>
  <si>
    <t>1AABWHe31Vjj5VFq3FARVNGMMR9bp2L2DX</t>
  </si>
  <si>
    <t>1JfABUE5xwraDSpDUJvX31QxELVgwdeZhY</t>
  </si>
  <si>
    <t>1FtXqZUHxnzVuqptwEH4CPyRKXb3tqPdZE</t>
  </si>
  <si>
    <t>1G6CXmdpLQhhMXCDYabhXwJfnWhKUhYKhh</t>
  </si>
  <si>
    <t>1QBTRct8BmMHJJfy8tNVKt92ghcVu4rPiB</t>
  </si>
  <si>
    <t>1CaUGknJi8SMyN86MJT6LFtSWNRS7AA7BJ</t>
  </si>
  <si>
    <t>1BwQ47UkJVXJYH2JRRX6sKx3VdJxkeicPh</t>
  </si>
  <si>
    <t>1vwyZS6PKNKACLpcbvSAds8duSnBQ9Dox</t>
  </si>
  <si>
    <t>1GapUKVSW8KP1oggiy97EEYh1HJwfxGaKm</t>
  </si>
  <si>
    <t>1BjLwPLBSDDQi6qGk9FpbCG4TA3knwtG8V</t>
  </si>
  <si>
    <t>1KoMd8jnDsxy9yTKQuDFE8MQN52AJQNs9w</t>
  </si>
  <si>
    <t>1MQcDimesMcpJ8ZNfbxhhnH9BngPy4oCV4</t>
  </si>
  <si>
    <t>1LXRnQ3idE8jrZjmBoWkjgYeFNP2UjGExT</t>
  </si>
  <si>
    <t>1LM6XKDmdEVvkyafoBSU6tvaTbs783k4fH</t>
  </si>
  <si>
    <t>1BkUz7KNdeWZR7rWhxxsdUXPDx7s4ytmJ5</t>
  </si>
  <si>
    <t>1JktKeHc9GzsmUMjKJ6R5nCCo3DnTJefkz</t>
  </si>
  <si>
    <t>12RNDheEztu2EMYFKtyiRMpBhDn5ENiFMW</t>
  </si>
  <si>
    <t>1BCZ3KeXN7aF88VsLRkZqHf3zNjksBPTXm</t>
  </si>
  <si>
    <t>18rsh9D4pbbKY24B81g2xGtFqxpcWoiYHT</t>
  </si>
  <si>
    <t>1P5awZ8QQ1sZosPJTFsQXBrf8o5y2gwSuo</t>
  </si>
  <si>
    <t>1A7Ggfq7ydJa4fFRjo8oBThvJnJKcsWh7</t>
  </si>
  <si>
    <t>1JcX9qvTFjY7FsR7DmgYpBZ7pJUb1YPWoK</t>
  </si>
  <si>
    <t>12jaujWK1Ak5xYmu69B43rxk7yHbjz3NvA</t>
  </si>
  <si>
    <t>19aVMFcajMdjHaVH5iTPZYf1PEiykmUJvh</t>
  </si>
  <si>
    <t>13prGc7Uw2KDrzEzSrGnBjHNDCg3WqHS8t</t>
  </si>
  <si>
    <t>1HbwgBRxgsE7CcsDfuqk2Z8HDyXtpA8PQ5</t>
  </si>
  <si>
    <t>1AuFH9pcH2A6FqBCHngZqQ4Xc4rU4vn3o5</t>
  </si>
  <si>
    <t>1D8h6u7M3exxjNV1GJcTZCuwQxTBF7Hmz4</t>
  </si>
  <si>
    <t>12VyducixmWAb5mE6zVkrkFBt9tMDB715E</t>
  </si>
  <si>
    <t>1KB2K2AgysLjGP7HMvM3ctgXPqRLQA7PKo</t>
  </si>
  <si>
    <t>1PfFbrJhMjWfYXqqXswHjGLL3XMsnz9gfF</t>
  </si>
  <si>
    <t>1BJ3yueDZDbAmyi8KJwRyPEYk7uSeQrD1K</t>
  </si>
  <si>
    <t>1L3fXxhdcRWYYHdsuTdqxEdR3ecS1NDbT8</t>
  </si>
  <si>
    <t>153kPNRzQSvxzQwbtonEzfhr27KYWZ3GNF</t>
  </si>
  <si>
    <t>1NXmzCUjfFBMvAvGjDJqmJaRaCqJcdY8dy</t>
  </si>
  <si>
    <t>1NmSHVNXhsFMCBML7wXkYrubo2ocVRiBh4</t>
  </si>
  <si>
    <t>13fNnyofK5D6AjTFsNt47yZDKGzqyzTzdQ</t>
  </si>
  <si>
    <t>1N9tUyAxSzik6v8KaMEaAFyhqkaGRADGKz</t>
  </si>
  <si>
    <t>1HhLqjWpnawWatBxbqPzMjShmnUB5qGwkU</t>
  </si>
  <si>
    <t>131dsE9EYhjvptbsM9yfoe8NRb9bduaVSz</t>
  </si>
  <si>
    <t>15xL2m3VD2YQMYyXqVxHKinZDJZotWJaDy</t>
  </si>
  <si>
    <t>1Kckn6Wy3TLfo7cFSCwg8dd8UNuaZng169</t>
  </si>
  <si>
    <t>15A7CVDypvGfCk6Q55XrP1kwW99Pnbefzh</t>
  </si>
  <si>
    <t>1PV2iKkZZ41bY17sMRpA6VqnZypJjcGheV</t>
  </si>
  <si>
    <t>1AMGhUeBcAMzMzFb8oNW2q9BLhJqCH2bPQ</t>
  </si>
  <si>
    <t>13aDuf59pnt2qwxmxkY8NpVVhRk8sjQ15r</t>
  </si>
  <si>
    <t>1HR29cjkzWjyH1KtAChxBMf7ymXjP2yqp6</t>
  </si>
  <si>
    <t>1EPqAfKn66uLgDAMCQqiJm5aLwVJeVKHyB</t>
  </si>
  <si>
    <t>1FdhBVpx7Wj2E9WFhhicokrtNsiYscyhUL</t>
  </si>
  <si>
    <t>16y9V7kMdz4EkrxqPvzp1PrAG3xgRhmF93</t>
  </si>
  <si>
    <t>1LiU7ctaAdU7WCwjdZt4v9Fzi8rMoWscev</t>
  </si>
  <si>
    <t>12SLseytMqoqkwdGU57MxM4o3sEuCrNWVd</t>
  </si>
  <si>
    <t>1KNSptgyWdufBivoG93DBtfd7ZjuqxBKdq</t>
  </si>
  <si>
    <t>1DfN5QqZfeh5kY24kNJwmHCaMQzeiXAVyn</t>
  </si>
  <si>
    <t>1EFMhtMbX5cSAD47fbJesqD3iEj2aEhTpG</t>
  </si>
  <si>
    <t>18ykG5yrYB64ucqJMmSf3tondxy2eQezTK</t>
  </si>
  <si>
    <t>145xTbcsHw23gsHC3ThYecCvQqP3L18Cgy</t>
  </si>
  <si>
    <t>1BzzUsPcpNyHsWXKE5JH6GjsoqnTS3KQwz</t>
  </si>
  <si>
    <t>16dQRnR6cr4S4MnXU7UfjyGdJd7h18qWoD</t>
  </si>
  <si>
    <t>1A9DMH53k6psarb8wzRJihLcKqtVYr7CqM</t>
  </si>
  <si>
    <t>1s1BQWbsm35iQ8KXJeRy3qhRmoqbFz43J</t>
  </si>
  <si>
    <t>1PyK6oiEQud4TzvavkRhxCMjgCjNvfJLHe</t>
  </si>
  <si>
    <t>1A1BaiWkD7ZGQMvHiW3mtPY86wGXUUTyrt</t>
  </si>
  <si>
    <t>17LUSNCef9XD2f6qd7hXBPSDMwyo7i49vn</t>
  </si>
  <si>
    <t>1HDfUfmCeGBDNNw9WTMahtsMurZyzYiBu6</t>
  </si>
  <si>
    <t>19hS3CZ8eqsQqRyvckv21VGVvnWbWodgnv</t>
  </si>
  <si>
    <t>1P68aj7Fb8UtAj5dGvq1XRLvkx38wY8uAa</t>
  </si>
  <si>
    <t>1Q1VH2nYAcCSwP7DCZmVfiyXUHzPXfGHcQ</t>
  </si>
  <si>
    <t>1LouS1tMcgH5uWUUGn3Xoarj48qvM2VhFt</t>
  </si>
  <si>
    <t>1FNAc3F76ZejczPhi1g2Zx4xiZfomECLqH</t>
  </si>
  <si>
    <t>1GUfu9DU7JY5yhK1Kw9asY5N5iUCzc9Vr1</t>
  </si>
  <si>
    <t>1BvDohfPabCeg3hymRA57MxTWZoaRgdMUL</t>
  </si>
  <si>
    <t>1Jma11iEKsvG1sjXeP7TKujQdMQu4Ecbfo</t>
  </si>
  <si>
    <t>1JxH9fYWjG4pbrkdYPkMNiAsKND5vBhZon</t>
  </si>
  <si>
    <t>1CzS4DanpPuFv2yb4VskpSUYwKMopkPZru</t>
  </si>
  <si>
    <t>1HqwMFNnDFiKLRpHN59BxZKdWyjYMPorSs</t>
  </si>
  <si>
    <t>18fNgS8xt98kZEqWmGtCeTc6cqUPnSYzRV</t>
  </si>
  <si>
    <t>19HiZ9L6j3chX28hqRm24Mven1NNWp34ji</t>
  </si>
  <si>
    <t>1NzSk5pkHaE9wXe3134DP6puiBWD6PUhzD</t>
  </si>
  <si>
    <t>17ZarwWGNHoDtmcEfkepXzt2Wy9LQbbKnh</t>
  </si>
  <si>
    <t>17Km13Wuq8bU2WCjXVamqGZHGf7mRbjvn9</t>
  </si>
  <si>
    <t>18nS9mPFh6213C6BJ7b7wFsxbchfKJVsCK</t>
  </si>
  <si>
    <t>1713pvFj5SEDGhYYswoKW1AxQ3dyUocNhf</t>
  </si>
  <si>
    <t>1HL6Ai6WwDbD6zKPJkuKooV5bNZPioqbJm</t>
  </si>
  <si>
    <t>16Rrf5mt6aBAyNEr5pG3Zn3jybsVAn8Yso</t>
  </si>
  <si>
    <t>1CKYF2VYKmRp7gJejF8RQqN3GVuP5pG1MF</t>
  </si>
  <si>
    <t>1B1hYaCHPLhzcxSc9CRJLy8iUY7cPTs9tB</t>
  </si>
  <si>
    <t>1JH9Rgz6rjbYDtXX1ZyFHQtgNVLwkWKZoX</t>
  </si>
  <si>
    <t>1NgQCPGE3js3BYiDfCF1LVaDuitfnJtXdS</t>
  </si>
  <si>
    <t>155NoYr7h62Gcrm7NzV8M2zztN4RTr6out</t>
  </si>
  <si>
    <t>1HTuYpYKCu8Ns6hw5k8fgZ4zctsQWNGSE8</t>
  </si>
  <si>
    <t>1D4GnjL1Zy5qicJPQN8yhtbhngexgo1me5</t>
  </si>
  <si>
    <t>1MQEUriLiajg7SFa7fZdLZ42RYoPKuWUCg</t>
  </si>
  <si>
    <t>17wWg9jvKPcG1BypWERRmGDyprm6ByboJN</t>
  </si>
  <si>
    <t>1KPxDR8SCXbJvmXxmCuXpwRi5NYoS8T7A3</t>
  </si>
  <si>
    <t>12rHAX81ENRLfRna6mfx9TVo362uDSj1FH</t>
  </si>
  <si>
    <t>1H1yde9yGV8CdX98zBRM7SjcMsbTvwtZtb</t>
  </si>
  <si>
    <t>17zfxuXLZ76MzHFvHHLu58HzWDwgbwWMiS</t>
  </si>
  <si>
    <t>1NUhnyGT1yXsAdmZtZQnXiijKEi8LUECb</t>
  </si>
  <si>
    <t>14SJ4XNQSGYWvXK9CUtbGe82s51SSP1UGE</t>
  </si>
  <si>
    <t>1B5u5N6XQcjDdniZY16iE9KuNHiMzLA9VY</t>
  </si>
  <si>
    <t>1Ab2TafYAcyseQZM5Z8scfguRwUiP5gqjP</t>
  </si>
  <si>
    <t>1P5SoSKTg6G3HGXf19cT1z4afmeAXnbbK7</t>
  </si>
  <si>
    <t>1Hf2ym15m8a4HQHUut66FNQpFimUYux5K8</t>
  </si>
  <si>
    <t>1CnWNvTZTsa1vYtHaABgvuzY1wZoHkBjBh</t>
  </si>
  <si>
    <t>1JC46eppr5SDv3pJe9bg8RUThRkzbmi4Qp</t>
  </si>
  <si>
    <t>1CyfCeuEuCsw4WJXHoeaSJEoW26adEYZsz</t>
  </si>
  <si>
    <t>1EYkdt1mrTHwCrLQHy3gXjzxk1q72WQ3E4</t>
  </si>
  <si>
    <t>1AarrwjsiFAYm2LmW3DtGSKJmzC54vhkw6</t>
  </si>
  <si>
    <t>137Qh13B8g1bSyeEGoGnH6hjPQtv15Hibp</t>
  </si>
  <si>
    <t>1EiDCzSS1RfEcWkAW56HgrvkUd5TMo2Ugb</t>
  </si>
  <si>
    <t>1EyT27MJm7fDA1KNCdRMqMe5cGHepWjp1j</t>
  </si>
  <si>
    <t>19SwcUzNkbrHETQConiCkVGqXQ2ds1D21y</t>
  </si>
  <si>
    <t>12CMZvTqhZLFkEKDPdfpv4AmuMxj78vf3t</t>
  </si>
  <si>
    <t>1PsfDnm5bCt16dNXKF24LtpsmhNvXEp9WM</t>
  </si>
  <si>
    <t>1MGs3e8vqSgrRsTJErByLPasH3kDPuV1Cw</t>
  </si>
  <si>
    <t>12bzdF24qbSvPeYH8UwzdrcikVgDYXBvtN</t>
  </si>
  <si>
    <t>1JMaawc8fhTbZ6jbMvVFLzwKe7Qnc7DZGs</t>
  </si>
  <si>
    <t>1HXhVPvTdAZttoqoSniUZBRinX1YDbUird</t>
  </si>
  <si>
    <t>19aujtpmYp832X5bPAGQtxDENiV3nPEHk3</t>
  </si>
  <si>
    <t>1GZ37zJ71iuRp1CK8tcpWckuKHnvZtgY7a</t>
  </si>
  <si>
    <t>1AjUo9AoEqAZTwW6FRX5Vw2n39xAKvrnu6</t>
  </si>
  <si>
    <t>1yPiidb8xNUhPGewBYspqiYZsf3DTvkrQ</t>
  </si>
  <si>
    <t>1LYyjjpPWNJzS9PP6K6TWUuNifGYoV3S5q</t>
  </si>
  <si>
    <t>1N5ScNsfi9BosCfpdBJiqpLnvPZa4n8GKW</t>
  </si>
  <si>
    <t>1A74r9E5LTHjpr4xKb3D32SLKUNZSMk5tu</t>
  </si>
  <si>
    <t>12M1ZtQqhnf4YcrxhMkhQef4hvkAWL2XDi</t>
  </si>
  <si>
    <t>15KDi1Uh8Z6triKoKNWEd97nJHjsWYwXz4</t>
  </si>
  <si>
    <t>1BM9XTnECBS8ktJ3hfUkHPpTjuhDLPowia</t>
  </si>
  <si>
    <t>1BDco1ynVWSNj5HoPC2jYMKjMwbKLVgVgq</t>
  </si>
  <si>
    <t>17PKsKCX6DnqsrTiBNYRVKEUvSK5zJRsr5</t>
  </si>
  <si>
    <t>1Jb89vKys9Kdbfj5tQ9vKbuq3JsKemsBtU</t>
  </si>
  <si>
    <t>1DbfEnouFJEgyTgv4qiwKkwgntusLs9EFD</t>
  </si>
  <si>
    <t>12Wbg26hmY9P2C9uBgc1MCDuycfHFR75JC</t>
  </si>
  <si>
    <t>17YvbyWEfoDuaKpF7ZqFBWXWWHCwVxGTDP</t>
  </si>
  <si>
    <t>16Pp3V5yzqMnZZsFnZCqX7uWa6mX2cbHNS</t>
  </si>
  <si>
    <t>1CRfrXLnLyazBjvkt1x69bk1QsFijDUChV</t>
  </si>
  <si>
    <t>18LrShgABjXiPHYoc238MmckFyQhYSjcqc</t>
  </si>
  <si>
    <t>1LwtvGfPcu9oYZW33x1yFGo5WBBwXgM3hz</t>
  </si>
  <si>
    <t>1fPZnDkx5vb4hDhfLEAKN2CVfFeHuNbCY</t>
  </si>
  <si>
    <t>1GJFPkJLR5NTZCACG29sVJVuC6fVpHmMJa</t>
  </si>
  <si>
    <t>16RUmmewQvksDUwm2Wc8miBwVtWUetGA9e</t>
  </si>
  <si>
    <t>1AoTRMQZo3WuspwVFP1RAdceSiKfU27ryp</t>
  </si>
  <si>
    <t>14UhEWxysfUdsYhgtGnYjzvxUS8uBa2Gcj</t>
  </si>
  <si>
    <t>1BryGLWf3UUNq98Hc2C2A8v1ecYbx7u4GW</t>
  </si>
  <si>
    <t>18YU9Mgc3M1b6bU3H5U6nYX5j9YiEdXRPP</t>
  </si>
  <si>
    <t>1Hvo1XGZt3AzJ8w5TUZqiJqbZtohSktfrd</t>
  </si>
  <si>
    <t>19Va9286hHhEzMqCttFg9J9XTdq8WzD13Z</t>
  </si>
  <si>
    <t>1GWhYwQEojMu5nGZj12puh33R8EXE3vpR2</t>
  </si>
  <si>
    <t>1F8LR771S3283Kbf4gnUMm53At96mFQN9N</t>
  </si>
  <si>
    <t>1AK9Wzpg4b8w1xsVvNar4j94g5yGHb7gYU</t>
  </si>
  <si>
    <t>18uh9t3WBCvy6KgzecsLqdVZWqwddzdmSK</t>
  </si>
  <si>
    <t>126rkFoxyDs3MY8JgHDrhoutpnUwRBneE4</t>
  </si>
  <si>
    <t>1PK1dwg9khDizJ6yDfLsKVt3r92zTVVHnQ</t>
  </si>
  <si>
    <t>1492NPag8wNCA1AiZugcAaVAGgJqKRXkPC</t>
  </si>
  <si>
    <t>14zYChZS9GhPdmnedmqb6UErW4b2AB8fmm</t>
  </si>
  <si>
    <t>18gsDy7UpFWjjCR768FDztfRGwd2KdXHFV</t>
  </si>
  <si>
    <t>12XyashAhauCmBKfWwVqsmom2gCgYECyj7</t>
  </si>
  <si>
    <t>17Ms7jApFS8s26kvHaDoSMkLL3sfmpPNqs</t>
  </si>
  <si>
    <t>1Mwcr9wPB2nsX4RR6mNFDWNrYBo3ktXJmd</t>
  </si>
  <si>
    <t>149s1HysiLYcP5UUYxBqrEtWUTzgudWwGz</t>
  </si>
  <si>
    <t>1Guy3pfFgojurKtbNfS6oMC8tiZvk6esiq</t>
  </si>
  <si>
    <t>1LVHu9XWmNqHf2VJMv8uWXtEgyoMRef8bA</t>
  </si>
  <si>
    <t>1C4whY5mEyfJ8HB3BCJV9Eacbz3jmf3xtd</t>
  </si>
  <si>
    <t>16fm8EY1KaehnZ6TijZqU7fz4DPchPAx4C</t>
  </si>
  <si>
    <t>1CDoauiHzmuBTQkpdqatSDkV8qaRxuNmVD</t>
  </si>
  <si>
    <t>12kkdm1kdLFRn9cQFWNacvwBxmKiLsgoQE</t>
  </si>
  <si>
    <t>1Fh5rCdtYpVkqf57H3y9oEuWKfm1B5r2Mf</t>
  </si>
  <si>
    <t>13FvVYCYC4xsRRETs7cv7427PcTZzMmaps</t>
  </si>
  <si>
    <t>1BRSsUsRSYMZ5uUkt3FeWs87L6EkxCw6AD</t>
  </si>
  <si>
    <t>1MAqh3HP4z6F6SoGussSeoWtDayxNjm27W</t>
  </si>
  <si>
    <t>12gZse21pHZcEPPj5EkjLVkzzqZGzfqxiz</t>
  </si>
  <si>
    <t>1LDa27QidFncy6pU2agLbUEHvmhhMEz99h</t>
  </si>
  <si>
    <t>1KLBqW3XeD4vJEpUA5o7NnT4TL9UZamR8u</t>
  </si>
  <si>
    <t>1LSUgd4JEaUwvK3jrktxRoDvtcDDCDQwWi</t>
  </si>
  <si>
    <t>1FyiSZcQLFLkumWEeByadcNKWFgebGg159</t>
  </si>
  <si>
    <t>1CqDi5RvgVj9sTga1UUzNuyy2dD54vPUY7</t>
  </si>
  <si>
    <t>182sY1uczNXKb7kskJsPYJJxwFg686FD6Z</t>
  </si>
  <si>
    <t>1NDZd92dwTRwH2eFiyWtwbx6Bz5vZBZmkG</t>
  </si>
  <si>
    <t>1HAuczoArNnPU3tAppwNLXpY5gznUhy6cF</t>
  </si>
  <si>
    <t>177FMr9UZ1dCo79mhCvZDi9cfri3GTrCNb</t>
  </si>
  <si>
    <t>1CCfRpycTEEhiGyzJFB5AMevBnoHq43P8L</t>
  </si>
  <si>
    <t>1DUZ3RKM8gBG8FTBSvVQRxQLCq7FcKrpJD</t>
  </si>
  <si>
    <t>18FB2g4QZMdgkypDcNxYU98rNYYymZyJBw</t>
  </si>
  <si>
    <t>12u1cjjUefcNNHxRx8j7d93PFMeAB9b7y1</t>
  </si>
  <si>
    <t>1GZqs5zevf9oXcD1w8LKLspT7aocnA5XvY</t>
  </si>
  <si>
    <t>12kvwgYH4CftkWNbgXCe49pLt4RgM1CzjW</t>
  </si>
  <si>
    <t>1PUJUHPFgjzFoBiDQ7nnHAdj6pc7DAJefF</t>
  </si>
  <si>
    <t>14ekiNPfMpfs1RzvuxC9gFF7YqhtnNvhry</t>
  </si>
  <si>
    <t>1NW55xaLPqQRhW4yNQTadfnwiv2NC777HV</t>
  </si>
  <si>
    <t>1H4jKJcu3JE3yqa6BeMFFrCLM6h21nLC6L</t>
  </si>
  <si>
    <t>1JCWdTmAJVQukf6PqwRmygKKBWgvYHh9LL</t>
  </si>
  <si>
    <t>16aEs6DeDcNy2ruqudx6b6mHRoRHdrhZvv</t>
  </si>
  <si>
    <t>17WjaZKt8EAmLwybsaSwCe43FBAKYyas4Y</t>
  </si>
  <si>
    <t>18bhcZfVfzxRQjSvKsVkASerUKNBAkZGos</t>
  </si>
  <si>
    <t>128jhwh9zxTrv8Fuzf5t9eZ13ZcBUyVH7U</t>
  </si>
  <si>
    <t>19g4hnKcpmK8jSVHrvk5QjfmoAjHKztLh2</t>
  </si>
  <si>
    <t>1AgY8toeYWT7LiTqLq5qLvdNqbnyCY4q3g</t>
  </si>
  <si>
    <t>15HVu6AKtFathHyu5bXd1t1drAaYnrnh8c</t>
  </si>
  <si>
    <t>1MZziMR3knxzn3dUt3k56E1i72E2yeRcCj</t>
  </si>
  <si>
    <t>1DhgGRF6HTiDYFyQmszC9CBhqhB8EJtwb2</t>
  </si>
  <si>
    <t>1Q7b7DXzBoZU6z8k69oPvpNPCmQ97fgwJy</t>
  </si>
  <si>
    <t>1B4Vg47WqH9t8nhZUfvv1PsVcvvbqM8tTk</t>
  </si>
  <si>
    <t>16MA559bJBDkqfUKCQ1fjF53meopsra3YF</t>
  </si>
  <si>
    <t>1H4t22VNfpAYa8Mt38GowspgpB63ZX7D62</t>
  </si>
  <si>
    <t>17SREqAqMG3h9BydMj2S6waeGvYxmPi8jZ</t>
  </si>
  <si>
    <t>1CGfwewwrR8pEby8nMZwSH89P7sCFPtZry</t>
  </si>
  <si>
    <t>1BhiyFaGMjuwaKkJ6s8y9BVYbS1SWhHbh4</t>
  </si>
  <si>
    <t>16Go5TRrvtpetyShnwSJhkM8yx1XT6bpWr</t>
  </si>
  <si>
    <t>17DpuhRCTpEaaRfeXkYyJk8HbytmaqbURE</t>
  </si>
  <si>
    <t>12qj5EMBxiE9H6wnfeBXt5SDbozf4umdkz</t>
  </si>
  <si>
    <t>13qAKDLMqXibiaQSaqvAbHK6UBTvfPurNA</t>
  </si>
  <si>
    <t>1G3dBqNPZumo7wTBbKtb1nRGoP2YnuwSSt</t>
  </si>
  <si>
    <t>12YaAGTMeER1Kbt27nPnWovQ7ncAmGbQ4w</t>
  </si>
  <si>
    <t>19CYp8GuVo3gTmLgAbEjmPmr9P4DaSL5TS</t>
  </si>
  <si>
    <t>1Ac6czoydca9xaWrarAb8G9tC5XNtDApoQ</t>
  </si>
  <si>
    <t>13aFXgFvjCkB8PCkWL5adgbbnoTG31mCT2</t>
  </si>
  <si>
    <t>1vz3PDFKnCogJqbyAiNmnJYqyPLNAd15v</t>
  </si>
  <si>
    <t>1EQWxUAt6B7jJWMB5DxbqwzRMgBXqXwpP8</t>
  </si>
  <si>
    <t>1F6foXgbheuqcekSWsg5LXTWFzvgJFBQr9</t>
  </si>
  <si>
    <t>15Xt5Y3UGMyxozi6eHh2iNHnB89Truhh48</t>
  </si>
  <si>
    <t>19f2C4XXCv5bGRw4LHLcKD1L5doFbLKYRn</t>
  </si>
  <si>
    <t>12gJ2D8T6MHcatAxZKrxjy9ooNMSJgYNgd</t>
  </si>
  <si>
    <t>1FmuS1ZNjzPPJBWha5zSx3efoC5r1b24sm</t>
  </si>
  <si>
    <t>1LhkM4bJnHCqYf1ZzrB7Qo9efzFXP4CbXK</t>
  </si>
  <si>
    <t>1PeMsmyk89yk3VrD31b2nGS3u2vH3rh7tM</t>
  </si>
  <si>
    <t>13WQZxiRLWSRWtqanQc6kddVamjE5qq8N2</t>
  </si>
  <si>
    <t>1E2LdTP7k8iLwXcPB4Jiu8kXqQe7Yptfyf</t>
  </si>
  <si>
    <t>12uJ9HwDwPyL24v2S6A8u4xnLAf799sc9R</t>
  </si>
  <si>
    <t>13xf4LUjHejAGLoAgm7jtg5k26uEUSJUPB</t>
  </si>
  <si>
    <t>1G2tV2AYrmEwunzwZW6hSLcjnKyoL7hg3Z</t>
  </si>
  <si>
    <t>1BHo2FAf9ySXc5WMiUdWavJz62WSdfngEy</t>
  </si>
  <si>
    <t>1LmyQfRewsodwLKt4quRquLQ9VpCRDVMSd</t>
  </si>
  <si>
    <t>1Mym5fCDQCtkmgAuVWo6TSQBGmRJqRHCWT</t>
  </si>
  <si>
    <t>14VUXdWPcYCiRy476J8GqspbiEE9SA5xy7</t>
  </si>
  <si>
    <t>1PMsVy5uXEo166tViz9Ef8qSiJUnxF6vS9</t>
  </si>
  <si>
    <t>16XE1cDuWK8XJQR9Cp9P3e4L1VtGbmrYdn</t>
  </si>
  <si>
    <t>17GBB9hF1ohYCosiEyf1i3nxAgwdtsZqtV</t>
  </si>
  <si>
    <t>1v6mFHM7Vk2dbPN9v6yu9AjDWTmyojx57</t>
  </si>
  <si>
    <t>1CVT28sExCpgyc7rvhrpiYfNXcEZrTh2QL</t>
  </si>
  <si>
    <t>1E9z86uZEPJrGJ3LoJ8YTpb5JGsVyHSDox</t>
  </si>
  <si>
    <t>1Q4xadbRPQohMdQiRjzVBiCUinaPSxhAuQ</t>
  </si>
  <si>
    <t>19JZi4pwnneW78jYEgFMBxmqauSTp7233C</t>
  </si>
  <si>
    <t>14YQHWtRVX4bErJy6q9kkkU38PAW3mGQUE</t>
  </si>
  <si>
    <t>1Vc6TYwGQcbWXXkMSwJeDHpCiCEfTZ1uW</t>
  </si>
  <si>
    <t>12krQmRGe6DoH9Do1y9FQsjsRwc5uk9vKd</t>
  </si>
  <si>
    <t>1HQcQsd7781XnebE2RU9d8zQj1QWVs8WSX</t>
  </si>
  <si>
    <t>1Djn1TwQUZc75CpzyLtBgD7w5YuYbJFNLJ</t>
  </si>
  <si>
    <t>1CNjgNWkt1ncsPTMAcW7VfkJSevDBDAJdW</t>
  </si>
  <si>
    <t>1GwADUgQuJbVpG74A8aAHG3Yn8oMHa13LB</t>
  </si>
  <si>
    <t>18JZEJGoqgojapsoxDYdGRSfFVttuqemLx</t>
  </si>
  <si>
    <t>1CFeZpGecRnyhk8Z8XRgs1VNnxcKsBe1vR</t>
  </si>
  <si>
    <t>1PN4Aq34RYJNDJJxgdmQneF9Hx4D31wewZ</t>
  </si>
  <si>
    <t>14AwKxcrtP7Bv6zXddVaRiSpVxLnCqLh2U</t>
  </si>
  <si>
    <t>1A8uLEfjWgufiSvpYHvw47k6PZGAKq4rBg</t>
  </si>
  <si>
    <t>1FwpS9FmhKEHDxQ58YMinGG6RcvKzxWJ6n</t>
  </si>
  <si>
    <t>12U7Hw7yBpAghqoGLKkWbN2XwFuaz9dRdm</t>
  </si>
  <si>
    <t>1EKKQM1WnzTAniwP1MKyJA1VnbEh2XppQA</t>
  </si>
  <si>
    <t>1MBD7FsZz8dfm6vrGaMS4qc2k2npZ8KHkq</t>
  </si>
  <si>
    <t>1ME8yDCbcPCPMsJtZ8gYQzowhnBvKzt4nY</t>
  </si>
  <si>
    <t>1Aw9R9sBCnJ3vDvtWtNspV8p7Xqwt3hbf6</t>
  </si>
  <si>
    <t>1M41z8yrfzJ8DZnAXsZjmXnhuck6nhgzUL</t>
  </si>
  <si>
    <t>1DngzmnvmhoxBuUbZ4q7qjg3aXDTxRFa5x</t>
  </si>
  <si>
    <t>16U5RhV7ztEZpMoa1eq1xNkT7cHS5xLAaf</t>
  </si>
  <si>
    <t>14imnuBY4sBHv9rRTGLjZCfnqQCR7eeGL9</t>
  </si>
  <si>
    <t>1LrHNyY2HVHYSZdiHumsEPsUAZLdgDoQm</t>
  </si>
  <si>
    <t>1JFhiCNuKgVmUYmseQX8UX2kL6pMLFCU4V</t>
  </si>
  <si>
    <t>113uzJr7LqG5Q3n1ZxtU8YPzeWNN5yyjbg</t>
  </si>
  <si>
    <t>1BXqwudJfid3HMPrHvXMdqRRmEKXXvsr9W</t>
  </si>
  <si>
    <t>16g8xD5ZmqbAruhopameBnU99FfJHRU99A</t>
  </si>
  <si>
    <t>1MTiZHS5W2ywa6Y3AopGPttR4PwYs5zjLQ</t>
  </si>
  <si>
    <t>1MZiAivhZekBhPHi5gd6ZfbJqNV6tNQfPQ</t>
  </si>
  <si>
    <t>1J6AFpaxy3fy5CoCtrX6uVrZrMVZsXHTFS</t>
  </si>
  <si>
    <t>1LUvfm5BuCWEd3T7Vuvs54x7jn8rawdQQJ</t>
  </si>
  <si>
    <t>1BLyZaVF9nD3DBQ1BiT1mqCSDmiCp1yobG</t>
  </si>
  <si>
    <t>1FPo9qZ2rL2XcLwDRh1nBEHaa9sU3KAndV</t>
  </si>
  <si>
    <t>1KTHRiEDqHtfC3LLHjPd9tdR6vDWdtKJ2d</t>
  </si>
  <si>
    <t>1JG5p1rJZeWVpZNohXmXhuMbFtB9GmFMqs</t>
  </si>
  <si>
    <t>1NVfPsPN8PHzyTWMevBXPs31nCQNEBpCZ5</t>
  </si>
  <si>
    <t>19CTxZfvcMTt438rc9XwucmrcQsTdfdKB9</t>
  </si>
  <si>
    <t>1MWLhG6mc1i9zshTaRfgopB6uZGZQhkpPV</t>
  </si>
  <si>
    <t>1F7XroQLYHkVRUdgLARmTZSHPt2X6c8Ke</t>
  </si>
  <si>
    <t>1FWHLUkyYWEfzqnqohfM19qGzj41bjryX5</t>
  </si>
  <si>
    <t>191AEsPJFq6TVowR4eabCrcibWuC3R34Gt</t>
  </si>
  <si>
    <t>1CnuoJf4gfEvHwCupoTMGt4ddgK56STms5</t>
  </si>
  <si>
    <t>1Nf7mbhg9CcGzGCfcVKz338MaLi8RgEN6D</t>
  </si>
  <si>
    <t>1FzpCasvcUNShopnoPYouPF4kbQUREWCYq</t>
  </si>
  <si>
    <t>161HqG7NJ3o4WqPNKQH6Pd8Czsv7dp9xAN</t>
  </si>
  <si>
    <t>1Cu9e7pJXPFnXKh5vLME8rfDBRFPvrXNxp</t>
  </si>
  <si>
    <t>1LPaECxmLPKL4RsdhZ83EkNEHUBFawWXxb</t>
  </si>
  <si>
    <t>15FH9RFwKh35DgJ8qhUWS8EBH1cUPtZecJ</t>
  </si>
  <si>
    <t>1F4XFrJRLJJywqVu7TFhFhfjoizUvznwzy</t>
  </si>
  <si>
    <t>1BmorZVT64HH9cFDzj6GBq3guG6GukmTA8</t>
  </si>
  <si>
    <t>1E2fn2z3MFdH53pcror62p1tiggfyrQed1</t>
  </si>
  <si>
    <t>1EcREby7ngy2LZjVseDz8qkxd5xyUxoTaJ</t>
  </si>
  <si>
    <t>19YCTVub53FrmZRPu3KZRLjNAPt345AnB8</t>
  </si>
  <si>
    <t>1HNtcS9Td7UaRxw7Fukk4a4mTTckgt9tyG</t>
  </si>
  <si>
    <t>1KrnmjbyyLm7ikBHDRGG8A1BqLReGpqkhy</t>
  </si>
  <si>
    <t>17c5yPBgQEjcj7cdZ9smsPyBhH3SauWdVd</t>
  </si>
  <si>
    <t>1zFUAtztt6NffR28Q47XsxBqBQ458K5br</t>
  </si>
  <si>
    <t>14darFJP8oQAPa2HLCMDmTD4niWsZ7FUyN</t>
  </si>
  <si>
    <t>1MNm375ZPBfiLJiWf8pdBosxL4n713z2Td</t>
  </si>
  <si>
    <t>1Gpd7eYCzBSy73x53Zet4Q1hvYeUXqiLxg</t>
  </si>
  <si>
    <t>1HLjRmjkQudPrusDcr7FE1yTkFSm1Z1iun</t>
  </si>
  <si>
    <t>13159rTRXhxYhc11MX81MYUCWTXiMJWrSd</t>
  </si>
  <si>
    <t>1MjmoYEkGtMsCzpEyxrtUCuQThsDBEV6Kf</t>
  </si>
  <si>
    <t>17dedxovsLe8fEa3A1XMEV8xm3YkQVXpPC</t>
  </si>
  <si>
    <t>17LVDSL79wLNiuaG8chDRzRVzKePXcRjtm</t>
  </si>
  <si>
    <t>14UauWChSmpgXBdm2vnY7aQtkHnQ3QcAuC</t>
  </si>
  <si>
    <t>1Mf9kozsrjN4N111mVTivF9nDn32ppHDe</t>
  </si>
  <si>
    <t>12XH4FUyW3cCBuH1JDk1s2kfaz5fm36rZ3</t>
  </si>
  <si>
    <t>1Cq7CQX12iWY7AMtoGPv3MWAMhv337PyQF</t>
  </si>
  <si>
    <t>1CZEBAaeyBgwfz2SW8R9PurH6yKr8YZAwr</t>
  </si>
  <si>
    <t>1PJvdrJNfNHLBg5U5zW91jEdZcifYACuEZ</t>
  </si>
  <si>
    <t>13E3aXqhp2rPNh8g22PyA5rC9pT6oL2Byj</t>
  </si>
  <si>
    <t>17quAvXCPgMv3zRKXGXKGyXgJLu7bxDLUi</t>
  </si>
  <si>
    <t>13XreYqFYy4KpgUpKQu8bykPAcD8mWqYPn</t>
  </si>
  <si>
    <t>15VYBPuoEmDex7ae2GnMHA3B8AgVKtwxT6</t>
  </si>
  <si>
    <t>13quvMWDnXN8Mob7aYt9W2RXJzDn9XAwUM</t>
  </si>
  <si>
    <t>1HRxWeiRGucn2WHcuNgSTTpPLfdyyWafji</t>
  </si>
  <si>
    <t>1FMtcWASUpNn7KRVxyMtiMZZmdU9MGkzmt</t>
  </si>
  <si>
    <t>1EtMGjJNm5RotYMJXdGLeCYbJKMkntZDMH</t>
  </si>
  <si>
    <t>199cE9Unpa738kJzo5DADqbK5AqtYWRrvW</t>
  </si>
  <si>
    <t>1KG1Gw4wL8SDfNphxU6bhoAi2cEjn5SuBA</t>
  </si>
  <si>
    <t>1PxJyTUJ1VNsobEBqnUhdZPBVALgM2NT81</t>
  </si>
  <si>
    <t>1EP3eHdUYX8qW3pYuBR7xeQaR3JSZUBtLy</t>
  </si>
  <si>
    <t>13NLDraxiB3FXQqwtru14J9N8bhN742yzz</t>
  </si>
  <si>
    <t>1GPKg1uJRNdGxo6xxf4z5k7Bi23uQj1J7P</t>
  </si>
  <si>
    <t>1Hap6BUMCFzBVXe4QxDyYRkJB6zUTitVoh</t>
  </si>
  <si>
    <t>1QJiY1CsWTNUikXrWZU2Vtrf7EsXJGLtMd</t>
  </si>
  <si>
    <t>12ELxurbUqDc44i3zWqHa3n5GmpY3GfgRm</t>
  </si>
  <si>
    <t>14srZ6SmGKDx58yrvDy1VBSUEE8UVmbUGF</t>
  </si>
  <si>
    <t>14GKemYNB47mKnshJrr3P5WB6GBojaFgCb</t>
  </si>
  <si>
    <t>1AQuixFfetbEkZcxCxsHU591xTvbg6sqhw</t>
  </si>
  <si>
    <t>1KQVcij7zc1Z6rxgXRpUzthyqcXQkAUU4B</t>
  </si>
  <si>
    <t>115jJLJfJs92tdsvYmwVQNuj2qNqmQ9WbL</t>
  </si>
  <si>
    <t>17KD9Rfuw9oaDzaGbLWxReqx9YvH3CxXUF</t>
  </si>
  <si>
    <t>1FDeoVS6qWS1WQuftER9XNYRhruJXW9AUq</t>
  </si>
  <si>
    <t>1579zVygMWzrWQLZyqPDeN6Se8k8SsrkHG</t>
  </si>
  <si>
    <t>1BcYspWB8ftuX9bEEnVcXa15akbqbLsJdT</t>
  </si>
  <si>
    <t>1DyFYFAiwbv1SveszontojHk4pexPTMvTk</t>
  </si>
  <si>
    <t>1BqrvRTz4fQ329buzUQZP3igVehUSC9kYv</t>
  </si>
  <si>
    <t>1Dq6o6Kvhka2ZAdHT8FKTrnKsQfpvCmiaT</t>
  </si>
  <si>
    <t>16Zw8C8D6BkRyNn8WJ29b5q8yt3tGnxikm</t>
  </si>
  <si>
    <t>1KpU1FAsutGwzUPbDP9y1sbAYi7MBzgHgK</t>
  </si>
  <si>
    <t>1PT7WNSYhfTMaxDCkzKhP1qRYA1BC2DKf6</t>
  </si>
  <si>
    <t>1J5vAw3ENrawUJn1ZpTBwnseFVCXqbPWBY</t>
  </si>
  <si>
    <t>1GHNPeNbFym8mcMAxjJ5wzLVttEE1U9Gx7</t>
  </si>
  <si>
    <t>1P6jwwa1Xm3C9K13G83PwQZy9cam41eQdA</t>
  </si>
  <si>
    <t>1BroWPvvUGuG4N4F7m71uKuPvGvgwNMYo5</t>
  </si>
  <si>
    <t>17xyDPSwY3YN83WQmSSzvURDBJCARgtLb</t>
  </si>
  <si>
    <t>15VMcvcgM1gEF5cu5AxKfwcHP4fh9kCGvd</t>
  </si>
  <si>
    <t>17MFvgYLLARasFkuVeK1pfJTVRQVHBzFfq</t>
  </si>
  <si>
    <t>147qnJQMiiWmBEdXdbidkfzq3qtnFVjwoU</t>
  </si>
  <si>
    <t>15NUfMtAAKCQNjF36AsLuJy4hmJxpD75WN</t>
  </si>
  <si>
    <t>1GQucVcc7rWFH33atoeX7DmwYt2fpKynNF</t>
  </si>
  <si>
    <t>1GQLbnJpqDSKe9GkwAxpGTuRx4ezedAEkd</t>
  </si>
  <si>
    <t>1MY6sqNDyQNrbFeEmttrY7RMdyXaxUBEUL</t>
  </si>
  <si>
    <t>1GhzxWzJwApXFoDE7i1YdqdYmhUFTuCB2e</t>
  </si>
  <si>
    <t>1HUVxcQDJg7Qrf8N9dznVGmcYwT5cUpns3</t>
  </si>
  <si>
    <t>1Gf4XWsQBZxRoRf3nyfK8fEzX8xt3YYRdq</t>
  </si>
  <si>
    <t>1niBgZwbnRAT659uXtcmuRbXGCeAcu16b</t>
  </si>
  <si>
    <t>1Aow1bsbnUNncYiT8GyQR7UH343RQynH7j</t>
  </si>
  <si>
    <t>17uvyBkr9QEMkNDtznfZy4Ye1zm5z4jGPZ</t>
  </si>
  <si>
    <t>19ogiQ5qnKscUALZ1m3BStRRFwkUoh6zUo</t>
  </si>
  <si>
    <t>12NTAiwEm2zQoTEbV3njHgW7wFxd2YUaaP</t>
  </si>
  <si>
    <t>1HHJ3uvWW6XqKavqsteRK4qaKNxCJkS6bC</t>
  </si>
  <si>
    <t>1N1wqGYHU9dC8A5CzhYbTnM7MQZPZLtBTS</t>
  </si>
  <si>
    <t>1A7BEezP3VV94WWkw3wctd8CudXy7ffzco</t>
  </si>
  <si>
    <t>1CsFBeaArLmDfaP1yEdH4zJFsYhS63NxP</t>
  </si>
  <si>
    <t>1NdCDzod4n5HNFQGxdrKPr6RrkPDZ5Ub6X</t>
  </si>
  <si>
    <t>15TVF63ejkzAhG2bZbSNPwQUUKVVxawU9t</t>
  </si>
  <si>
    <t>1Pzgcsh3gmq6ep6gAXFVbK896xE1Dx8g4o</t>
  </si>
  <si>
    <t>14NYTGnFpjqkZNFSc6fye5Am8qZng2sgDN</t>
  </si>
  <si>
    <t>19bBKtsPHF9GNjdaf3yEcUT3B5SoY7sSFq</t>
  </si>
  <si>
    <t>1MLCYx5psPn3KLeXpsyUjiCCREYy7gg8Xs</t>
  </si>
  <si>
    <t>1GfvAo7ndSFAbbhjba3szNfWYYykErqv33</t>
  </si>
  <si>
    <t>151DqtCS8PzjV8jhGBNwvhjasjifA19TZy</t>
  </si>
  <si>
    <t>18J9BnbjnbJXripDusZVb3ajAtbBgcD3oN</t>
  </si>
  <si>
    <t>115kvRud73gnjWs8c64HK7ueN5FHp5Dj2T</t>
  </si>
  <si>
    <t>15NSmpjJpP11RKgnYDme1dHbwW3wp3S4WT</t>
  </si>
  <si>
    <t>12dGdbGjnAxxNzDbABCjqEERNcpPemVtyo</t>
  </si>
  <si>
    <t>1NYCGuxqvwTBusaB9T9NWCQqXpQKtZch9J</t>
  </si>
  <si>
    <t>1NwxLg8L8ChWG5heS38n7JP7R19L8Y6S2k</t>
  </si>
  <si>
    <t>1NJ985u5mgUJWp9LTJYgizb3DhTvrcRW82</t>
  </si>
  <si>
    <t>1PedGAZdZ1ffr5Uy2tNaZXb6hPGiPhpp1Y</t>
  </si>
  <si>
    <t>1BrTaEUCbL9z9LVTPfrj4zo6QuWHywNNsq</t>
  </si>
  <si>
    <t>1DVyntqBC5LobtpPJsbDvUJC1hg9jAFWfa</t>
  </si>
  <si>
    <t>16wyQj7oheA4ERUmSgeBpeCz6fxs6ED3uh</t>
  </si>
  <si>
    <t>1K7hNw34V44Xw8YMAXcut1QhN5EAkymfqS</t>
  </si>
  <si>
    <t>13uVQDsuah3PPAWQTKRAdDBHyTVTjX4hTh</t>
  </si>
  <si>
    <t>1My57EPsvrSPEfubVwSGEQukQCooTEc8yW</t>
  </si>
  <si>
    <t>154H8XAZMizgMk8bqiVLL2Mu2zTc4vMSQY</t>
  </si>
  <si>
    <t>181gJVQneBbBqf6tSJgHx7qNBppifEzkTU</t>
  </si>
  <si>
    <t>1JcvAo6GMS7KZmwtB7CUstWU2j6ZZmVXnf</t>
  </si>
  <si>
    <t>1GQZmq1GWJmvvGYQjkBF4QexK372qi2uyP</t>
  </si>
  <si>
    <t>1CnMiaPg5E7MtXesaVSE1kEMdz8Vo6e6zP</t>
  </si>
  <si>
    <t>12MSjdUnparwW4ip9yPyqJa52ztrwjVi51</t>
  </si>
  <si>
    <t>1KHth7DoxYWBt8Ge3jgJuL3HQTKGnQU1a5</t>
  </si>
  <si>
    <t>1M7fSVEzYoEx6iG4BRf4apjtVhEw764g6F</t>
  </si>
  <si>
    <t>12ztdh3oDCNHNb7ya27raibkHyak8r3p6x</t>
  </si>
  <si>
    <t>1FajC5FN5fgGN92bBG9LGomge4YZsjVex6</t>
  </si>
  <si>
    <t>19KkgUtbACPrYPoPk6rGJGkGi38dvxgFuL</t>
  </si>
  <si>
    <t>1LB9uNLe4ahijna9srQmKhRrcgj4Y9SUTN</t>
  </si>
  <si>
    <t>1NCxNUqFtxkZo7R4iU3ZZ4Nw76cJcM1A3h</t>
  </si>
  <si>
    <t>1Pg63JvvRASSv8bxgJ2HdMbe326vmPEzKE</t>
  </si>
  <si>
    <t>1MpDkKcb9o79qvj1Z92NnbxcNK67WrfURt</t>
  </si>
  <si>
    <t>11TxXVCUYyFvrxSJD6asAEnyuZcUBnVu9</t>
  </si>
  <si>
    <t>1C4uRQuf6SEuiQSDKbGBGhL27oXNHqzRFT</t>
  </si>
  <si>
    <t>191BAGmXSyP56wexziGQR8rEV6PXkNnjRB</t>
  </si>
  <si>
    <t>19GGWiASFTkFqrSLFnfCT6to7nbCA8UJVS</t>
  </si>
  <si>
    <t>14SEzffnLxUWaVAWsqwNHdtaqTWXvsHjY5</t>
  </si>
  <si>
    <t>1HyUhuUTpTJSPCcWVU1s4DpNm7h22NWqw7</t>
  </si>
  <si>
    <t>1FzpYjNmJJ8MR6VYHSXC8Mhtq6bEGiihcu</t>
  </si>
  <si>
    <t>1HXkRCniTkJdgCfHcrFA8y8PZVVTxwTu2W</t>
  </si>
  <si>
    <t>1cUZavwDyYAtghQa2ghKnQ9NvnPabFCaP</t>
  </si>
  <si>
    <t>1NxrvU8YJXmUoB3h3ygbH37jRDrCcgCojK</t>
  </si>
  <si>
    <t>1G84E3iyUgh9tFobJhRGz23hkv1Vq7dmnf</t>
  </si>
  <si>
    <t>12WMFXMkEc39rZuAhVMJVCkrDvkdyG3GT6</t>
  </si>
  <si>
    <t>14n5yfHjokpmz6jfiTPFFmPGjq8368z7n4</t>
  </si>
  <si>
    <t>14TtudUX8wwVsmvpAg7HG24vEjyE1EuMzX</t>
  </si>
  <si>
    <t>1E7K1BURRAcsdBtBr8Z9us6e8HULUbXp2C</t>
  </si>
  <si>
    <t>1KaUW4b64pXDsUh3P5RMMSaDghwTCA8oYM</t>
  </si>
  <si>
    <t>1ACDuD7e8Z8eDyEnvsPFFYTd96PR3X68Z4</t>
  </si>
  <si>
    <t>15qqGHN4LwYL4BfERax7xou8tMMod3LPdy</t>
  </si>
  <si>
    <t>1BymQEaKYcv3TraH7KFDZa91VWTn61gcBD</t>
  </si>
  <si>
    <t>1LSXfZpdNGAXRC7dTXzuMPPN73R367Mav8</t>
  </si>
  <si>
    <t>15u9sYfRos7fovGcPxoBTKFMyj2qZMbyDL</t>
  </si>
  <si>
    <t>1MAynD8PwYAP6B5rLAbngKnDPHvyitHjvX</t>
  </si>
  <si>
    <t>1KkiZxeCJCymqNXYRMeBCwTS8DxB4JokYW</t>
  </si>
  <si>
    <t>1DwCsWDBQNLTJWhequvcNMJ9Hdqbzo3V1n</t>
  </si>
  <si>
    <t>1C72SQTgTBinwRDaVHfF8nrt7KDYg9had5</t>
  </si>
  <si>
    <t>1T2jreWpWbHjxFByQwaj9Mu2dPwnZfqz2</t>
  </si>
  <si>
    <t>146ydQXoSw9oCJVyKHqy7gQ8NLfdSKWovq</t>
  </si>
  <si>
    <t>115GUMHmQhp7t2q29T7ptCzDHNSG7jWTqr</t>
  </si>
  <si>
    <t>1APbs22gZa6cF4q9DZBjy9mkNTCS4gMmDZ</t>
  </si>
  <si>
    <t>1DvVi9781RVkuJ62FjpNAmbcC6TsCekgep</t>
  </si>
  <si>
    <t>14eRGVbSyyT68WocTf5hRYSVFq1tmL3LhT</t>
  </si>
  <si>
    <t>1CU5mfW3innmbB56oVJrHfvA3vtU6PXKB</t>
  </si>
  <si>
    <t>13RpomPrDrgxAPyJyWnwypphP4atQW7uhG</t>
  </si>
  <si>
    <t>1K8HrdbeT2he5pfwnysUCLF6cfFMozmDba</t>
  </si>
  <si>
    <t>12oVfVjAj4UDG7cSpMMPTLe9VvHa4uD7KQ</t>
  </si>
  <si>
    <t>1Ko3VqupiAGBr9iRqU8DRSBg6pPZwZ1WNm</t>
  </si>
  <si>
    <t>1KHFxy5dhdLv2xc6EwdbGKb2DK6jh2dvGN</t>
  </si>
  <si>
    <t>1Jxv14dso7uHs6cSTaxQPMcYnV6DbEsFwh</t>
  </si>
  <si>
    <t>19WTPBRNyUA9zMGvw9idmPzcfaTq74FG4u</t>
  </si>
  <si>
    <t>1N31HrQ7fhcbqFWn6fHcuKBE8YBSzyLqCQ</t>
  </si>
  <si>
    <t>1PTMggFmzpHRiUAW4Pwo9AvdBBHPccN5vA</t>
  </si>
  <si>
    <t>17ZXpFVz82XNXbRdgvnX8bdn6mr6pW6H6M</t>
  </si>
  <si>
    <t>1LQwfYrDwzLV8f6JFeo6i9CkpoV2RWZw9s</t>
  </si>
  <si>
    <t>1GmRmRc2EAdg6zVQm4oK4Tscs8Z1FwWB5K</t>
  </si>
  <si>
    <t>1BfGwSXhZwJTLnkPDdXrfGDF8aZWnSFcTM</t>
  </si>
  <si>
    <t>19kUm7rmcVJkEaRLPizSpHNUDoVTTCuPGz</t>
  </si>
  <si>
    <t>15PPbwumBJJPqRHP8xUVSNqW5BoUzoGY1U</t>
  </si>
  <si>
    <t>1E8B2hopz4n6gkaGzhWmFA43ecAQNbfEnQ</t>
  </si>
  <si>
    <t>1JWFHbaJvSN4WdMQk7f3AoSC9nZDMj7aA9</t>
  </si>
  <si>
    <t>1DNqMsRzH7Lh715RsRNMmfEKFYdaae18XD</t>
  </si>
  <si>
    <t>1D5L2NjHGXuKAbJ2sYW4g9VxipQVc9QxHX</t>
  </si>
  <si>
    <t>1NfkdkfAARvxgYqGczvtNfgWfdoBrzi1Dh</t>
  </si>
  <si>
    <t>12HHRjuystk8pFhsFDTEHkh2Y3BEadNmXh</t>
  </si>
  <si>
    <t>1Gd8M9TyjMPvjDaBTyDdnD9ADTUhCswfPk</t>
  </si>
  <si>
    <t>18V9Ha4MiZa75tBzhHGipQ9UwAEfgqxqU6</t>
  </si>
  <si>
    <t>1KduzjrSE3KMrEQ5L9qBBguJUEn2htjwcd</t>
  </si>
  <si>
    <t>1NyABraQhYx87xLWvVUmdZL7JUnPBJh3CZ</t>
  </si>
  <si>
    <t>1338QS2AZ2oTjb3gjN9gzBg18S73Ed6bPK</t>
  </si>
  <si>
    <t>1NpgyYHWL5JPH5vzDRW8QintLiPv4XDfLB</t>
  </si>
  <si>
    <t>1PFUda3rYTNPBictvJUrawPsq5h2LYeUv4</t>
  </si>
  <si>
    <t>1Lba1DLooVQuzqrJVF7jMfKKfCE1EJVuxH</t>
  </si>
  <si>
    <t>1NeSp4EjWn8bm6fgPMpuMemwuWG4BDzJFN</t>
  </si>
  <si>
    <t>1MEWyUakiTVLSusRA1nPTGU5KwwiWEuTfp</t>
  </si>
  <si>
    <t>1MMKaHSHN6KVQsTRPHgE8cGeznH4LDTz3t</t>
  </si>
  <si>
    <t>14EtFvnhrA9XSrwvr9TGC2cv8QQizyvss2</t>
  </si>
  <si>
    <t>1Pt8hQgVMWRmuMLzNoTZUrwD19dW8PYao4</t>
  </si>
  <si>
    <t>1AHRTQfKDnp8J5wzswW4yzH5VggdcpRRhY</t>
  </si>
  <si>
    <t>15GnduKyVxFtywr4ZnmZqbZUUT9Fi2M8HV</t>
  </si>
  <si>
    <t>18CVpApMU69f1fcXL5EmiFSVmpQN2LDsGr</t>
  </si>
  <si>
    <t>1MEcezg2EaLHAWVwUL2KdKYuBH7wiRbT3k</t>
  </si>
  <si>
    <t>13eLeKGJNWsK9gsgDthUcwdSkb5bQTvymP</t>
  </si>
  <si>
    <t>1GZKgj7A51PG5Yztb6bs811zkKXZo1jtoe</t>
  </si>
  <si>
    <t>1Evjk2spoyBHZD2CMbBSbK3xmiD6FoJTbk</t>
  </si>
  <si>
    <t>1N3PZNB3KSvKKrdagoQednpf38D7CDLY4T</t>
  </si>
  <si>
    <t>1Brb92muKYQtTYAdyeLaz5M18MFZn1YpBq</t>
  </si>
  <si>
    <t>1MqvomAhYfGkh9FwrdK2XzSvCdVzVcxSX2</t>
  </si>
  <si>
    <t>131XPHNSixoTAyq37b3HnTTBKZAzFBA3vk</t>
  </si>
  <si>
    <t>13yGfd2c495E6Jt3tadjqZ1jcupZp184w4</t>
  </si>
  <si>
    <t>1NntDRtHLADnQ7st3p7N1v38EkMd5pD7kR</t>
  </si>
  <si>
    <t>1E5swvtg8mqtsmTCPL8fyee5kbDSMUkrMK</t>
  </si>
  <si>
    <t>1HuZfjDDKKZ1FgqCWajQk1DUnENj1hTL28</t>
  </si>
  <si>
    <t>1BPPRCB6m6PcBewjY91sfFcMm5LqycAspb</t>
  </si>
  <si>
    <t>14rRSakHsmPpD96gVhwt8a5NZeAXyaozVJ</t>
  </si>
  <si>
    <t>1BQZLPHqVyKnmhsQxUhErziUju85wuzPca</t>
  </si>
  <si>
    <t>1EXQ23LjWgJngLaVswgorDnXmxm6v57j7S</t>
  </si>
  <si>
    <t>1GP8PbxJPgPEmhqvKHZwm4xZARBYJGpPK8</t>
  </si>
  <si>
    <t>1D4UTrg4gGwcpoCTBoRojSeh4X957qbAhY</t>
  </si>
  <si>
    <t>1GEtPvqiwpP3excmBzKvsKNrp8HUdcDaTm</t>
  </si>
  <si>
    <t>1Kd5tqi8D5gdzsGcoxmivNJBvRQBv8gMfT</t>
  </si>
  <si>
    <t>15sBXZSqcpesLcoVR2p7RbRkCvZbRji8hA</t>
  </si>
  <si>
    <t>1ChprrV5aGAdVRj39g8AzeAavR29MquyqD</t>
  </si>
  <si>
    <t>13cVgC6mnboCs7RyrjNrYZFWZGU5w9w7gZ</t>
  </si>
  <si>
    <t>1Hz6UoCW8yFXHaWuY5F9K6bMCTKQjTsLSL</t>
  </si>
  <si>
    <t>1AFQuvAZFtQGwtojXF9TcuhqMYAUHVhLXq</t>
  </si>
  <si>
    <t>14MVggZZrRtVLjmf8QQtPZFGqq7agvWF38</t>
  </si>
  <si>
    <t>15Wj6J4tAUFPUQWfea52JzpMeZxKXbKPDL</t>
  </si>
  <si>
    <t>17qBk9QMKwW3rjjUUT2c4Z1n9MbYZ5ni8u</t>
  </si>
  <si>
    <t>1Fk4Cu8fr2JKHfN6FggbpY6p494WAxz4Cd</t>
  </si>
  <si>
    <t>16p2JPTXuMqNVEmimtcgormryQ67aRtzop</t>
  </si>
  <si>
    <t>1M5TBxvygXV4FbTwYfEEJetQuADEgcGjtt</t>
  </si>
  <si>
    <t>1LL4nYmKVrcuhcMaMmgDVYZbi1cxJT2msv</t>
  </si>
  <si>
    <t>17vKoaRSKmEtafz9MUAVxLFddNMVDLZzcz</t>
  </si>
  <si>
    <t>1MYyoYtJqcJhvLHepZeGFTejtD4D2afRkk</t>
  </si>
  <si>
    <t>13CKgHUP3W7vdBs7sdr8uyLm3TdxVUFNjV</t>
  </si>
  <si>
    <t>13TCHo6hQ8TyTXp6jLUowhjmTAZMFQXj5S</t>
  </si>
  <si>
    <t>1JUzV2gqRVPsqNayqzgP8izShPHdiX7TRY</t>
  </si>
  <si>
    <t>1FMZfGKRXo9Bxo2UCTciUGEDrz2fZYf98h</t>
  </si>
  <si>
    <t>1E2gCSmJh1BEvKdj5Rct4rRBmctUKvBhqD</t>
  </si>
  <si>
    <t>1M3k4f7bQGtjdFkntBGdh7mrHhF1y3hRHT</t>
  </si>
  <si>
    <t>1LDiTpjs62ZasxtZ7QVZWxAc36mN7Y641X</t>
  </si>
  <si>
    <t>1NAjcP9J3C8AmgCsefQBcn6pK3txSHJ4zu</t>
  </si>
  <si>
    <t>1K1ADkgfmdcVvkaUjdGpWQq4pxetHd9c4W</t>
  </si>
  <si>
    <t>16mK1NbZjo43udzc1E4iUbDRXfYzXxZ1GN</t>
  </si>
  <si>
    <t>154ieASSC3YAfJF1u19JF7YjS8aK4Av2gw</t>
  </si>
  <si>
    <t>133GtmEkdPmMsM7MCiEo4K2poJcfyJpXgs</t>
  </si>
  <si>
    <t>19uvptvgat4cE4hxuBkDNM7r7KWjFFmsAn</t>
  </si>
  <si>
    <t>1PBdUV6W4NLwsbZGFyZx1ubpe72UmPn1x2</t>
  </si>
  <si>
    <t>1HCpGu2bYtcrgjp6wzFETwtRac3umw9iTs</t>
  </si>
  <si>
    <t>13DaE7VCwubpFtGSPNxToU2XgcFgvcqR9Q</t>
  </si>
  <si>
    <t>1GHqrQML4JqEUCHHVYKBizwhF2rvPB2NZj</t>
  </si>
  <si>
    <t>1EUZ23w2JgycsHQN5m9d8uQo3E2YDvd1rk</t>
  </si>
  <si>
    <t>1MsECnUwMZ4Tp3Ay3CyYA1NeDbatj9pHiM</t>
  </si>
  <si>
    <t>1HLeJ1mBhcXYf1gqbKQvNiGxwegxJXBZdJ</t>
  </si>
  <si>
    <t>1LSV12uZT2JGbNtgSuz1Xyz5EqCSPqjSxB</t>
  </si>
  <si>
    <t>1C2ntLfVHQCQbQctPu5k7hdJYGxTbiz5mM</t>
  </si>
  <si>
    <t>15SrZCay7iiGBSCLbyT1Xa5iM6vd8eWVbF</t>
  </si>
  <si>
    <t>1FG1gxGijBt6WLPsTebDPdMvxv5AbLEvoG</t>
  </si>
  <si>
    <t>1DhfvVRNRfabFEAEwcQsU2vqjRej1zuYTt</t>
  </si>
  <si>
    <t>1AEvNea5H7Qj3PrfQL7wAwPkgGtZPKLdWN</t>
  </si>
  <si>
    <t>19Xk8qrmTP5RjTwK6bxr95kmxv1UsCKrX2</t>
  </si>
  <si>
    <t>1PTGHAe38cbBHMno2BKyDFyiqG4uEt6FBi</t>
  </si>
  <si>
    <t>1N9y5Q5dy8u1othohqKcN1av1RxXfrPKmg</t>
  </si>
  <si>
    <t>1LRVUYeD2kRLgqvG3wSdWRcx7Hrmv9cDZE</t>
  </si>
  <si>
    <t>1HE676qfUdjzoTgCwAapjV496rtWWVVm5Q</t>
  </si>
  <si>
    <t>14TyZigXdnTC5WFRXFzLrN4DY8JjZBC4yj</t>
  </si>
  <si>
    <t>162pdsU2ru7pEuvFgUuC8vwH1fLuq1J3oK</t>
  </si>
  <si>
    <t>1MarAwpAsr4XhomrsQ2vYJsQR8MgdQyE6p</t>
  </si>
  <si>
    <t>1CJFgABRVJxhKkVqfdz27G13dubtoiPA3W</t>
  </si>
  <si>
    <t>14d3nJmgPeg8M3SxaR21RpKAGEd4ESakNT</t>
  </si>
  <si>
    <t>13YKXQu8PKTEV3VWt7fzgoCcY7BZdhsDSx</t>
  </si>
  <si>
    <t>1JUj2BU99PLaPUUBgMvbCxy116jkx8fZPz</t>
  </si>
  <si>
    <t>1Dzmo1Wn1UfYs2owonF9MxZYvwqkSydMF3</t>
  </si>
  <si>
    <t>1ZPL6hYNW4shy74Ah8TzQ7MZaffAPm3bJ</t>
  </si>
  <si>
    <t>15PinPjEa8HNxGSM8hF4oMj2YfDt8dikiE</t>
  </si>
  <si>
    <t>15gXgd2KFTWDRBV6f1PALpYR8H1zqMowRx</t>
  </si>
  <si>
    <t>1N2JSMTJUfuYy6yEqaxLKixhrYXjRSgGNH</t>
  </si>
  <si>
    <t>16bxVYFL7CZr2DPe15vgY7aXmYRrR2dU6u</t>
  </si>
  <si>
    <t>1PxxJuwK1V7Tnr7EvDqEjDYPj5eRKT6QCu</t>
  </si>
  <si>
    <t>15r9E5AHNsnwRhAzwsv3pzhMTDETuDsKYE</t>
  </si>
  <si>
    <t>17uudFUw18S8npZmUmZexMQpn7kKu2SEFH</t>
  </si>
  <si>
    <t>15z3Ci5fFMaxbrN1NrtLd7FsbGnjsTFTmA</t>
  </si>
  <si>
    <t>1KqZyAa2DRvvfbko28WvfNqjR9ZaGQbb1r</t>
  </si>
  <si>
    <t>15dzj6VexcNa8AgMabViNKySJSCfYQ2BjS</t>
  </si>
  <si>
    <t>1Jxf5QQBrEDVtzohwpuz6zGjPNECehy41B</t>
  </si>
  <si>
    <t>15GEdpSG1WXSxtzJPzpM7cej8G3qVc2ogM</t>
  </si>
  <si>
    <t>1NVHuQUGB6Nm6q7ateFnsTy83srA6rGq7P</t>
  </si>
  <si>
    <t>1NLAQHXy1zc6wfimPnQ4XBs7LKKcFNUSe7</t>
  </si>
  <si>
    <t>1N6HFWjJd1cM3yggvoqoZwuNTCuQrWRiW1</t>
  </si>
  <si>
    <t>1DWD4yfyS4MiEY2uxvytf5vXRL5qcQfEZr</t>
  </si>
  <si>
    <t>1FzRrvHNd4SSXycXvmk9qGY1pKtDPuFBZr</t>
  </si>
  <si>
    <t>14j8Jt3ozLgg6hyLMyJJmRTaV2ZNXUSY9A</t>
  </si>
  <si>
    <t>1DVLCmSk1cme2gTYTouHQWVhzBQ7zzmjH4</t>
  </si>
  <si>
    <t>13Qy2W721SVU4HmYaRp6GRssGarKCuZgyx</t>
  </si>
  <si>
    <t>1K36BxgMnHoPWFmCqcZ8B1pnzym21i2MRn</t>
  </si>
  <si>
    <t>1GPmrFAWmhDrq86fMHzuVN1yhHCFP3af1m</t>
  </si>
  <si>
    <t>1EWoB3bjnx75HM5r5EdGZk3mH1crpPvcpu</t>
  </si>
  <si>
    <t>17jWjePZsWTdDgmkUgRQdcSe2Bbg1u7t3c</t>
  </si>
  <si>
    <t>18WXpWv6N1onzbh6dUaY3eQaz91pbtMQUp</t>
  </si>
  <si>
    <t>16hDhhKMQcFWqMRTVZ9MSt4KncvGGnDccj</t>
  </si>
  <si>
    <t>1KuEnqcZSAHbyK8ZkTLMB5Nebfd9HUwPtX</t>
  </si>
  <si>
    <t>1PcdchzLLJYoQoGetBA9o2zncEazHjttug</t>
  </si>
  <si>
    <t>17nBpMthxMnpgbpnDmjUTqDhR9HzjJb27D</t>
  </si>
  <si>
    <t>12199BVHw1tKf91oEAifGfe49wpCNPYuWn</t>
  </si>
  <si>
    <t>1JSVno8bTj9GJX1HYwSGBqNeHy2gZ3rvm5</t>
  </si>
  <si>
    <t>1HdBZ4CsqrDGpoFV8JJRgiWmUrx2k3xmZa</t>
  </si>
  <si>
    <t>17fMry2XGj9Li6oqPmymSXz5bvMJ36this</t>
  </si>
  <si>
    <t>1NT3vsMYehSb7tYHardhxkMz4AZKMhMgSb</t>
  </si>
  <si>
    <t>1FKKJmcD19WeRM5xEop7exEm6XMiLTfTcq</t>
  </si>
  <si>
    <t>1GeR4BbF8uys62qUuhNee7GUkKzCEKsevk</t>
  </si>
  <si>
    <t>15MVHLNSVbJ7zc9HeKPANjcfBckkeazdPD</t>
  </si>
  <si>
    <t>1DgRSjvfjJhshN3EPMC1cMu9aEh4WkyMoH</t>
  </si>
  <si>
    <t>1K9g6eg8FHrw9w3C4TDe7XBu7nHFfQ2sNV</t>
  </si>
  <si>
    <t>1GufPpzqBcnMutTeqCtDvvcUHUrPb6dPqf</t>
  </si>
  <si>
    <t>1AjpM9PtSH3GXBiRrhAobCsmtU63coXpXL</t>
  </si>
  <si>
    <t>1MxTm7PSTZ8DqdxVpjZSwXpRcvx11DM2Nh</t>
  </si>
  <si>
    <t>15NxiVXJJUPWLibtnptzteFnFgiJfQkrZb</t>
  </si>
  <si>
    <t>1MRihsWKZf9KoXeFwN8TUPSaCnFuDiK7X</t>
  </si>
  <si>
    <t>1ARncUQp2e7jWkxduYLmHMo5mUUHjgmx6j</t>
  </si>
  <si>
    <t>13UpBi2bE8VL3VV3xb1KpAVhCfvahYwgNi</t>
  </si>
  <si>
    <t>18BLEEdJZaPt4SRsoWcRRbthLwnuXJXSzt</t>
  </si>
  <si>
    <t>17nqHqfQs92tnDWXVBxZnLwQwPoLVkiKAQ</t>
  </si>
  <si>
    <t>1D4XHRg3rFwTCxXUoTf2VaRFUBgxSRmdTS</t>
  </si>
  <si>
    <t>19HdaD3LQhpiG4Ze1JgN9SM8bzbuBzp5Tx</t>
  </si>
  <si>
    <t>1HdQwGnovvjk1nCagpFG5xn1Z89XpvbKFZ</t>
  </si>
  <si>
    <t>14eyHKAHo67fA6do39pj61ddA6oBzTbbHb</t>
  </si>
  <si>
    <t>1DTup6v35prsEDjY8qqMGizhigX7NcgtgM</t>
  </si>
  <si>
    <t>1MVMbKEKmwf4JUPQxCRA6GhdNy2HN9oUUT</t>
  </si>
  <si>
    <t>1DkfBvnXpBofZ6W121xz7MoB9gW9ALEuTF</t>
  </si>
  <si>
    <t>18pEVJZhkRcu5Nk6mqprDMLwaYroU8ejSe</t>
  </si>
  <si>
    <t>13KXu3JQrKpEeYpHmCTr2MgTrqGjUA7iFr</t>
  </si>
  <si>
    <t>1BHfNpbNDQWDRL9QXER9yqmDfCSuMaGjJm</t>
  </si>
  <si>
    <t>16DKT31qAMnqSbiuSewd5392NMu7i4tMC8</t>
  </si>
  <si>
    <t>1jHtNKfPGcPcz4qkEcVUs1dVbxHEzwDrW</t>
  </si>
  <si>
    <t>1DFSjXvBFAM6ubCefuadWVvqsqKfnU9ss7</t>
  </si>
  <si>
    <t>1DRJE2WzwAR5vXhX6pRf5ZNceWw4eCeJ5o</t>
  </si>
  <si>
    <t>1HKSFUErLzNTqCaHZDY9ZXXKhzucSxBM8j</t>
  </si>
  <si>
    <t>1MxWNRvAP3kEkxp1ov7cJwQLAb5avdhTDD</t>
  </si>
  <si>
    <t>1Powg4cziu84S9fRNxK2BkQR7YrrJJSfhp</t>
  </si>
  <si>
    <t>1DBsiMbX5rsQinfYBrWcfmE5tHMY33Wiyj</t>
  </si>
  <si>
    <t>1P4MkkqG9444Hv4qxDgCG8ynWhwwSZfBxW</t>
  </si>
  <si>
    <t>19wKYE7G3gTZJdtLiLq1Zz8WMxmAxikeoZ</t>
  </si>
  <si>
    <t>1EvCJ4hx6WQmFQAUFkMVgcypKuuaoCUCJN</t>
  </si>
  <si>
    <t>1BEKk1fEKonqVYXGh73bBfA4qm1y9QuttU</t>
  </si>
  <si>
    <t>1NwaM8i5f7243s4wbpfFX9DXzoXTmVPxu4</t>
  </si>
  <si>
    <t>15J6PBECZw73iZNNRmtdazUor54iUa9qmn</t>
  </si>
  <si>
    <t>1EzHmyKtnRzsbgaWMdq4XEsoCyvmFye7xX</t>
  </si>
  <si>
    <t>1AjCR84DfT6FSTcWqk9xXbA4aHRRg9bdy1</t>
  </si>
  <si>
    <t>1CEccNBi1FgXnPnXERqCEM9UBYJTKPh6Gu</t>
  </si>
  <si>
    <t>1MPrQaY9ybS4VntAizNPKTFQ42zmXcxmnQ</t>
  </si>
  <si>
    <t>146Gss4ZzCiQiNiQSCgdZLehgZmBDrGAPy</t>
  </si>
  <si>
    <t>1EP4Scdv6cea7tQMuv9ZnKq37ETS7PEGfG</t>
  </si>
  <si>
    <t>14RxJQAm1Vw78YZFbRHyja2REpeuLeLi2L</t>
  </si>
  <si>
    <t>1BkqrH5R6mZw18efpLYhhY5pP1HeCuaxpz</t>
  </si>
  <si>
    <t>1EY1kdQPjmkLvgNyrT7Xr3tRDBc4SBwSn3</t>
  </si>
  <si>
    <t>12QQSDcyWA9XFMakTG3pip3Xzwr7MrwEMi</t>
  </si>
  <si>
    <t>1MrGD21Ask715S5TNATqHxoSDKp1XxvH1p</t>
  </si>
  <si>
    <t>1HPcYT7tpv12dKTbCUvwPpzbpLUnetwNiL</t>
  </si>
  <si>
    <t>1NA43kHA3rNT8VEUyoyK7UWzCUHTy8RL42</t>
  </si>
  <si>
    <t>1KBph1wiPUU8qJ996oicQFmAFcLz8sHbki</t>
  </si>
  <si>
    <t>1KfexukNMHVEXCWBVEYwyxjcya4bJzfamB</t>
  </si>
  <si>
    <t>1M5Qrp387zL1o5nnWzUmGhUMWmMFAVDdoU</t>
  </si>
  <si>
    <t>1N5dfECexHuh5q28EJ4gVoYJ8rGCKfV3yc</t>
  </si>
  <si>
    <t>1PrvzqZ3G2TFmT25sAB5XGEpRFPx9waaTP</t>
  </si>
  <si>
    <t>14Mdz35sQ2GRtwAErxSYtCf87KhvRxAJdh</t>
  </si>
  <si>
    <t>1Q5Mdqoud2tH8sVjkBVvrHcMQFhx8YrSRk</t>
  </si>
  <si>
    <t>1Lk5YR2zpmt9TcVVpBASgJqD7mCRVYwUzE</t>
  </si>
  <si>
    <t>1GuyhyXjEWx5R6GJ3XqRC1ehAC8i885WRv</t>
  </si>
  <si>
    <t>1JZMBDRAkz1ciKTsEHMBTk9P9xEG9RWk3J</t>
  </si>
  <si>
    <t>1Fp3e5qFdXNKKBLCGbp3TfDqSL4ENTmAgv</t>
  </si>
  <si>
    <t>17MSquYCXjHMVYeNSeUzGiKjRo6dv9APc3</t>
  </si>
  <si>
    <t>16aeMyNQyVQ6fwbe28FKLguNi4Dpj3TeZU</t>
  </si>
  <si>
    <t>1C3pmbkYPhXC8WwFQcC5z5vLHnAU7kDjYd</t>
  </si>
  <si>
    <t>19FkiGsETZ5tWvaQtj9aGGSYoxzbauVcpi</t>
  </si>
  <si>
    <t>1NWyURutRCZYAPNiptBXCZGxGEQqUJVmH</t>
  </si>
  <si>
    <t>183supUNweQFH6qyBgtCJ9SWGdTKR3N4iD</t>
  </si>
  <si>
    <t>1BuozsbG92vw6a5b2eSYnkHcSKei7K65fU</t>
  </si>
  <si>
    <t>17yGP3zeCiT88DzZ6fhNz8b7mhDoVAjGSo</t>
  </si>
  <si>
    <t>1Ha6H56RhcCT4r5kLRUV88g6KpBR9TNz4W</t>
  </si>
  <si>
    <t>1PcMx9j4sikcqWTrjpYkiFBroT78P9umFk</t>
  </si>
  <si>
    <t>1dWCvSzNFYroooVXCEFKTSAxQ8uZH3Dd4</t>
  </si>
  <si>
    <t>1GKCJzmaeP38K5ooiY5t4z9yqARoVcoUdg</t>
  </si>
  <si>
    <t>1CKGGciKZfn5u3HQUpbhqGDCh9Sz3GMFxd</t>
  </si>
  <si>
    <t>1PgzWD6EQNnftWuXAJjMkYdGLdduz2Nho5</t>
  </si>
  <si>
    <t>19wNfMbFWtzpR57ZnVbjRc7UZQSGe8RZX6</t>
  </si>
  <si>
    <t>1XCiZv6PryBGdanHAdVK2pU1JgZF9Y5oo</t>
  </si>
  <si>
    <t>12vHBP7KqiUv67MsW4E8gtuEQDwCFR6vV4</t>
  </si>
  <si>
    <t>1BQ3dXk4mCRXS13i74Ew2uETiq5fdhhL45</t>
  </si>
  <si>
    <t>1PeZP8kuEFLhknGBUpP3VnKJyXk4UTQUw2</t>
  </si>
  <si>
    <t>1Gc8UxoxNSvQeKYQ7kSs6hzoYpgBoBwqiy</t>
  </si>
  <si>
    <t>16iutFqAeSHgqhcGsMKy1Yxm9ByUQnyZSa</t>
  </si>
  <si>
    <t>1MSN2i5Mda9DgvRH1MDa6KfqMK4AScjhRN</t>
  </si>
  <si>
    <t>12sYzETAD59jLqqn7qz2YW5jWR9DNdAPbs</t>
  </si>
  <si>
    <t>1HPXUUoBQSA5vp1kgY3PyNguicBaUBJFTV</t>
  </si>
  <si>
    <t>17Zu89igSB2PZucdX4e7fsAjGvvU7AzY9X</t>
  </si>
  <si>
    <t>15u5wChnDMxVzC6Chs9oW6gcU1jExp2mNo</t>
  </si>
  <si>
    <t>1KggDswq5TzP6jQrxrexhPHxjEn22pF7U</t>
  </si>
  <si>
    <t>19riH5ZVjtXzTjXaxurpAWyjug36pYSt7X</t>
  </si>
  <si>
    <t>1LinWCbimD3C2WVNvqQqbA3eSNyRT42if6</t>
  </si>
  <si>
    <t>1LUukzDxMKDG1g4UvNXEzMdWzAk2cqqUx1</t>
  </si>
  <si>
    <t>14AJyoCtfvwk8oPnbTetp32ZwX2GX9EZXh</t>
  </si>
  <si>
    <t>1979o6xnBoZ2V7j5AYsYbPMPejq2H29ebV</t>
  </si>
  <si>
    <t>12t1QscNGPYTNevL9ADSPFEzEhCfR1s4es</t>
  </si>
  <si>
    <t>1Cqm8XsbkgRSCdPyqgGJ6F8ahE1JLJKdy2</t>
  </si>
  <si>
    <t>1MtmmnKvRb4NakgX89XeH8vz9ApnLyigQS</t>
  </si>
  <si>
    <t>1ZNcqSG314v5MWps5GHvgCP2M9UifVXhe</t>
  </si>
  <si>
    <t>1NUhB4LEM9MFxqzPGE5v8ZFdbNurpwY4A3</t>
  </si>
  <si>
    <t>1G2tm2Zwpv5i6G2XUteN4rGXF7ZZkFARuB</t>
  </si>
  <si>
    <t>1JUuA4RRTqbiZ4J8ytvLj4A34zDKwBcXJy</t>
  </si>
  <si>
    <t>1PJEupgAbXJcJWJS3bsjtAqhSNys6V5bgb</t>
  </si>
  <si>
    <t>1AdZdneDY9YdkJzVLuYGXnQucjAUUHZ8wx</t>
  </si>
  <si>
    <t>1F1WaCa5AeNPfSJHgL5gYS93y8C5SD1j3k</t>
  </si>
  <si>
    <t>122tggUCTeqDP2vyGtW6fKdikVLNetANBr</t>
  </si>
  <si>
    <t>16fBdgocscGiBwZLFn1coFLQqjmqL4dvg3</t>
  </si>
  <si>
    <t>16HJMrtR9Qh7hwHwAdtsbwpHguVP6pv2Qj</t>
  </si>
  <si>
    <t>1FZukoPyAxzuM6ZSSfsnQdhmBi3G3xP7hU</t>
  </si>
  <si>
    <t>16XLd7UWTrL9kYsPM5si5nCQAgfH9ZgZJD</t>
  </si>
  <si>
    <t>1DgpiV55xKCSHEDXnW9TjLPcr9QgQnA5QX</t>
  </si>
  <si>
    <t>1LiPdrDuE7X28z642vNV8esgW4V31DQZLz</t>
  </si>
  <si>
    <t>1DRK8RL3k1woeCQXxHWDgAbu4ZgcaB4juj</t>
  </si>
  <si>
    <t>13bpQkzm1PyxxUymCZi8tEQ4eowFQGQUc1</t>
  </si>
  <si>
    <t>17sRFFN21msjaawfgRJoHiAQEUHVi9vVWT</t>
  </si>
  <si>
    <t>1BaYTx2AvurzNWZrCVknovBL82tjRDUgh7</t>
  </si>
  <si>
    <t>1B3KWMvRbxrKnCPbLsQbnXTNzVLogsD9zK</t>
  </si>
  <si>
    <t>1BMxSuYjb5apqnLDVR9h2km9dYBk2W8bwE</t>
  </si>
  <si>
    <t>14MTr6BcGgd86gZk5V1RxW4CNYpxv58PqN</t>
  </si>
  <si>
    <t>1LFpFmLqJZ6Byf1uLjfpEUTkR3K86uoGzi</t>
  </si>
  <si>
    <t>137ykSpPVLDDGd6swA42RVmZv1p1Lsi8iR</t>
  </si>
  <si>
    <t>16acZhYnQG8TX6HSy5AEbxoCZYmQ5hqL3W</t>
  </si>
  <si>
    <t>13KuCJjm59YYwBLaXzNAizSSRCu7qVtssY</t>
  </si>
  <si>
    <t>1NgxvPB5mEvNaNPyrLTz5f9tLHbSptorGg</t>
  </si>
  <si>
    <t>19Sqnc1oBk6oYd55P9GGq1ZtBqRBn4s1oJ</t>
  </si>
  <si>
    <t>1GefuFNiLrWTzzKyqtn9E3X25AhztV1eUy</t>
  </si>
  <si>
    <t>1MFWEKgkown2PMtd1zLxbyLghUkPQY266N</t>
  </si>
  <si>
    <t>129dxYDUjTgmGtFSocM5dzJWbNKbnrc4p4</t>
  </si>
  <si>
    <t>1HTVxAxLsSTHGWQsZHZeX5Kk4hkvzdcQSj</t>
  </si>
  <si>
    <t>1B7jyKmgLBnDMew7k8XXu9pGN6363knNtC</t>
  </si>
  <si>
    <t>1CqMsdJToyuLR4tJqHLAhkqPSswsuf6xmP</t>
  </si>
  <si>
    <t>1CYyo64C7UDir6qwaEr1i3WALRW2CuyPY4</t>
  </si>
  <si>
    <t>13iTVJLgiKrdYycX63EhSxXSczzgxt7sZ5</t>
  </si>
  <si>
    <t>18nEDzk6d7nj2GTk2owgpDUB3Za8vskVGv</t>
  </si>
  <si>
    <t>1E76hP8fyWHsgpxsuh65gmbZDFEKnsyYQZ</t>
  </si>
  <si>
    <t>1VcKix1sWbb9XFvfeReewoV7LUtnfQmwn</t>
  </si>
  <si>
    <t>1NCrAG9UDpz21YFtuApHSraKfYshntFty7</t>
  </si>
  <si>
    <t>18waRfjRJe4RRVtBvqkMs83i2B7kLPb4HM</t>
  </si>
  <si>
    <t>1Jdm11dmSJvfEfLdWAmHzXt5TkrMjyg3hk</t>
  </si>
  <si>
    <t>1He8Z8m8dASSGZWN18oT7xdiK7RoCFNFVj</t>
  </si>
  <si>
    <t>146bjET4Ke37cMfcECU6GKsPCDiZzinK8o</t>
  </si>
  <si>
    <t>1PNTFTSF1h3wbyM7PiNfqe1u1Q9be6Coqw</t>
  </si>
  <si>
    <t>17iPCsnesd2eH6B5URgjXh2tqb8914Teu4</t>
  </si>
  <si>
    <t>14CRVdUNymL7NXCw4Xc9duUgD9adz6rZFg</t>
  </si>
  <si>
    <t>1FietZ8HJhLYynKZTTKh2GwB9jHnFwC74k</t>
  </si>
  <si>
    <t>1NpTazQN6uwALNHqfSRbcbr8zffTUneMk3</t>
  </si>
  <si>
    <t>1AtGT96w1LVnpA4ciM5V3U6K62xD6d4ybP</t>
  </si>
  <si>
    <t>1Fmcm6QPcieTrXy8XaXiLMqgbyMzqwpNmc</t>
  </si>
  <si>
    <t>1C4dEZPrrJBtymq7xn3pTjjxGKGPiA9tBQ</t>
  </si>
  <si>
    <t>1G9YPEeuEZ1KjSU5NAYEVLw51fL9P2e9sa</t>
  </si>
  <si>
    <t>1DTHdSfVzS3nvcSBmwLMSPtU2E5xzEjjdT</t>
  </si>
  <si>
    <t>18zFZZaZAA1UT4YXsRYKqYpt2DWkBa1CMR</t>
  </si>
  <si>
    <t>1JBb7mz63TM7NNhwdJgqnLy5exDdk8VwKs</t>
  </si>
  <si>
    <t>129CuQNLKCJSJfz7B6T3AScJvRAmswvxEi</t>
  </si>
  <si>
    <t>1KtnJoZDnJo8dsRFFFLbi6ajkTUa8uYMRR</t>
  </si>
  <si>
    <t>12pDDca6qNoX7gNwmbbGoWt5167Eh56q88</t>
  </si>
  <si>
    <t>19a3eybMDsj3MjnNyW7iJcyWXdwnDSYE4M</t>
  </si>
  <si>
    <t>1EVEAqhP2WjWaN5pfAtPCXSCLL3NnzYREU</t>
  </si>
  <si>
    <t>1EWnTDyVZPd7j4FQwv38gcAzF9ifmiBQ1c</t>
  </si>
  <si>
    <t>1GbpBMqaQ4C3ArfcUxJbS5H9NEWGqxQGSA</t>
  </si>
  <si>
    <t>1EoNk6R23AE8ex6nvGahFEbRAd7gzBDYc9</t>
  </si>
  <si>
    <t>1988Lr5apSLjDNZQQQJ781V2j7eTaHS5ro</t>
  </si>
  <si>
    <t>1jK8PuFt3GXhRg3HtuAzyEgPXumyiVcnE</t>
  </si>
  <si>
    <t>1AAxNJB3VdZ5aVVVGrhWQnT9UPhjtZCJr8</t>
  </si>
  <si>
    <t>1NaAA918nsFvbLrVs2T3EUmDY7Azp7Bt1U</t>
  </si>
  <si>
    <t>1jPzKLdBpCqhib9tn4w5igYY7tELTBre5</t>
  </si>
  <si>
    <t>13QKBZzUwxU2fAwVWpngrmdpuJVzUbAJg4</t>
  </si>
  <si>
    <t>1PwXtHpfFodbCzMEw8fw8RhAW7NR5iUPtK</t>
  </si>
  <si>
    <t>1BwKKnJRNEMUPNF8pty4aqT2MeKsvj6in5</t>
  </si>
  <si>
    <t>1C4drntLXysKF9Zrs7JaGUVEpqqbHHjmh5</t>
  </si>
  <si>
    <t>18zZLp4c3TmndCUqAJf341Mwz2swAwkxRX</t>
  </si>
  <si>
    <t>1A6mPvrDowBv8QbZPPU88m6Egr7fqF4D3A</t>
  </si>
  <si>
    <t>1M2mjLYsctCcC8FCa4dVDskMZQKc299Tdh</t>
  </si>
  <si>
    <t>1Hqvhvtj9KvB5tWWy4GuDwC7qfn66THKoX</t>
  </si>
  <si>
    <t>12NXuS5p8zpD6dfxaSWCfQsGLsud4vnCjP</t>
  </si>
  <si>
    <t>15u2VC8LzHRgYojurZ6Tz9GeaW3UUHp58P</t>
  </si>
  <si>
    <t>1FgqqaTMerGesNkvpC6idVPEeALWzxjz3K</t>
  </si>
  <si>
    <t>1K4wRqYSri3bZYCBa6i3eAEBy1VTKAcQkg</t>
  </si>
  <si>
    <t>15LYGHVUBUdM2xzpPUVaZtYBdWdziFV99U</t>
  </si>
  <si>
    <t>1Trtj2M6FWxiE1sAfTLQCmVfBSf1HwW2V</t>
  </si>
  <si>
    <t>1Bp7RocjThdHcbLiYJduUtFhSGVtGSoA2Q</t>
  </si>
  <si>
    <t>1JXdRhAXcjKadCKr1G9EZ2fWgoVeppbhGM</t>
  </si>
  <si>
    <t>1A5u9Tj4b545kXeA4LF3ziBj4xn49zJ4Nj</t>
  </si>
  <si>
    <t>15pC9gEwygejyhUjdg8wCgDbJH31jjHCBx</t>
  </si>
  <si>
    <t>1DsDZLGcDYYFjQSpDqCEhXsLvS9wAmjgGU</t>
  </si>
  <si>
    <t>16CiCSgZsigJi9FeAqrX5R3QiHyEXjoFir</t>
  </si>
  <si>
    <t>1GgU39Pjj7HmfYmQLH53w7hRKZvf8sZFPz</t>
  </si>
  <si>
    <t>14FrYycHsdrFKUAZWrpzS3RpPE9m9KMggA</t>
  </si>
  <si>
    <t>1HCxMLoMTAEo9jNuWhk1WSZSihB6i5oVPu</t>
  </si>
  <si>
    <t>1MRRLgnVMFxiBvNf7Ngmc4DLPk1yXD1nDW</t>
  </si>
  <si>
    <t>1T2r6EZ6Rdq9NFfucszvz9NhY7MP3GtdE</t>
  </si>
  <si>
    <t>1FXyHGa5SZDsNqYe1eshNNFj7jctqw79C8</t>
  </si>
  <si>
    <t>1FsL87QTLvKWSmS74PX9JmEryJkjQuMygP</t>
  </si>
  <si>
    <t>1PRkW8v2ZmXko2pWzT4scA63GCzyHTmM4A</t>
  </si>
  <si>
    <t>1MDWBbXWHzr7hynPom9WEaYUwJXR9BQ1Jy</t>
  </si>
  <si>
    <t>1M9TsEm37jaCwtgmQs1qbG8r4irptQLfPb</t>
  </si>
  <si>
    <t>1E3d79bWhZzX3PheTBiSFgUioCADFmW9np</t>
  </si>
  <si>
    <t>16w2DsF4B9V37WE7pUZ4UudHdpiMPpjheM</t>
  </si>
  <si>
    <t>17HDAQM1xtjQf4RxVtG6zNDzDFtZC3SKNd</t>
  </si>
  <si>
    <t>1CoiofVttcJW97dCoHuvkReQCLGj4jZg1H</t>
  </si>
  <si>
    <t>1NaQPhoJzyQXnkrkd4aDGkyBrPphU3xoST</t>
  </si>
  <si>
    <t>16NcHqfoZbjrm6H12vPNhfcgoo6g7EYJhV</t>
  </si>
  <si>
    <t>18CBWpcPT39o3paZRwyxsQ4v46WCJc9T6Y</t>
  </si>
  <si>
    <t>1JC4cHYbEVi4s3rft1ZM9R4dRkHLc9aXiw</t>
  </si>
  <si>
    <t>1M2KY1VyZoWg6sNn2TDCvSU44wZepe34SR</t>
  </si>
  <si>
    <t>1PhkLts3J82muxxi4BuG63a6SesjEs13DL</t>
  </si>
  <si>
    <t>1LkgqyJrpiA1G7cUQn557Y3ZAVnN7DjuaN</t>
  </si>
  <si>
    <t>146Qr2ASd5kvKRdqkXfgkxXUdfzXjV3k8u</t>
  </si>
  <si>
    <t>1K2957WN2HbjFjMeEnUqGzNS7udJf6ZhWK</t>
  </si>
  <si>
    <t>1HVT9qBq45XYmKS6NAx7Gy59Jhvnsd3ZBi</t>
  </si>
  <si>
    <t>1E6VhSuzv18Z3kE99ieEJJrq9xPoYcfEfh</t>
  </si>
  <si>
    <t>1FP6SmPZujgdZzTza3FvrshyQYsS7giwmR</t>
  </si>
  <si>
    <t>18ta8TWDEKAS8DM1a2V9hXuisxF7smsrhq</t>
  </si>
  <si>
    <t>1JYUCMe48sZpAeiCnoieEebX64wZtquRuK</t>
  </si>
  <si>
    <t>1EaqDEkqDGD4TUFVskhp4v1iVgi1GzYn8A</t>
  </si>
  <si>
    <t>1Pc17aQwD2yfCBKmJMADdBumbipBWna5rq</t>
  </si>
  <si>
    <t>1PwynVwVfkefHHuyXDTSzM27MTHDU14hvH</t>
  </si>
  <si>
    <t>1FXwzQFZX6PtgEJiFVgqkiFtvvnctH4afE</t>
  </si>
  <si>
    <t>1ATinnrC1Wqb9MdA1PzaY8FA7nwFGPQesg</t>
  </si>
  <si>
    <t>1C14hHsqbFhona4TZb9PD8yA545yry1RyW</t>
  </si>
  <si>
    <t>1EYsdBGt3y8cAhAHdnXXPcNJJbCP6SKaU4</t>
  </si>
  <si>
    <t>14bX7nXVWNswJXB4DyLE9snTnLWe8tMbww</t>
  </si>
  <si>
    <t>1JuR7Sa4FD8CL7WrsskdYsWL7k8gvaT1un</t>
  </si>
  <si>
    <t>14fgMQQbNVcm53Q8x8GKVN9HTirorRdBo7</t>
  </si>
  <si>
    <t>1DBkSnbFvbbSEeoXUyR1KDgbdLFyPqmrMY</t>
  </si>
  <si>
    <t>15uor3JqLigrZyBrzdCGZD1iuBQSfoqG5h</t>
  </si>
  <si>
    <t>1NZA6ppWPDYJU2Fg7Nhw7Td2iApUgvXnSi</t>
  </si>
  <si>
    <t>1VfxXU5XYmHaC6UVqCAFX1QpfxYMzFUqS</t>
  </si>
  <si>
    <t>16WjcJZt5WLj9peruFCtTs5aCvxGN3cH2p</t>
  </si>
  <si>
    <t>1Dq1GQwxk4BBwSLmMx2Z2qrSjL1xNn5ArX</t>
  </si>
  <si>
    <t>1LKnUfqbw54VqNx6zviTRpwaR7QKU4nTH1</t>
  </si>
  <si>
    <t>1PUAWnyxuwPywLhEf721T87P35zGLsHLWe</t>
  </si>
  <si>
    <t>1EzxmX6VZf4mSebbRbXAR8vMzVZnv25m8h</t>
  </si>
  <si>
    <t>1Lj29jdhALSiAuBG7je5FwBLgcyvjDMEHK</t>
  </si>
  <si>
    <t>17NFdYX2rxWz2Cnazcy7x8fyTTcGVHih22</t>
  </si>
  <si>
    <t>1EqbL7JB9w7w6nRX9Apy8f1DN5oFJKKamy</t>
  </si>
  <si>
    <t>1Lw2C1JfXZ6ubnQp5mSrLBDs7PpV4fMPAd</t>
  </si>
  <si>
    <t>1E4baYTz89NxLoxDDATvo4pumFo9dcMQTk</t>
  </si>
  <si>
    <t>1CNgXcMgufWELwbHSZkQBkpxLKmhemgXHG</t>
  </si>
  <si>
    <t>19QK8CC6rit1Hzw6Y8QQry6iX4NjXnVZoM</t>
  </si>
  <si>
    <t>1DL9Kjg2yynuczJPBF2DKARvQtVkhhdrEP</t>
  </si>
  <si>
    <t>1PmfDr1JErh9YJ1FKp3K1JTRQ5n24tb9tZ</t>
  </si>
  <si>
    <t>18QNLsFGkbYYyc6DYmw1jWbEh77A9cnLzE</t>
  </si>
  <si>
    <t>179ZifUkiLqtqnPmVCyjfvfw1va5ABedbH</t>
  </si>
  <si>
    <t>19LZynyUXJkygriHmuhyU7Rsuk6rZx8JAY</t>
  </si>
  <si>
    <t>1CXbbxc4cdnq1pYfQRZj7iwtctebiA9oem</t>
  </si>
  <si>
    <t>1MisEA2wgfdhkFWvFKKXZzGCF5xNpPMBL2</t>
  </si>
  <si>
    <t>17dheq6rJJF7FA7cwCiJ2PZaL1B9zMwZmB</t>
  </si>
  <si>
    <t>1JbJo5BHvRXsKeBemAcARbgPVWHTMNf3es</t>
  </si>
  <si>
    <t>13TwJjY3Jag5A8BkXs2KDK9hXvHjVVq1WF</t>
  </si>
  <si>
    <t>1Bd9shW9WRaXojz26ktvdSbNrubVhTjHDt</t>
  </si>
  <si>
    <t>1Aqykr5oJYo6fuHH2L7k3hjq2K43rUQxoh</t>
  </si>
  <si>
    <t>1Pc93oeYALLqbV7XHo1wnrcu88uxrYhvj4</t>
  </si>
  <si>
    <t>1KE2WNsyuSqRfzHkAnwuV12n7UyBaWCGg9</t>
  </si>
  <si>
    <t>17KWHoNrqf8mHjVHNZY7MewxbNbC5zdJkJ</t>
  </si>
  <si>
    <t>1EWoXnx1z3w6GgGAs9hGaHXYpWmn93Sc3X</t>
  </si>
  <si>
    <t>1PYWG9FxE25NAmNe2eGtfz4XyEdiX2odKx</t>
  </si>
  <si>
    <t>1EzYAiC69g4tgD61VKN3eiVr47bMXDy36h</t>
  </si>
  <si>
    <t>17GmoiVb6dLt7PkZzb3dZrEJmdvc7Ur9BF</t>
  </si>
  <si>
    <t>198ri3sHFXgoGnY8pFyXbVvj23NfieTqVv</t>
  </si>
  <si>
    <t>1FDJixkCMqXLPESvPM5q4cjDBDBUEbHmhj</t>
  </si>
  <si>
    <t>1DPj7j9EiiWjCNsruQTYw3aoe72LE3cy4b</t>
  </si>
  <si>
    <t>1KQvEGXkzyiCTdQxjRvXZ8qoqzZj21AXM2</t>
  </si>
  <si>
    <t>154XoC6N1Ztm8DBPvLRF1fZ1yUww1b9NrP</t>
  </si>
  <si>
    <t>14uAJWv6txMDNhMFMurwZS8r915DDmkL8k</t>
  </si>
  <si>
    <t>13WMfw6XT6iKejMvbcuGN4i6FPbj69FC1V</t>
  </si>
  <si>
    <t>1AG9dmD6ABJr8qxPK8nkNs4CZmtiKSsHqF</t>
  </si>
  <si>
    <t>1AV2knyCzK8H8hescRoQyReucGXNvhE9vG</t>
  </si>
  <si>
    <t>1JTgM3wG1bZughUA7P8nbHPXN6EpByuWmJ</t>
  </si>
  <si>
    <t>1EGgTCdFghQgb9yDp6xLAGWhpztEGSF8g7</t>
  </si>
  <si>
    <t>14BhETxHGisDmS7vM1UJyowCr7mprzhpco</t>
  </si>
  <si>
    <t>17EgMpGLQ9Jokk1iEyMnzfjh7mpH5QJpbA</t>
  </si>
  <si>
    <t>1LcwAZfBc6eewkrWUM4qLWgE2EKffnY1sF</t>
  </si>
  <si>
    <t>1FFGDVme3mJoQL9vLye5XUb4kSqFZfoVXp</t>
  </si>
  <si>
    <t>1NfBmQWrEDXfGjBGnci2Q5DESvH16oJL3R</t>
  </si>
  <si>
    <t>1KdouFNtewhjxjMA1foQJDgvPGN7tzQjsm</t>
  </si>
  <si>
    <t>1DmvW7F1ri2WfuDdCFV3Kv4m4Yb3dfNjt1</t>
  </si>
  <si>
    <t>1DsKMxZSC99gGXkeeKbjPLDV7TpowPM8Mb</t>
  </si>
  <si>
    <t>169jNPu2e573Rhb9yz2DVH2EQ5ssiLkXwp</t>
  </si>
  <si>
    <t>1NJtKy4vzLGQeX9fJgqsBG3669U6muMeMJ</t>
  </si>
  <si>
    <t>1EnNcGwsJQNzePPmZGG5CgetxfehmzAzsN</t>
  </si>
  <si>
    <t>1EV3S7SZ1aXCriGunndkjretFLSTWZzFMA</t>
  </si>
  <si>
    <t>1M5ZNpW6ZZT1guBeofjknmG6vUTmeMSf5R</t>
  </si>
  <si>
    <t>1EiKNEknmtZU25KAMdMdDgzWKULjTCJkQM</t>
  </si>
  <si>
    <t>1FPQ27s4KnihcEytZN3u2Q8eN15TtD7hH3</t>
  </si>
  <si>
    <t>1APGPkMbBAekgRTBC1BBfyoKYrFgyjPdne</t>
  </si>
  <si>
    <t>14PQGqXhWppurGCb8cEiCmXdTvJQrk3P4f</t>
  </si>
  <si>
    <t>1Djf2gAvjFq5jw9JLV8zdMgbYtqpzdQvwV</t>
  </si>
  <si>
    <t>1CfG8wJGLHd8rM5BbgXHRnm5daXUmP5HEG</t>
  </si>
  <si>
    <t>17QzWpLTf8wJY8p3YmKjrStr4rELeMv17h</t>
  </si>
  <si>
    <t>12aFrDDTS5hk8PQ1H3J6KuempbKh4JyMSP</t>
  </si>
  <si>
    <t>1BDq1wYPvdzHnT26jzYPcD4iahdpSNELdR</t>
  </si>
  <si>
    <t>1EHHL8rHje2yWRPFVVBv3JcN8W4LcXqx17</t>
  </si>
  <si>
    <t>183wgaWw3zVQJeEfm4Ud12Nk6mqZfnyUf6</t>
  </si>
  <si>
    <t>195p3E87gBajFQaNmjU5ir98yG4FfHtHmU</t>
  </si>
  <si>
    <t>1kdLXDCqVp6FdZXcp2gmhumTyao8XCz3g</t>
  </si>
  <si>
    <t>1D1idw8aJoBK3YZPtdxjV1dieZkXDwjxEH</t>
  </si>
  <si>
    <t>1L7e4HKvm7jLvxtns5SYAvBoarCm2XSAr3</t>
  </si>
  <si>
    <t>1KcRNwjfpHXm1icSCsFYMaXTUMrHxzCKCw</t>
  </si>
  <si>
    <t>166FrtizDnjEvW76ShbKgbxrbbV19jRKJ2</t>
  </si>
  <si>
    <t>1LGG71zbfm9LWpw3T9HHH9MHpEafkGo5kA</t>
  </si>
  <si>
    <t>1E7wiHRMB1CKmjU9oCHMJwYArJpA1o4cN1</t>
  </si>
  <si>
    <t>13Bzk7jvkcphEao57mfZ6XXYSgrdGfsJj2</t>
  </si>
  <si>
    <t>12KhdJbmngZWNDUbYMKwk9FzLzSgR1foF3</t>
  </si>
  <si>
    <t>1Pspm5TsFUokhSoZFd3E4S5r4zP9bkxJ1g</t>
  </si>
  <si>
    <t>13MRvvFxMB2AC2MskVEApCDSBb5eibV2fQ</t>
  </si>
  <si>
    <t>1Pe3HwrjEur3Vwcz8gonTCCNW748B84GRq</t>
  </si>
  <si>
    <t>1LCFhhuF25AB62JPwKwkhV5dRe1C5YC8n</t>
  </si>
  <si>
    <t>17v6aeDV3SgmSFwRAiJTb9MuNjJNoGSgzj</t>
  </si>
  <si>
    <t>1JbAUxwpgJ2xSt6JHEEby8yjuRjL9VCy3L</t>
  </si>
  <si>
    <t>1D8JjcTDduz2JHsTdWBwec8BSArsnUg4Q4</t>
  </si>
  <si>
    <t>1CMZs351hx9qkkYosnYYVDkd1H4dbs6qa3</t>
  </si>
  <si>
    <t>1KTmZPcARLCupLR59McLB9CE2NcrKyPk4F</t>
  </si>
  <si>
    <t>1NdceQRu1qiJVywNLsQZB8wE3Xib5ahJpV</t>
  </si>
  <si>
    <t>1L8tYr5j2bVs7dyS5LLUk25CaDA24QowWT</t>
  </si>
  <si>
    <t>1JyLfjTq9g4rxZWtAbBYycA4smiNPxEKXE</t>
  </si>
  <si>
    <t>13mJUPmRF5nbBdQfsrEhW7XcJaPcKNjmsi</t>
  </si>
  <si>
    <t>18M377yUrKKVtMGnJc59ZzEbVB19gBNpbq</t>
  </si>
  <si>
    <t>14j3YMSGd9ysGf8FG9LXFc5hF3WWS1XkW6</t>
  </si>
  <si>
    <t>1B1bMt4QimbfX61vQQ1UUZsYPTYjdCuhXf</t>
  </si>
  <si>
    <t>15BWrBiZGSQXL4ezieciSGATr62QcKNhtT</t>
  </si>
  <si>
    <t>16o9eaNtTXt9us8ruFCCuLCjThcfcr3Uy9</t>
  </si>
  <si>
    <t>15KjAh59iUifa2RJmzUoYifRfjiXsci7MJ</t>
  </si>
  <si>
    <t>17FygbKNQ1qhaEgKrWupNhqeqXbChBxNGt</t>
  </si>
  <si>
    <t>14L9dZ61eKHWJz55C2rNf6CGEhAxiEW7r4</t>
  </si>
  <si>
    <t>1VX76rS4QnfH125w94LawceYySZz19bBJ</t>
  </si>
  <si>
    <t>1B9DMrrQ9iMtEsThvaVKFrfpy8H52rSEtq</t>
  </si>
  <si>
    <t>15aL4E4RgTHJd4FvLtD5Ujs12pq7daSv6j</t>
  </si>
  <si>
    <t>1Nb5fzoYY9MsXvgCRnFNRSv4gz16XS6SSq</t>
  </si>
  <si>
    <t>1KcmiJbQG75ZvAfVb5Bc3byVh2q7ELy7Kx</t>
  </si>
  <si>
    <t>1HhZmv4gcKPasBezFzkBSYf1ncCa1ikEdE</t>
  </si>
  <si>
    <t>1JB3rWYSgvsWdPLojwVEKEUPwagoXbfm4J</t>
  </si>
  <si>
    <t>13PxogqG8bDzD9qv8rBBzxzPCSAvtULkoP</t>
  </si>
  <si>
    <t>1G26w2615vFXLnKkJnvmWhNqKatzAT1rmD</t>
  </si>
  <si>
    <t>1DHd1TzCjDwdJVix7i5zVaRXm64hP6qg62</t>
  </si>
  <si>
    <t>1KRZzA9kQHedKrWjNYRBr3XLL3Q2htbhMJ</t>
  </si>
  <si>
    <t>177HW1e6qm86DqN4TPMhGHpVikS8xfV1sg</t>
  </si>
  <si>
    <t>12amJGV2cgaSqe5YEEoCjY7MHsdRhoPSzi</t>
  </si>
  <si>
    <t>1H65FLwTFDBBUbniCaen25hpv5xvP226LJ</t>
  </si>
  <si>
    <t>1P68VJYANf1PvXzcdVjMV25LWzscwgrkTN</t>
  </si>
  <si>
    <t>1KRgVTH3bgFrrMiJsBx45jMnVELzPSon7a</t>
  </si>
  <si>
    <t>1EHLL6rFAiqnNEkZZm4VfG7hTWZGtw1x7Q</t>
  </si>
  <si>
    <t>18eq6nVNk5cPDDL4N4UtmyxGZ3quoe5Rcb</t>
  </si>
  <si>
    <t>15M3Bdw7ts1gSxYCY2GYrQ9xfJiZSvPcuA</t>
  </si>
  <si>
    <t>1LfzXmvaQPcDvLrqfujgs1Zumh2tG7VV87</t>
  </si>
  <si>
    <t>127ytq9cKrTV5AuHAPumNyN7AqKrwKMdfB</t>
  </si>
  <si>
    <t>1N47KXfv87SKvRvYNPUHGfN8QFuLBKm4PC</t>
  </si>
  <si>
    <t>1698wAQddwbm2MVMyY6RWfSL3fWPiYUpbQ</t>
  </si>
  <si>
    <t>1wzVDsSmRz8vWMZggL4vNnN3ywCbktZKE</t>
  </si>
  <si>
    <t>1JvprWfXeYJtfuRfW8ruYJe45sAxBGwkxM</t>
  </si>
  <si>
    <t>1Bmb9qgQwnwKU7rn7muhuFJUggeA4KrQmq</t>
  </si>
  <si>
    <t>12c8RqNeKbAYpNvqX6uE2JSwv5eTJD8KXH</t>
  </si>
  <si>
    <t>1NW13YsHWvofdNTpMzPVQWbk5DQwEaQ2Wp</t>
  </si>
  <si>
    <t>1MxpUoiTZV6NSEaYwYxj1PWiHwHd8r59PN</t>
  </si>
  <si>
    <t>1Bg5pCMmqs9YC886c4TFbr4SD6VpUv7u3E</t>
  </si>
  <si>
    <t>1NgVGmTz7TtNKvdZuY6QMWs76tvQ2Kfbyd</t>
  </si>
  <si>
    <t>1N3KWmoS2d8E8J1XT5Yb2rVscp2XGXd6nV</t>
  </si>
  <si>
    <t>1Las9kpfoj4ifLFd7qsvZbhnZwhTdRet9J</t>
  </si>
  <si>
    <t>1vz5VbUE6Nc2pv6m7Qe3MCBjCXZGw5PnF</t>
  </si>
  <si>
    <t>1JwvgcJDr4Z8BEpWcz3m3e6Jrh6rk7isr8</t>
  </si>
  <si>
    <t>1GaCUeaGYf9rXeBdwAPtn2j2RGM1NcTHNc</t>
  </si>
  <si>
    <t>15wQboV33ddzjtYaw75XrokedPaVtjGdom</t>
  </si>
  <si>
    <t>182PutAxMwMURaBy5Ac1f6woJbj2aprvYp</t>
  </si>
  <si>
    <t>1DLCdBSy7ceSTxTpoyPHsprQqw77Cz5rFY</t>
  </si>
  <si>
    <t>1NdDuDbvRn9DeTcUajWQzk13CCzijfog2N</t>
  </si>
  <si>
    <t>13y2JWGKEXGghXZN5t3sV15GchkwmqJBSA</t>
  </si>
  <si>
    <t>1942oBV5mBBjSMBAcrG6DKjZfRbk886bbm</t>
  </si>
  <si>
    <t>1Ex8GCzoNmvXXSLhrDpNzFB6WHJTQ4Z3eG</t>
  </si>
  <si>
    <t>1NxKcYCXxjyPyKeBeGuH8gSTCrES2cLeXC</t>
  </si>
  <si>
    <t>146McRUrJgrwHLXx2t7ZPCQRMSkEa6L96N</t>
  </si>
  <si>
    <t>1CxYEP7qdcA3Bj1eZ3kLBWpuG5K64emYDo</t>
  </si>
  <si>
    <t>139q2AgVoFaYdD2r8i9vmHeuC3zK8Z8BwZ</t>
  </si>
  <si>
    <t>1JHP6Lr5KE87Q4g1E4bZ3W7tnvHeyExGHD</t>
  </si>
  <si>
    <t>1TDxtvG5wqmkgzCC41UyYxTw7otUnky7c</t>
  </si>
  <si>
    <t>1Nve5W4jcAKDbzo3zbiASgkxqzLNHRTqvb</t>
  </si>
  <si>
    <t>1KbLJRZQD3Tiw2CTGLk3WeAVayBfVPFyua</t>
  </si>
  <si>
    <t>17bkG8ufr4zQJrf6dCnw5hr4eYd1kWSrtq</t>
  </si>
  <si>
    <t>1PEgMqGqjVqt2L4fhydkK3YPx5sYmr1R2z</t>
  </si>
  <si>
    <t>17hUYpf5jfNzfVrt6gZnd56yZsE6zDWhNe</t>
  </si>
  <si>
    <t>1CLkdBJVcB8vqkL8DLKqBfSGKQt6ABWLhR</t>
  </si>
  <si>
    <t>1GPPP5GmBfQ8TJeB5EEKduqZd2iVxse6Rq</t>
  </si>
  <si>
    <t>1PVfgt93PgYXiyJYofrSmiWMnvtVeGXQGW</t>
  </si>
  <si>
    <t>1MgLpttnb2gGKQiAZekQ6yEfFWjXhcHp4m</t>
  </si>
  <si>
    <t>15y2piURDVrCBTpq8FdYQQc75Tgfe7o5CD</t>
  </si>
  <si>
    <t>1AvgUQ6L5zspzhLDSsPEiFhsfCA2grTT4s</t>
  </si>
  <si>
    <t>1HcdxHPuiGH8TLivqmnfi1HzQt4SivnMEu</t>
  </si>
  <si>
    <t>1JyhWkSoaMekQ5ckWrVdDTdykFQRx6bKYT</t>
  </si>
  <si>
    <t>1BryJa8AnfJWA4VrAerumrS2hSAQEp23iP</t>
  </si>
  <si>
    <t>18dtKLLx9ebhe2CBkL8EwnGWfcyPUBBMNn</t>
  </si>
  <si>
    <t>19sKBc7EJoW1xeSsVmsJAFvE4ALgy7A9XZ</t>
  </si>
  <si>
    <t>1Boyk33F9So3KKVBgsfTFaqG9XN5vVLZUg</t>
  </si>
  <si>
    <t>1Fffg2GhBfuZLYgVSvarVP5zoi2PEouuGN</t>
  </si>
  <si>
    <t>1NCtWMhgydsFFq3RoPwBMpbvV62o5J8hDV</t>
  </si>
  <si>
    <t>1DkxARVcDAaXawjwGWdmgadEKTfqSg6vjH</t>
  </si>
  <si>
    <t>16rsN1vahxHivV4oX3QEfkqd7zEgNUTZzU</t>
  </si>
  <si>
    <t>1HGzBAbDhvkYn7nAShWQZd5chkF4ZShkNr</t>
  </si>
  <si>
    <t>19S2DeDmoJUEbgwG5e2VQsmENzatyy8cnK</t>
  </si>
  <si>
    <t>1FTXmufFVRzpVa9q6Pw7qpeMH1EQjWYL77</t>
  </si>
  <si>
    <t>1EiyqKMjJGtvWqcgDnmZjs85kBPJpQjKVB</t>
  </si>
  <si>
    <t>1BmXb74ihpo6FPyexvdfvu1w5sGnm5rGTR</t>
  </si>
  <si>
    <t>1GTwwLYnBwWQAYAC4k1t1Dv25EnKndsP1R</t>
  </si>
  <si>
    <t>1GzNHGPgPGb9tuRda1XQCRYcju15wtyc4W</t>
  </si>
  <si>
    <t>1AfmbY1qMR4QVoK3xajU91wzmte5vrf9MP</t>
  </si>
  <si>
    <t>13rCjJ49q2MkiczuqAzqiVpefBUWitS73U</t>
  </si>
  <si>
    <t>1JHZt53t9GaPMyQrc9Fk3BH4ZktSJADimu</t>
  </si>
  <si>
    <t>1GuuzSDb3eHeiUu5k1qoJjhDAKSovPRa9T</t>
  </si>
  <si>
    <t>1Gh2jFbPMfrvDFxhRN9xfqcLL3pDfjx9Li</t>
  </si>
  <si>
    <t>13LXGC5PJ32DMrJ3HStnYcEucEeyKnLi2u</t>
  </si>
  <si>
    <t>1B1hdiVYNRUSaxEsSwmcwkaUYxYJ4R41Dd</t>
  </si>
  <si>
    <t>1PnXFauAWFK1AxhisRoeyu4sMCqjUigeSU</t>
  </si>
  <si>
    <t>1Mwy3z4q5sPbkQBERoGhwXXyQQfGwosBFi</t>
  </si>
  <si>
    <t>14cCsYZd9PxhzZRffvx8WqR1658swxEXaZ</t>
  </si>
  <si>
    <t>17eQrUBvVaRxshNEdSeqf9jbzaqvm15pBV</t>
  </si>
  <si>
    <t>1JQ8c62zWzJuKTnZm8eGVFGeFB65L5uUR8</t>
  </si>
  <si>
    <t>13nUY5q2iohCSVxpH2JumwPsUoXvijqaLX</t>
  </si>
  <si>
    <t>183hMdnXhavwLgX5Fn64TSxp7nBTKPc3MT</t>
  </si>
  <si>
    <t>1YebLEz9FdukKWC32ASWnFjaiguUvufmt</t>
  </si>
  <si>
    <t>1B4Zuowv7N5tAf3C9HVzhN4zvqpg9DtWFW</t>
  </si>
  <si>
    <t>1LeWfwF2tVFy2AESxZhoGkMQqZiNCDr2PZ</t>
  </si>
  <si>
    <t>1NQu2CVVrcx3X9kTGvZ5xwADabPsFqPrLp</t>
  </si>
  <si>
    <t>1EsXYASKdw63u9tdujytT47v6Q1tX9xiGM</t>
  </si>
  <si>
    <t>12sA3gMvt3C3mGpSF4Q1fp65XTFfzDtjjH</t>
  </si>
  <si>
    <t>1FVisGvqSNp1sX1kB1W3BvS2JDJGJDCURA</t>
  </si>
  <si>
    <t>171zGf5MVDZxogAmtgA4Z5YxzCSnWMEp7o</t>
  </si>
  <si>
    <t>15wydHHGZ8CVad6iLRLNxERMr3zWVppjxD</t>
  </si>
  <si>
    <t>1K9tZknqB5ivZZGibrnV3VtpCRQAr4nRmw</t>
  </si>
  <si>
    <t>1G892y9n8C8Jps5aUjdjjVap1uwaxV7GUX</t>
  </si>
  <si>
    <t>1JtrmyeDUdEWxVFiwyvpJheTaYJxfuB23L</t>
  </si>
  <si>
    <t>1Gzv3FXi3i4yL7FqGyqrpVGjbepfzzeX5G</t>
  </si>
  <si>
    <t>1G81e76ZKStBzDPLMuKEgrSuWtQuxm6dS8</t>
  </si>
  <si>
    <t>1Dmmo7uzgRpQCjnQtzZ2awcTx3aJBGsrLT</t>
  </si>
  <si>
    <t>1CgmvW6pyiaTgfqJCZvQQFUnj5p3DSnz1e</t>
  </si>
  <si>
    <t>1M41rroMMDAosvUy7wtLdEcYKWmX6wbirX</t>
  </si>
  <si>
    <t>1Epgdt44oKoVLRkrnTAxH52FZfHKDpbuDc</t>
  </si>
  <si>
    <t>1KvFdN3nnGcQ4NtzkYTxAi98o4XTMLt3sr</t>
  </si>
  <si>
    <t>1NJ81yz4Uu9NxqoiotYqe8BuMo95xVqACc</t>
  </si>
  <si>
    <t>13wSXpgzJynecLT3ALPb3FTA58rntN5d2A</t>
  </si>
  <si>
    <t>1KCB3xfz8e5gLcRsbzBvrMuWnfw51g1DSu</t>
  </si>
  <si>
    <t>1emoZiYwTTVBzAzCyJ81vZE9QnyPhgS5V</t>
  </si>
  <si>
    <t>1LoYVyaBaF8LASaS7hjDN2tzx8HGwDdZXL</t>
  </si>
  <si>
    <t>1BLpac8Z7obSCn5RpUqAowShbmBzDbXuhr</t>
  </si>
  <si>
    <t>1Dwy5RLhUKfTwuaEUoB4CvrQMAkBxnw6ai</t>
  </si>
  <si>
    <t>1BND2hjsUsKLAS9M6jrjmtN8JQiZsgJjwJ</t>
  </si>
  <si>
    <t>1F3d9EZ2XugKaoH4AgpHdqjS537kBs5fWm</t>
  </si>
  <si>
    <t>1GJBbpH7aAXvaXyMjTL91BwBbpxBAoCgyJ</t>
  </si>
  <si>
    <t>1FqhXZdz596cBoVkeWP2KcTX7XEuMGbsEn</t>
  </si>
  <si>
    <t>1DzSgjW3puJQreHo9u2foR92xb1FcNGRBT</t>
  </si>
  <si>
    <t>1Cq3BLNhyYyMhuV4CSML5EKNUZZ4xzFPLT</t>
  </si>
  <si>
    <t>1JJXPfZcsqLQzgz63EhA2eFQdAJKXp7cR2</t>
  </si>
  <si>
    <t>1EcqcxDVAr29NnMiR6e7dZUnCNJqswYZmh</t>
  </si>
  <si>
    <t>1N2TLpuQhMh2y2QBDtDNaf6TJk1P9cSHBE</t>
  </si>
  <si>
    <t>1M1LJ66w8pdLP5HT56zdERLkgkSVBUiNLy</t>
  </si>
  <si>
    <t>1JgGSXwEyzT7Qo7bFj3fTSqKSnX4TJjQTP</t>
  </si>
  <si>
    <t>19wCUmFX5MzFjbDypvEyBeRmXhqhAtEv41</t>
  </si>
  <si>
    <t>1ykecaj1FhDJ8zzhTRFv7Nyoqaesmjht6</t>
  </si>
  <si>
    <t>1DNJ7WxgZkVWaj8d4aXejUdBAwxhKpR7tr</t>
  </si>
  <si>
    <t>1FXeEFYydgwXRWcqiwjZkbLVHBJYxLquth</t>
  </si>
  <si>
    <t>1AqW6zUUBkCkmSKabP3fCJWnFn1LxkFdRL</t>
  </si>
  <si>
    <t>19qvuCVgaEZS5Ek3iopypcFM93aDpQzZaP</t>
  </si>
  <si>
    <t>1LDqLuSKmqLzHxLiyvx4S9M1JH6aiYeTi3</t>
  </si>
  <si>
    <t>1PFQwMwFRHqpAXZMSfHjiXNprWxDWWMPBB</t>
  </si>
  <si>
    <t>1PAu2wZ3P9bVCcBnLSwuh8hjdXoRbyn41U</t>
  </si>
  <si>
    <t>1AhZqxQus7Be21WVgMvLK343zayGdvya4u</t>
  </si>
  <si>
    <t>15zz86UCbRJRPVcnph4rLoZkPtaDiWyyfE</t>
  </si>
  <si>
    <t>1A1FyqRfuWaYEoeumR8ENwRJYGbSDEz8MT</t>
  </si>
  <si>
    <t>1AFmXgHPqD6VXkRLmzbj3yeKZk7dzkKbT6</t>
  </si>
  <si>
    <t>1NKy8haf8qVT7N6EVnF6ZfymT8UoMioHut</t>
  </si>
  <si>
    <t>1GQht8wpVMvNgQCatRqdmgENFK9bb3PCZP</t>
  </si>
  <si>
    <t>1AsCAV7MmFCL8p19VVMvXnEJRw6DPLMJWi</t>
  </si>
  <si>
    <t>13SdjWe4UEgkM8idi4MBVgK7TzqqpLru53</t>
  </si>
  <si>
    <t>1DEMUMFbv4yrBJMkUu2nm62sasngmgxC2Q</t>
  </si>
  <si>
    <t>1NWK9YaHCssAK5Q4S2cSeu1QLLq33vu91p</t>
  </si>
  <si>
    <t>14DabaQYDBaQGZhYeWpAzpbpSzTR1qdc5A</t>
  </si>
  <si>
    <t>176Gvwe2LvPWED3XyF5aQi3gUMGnVti2s4</t>
  </si>
  <si>
    <t>1DaSB74JYMgs8WuXzFvMXKbwyyLHmQisn4</t>
  </si>
  <si>
    <t>1F6Sg7k9BUnfMWpswB34YLCNTTo68Wy2WY</t>
  </si>
  <si>
    <t>1MYvy78AyWqK1Rj8nDrFnhy3C6UjweveR2</t>
  </si>
  <si>
    <t>1AvaM4pMhPGXdezYiWvndEzSeKDYHy1crS</t>
  </si>
  <si>
    <t>113KQHvMA8wEQgcdg6oLYuGPWsG1BzgGb6</t>
  </si>
  <si>
    <t>1E8YRRQEScao8wVcgjUsMQKxoVmzVNSMao</t>
  </si>
  <si>
    <t>1LKuPdkR99Z9ZUQgzvCLMwpyfBQC8Bq18o</t>
  </si>
  <si>
    <t>1Coqynvz7RHF8HKqwQzxcdKsH9b6FoQb6G</t>
  </si>
  <si>
    <t>1K8RZ1mzAMe3rR93DBZMnLNRjFjTi8bPhL</t>
  </si>
  <si>
    <t>1PnTWw1RPctwoL9LDVr78dLNuewQP2Ruym</t>
  </si>
  <si>
    <t>1D2gYLFpFu5edQMp9VqcxUCySybVD87w1z</t>
  </si>
  <si>
    <t>1AJL2kdff6xrLf6TX2afUsmxUYy3J8iuvj</t>
  </si>
  <si>
    <t>1AKnz1BKWubvDn9TRdjbg6NeKdjatMmabz</t>
  </si>
  <si>
    <t>19ucdmHCrmS2v5t4vq68VQQhDo9bPwqHZs</t>
  </si>
  <si>
    <t>1PcvDR1LepmoSUZAWC7e92mHXjG3AhyiKf</t>
  </si>
  <si>
    <t>1D5U9Xam8xEkA7wDma9Au348p6VFZrnWEG</t>
  </si>
  <si>
    <t>1BVH8DJn2XoZND4DsBHWECGg3K81W6r3hv</t>
  </si>
  <si>
    <t>1Mt345MLDWeJCsEDSCex7ixLHBtwS9TDrm</t>
  </si>
  <si>
    <t>1JWSaS5DbJy86t6CazcjUEs1wrhWSUbZXN</t>
  </si>
  <si>
    <t>1BpRmHZ85Jz8VRcYuWWyvhqMvGk9ncTdsL</t>
  </si>
  <si>
    <t>19jUFE45qwqoVcnjq8kk2qQr7hPcpL2v9h</t>
  </si>
  <si>
    <t>1KYTMhf3tukjnQ5yG51LNf141G57i74uGA</t>
  </si>
  <si>
    <t>15JVeBQLWQGC5Yy4KUVaEWFQVHTVeeDDQj</t>
  </si>
  <si>
    <t>1JhCKRV95PBtwU1zmF5hijQCLd7aCMubMM</t>
  </si>
  <si>
    <t>1BZbtgfs335n8Lty2jk3fzNJtsBrekAmRg</t>
  </si>
  <si>
    <t>1GonAvEYtM9CPPe7RVSvEWbB4hqgioodfM</t>
  </si>
  <si>
    <t>1g3rb3rLnhkWVTeMxQAPebxecEjqyPKDR</t>
  </si>
  <si>
    <t>1M24Xe9Lpa5a2cb9ZJCZsrvt5GtXS6EDkq</t>
  </si>
  <si>
    <t>19c24xUxdTTHmjeM7gLBkJJewm1kyzNMrR</t>
  </si>
  <si>
    <t>1PRfr7t3r8cKXEB3nFJRc7vU22tJyPzH78</t>
  </si>
  <si>
    <t>1AiWVN42jK1BmC3jQFtTzGmgw6M3TQNY4S</t>
  </si>
  <si>
    <t>154NGf3JwGCGvLmddukQkgiDihR11PKiRd</t>
  </si>
  <si>
    <t>1Hr1y2DMwnFL4p1ocQhnyR15HZU4noJoak</t>
  </si>
  <si>
    <t>15wf723dGbtmnCVALMCTwouiX6P4U75fxd</t>
  </si>
  <si>
    <t>18hTNY7EFcKAYHHHH5LDvLzRhTiRufCTGf</t>
  </si>
  <si>
    <t>15CLnuCbK3BX1aNeXnkHC8fVVeUT8Gy6k8</t>
  </si>
  <si>
    <t>1PziiXpRffC8FQoL4CNcdaYsDPAs7TVwgL</t>
  </si>
  <si>
    <t>13tWvig29yiopGivk2xC7EyTNwQsCt1aRb</t>
  </si>
  <si>
    <t>1NwZJn3nBwAte5jozLY8GWy2RWNQyqubP8</t>
  </si>
  <si>
    <t>18DQiaYH9h1cb6Cg1L3H9X55HNmtJN4bNL</t>
  </si>
  <si>
    <t>19qq9UhL4yNoMGd2UnqYr73JCNgQ6UxoBM</t>
  </si>
  <si>
    <t>1Dh6Y5PfpqU4G5sVEpYG4nuyeRiK9Wq2mk</t>
  </si>
  <si>
    <t>1GN5hb17jXrFSjT5fzGzW5f9R4gJ6CS1rb</t>
  </si>
  <si>
    <t>1Qnni7ugJY44N4RMBY6cKFMUvaJTG9y4v</t>
  </si>
  <si>
    <t>16sqyHQQhoMs8wZwXJYrkfq2CFtvPSbo2A</t>
  </si>
  <si>
    <t>1M8GmaVGnuN9wAo1zi5oGnKKVWuWzFkfKi</t>
  </si>
  <si>
    <t>13nhCbBqo64YXcSU7CdBoc3Fgm21gAdUKP</t>
  </si>
  <si>
    <t>1LY7STNBg2ULqGb1ZrnhtxwcT8SdZwNSqY</t>
  </si>
  <si>
    <t>13C1YwXLMJTwNbzVJEzdfBhqjCYmWAuijL</t>
  </si>
  <si>
    <t>1GeHpGoUo3YZpo7hLBXRimsTntW3TxRtXk</t>
  </si>
  <si>
    <t>1FTbeKyJ8qKCvt6eBADGKp3EGTGVnE7noi</t>
  </si>
  <si>
    <t>1BQMdNCgmSg22MXJvCMM97VV66kty2Xtv5</t>
  </si>
  <si>
    <t>1KDJrpEiMBjLtsy1qxPyQuzrYSJGsGuFKU</t>
  </si>
  <si>
    <t>1HarLQ7AKbg8CxQHv8HbsDS5GiH7tvGVHz</t>
  </si>
  <si>
    <t>16ofQUZatrSLWNeaxRwVBAk21CJJo2WYUo</t>
  </si>
  <si>
    <t>1PETaf5fKjrm6f5dQ4ViHqUZM9fRFdcS8x</t>
  </si>
  <si>
    <t>1C9iHuysxZUS9vXsVVqmWQbGERAYZgeoEV</t>
  </si>
  <si>
    <t>15kC95zVt5Nbq3ESExEjHQJXWTeeeeZQmn</t>
  </si>
  <si>
    <t>1NcwP53TCfP9EVgpvPz3YoDCfKSEXRVzwX</t>
  </si>
  <si>
    <t>1EWc4gYLwBr6JSbAZa68J4AyjRMNsaZiGs</t>
  </si>
  <si>
    <t>1L1sPqEUU6Uohc7vQGxgdqHW8LAJpKZfdc</t>
  </si>
  <si>
    <t>14XkBFWMHrvur8xnQrtDToGrgXCsEv6CuC</t>
  </si>
  <si>
    <t>131u9jcMLAtm5WS69qp4jhz2WpfJmFnKo5</t>
  </si>
  <si>
    <t>1JxjtnnHNe19d2ADRT176sVXXpiwCHKR1A</t>
  </si>
  <si>
    <t>12uDT129K9SgTvv5DN7Vb4bN1uFXiP7enJ</t>
  </si>
  <si>
    <t>171x4K7BNqCX1tBJcWzai9sefdqen2KaSD</t>
  </si>
  <si>
    <t>1JwuTFADk76vk6Gzkd3upUWKn8xWNkSdK3</t>
  </si>
  <si>
    <t>1MqkwBbFpHWykgjRGMNjHzxjvWoNMwwWBL</t>
  </si>
  <si>
    <t>1L9UFmU4W3ed4MnZzNsmkVADoHcb5kEGT7</t>
  </si>
  <si>
    <t>1CDzeHs2wiNUGCfWbNGkAhpR431LMfkmj3</t>
  </si>
  <si>
    <t>18wZkuES7HKbCittvLNKjP8cB578Ux8WmN</t>
  </si>
  <si>
    <t>16WHQRy61AyxjxvPZScuyYv3Rjyz1iTd32</t>
  </si>
  <si>
    <t>1PSkooTio3SUbJH5r8Y7eSquCMPP2chCGj</t>
  </si>
  <si>
    <t>1KzzqCPtLC7WjmRJ1skf2exjvYohTuneqi</t>
  </si>
  <si>
    <t>1PHKzmgC7u3AaVnkadXcTjZjzdryhLUXYN</t>
  </si>
  <si>
    <t>13CAxDd1zh9HAgur8ebumpVaxDf4vMJjcs</t>
  </si>
  <si>
    <t>1Drebyq8FjdcWX2rXuVF8K3P4GimYRvqpe</t>
  </si>
  <si>
    <t>17cvadKMcQFxq3vD8GjYQ3X2JaAEsAyLvQ</t>
  </si>
  <si>
    <t>1N1FyyNEdQjav3Ge8YHZPP9j6frEC5o3vW</t>
  </si>
  <si>
    <t>1LcLvxVG3Q4UAYcJNQK3KVFjAoCJ1ESHs9</t>
  </si>
  <si>
    <t>15H2rF63rjUvpTHD71uPhakSyL653ecgQK</t>
  </si>
  <si>
    <t>1Q6sTTAn8oKVySJ2UBFHZWEyHBdNwMLyxX</t>
  </si>
  <si>
    <t>1C3bnrMqp4PkBuF89zjdGyRaQpSXwKEaux</t>
  </si>
  <si>
    <t>1HB3vuyHjsSyr4UNywsNWSu28qwEceGA7Y</t>
  </si>
  <si>
    <t>1BAyXbcZN7ZNtsdVUnAfQRWxYyqBLATnqd</t>
  </si>
  <si>
    <t>1EmQvd28hAVTHnf1pLDxsEysxmUdAgRJJr</t>
  </si>
  <si>
    <t>18VanGZYsRckkU5UxNkyzjpVQsDJa74fto</t>
  </si>
  <si>
    <t>1FdeCmcHDKvYDPVTJnJTZBUKEGUtjKTfyx</t>
  </si>
  <si>
    <t>1FN7tE6F85gF7aUh7thqfQ6kFfrmatuVNg</t>
  </si>
  <si>
    <t>17jgf3puMXhjCq5qozz4ZXYXRdZUSEFPoW</t>
  </si>
  <si>
    <t>13JJa1eLaCPMRUKvx8jp72yLSNVKaAHK67</t>
  </si>
  <si>
    <t>1B5Q41q6Mi8441RfYbC69iGAskcsJUntXq</t>
  </si>
  <si>
    <t>1N21d3UrwVzPP9zu2dFDRXZNCaqcnn8oy5</t>
  </si>
  <si>
    <t>18HQcuYTuVTnMrUXXohn1tXuAW1tufPxq4</t>
  </si>
  <si>
    <t>1M4BcCY2utwiGGanQi6GijBND2x3MjGpFJ</t>
  </si>
  <si>
    <t>1CFHZ3StAsCBBenLGZDX4BGitgCAn3ZKDJ</t>
  </si>
  <si>
    <t>15agQT16gTsPSoZDrM878UFRpTvpcqEK9B</t>
  </si>
  <si>
    <t>181Pdy4YtQVc6PKSmD8nREVz4rWpx7Qb1p</t>
  </si>
  <si>
    <t>1MspeXMGpPh72vEuvmvBVQLyfEZ4dbrvDw</t>
  </si>
  <si>
    <t>17HckAvVbjLbrK6X9ZdqkUqS6HfK3etruV</t>
  </si>
  <si>
    <t>1A51BUUDB981WYDjqBLiwdutmAZBL2vFHa</t>
  </si>
  <si>
    <t>1Pjk9FAijnrxsJnHyAdBdbTNb1ynrzpjFB</t>
  </si>
  <si>
    <t>14ZHKrrFkMvQq6WZgrL7wU9NSeNDK9EgdU</t>
  </si>
  <si>
    <t>14ReX9XtDYSarspeU5toKb7wn2uMbaEWyz</t>
  </si>
  <si>
    <t>1BPSSSieQSYShNJqHaZdB6JhQKak6YcquX</t>
  </si>
  <si>
    <t>1NwxpwbvqimMYMy7WdNk6Uu9tB6JZ2onbX</t>
  </si>
  <si>
    <t>14aQkExwRVtupWSXFF1X9dDcNCpMmkDBdQ</t>
  </si>
  <si>
    <t>1JLXUzr9fJUn9TqFp816BaSW7c1A1YjGZ6</t>
  </si>
  <si>
    <t>1L2YJhpD1po4zbxSYKzPRkXyrMMzNxM5TH</t>
  </si>
  <si>
    <t>17c8X72Nq1MZuvsW4DtPGUTcdi15f2HdvH</t>
  </si>
  <si>
    <t>13jLgzpNY4wD4bm1KMSJMTWFNsJNyLkGR8</t>
  </si>
  <si>
    <t>1Eb5ZZUkgQwcdR2VHqYBBm6aw6ouah529Q</t>
  </si>
  <si>
    <t>1Co1ThtC84bCH7aMdXZgH56JBRRF9A6yF7</t>
  </si>
  <si>
    <t>12PJqePo82d2pNXd3T5wtNoMzQNH3tL2D3</t>
  </si>
  <si>
    <t>14sg38tocQuWAGguKU6B9ehxjsJ4n7RMFS</t>
  </si>
  <si>
    <t>1MAPfeuXj3ZP8LHpvPsnYkon2WzT7hZbL3</t>
  </si>
  <si>
    <t>1Hj7CTrDBr4GTXwmQseT9fWxUsRUwsddcM</t>
  </si>
  <si>
    <t>1KVgqAhFEoSCCHrdKA7Du4gtqdFU4HhZ8D</t>
  </si>
  <si>
    <t>1P3VnB1aezUMHmr45yCQtxhj78wZgiiGd3</t>
  </si>
  <si>
    <t>1CKjLou2butetbhKQAtEQnt8ByZUsfkemg</t>
  </si>
  <si>
    <t>16mhdTcGjVGjmdRiuL6nZJ3oKGQvz6DqM8</t>
  </si>
  <si>
    <t>1KyYqhYHS3oy2zdK1Ta759CrVqdkB1cTfr</t>
  </si>
  <si>
    <t>1DhkxEaFwupGERBaR3ZAJqjeUX45k53fBR</t>
  </si>
  <si>
    <t>17NxcLVDEXqC9N8aMNuwq4tpANQSSSqq2C</t>
  </si>
  <si>
    <t>1LtA3JC4W8kMqFUFbzy9cZWXk74zRHbCkH</t>
  </si>
  <si>
    <t>18VcsSAmiYWQnnVst3LLvzxdpMtNR6WkEy</t>
  </si>
  <si>
    <t>18Ajr7vxUcV3RYntdJyA4QqCKa4JXiFEFi</t>
  </si>
  <si>
    <t>1D3FU2YZobrrvbZ1WcVqRcTsw2B6pzJrMj</t>
  </si>
  <si>
    <t>1GV3RmTibkPHDdsbCtrRaeXfoazDFDtjgr</t>
  </si>
  <si>
    <t>1K8yF95Ljqh6Z2hxgVwc3ajqjMLtiPReJV</t>
  </si>
  <si>
    <t>1c7zTNMKMZ3FMXdKBqp5wovHfjHzs5vhJ</t>
  </si>
  <si>
    <t>12JfdgcxUcYDxBiv3d3e5bGRRjPmS19CD7</t>
  </si>
  <si>
    <t>1NoE5cvbnE8N2KNokpXcHQV1VnB8kD7yFe</t>
  </si>
  <si>
    <t>17bPW2gzr55GL5n22E7BGtuqyQV8xN2H5S</t>
  </si>
  <si>
    <t>17atUqwBeyW5KuV19N2dLUZCn8au1pTXPa</t>
  </si>
  <si>
    <t>1DpVTb5iJ1RHYa4Vqtn8j2XxEvpQmfceGj</t>
  </si>
  <si>
    <t>13Qg7E3KJ87SKzpMmELPWwsNvwiiYF4XCd</t>
  </si>
  <si>
    <t>1JrnkqoN9FGapZDQRGotNDVuSXnPiQbg4E</t>
  </si>
  <si>
    <t>1WAAqXLBPuToCdmgTtF2P6tX4G5uEiEP9</t>
  </si>
  <si>
    <t>1MNE2fJDcEgK8vq5vjBv27LLu1H8d6pcmZ</t>
  </si>
  <si>
    <t>12YMwSi7ozzWuKybTUZtBsetQaVXuokq1F</t>
  </si>
  <si>
    <t>18VwPwpo7QULgfmTJGX3dzMNiZkxQotNd8</t>
  </si>
  <si>
    <t>16gqMDndzyNnXNZsiDSjVHg3ZQPVsjxxFf</t>
  </si>
  <si>
    <t>1Gv9JoGBCbj8ystwMRYMcVsTX6L2H8KYN7</t>
  </si>
  <si>
    <t>1MfKxN7xjUe2c7oAgrfLwCXVdyMLU4CJL8</t>
  </si>
  <si>
    <t>15aEMzAPtamawapWWQKSGXUNJ4923D7DvD</t>
  </si>
  <si>
    <t>14a2RwoTSvQcTfB2dSV9mcya6yAx5tLoLQ</t>
  </si>
  <si>
    <t>1MyMa8LtTWL6bfNmmqap57bMxjsq2JJL6U</t>
  </si>
  <si>
    <t>1FxjWLyC6HxXHp8J9gXZtVMPryWL9R83PS</t>
  </si>
  <si>
    <t>1N2cZHKTvzYQHSs55hnQZ6to4Wx3AHhKU5</t>
  </si>
  <si>
    <t>1Cpt88WmdntNzafvKT1djYKqmbBfkYAba5</t>
  </si>
  <si>
    <t>1HPhqS59dJXAKEWedKRoMmdAwdcNux2qr2</t>
  </si>
  <si>
    <t>18UJxZHKaSvWJ7oFMEhpVTnBZAJt3avSWc</t>
  </si>
  <si>
    <t>13mpJZuRE7MhsFjmhYuvHUqD3FNiTNnXUU</t>
  </si>
  <si>
    <t>18JThu3YYQha7QvtySbgDxTochJW1dGJz8</t>
  </si>
  <si>
    <t>1MTgB5jUaEVteCXnT7YW6NVV3NX7yGw3a1</t>
  </si>
  <si>
    <t>1LqdVJM3hUCNE3mFABnfwtp98HC3JfR1Zh</t>
  </si>
  <si>
    <t>19m8dCsac1Lo2otZDWuhX5ZN56BP9Byojz</t>
  </si>
  <si>
    <t>1B91wohvTjxhTHJCMETUKR44GYX4XJpjD2</t>
  </si>
  <si>
    <t>1MNsTEqL4VtwNW87dMqAx6puPZFyUXkWea</t>
  </si>
  <si>
    <t>15pQFBTsaihiBWRhtuu31QRhnzGjN7Q6ci</t>
  </si>
  <si>
    <t>1DPTqexkUqGh1hk4cXx3ZZFrKGB1i7F1nR</t>
  </si>
  <si>
    <t>1CrfVatGsAFSTac5r57vzRrykE4Fk23uvs</t>
  </si>
  <si>
    <t>1KXc4sWTav2FLZYXNgLBvHQzfhR7MyYbft</t>
  </si>
  <si>
    <t>1EXE7WQbexCHWGReoLu1DScZ4kjXkt6giU</t>
  </si>
  <si>
    <t>1DdoHwGqtqdT2yKmPK6Mx69TiqhoiUpE37</t>
  </si>
  <si>
    <t>1EFPifbjLqM5F4fEJSQpRygvyBiRPEwMMY</t>
  </si>
  <si>
    <t>181eUiucrdJBHS4tdXW4XKW7MHBWHgw1dq</t>
  </si>
  <si>
    <t>1BzV9P7xQ33M3PNpfGEjxpDXZCzpmtfFgT</t>
  </si>
  <si>
    <t>1BH6YcevKUrMraDHb3GTLrQPHTePUNnsik</t>
  </si>
  <si>
    <t>16kPx6SSgRih9uqMGcYnQsrcejHGrk4Bc9</t>
  </si>
  <si>
    <t>1E4TcXJvuiUsJS1r6gLs7rkte6MxZD6dr7</t>
  </si>
  <si>
    <t>1FD2s43vBcRJjFgHt4kdFkPdrFgG7cxg8a</t>
  </si>
  <si>
    <t>1GiYDtYSraLbS9p8DuuKZue1Bvs2YFRTAB</t>
  </si>
  <si>
    <t>1KXzfFo5GRtjBaYJkpzED6Xfzt9zsAyXQe</t>
  </si>
  <si>
    <t>17seN2D6uUheUJELRaQ5dggbL4GvX3wA5H</t>
  </si>
  <si>
    <t>1AJs5pQKDPQTrhCa1mjf3cGJ4QBUMVwbKp</t>
  </si>
  <si>
    <t>1L8eRee6znNapEMfCEcpj6Bhp9CEaVzBLh</t>
  </si>
  <si>
    <t>1MTbQ9UEiXRnVJ3aiNrsv8xAPVCgvoed5W</t>
  </si>
  <si>
    <t>1BUaDgvmKbE5nwWBDbYhB4cTsZuPSP1x8G</t>
  </si>
  <si>
    <t>1CMxR7B73m2urvBttZcqHozX56PY6R9Q9V</t>
  </si>
  <si>
    <t>15vFiLATuasvHprcpnuWgUop5qkbT8qkvW</t>
  </si>
  <si>
    <t>1DAJRfuHumvPqmyMXjuAAga7ntx17yCM9n</t>
  </si>
  <si>
    <t>18SU477Uan94BwcFSqWAcq3AquMetcwPpQ</t>
  </si>
  <si>
    <t>1343eRnumHSseHBQrBqyH1v15V423DdRgU</t>
  </si>
  <si>
    <t>1HxNSYpj2mY2ibFQEK5dQCNZyBSCo9fNBq</t>
  </si>
  <si>
    <t>18oFTxUncmPJrXVDDcxuBB9t4aQmYb18Lh</t>
  </si>
  <si>
    <t>1GM8aNVSHuKXit48JZS4DdGNDxuY8UATYz</t>
  </si>
  <si>
    <t>1BR91rQTFXaUzQNNBGXK7yBjgpwonPs1qW</t>
  </si>
  <si>
    <t>1LnCBcKJZve8e2DxSwoTktkwwVa7LEqtnx</t>
  </si>
  <si>
    <t>1Foet5hWGMPJNMQJNHdoFkkVHpLgMHfkWm</t>
  </si>
  <si>
    <t>192S248NwX67z2wYRgKRJJotEXGXeNGSxG</t>
  </si>
  <si>
    <t>1EMEqLXybDcjWFMWfnAdiu6DiwB4NkyNQt</t>
  </si>
  <si>
    <t>1HJU3qJynqvJBk6ssnywsuPmdjgb9CfsdT</t>
  </si>
  <si>
    <t>15YWgsjJHyqMnzMPXX9wkjUG8wpx1daWjr</t>
  </si>
  <si>
    <t>1Y5aCBYMVkMfsjs5K7rGRnRdF5G8gs9Hf</t>
  </si>
  <si>
    <t>1BFFvxneezXD1XBsk9Mrz6J5SVVt2sa5ky</t>
  </si>
  <si>
    <t>1FVFFVUUYaTfAgNm4PGuAMZpBvfmwbnUgV</t>
  </si>
  <si>
    <t>17sD8vAA5uerDE6KpUWEFhPZKF5cXxN26v</t>
  </si>
  <si>
    <t>1DPbnzf9WDkFDmCxHSDfCmnjFdGLpXJtQo</t>
  </si>
  <si>
    <t>18gY8DU6Gidp8F8Zr6i6rM7iKunpv3hqwQ</t>
  </si>
  <si>
    <t>15wMAALxFnvxCqAA37nRdETuahm2muYK4e</t>
  </si>
  <si>
    <t>1HCRwF8HaLRveRBGT8ByosrPproZyHSAHZ</t>
  </si>
  <si>
    <t>176HUYzkLNdzanrsVNyWHoVvaXenwhPdNt</t>
  </si>
  <si>
    <t>1gSUxc7MXf5GhipEBPPeLKqj386dpx5ne</t>
  </si>
  <si>
    <t>1L6FqDWj9BadUfiuwhodkXGpQTu2rNQicb</t>
  </si>
  <si>
    <t>1GzYaytmMjLVC5b4GtZPQpQVHCSDJ2N9S2</t>
  </si>
  <si>
    <t>1G5tgnzjqw5ui6QPSGWhmHHy8RSeAE6WWN</t>
  </si>
  <si>
    <t>1NZs6ahUR8gdhCwjo9seaA2a3pZTyxV2Yf</t>
  </si>
  <si>
    <t>15H9B25jcA4f9QeRbFgQFyYV79eLEY3hpa</t>
  </si>
  <si>
    <t>1PRjGFAERePepzXmZtx9SErvCsH5qhfTe</t>
  </si>
  <si>
    <t>1NLhxkrCRhyPZpUmx93roKLnfjwB9gT15j</t>
  </si>
  <si>
    <t>1C9fAGgopdto7EemphspQfHxpEm1FNjXhE</t>
  </si>
  <si>
    <t>1Ph4kwe35JgYg5o1oi1C6an3HMCdJqnvT3</t>
  </si>
  <si>
    <t>19VZenEThD8cFfB49yKcj96oPJJ8EhTL7u</t>
  </si>
  <si>
    <t>13EwbFNmnwqnS8VSnSJw2SBRGVMbkDYqac</t>
  </si>
  <si>
    <t>15BFwsiaDD6nahUj3Fj4CkdSHjkUeTwmXy</t>
  </si>
  <si>
    <t>1KJy2UY4bMjP9GJ7D7Qgg3AH39WxhDRwBC</t>
  </si>
  <si>
    <t>1AikJJhYm2QJnX6vJLLmLWssXvCP8hnC92</t>
  </si>
  <si>
    <t>16ontrqN2vmE266n7Aeih2u239cRctr5mV</t>
  </si>
  <si>
    <t>1CzryLejVp44uiTdhA2v3PEDW8M2hNHFmn</t>
  </si>
  <si>
    <t>1cPuag7DK3Pn12172gkziPAzrt2bSkT7B</t>
  </si>
  <si>
    <t>1DaLHTWK478ukYXcsPvVb9Q7QgKs1kr445</t>
  </si>
  <si>
    <t>1G5ST6zum8YGoAGtg21b1PAuYzTM1tzKyJ</t>
  </si>
  <si>
    <t>1HEHswa2vhnupiPY8YPKfwHereD5Wq3AnA</t>
  </si>
  <si>
    <t>1A5VKbaCpE5i7Pj3SX7vGfae87db2J8jfn</t>
  </si>
  <si>
    <t>1J35TTk7aGG98xqaa23UBzJqaMTuRNfTrV</t>
  </si>
  <si>
    <t>1FZgJGc4hFS4bomWmoYYQfESq61GwbCLiK</t>
  </si>
  <si>
    <t>1K6AcT79CbFfqYNvDHdU4SERdtLWnxrtk8</t>
  </si>
  <si>
    <t>13DSZb5w5BMBUtuXM4rc15YN2nvmNjWmb5</t>
  </si>
  <si>
    <t>14H6K7RTpDSwE4dDhZHQAuANPjxUJkrMe8</t>
  </si>
  <si>
    <t>1ByWWE1jhGSwMNyocUZ5HjCkkxGxmYvqTt</t>
  </si>
  <si>
    <t>1NeQhYB4rbCMguzwRaoCK4tc4gZunbd3Wy</t>
  </si>
  <si>
    <t>1KmVgcGeS3rPUqsWABs7L2KcCsc6uegVnY</t>
  </si>
  <si>
    <t>14BCZYRDGTdE9pbHTdc238Pfv3Go9HVfjz</t>
  </si>
  <si>
    <t>1Ey9uwrTXgjJ5rcArLygDCrmdYPtofQtym</t>
  </si>
  <si>
    <t>1Fct4yLc6XFdncUCQbRUX3YqnE92EKQj2x</t>
  </si>
  <si>
    <t>18XpJLRFzJKmw4v3ahaxEd6Byxn5fxH961</t>
  </si>
  <si>
    <t>17qB3f7ikbKpyWv1zEYgs9RaXbcTUjJ7jw</t>
  </si>
  <si>
    <t>1DGJEMPr1DjaskXWHfpXtQi4BBLoiuRVLE</t>
  </si>
  <si>
    <t>1Pc57hwDz7A9qkD3Tt8QeusNGD2gmc1fV5</t>
  </si>
  <si>
    <t>1GhTECuKq9t18Uf5sjmDMjxGQPQesXxqqW</t>
  </si>
  <si>
    <t>15zAT9UBmYVazhW8H24XhPn612y9Ty3Jny</t>
  </si>
  <si>
    <t>1CdCth76RkcZmmXpufUmDTwkr42EHEa3Kh</t>
  </si>
  <si>
    <t>12hp7xBgCFrdsFLsSZts2TGC4Sf6z2SD87</t>
  </si>
  <si>
    <t>1BA4cyaN25hnnS1cUq39vYTgiUQZQva4B7</t>
  </si>
  <si>
    <t>19DxXEsiUXZLj6vjs8WrcihKzd8ZTsrjQS</t>
  </si>
  <si>
    <t>1SzevHYgEisFGr29NgdqWHv8dCFC1DrSx</t>
  </si>
  <si>
    <t>14gwiZY5JqUMbhMUquwRd2XmDJMv6NUk73</t>
  </si>
  <si>
    <t>1AZwdvQ8ZhibgKvcvr9mWWyD1Bt15kt5mn</t>
  </si>
  <si>
    <t>1F7fKMJ148KuYf8aicTt8cqx8szxNCSyL9</t>
  </si>
  <si>
    <t>1qGHoDusVv7p4xbfhvmynhjk5HxbC5sTH</t>
  </si>
  <si>
    <t>1LrfYZNhfSNJwd1mMBre9SZZ9VAhsKQsNw</t>
  </si>
  <si>
    <t>1BqDa4re7DMQRhkzHTVfXMQUH7qmjrsXdS</t>
  </si>
  <si>
    <t>14iBTDsBbtmu6eCASdNcufdhLouCePjTkb</t>
  </si>
  <si>
    <t>1B7TV8LuYD3FZg6FfNEsNv5f5QSkSY1zSn</t>
  </si>
  <si>
    <t>12xx8TAg28HiGeoHwLsYbrQaC1fL8tRSCF</t>
  </si>
  <si>
    <t>1Q3Gwrm5aTkpxHZbt2Pt3yLFN9y72246xY</t>
  </si>
  <si>
    <t>1ArYDT1oY6ePzZ4uL94bytzpj17Fe3tFpg</t>
  </si>
  <si>
    <t>1eLEhUGGBBBxNbJHeWRsrWWEni7UsRmhb</t>
  </si>
  <si>
    <t>1H1VrdXjcNyyUC3dJQybuQvsAjfnbxbab2</t>
  </si>
  <si>
    <t>1NfgE4urWQR4J5WwnHBSJTEKpmi3arnUip</t>
  </si>
  <si>
    <t>1Bt58D7s433aLGFvSZ1hRVBqqA5JuPpit6</t>
  </si>
  <si>
    <t>1LQUVWaU7n2xV3NW6Nxv7eX74VeDwgKqf6</t>
  </si>
  <si>
    <t>13on93UEvGxUJFH3VEucZ87d3RVXE7qgRG</t>
  </si>
  <si>
    <t>1PewfiHq3KjZNJyyskcSnx4V4GsDry7rg7</t>
  </si>
  <si>
    <t>16kRPxAzbidux4hFmL9MQ7aEUha7KZRc2Y</t>
  </si>
  <si>
    <t>1HcL7PukkWqBK5kLGNBUWLFbKmL2DE8Zyc</t>
  </si>
  <si>
    <t>1M9e7VYg5JTraRMuizN7yFv4Z4F7qPoyoD</t>
  </si>
  <si>
    <t>18WFtFimqRZoDoERF3SGSpSdiMoLvGcsLc</t>
  </si>
  <si>
    <t>1M5gZz6Pz1Bu1H2F21a7gDeJ3EKTznTRjw</t>
  </si>
  <si>
    <t>12sfvHGemivFwJY45AUuTDTpzBKEijSu97</t>
  </si>
  <si>
    <t>13fb56ThF4Gq2JFY7uvNrSdDdzKnqCkRzW</t>
  </si>
  <si>
    <t>15WNY2z8gMUPAEn4rkDQnHpvdcP7xZV95o</t>
  </si>
  <si>
    <t>1Hqm9xhW7p4MZWuvpCHB2i6p9FXcdp2T94</t>
  </si>
  <si>
    <t>19Pd3BoMVh1HVgZcVTNdX8na4XoFvRtGDz</t>
  </si>
  <si>
    <t>1K1NJEBVXdkSRU2wX4FE9yRysjivPrBP2Z</t>
  </si>
  <si>
    <t>15PVnXS6mgK1k7acyXzzMoF75RvoPyha6P</t>
  </si>
  <si>
    <t>1KhCFvPaucdsYdCGKJ4NsJNFf1gk5mgc2m</t>
  </si>
  <si>
    <t>14cfCFLn3Dw2YWWhzRmt6UeRBE8gBgDn36</t>
  </si>
  <si>
    <t>18x2sWkKPCYFjgLbJFLjw89TFy5EBXBk61</t>
  </si>
  <si>
    <t>153M3wNzWTyyHQdgqM7BpYD6g1z5288KCx</t>
  </si>
  <si>
    <t>1MprKGCbXiYMC54as9Pvq45fW2X632LwCx</t>
  </si>
  <si>
    <t>1E9kh7d1di3gdqwsnU8AQtnfVrNrPLp2cU</t>
  </si>
  <si>
    <t>1LbbQMcVjLNWq8spAkgqnGXWUpZBxSThdq</t>
  </si>
  <si>
    <t>1CBqM3BBciU6vCWda1v8xdMN3vcinu9ZBL</t>
  </si>
  <si>
    <t>16MXrG9G8q4VpUkMW9XSWmxYVGW262iMcg</t>
  </si>
  <si>
    <t>17Fh7sti52TLsmxqHYLhNZuojjJkaXDVeW</t>
  </si>
  <si>
    <t>19orLKK45TgyMp7w1MCZnTvF9mVDVQWuNk</t>
  </si>
  <si>
    <t>1BkF9mqyG5Tjve2n5hH1SEmKvnETaWQLDx</t>
  </si>
  <si>
    <t>18wty3gG7gAi66dYXyGAmKfxQAxhycvCNU</t>
  </si>
  <si>
    <t>131bqCDSKNUDuHMyi8FWbF54fEzx74tAsY</t>
  </si>
  <si>
    <t>1CJJKetZ95H2A1wTjjJ7ZFvMNaEWk3kdQj</t>
  </si>
  <si>
    <t>179cR17puLmtf23tGYeB22zi6uijJQW6TS</t>
  </si>
  <si>
    <t>18HF31SGa7eY6BXr9jgbo2iaJfup3Yf4YK</t>
  </si>
  <si>
    <t>1Nnhjjhk58iAxoi6c7f7zSjmjvt6HwjwZ1</t>
  </si>
  <si>
    <t>1FYHD6TRbNtwjtGsipUPiCv5JUzGT2pSHh</t>
  </si>
  <si>
    <t>1QGwg6BkSzR6YNQbxFz1DcwzUez3XviEZU</t>
  </si>
  <si>
    <t>16hmBmHJqoSCRsj36CKiVqnKYfmS93vQir</t>
  </si>
  <si>
    <t>19DAr4M52dFyPFMnLUjx9Td1NnswipeiP6</t>
  </si>
  <si>
    <t>1HSqk1xU3sebjfWVVK3ujHT9ZLwQLvYSsX</t>
  </si>
  <si>
    <t>136vaRKwhYDC2jYsEtPaFKKhQMX4fNGGK6</t>
  </si>
  <si>
    <t>1CAast2mKtLrQ53uTBHqjpVNxbWaHjJyRy</t>
  </si>
  <si>
    <t>1KgVp3yC8LzVfZqFnjsHvQRRmgc9DCJzAW</t>
  </si>
  <si>
    <t>13YJMcwSWn47ddL87SQ6fV55dr72YJKpmH</t>
  </si>
  <si>
    <t>1M18zWzAmGRbTd28BshSJJW6FeiqBT5pLp</t>
  </si>
  <si>
    <t>1LGaHvARVhJ8y3qYyBZw8QK3LTyLRdPTeS</t>
  </si>
  <si>
    <t>19Td3FzemopQ1m9dkgXf8sb9LPp9ZyihmZ</t>
  </si>
  <si>
    <t>1A2Q2KFLGC9JzGpoqDkKHi3pmvoR34HYiF</t>
  </si>
  <si>
    <t>12tuTQ5Typ63YHgPgddqWwLCTiLyzb3Z44</t>
  </si>
  <si>
    <t>18qBb3TG3LzzxyCMoKdAPj3xcHDXWnGSDQ</t>
  </si>
  <si>
    <t>13kFtHcNdxT8SVW3aSnoxhp13erwDNAJrF</t>
  </si>
  <si>
    <t>1GjeH1JfdFJZMfz3vFJEkEvBzPyiYWgWJM</t>
  </si>
  <si>
    <t>1LocQKYS2dmn2pzX3iTuvM63C9pPz4kmyJ</t>
  </si>
  <si>
    <t>142Ngqa89kxYUheR6HFMcdsAFtLwrwJXAu</t>
  </si>
  <si>
    <t>19ue2JpaWEUDAuVnhsuDEgdGumXm2zM8jN</t>
  </si>
  <si>
    <t>1HAJir81UCnQhPQ7hGD5TJDP2gAtUKPprg</t>
  </si>
  <si>
    <t>1CwDkoaG2tyLKN5GvDYhrAudB83Y9hYLHq</t>
  </si>
  <si>
    <t>1F9sDwQ3T2ppXbLAZBJzbGsyEJrb4gdLt3</t>
  </si>
  <si>
    <t>1HHj4ERcRBiQ1adMUE6g2QLUAFXHZcNP7g</t>
  </si>
  <si>
    <t>1LnbfMvwcsJMVgfpueN8qboA1pFGHng5gE</t>
  </si>
  <si>
    <t>1H4P98VtvvUz9RMYF8Zw9p3bqxCbgpjqWU</t>
  </si>
  <si>
    <t>1AG8vY5L2fC9Kjn4s461W8W7XASzDGCuGK</t>
  </si>
  <si>
    <t>1H4av1VfMcPwLpEmRLzNDtppu6hwhZFzVb</t>
  </si>
  <si>
    <t>1AGiGqYxJhU2j4nMksYL8baBso6fpyYwwa</t>
  </si>
  <si>
    <t>1CgqnyibdtpWH3JCvbbmB8PhJiFqghRmS8</t>
  </si>
  <si>
    <t>176gx7v17eLPojqmfxPWmV1v5usCxBPAGm</t>
  </si>
  <si>
    <t>1xnkw4ER6K8nnzD3Avn3CvWG1ygxcNiZj</t>
  </si>
  <si>
    <t>16GESsKvMZJzeVq7ynu4ke1CfRfJxNezYQ</t>
  </si>
  <si>
    <t>1BHt5MQzHEtoLjFp8QjaPBB41gmnjmwD9b</t>
  </si>
  <si>
    <t>12pByt8HkWNpCSFsEByPiebDxH4MfkTsG3</t>
  </si>
  <si>
    <t>1EhCuSZAeKUqgPpnR2stmh2GWE4wc67xAR</t>
  </si>
  <si>
    <t>1pjtqHdDHqVRc4S75nm5G4J3STtxdq2T1</t>
  </si>
  <si>
    <t>14msdsUdWZmoo2WxprGM3XDbQSy59GhyBf</t>
  </si>
  <si>
    <t>1KAmgkgAEHvTHcfwwB7i3TM7GrAKp3923w</t>
  </si>
  <si>
    <t>1MukuyFam3eTh2DV7TvLzM9DH6TBer3Cgm</t>
  </si>
  <si>
    <t>1Fwnzj1VTp4PZ2ezEBXh9WFZW3BPNFd2dM</t>
  </si>
  <si>
    <t>1DbSmGnx8Dk8JGtEh5sCjYz1bMC4U8mzSD</t>
  </si>
  <si>
    <t>1AzQh2LFP7PhFU3zwnToyPRHTnWSh5HXKB</t>
  </si>
  <si>
    <t>171QfmEuBCn5BsdhhQ1QveCFfqoe9SC53X</t>
  </si>
  <si>
    <t>1Em1tdPnCx7JT1viTUVHnY3h8PYbQo87zY</t>
  </si>
  <si>
    <t>1DhmjquZ8krusF3zeFurpGhygyxHRJL8id</t>
  </si>
  <si>
    <t>1EAFm6ELMCnjQcCgt3FTHbmiVcNFSL5cNW</t>
  </si>
  <si>
    <t>1BHkq8wZEzuHX4s1r4ssX8xLymu4GNfZHN</t>
  </si>
  <si>
    <t>1D9Bci1hK8u5JAd3McdG9VmvTqTBaPosAN</t>
  </si>
  <si>
    <t>1Fy6rCQutxXWFtRwi7aFNR1TtgWKdH7grp</t>
  </si>
  <si>
    <t>15chv94NDshVWaEqmDPrXZt7BCkTcQ8nDm</t>
  </si>
  <si>
    <t>1CvKbmnHT45FNi7UP17Kt41aN6jCWr662h</t>
  </si>
  <si>
    <t>1CLcpGWQ52jrWfz9wUcHQP3BbqyTP6KYHt</t>
  </si>
  <si>
    <t>1HwXU55eEYUKsUfe6LV4cWpnZAvEZkpeSc</t>
  </si>
  <si>
    <t>1CbYkPPHCNvGNvPz6oyCHRgMjq7mgPC7y8</t>
  </si>
  <si>
    <t>148FrTzUhoTewXW8GgNfuPfFy4P6E74PWm</t>
  </si>
  <si>
    <t>16bFuX8FHZmcMypa4zvaYAy7nWfNqG4dmg</t>
  </si>
  <si>
    <t>1Bn3BLB6sPNm4es1n3byGjxKNZej4nnV8j</t>
  </si>
  <si>
    <t>12HvntXYiQSzxNrEDrpLFzRhht8JttFTTJ</t>
  </si>
  <si>
    <t>13qCPpd3UkU32sBqMyYPuQ2jYE4o45mbLD</t>
  </si>
  <si>
    <t>1G4MLg5GEGcvtYRvLDiybpuvzJkqLEbueF</t>
  </si>
  <si>
    <t>17WFJKEb9LSYKBt7Yg35QUfU4QspGzEKCC</t>
  </si>
  <si>
    <t>127sWzF1MDDezHoWRixQRRAGUFUEP987vs</t>
  </si>
  <si>
    <t>1PrUa4ohxP6q1ohUk2Rbzm2FEtLMaFhE6M</t>
  </si>
  <si>
    <t>17FmUnDzyi7mVi9dX6iu2MLzzJu66ujw93</t>
  </si>
  <si>
    <t>1L2g4jqSZwMimMi2pxxuzkFk9AAwVrw3sa</t>
  </si>
  <si>
    <t>1Dn6WgDihQLwA3iJFz1sf8m5aJwhfPwXrc</t>
  </si>
  <si>
    <t>15D7D9rhTQxc9PJ2QJJnxT7UKEKpLoW5UU</t>
  </si>
  <si>
    <t>1DUfG9BxnvHpwr1rFksm4CnwHNCEZS2gx5</t>
  </si>
  <si>
    <t>1D1yhwMaQj6JcAvB7q6eq4uHzdru8s8RC6</t>
  </si>
  <si>
    <t>1FgAUEj5JD3b9T2Y3v2V5o1d7BoYCsNU9E</t>
  </si>
  <si>
    <t>1GKgXeZV9armHEfguAk3B3LHwKdiZSepHH</t>
  </si>
  <si>
    <t>1LBN6CvvisWLrdevnzS3MdtcAxqZy71NJd</t>
  </si>
  <si>
    <t>1JFqDqZozw8SiU5S3xWscJyPY9wBNZ2gq4</t>
  </si>
  <si>
    <t>1JjTYHkp5pY15aCym7PgYdWqho6jQ1iyPX</t>
  </si>
  <si>
    <t>18Bf1e3QoYMwLnXs3LoNPLVycPkKcRnaDJ</t>
  </si>
  <si>
    <t>18tgko41pMBTeg9MxiZn2XeKKzafawtTDM</t>
  </si>
  <si>
    <t>1irjftv7EDaUk7ADxD3o63jgyjYB8pgbX</t>
  </si>
  <si>
    <t>15G6uqdsKZpQLFoaFdtSEr4k3UHkFJxPfe</t>
  </si>
  <si>
    <t>1CoRXZPf5Kxkj1xghxMDWeYrH65ykD3gpA</t>
  </si>
  <si>
    <t>17u7t6dKgu2VbUu69avsHhmm5ASbi3CGmX</t>
  </si>
  <si>
    <t>13GBv8bQffpRBmdPrx1nrBgX9Sf1cNxiwU</t>
  </si>
  <si>
    <t>1HQvZ1oFUZNDgYBXzwYToZ96kxLS46Z7S6</t>
  </si>
  <si>
    <t>1C9EbVAMXaiuYNcnirhYZ5Q7AYPLvw275W</t>
  </si>
  <si>
    <t>1Pc2XTN4uP7CcnuYGPTC5pC9dzujMpP4Zc</t>
  </si>
  <si>
    <t>12YkrHVXShKHtaPrwcEJ6UbwKrvFh149E1</t>
  </si>
  <si>
    <t>1DdRGKFH12N8fKVDPs5fqooyx65ZNptTat</t>
  </si>
  <si>
    <t>14yC4GFkQTqgUt4XvBaafYa95Aqz1ruvcq</t>
  </si>
  <si>
    <t>18nF5A6pF1ir2Xa5LqQRoKozx4T1v2BK1d</t>
  </si>
  <si>
    <t>1B8RPqtfat8G9cF7Sm3t19F9UrHJN6hrXR</t>
  </si>
  <si>
    <t>1HesRHM6Q6QKRFpFWgC7znEjpySmHqXnoC</t>
  </si>
  <si>
    <t>1Ft9qwsSLbbKDuhTXQXgHxi6QYUzU5DVqT</t>
  </si>
  <si>
    <t>18Ai2JRvENeFShEFrwS38gqFssgBLxC7F6</t>
  </si>
  <si>
    <t>1KTULG7ruvJEoHHp2ihgEJR1Qrc81e2SpD</t>
  </si>
  <si>
    <t>1Fmk89fLeQgaDmCmE28VMjheMQBrqBTMvJ</t>
  </si>
  <si>
    <t>1GdLXVF7LKnwgV2QriStXcS4iRRHw3zUAA</t>
  </si>
  <si>
    <t>1Lf21SXsijbECUTrX7sy9MKonWKrNSZoYZ</t>
  </si>
  <si>
    <t>1svAedUNeG7iQYWqPRyMdWTF62bRMvBPR</t>
  </si>
  <si>
    <t>1CFCrCBEuDYkgCDyzyrWhYxZjnf4gqc7Jd</t>
  </si>
  <si>
    <t>18rWxYTpy614nPD8PTmoVE8DRqNTYSDwz6</t>
  </si>
  <si>
    <t>1Nsar7TDU1iZygfjAawtqLdMa3X1H5DuJs</t>
  </si>
  <si>
    <t>1BHcntAvM4KPEYYbYwad8wuPqa68b27BrC</t>
  </si>
  <si>
    <t>1LE91YWW3NhqDDRnx1jQEF1B19uki2WKdo</t>
  </si>
  <si>
    <t>1G2cNxNt7YwLGqHroR7vxyVA4AJ6qM1Bet</t>
  </si>
  <si>
    <t>175bnRoakjzV2Qjj3CM81YoAa3kLx6bhx4</t>
  </si>
  <si>
    <t>1LVejtUhc5gSfN82rsSC5vjbweB1mSgvam</t>
  </si>
  <si>
    <t>1H8w4iWrfBbVBiSHdegdXxJ3KY8FEoeenJ</t>
  </si>
  <si>
    <t>19UAVWW5Wg4dfYFv3M8NY4bFvoXPBRJA2V</t>
  </si>
  <si>
    <t>1FfjK6SWG24A35eG8kAbtqBFXsFDjeBuWD</t>
  </si>
  <si>
    <t>13bSKL2fvFWqWRoTBPDHfek2MAjYgrAf1z</t>
  </si>
  <si>
    <t>1Ec8Np87xykynxkmjHbb2pJq3hPNGz4YnW</t>
  </si>
  <si>
    <t>1T98s9H2JYmJKcb5fGJLqRZQW8ctjeq2k</t>
  </si>
  <si>
    <t>14zN13qyDHPUwp8LcYDD31rWJ7hfDg1khm</t>
  </si>
  <si>
    <t>1Q4yJf9TaEaNnx8YV96T44fkzsLovCWTAk</t>
  </si>
  <si>
    <t>1459uXakWti7thJgGpxorNpkCcV8KoUMTr</t>
  </si>
  <si>
    <t>13mkWc5eu1Ea65PECY1KM8pyPUWKbN7yn9</t>
  </si>
  <si>
    <t>1GPx1qLd6MjmDxew9HdJhevJkq6SR8yZK8</t>
  </si>
  <si>
    <t>1N3S8RdpBPyaoSsMkMFGj4BGeYiYGSJBmH</t>
  </si>
  <si>
    <t>1Aqn2sy6NQveGLE24QH2S3N5VYNJMmhLjL</t>
  </si>
  <si>
    <t>1EGX1ZLnafAxa5qPivGt4x26c6fFD7bbNJ</t>
  </si>
  <si>
    <t>17RFZJHvX1hQkziC7ZDoRwSSXf5ax63MkP</t>
  </si>
  <si>
    <t>1GnkVZcTe1SMve39vR5SkUt6BXLw64n77M</t>
  </si>
  <si>
    <t>1DBVYuiNs32XtgnddByWd6abkSf5Vifbcp</t>
  </si>
  <si>
    <t>1AycVBFu9hc9WiRfND4bEDXyX5BCAke1ix</t>
  </si>
  <si>
    <t>15oNFfvQwZ7DKQ7zzVTTjatcJVmhC45Ld4</t>
  </si>
  <si>
    <t>1KXwnekGz23txpUapaKNQkXm2HHueoeuf3</t>
  </si>
  <si>
    <t>19VQHv5VBY9EEBw2PXZnTPC9w5du8h3Wbj</t>
  </si>
  <si>
    <t>1LkGnybuaVCawX64Ss5vszGex9L8HQhQf3</t>
  </si>
  <si>
    <t>1F97u9pSLJ8hMLmf8Q3gHHGPzNjeMWAibZ</t>
  </si>
  <si>
    <t>15WaXrqBeCHrzKUq8Fx7YegkJP7HqqRs6s</t>
  </si>
  <si>
    <t>12AiukHE4uQiDoPJKDbWzTHm7QY8sexTxa</t>
  </si>
  <si>
    <t>1GMisSbsJuM5eBmDsd9MYrRBLB3QTeTyMq</t>
  </si>
  <si>
    <t>141JYaPpGCDxk9VFDZGqXkXrievDdkmxKt</t>
  </si>
  <si>
    <t>16yuo6qeAHE9bUS2RQvsaNqd4b72J3ukwZ</t>
  </si>
  <si>
    <t>1NZmiTtTLDKT6sU5PnxNQ3B7uh5aJcjnBH</t>
  </si>
  <si>
    <t>15y9qH5TJ5e4LRDk5t9BqCK9Jd9CeVdaiD</t>
  </si>
  <si>
    <t>13buuWkPw85ybJCge771ViynqYXEBc8E23</t>
  </si>
  <si>
    <t>1E8nzzdi6YbbC6vA2ha1hScp9bwGVqBNUw</t>
  </si>
  <si>
    <t>17yX9Wy8sCSy7Z5cQMg57tmjjzVqKuEVYR</t>
  </si>
  <si>
    <t>1DXsmqzDaH68yW8oxGLroFZkmTF5Zr19gn</t>
  </si>
  <si>
    <t>12uP8A9jGqP36duEuQvE3f1x67xdQ2YGqJ</t>
  </si>
  <si>
    <t>1Hwpa2icXp1ZcyD1DkpMPhMKTVz9HKE82Q</t>
  </si>
  <si>
    <t>1Kyv4nMJXDfy7JV7d91PaQTGi6NxQ99C9w</t>
  </si>
  <si>
    <t>1D3nUT3GEHfViaqhZyH33BzU6ToSRhSeHn</t>
  </si>
  <si>
    <t>1EHcczrCUpwLAMP4udVXyDA1mpDc69m1gN</t>
  </si>
  <si>
    <t>14D4nVqoLEAgMsfK32RX5VZwqCDdbyqa5r</t>
  </si>
  <si>
    <t>1ErywJm1vUbTWmfep4NFXdoQY7eGjR8zky</t>
  </si>
  <si>
    <t>1Eqen6WQjSdtTjK1hhT9Xe8teDH728PnQi</t>
  </si>
  <si>
    <t>18cdfoWLsxvDMuAvHq2iY6F5ZtHxB2tSEW</t>
  </si>
  <si>
    <t>1RMtKttBei42CbNLXScFp77cPoHUm1ojq</t>
  </si>
  <si>
    <t>19qbtG13y9keKp1grCbUVhHGapR4LoTPN3</t>
  </si>
  <si>
    <t>1GiFmgsCazfcHuMEFXH5D7BikwQETKFw8y</t>
  </si>
  <si>
    <t>1GmuQ31yoab5zw8tsoq21AAxnzFtVsY6Qx</t>
  </si>
  <si>
    <t>1A6BCQ6WNt3w71Pd3a5cHJAuookJEBm7Td</t>
  </si>
  <si>
    <t>1NnxN6pD92scpPeEsTJcCYciod7PXdDwit</t>
  </si>
  <si>
    <t>1JDjAqSdV9vfPZPfrVS6UQroWh1ed2sBub</t>
  </si>
  <si>
    <t>18QqABBVFPcfcwQyXbbBQx8t2GLApwZtc6</t>
  </si>
  <si>
    <t>1APFnYL45MdrTSZtRLG8T3MSEHn3ycWg2G</t>
  </si>
  <si>
    <t>1PNY3CMMX7oXtEc7uTNPue7PfPSoyrrXno</t>
  </si>
  <si>
    <t>15B5dawVuv9hGgaUAws785GjXTM9Jyg5yr</t>
  </si>
  <si>
    <t>1LUdBHjRLzzQyvfnx71furUfuPNYpwJpNo</t>
  </si>
  <si>
    <t>1AAbTSjigpgAFaAGMcLfkNBsRmfTR1Cc6X</t>
  </si>
  <si>
    <t>1NonhWkijTNPcP4b21cDCxDUKyUXi65rrB</t>
  </si>
  <si>
    <t>1DKBRwkUX7UxM63FgA9eyLRowwiZvffwc6</t>
  </si>
  <si>
    <t>17DoKoZiGcYqLrNqvuL23x5djroFYejjNt</t>
  </si>
  <si>
    <t>1NK1Y1amo3Ag9a39DAvgkMjaZa2T4jpXmU</t>
  </si>
  <si>
    <t>1EwBpjABGDswGXzMgx4U4FmeDGqmqQqbip</t>
  </si>
  <si>
    <t>18wgfMTqEErrWz3ZKrvpuvoizsJA9YQRgV</t>
  </si>
  <si>
    <t>13yr7ep3RjZEhRU4UhfuRUWETw5eRr7qy6</t>
  </si>
  <si>
    <t>1JvF4AhYXUKaHTDswYZhEKEpH3UfzTWUeE</t>
  </si>
  <si>
    <t>1FRdCNCHibXDh3mV7N2ncAKQ44KksWR1sa</t>
  </si>
  <si>
    <t>17HW1B6ArfamvsfPU2EmmEhrSQaiMra3PU</t>
  </si>
  <si>
    <t>19kAAzgFqdf8WvyP6WXJrNvrTUu7NWvU3u</t>
  </si>
  <si>
    <t>183vwcviGT2ikyNXnkxFu86ZR35gqEW6Mz</t>
  </si>
  <si>
    <t>1CZtNorhaGdLPTqKBngMRsCJZwHe7EJuaq</t>
  </si>
  <si>
    <t>1Jwiy7BFfQd3hFuUJMvtjTMKfL5MmN9PA4</t>
  </si>
  <si>
    <t>1Mt7E3Q4W7wV2Ev9HtDYhNvjMSPwjff3Un</t>
  </si>
  <si>
    <t>1H2FWcQyivgSw8ibDQEJuFNswuFfLYKrBk</t>
  </si>
  <si>
    <t>1B3pELKKqfNjBBnVbD9d7RQttoWpeLJGnu</t>
  </si>
  <si>
    <t>1K9qeSVx2pE4faJiGRugHPjF9AmXrAifgh</t>
  </si>
  <si>
    <t>13NZg8PUsvumwMUXR8G8pYBJvTwWFza33X</t>
  </si>
  <si>
    <t>12G2W2zTB8y83WqjBR2fif9w9WwCJh8NDT</t>
  </si>
  <si>
    <t>1PZb7gAvPcs9GCMKaaL4LEdzbxuS8XLn7L</t>
  </si>
  <si>
    <t>1EhjSieDEbPaRjnBCqgwrgLzpVPUqzjbTe</t>
  </si>
  <si>
    <t>1AwEQ8ie86agNWVXVJtfT3Ykocb4RMokGe</t>
  </si>
  <si>
    <t>12pQQkrguZ3bNvxWidozQ9sk9LxTCG1j6b</t>
  </si>
  <si>
    <t>1jrGhJUeW3yUkmZ1EFjZeQjZXnS994KSq</t>
  </si>
  <si>
    <t>18DsuEeUHESBMBnASKBHSgXUP4KsN6SJM</t>
  </si>
  <si>
    <t>16a4PrMTGXSmTSYcSBNfjoU4uV1cu87x92</t>
  </si>
  <si>
    <t>14PKKXQJP6WHAZNChbiKQAi14hsKSW3p3i</t>
  </si>
  <si>
    <t>1C2z4TBWgd8tk5xbbDZGDGQgHgTksSY4Uo</t>
  </si>
  <si>
    <t>16T1JRKi2VQ3Wt6mT3ANs8HEHmpCJ433DG</t>
  </si>
  <si>
    <t>1H7whuxJJdzgZoJxcHEqyitTABPGoxaCM</t>
  </si>
  <si>
    <t>18E7CPdt5hi5cDGjyXwPD11CP6kAaMu4Q6</t>
  </si>
  <si>
    <t>1HHU25P6rGR45DDrvkG1HJVz8RxMaUW9aM</t>
  </si>
  <si>
    <t>1LSzJnoh7wSRMdZEYgorUjiuwiZRWYu3t</t>
  </si>
  <si>
    <t>15FKbyW8EiC4h2J57qXRKrNT5pDnQK8BzG</t>
  </si>
  <si>
    <t>1Pyz6tKD23x8s1DLQbdfTGLyZVbFxZHhj2</t>
  </si>
  <si>
    <t>1FeW1g9DWGMMBTugU3pgpUzNrwM1zarMEH</t>
  </si>
  <si>
    <t>15PtyYXu4dRccH76ZK6xm1c2FJTcoMBMdW</t>
  </si>
  <si>
    <t>17CCYtLJUzsSE2pbf4inob6Gq65YxsmqDz</t>
  </si>
  <si>
    <t>14M4b5Bv1TXymNPYhQgijsaWieQpGPC52G</t>
  </si>
  <si>
    <t>1PKMJFjddKbZYu8fcFurW6eG46X7s268t5</t>
  </si>
  <si>
    <t>1E1b5Ln4Qw91r37XYsScpS9s81TfbUJgpc</t>
  </si>
  <si>
    <t>1KHzaY1BwdKvbspKWnjnyigPfwzCEuWV5c</t>
  </si>
  <si>
    <t>16kF88oSenyQbTnAFn2CfJhDP7MNdt6ucs</t>
  </si>
  <si>
    <t>1K31Prwt1GTqCdcf6SFZf9oaJvKuJyMaeL</t>
  </si>
  <si>
    <t>1BbZsVunYFr6qbM2KYBu81wAWGC2mvSoRU</t>
  </si>
  <si>
    <t>1KtjWmGvMFTDkC2jghTFtyUCazkPzUDHLt</t>
  </si>
  <si>
    <t>1Gphgvy5VPP1Tkx8Bt4xoQ8TVqi7g9XQTB</t>
  </si>
  <si>
    <t>1B9LFLNQ2WpFHg9pH4i4kxbHz2BjgLvSkZ</t>
  </si>
  <si>
    <t>156CMTgoLorRQfFY5cskMte7NBo5yEWoz7</t>
  </si>
  <si>
    <t>1LCZzE2BiYY8kp5rmuoCHjarwDEcwC3wxu</t>
  </si>
  <si>
    <t>1miWaUVUTjk4VQ3AfvMd6SnVYHmXteaQd</t>
  </si>
  <si>
    <t>15Kb2qGsPPoi7tTXDksnVDnHDivxpkhq65</t>
  </si>
  <si>
    <t>1H67pkdpTfLS873EPprRmk2t9m4f9RVMxg</t>
  </si>
  <si>
    <t>13q76DsjRgaszi5pLZ4hVFVuf2QJcVqoD8</t>
  </si>
  <si>
    <t>1N6C4DssWBuo9dQgHFq7Kk92YgZidsyzfo</t>
  </si>
  <si>
    <t>1Q9zv8MpYmka29dsKJpyyQgp2o6ivS214s</t>
  </si>
  <si>
    <t>18P6St8gECmE9Ln5PXVHHrc647aVk6qFXS</t>
  </si>
  <si>
    <t>1PK6FScJaCPMxiHApFfnD7A9DnQphjS81u</t>
  </si>
  <si>
    <t>18oinixqoKEa6Vu8AehHmvv2DDoCHPTunP</t>
  </si>
  <si>
    <t>17Mip43fsPJEZF2V4Ye1D5vyHmvveXaGSo</t>
  </si>
  <si>
    <t>1DtY4WAGFXQX6Cxepj4g1dzNfQPDtqc4bm</t>
  </si>
  <si>
    <t>1FWZy6ZGZ6H23JqfRH5t7kZK75KBeq92xp</t>
  </si>
  <si>
    <t>15ot7hCodtdG4ufr3hntvipY1uyvXWs6bN</t>
  </si>
  <si>
    <t>1JyR8HX31p8TC3uG8wy5yo72jyLqqQuPFh</t>
  </si>
  <si>
    <t>14Pdd7agP34fdAQzuFZX95AwmMRP6kUufe</t>
  </si>
  <si>
    <t>14ez8VkM71yhQYWHWQJtTfFXbrQTRdXujc</t>
  </si>
  <si>
    <t>1BBTepMamUj1JQDewfQD5k42omMM5Cj6jY</t>
  </si>
  <si>
    <t>17eB1oYnweyD6m1WKQNWVdKSy5owd5DvNp</t>
  </si>
  <si>
    <t>1Acn19uWggCmw6HnRWS1mfJL1YKgXR7gFz</t>
  </si>
  <si>
    <t>17hGHiHb8RxzcU5oFJgHy8Guhpndn1sN4s</t>
  </si>
  <si>
    <t>1Dbd6yZUEaPuR825yHbJ7YUuztKHYwzdjE</t>
  </si>
  <si>
    <t>1GFBCZ5zD2RE61scTVeWfdmqtzPD5QMaoS</t>
  </si>
  <si>
    <t>1715nXLC9goGkQgpnkAZeZkmVvqtuHask</t>
  </si>
  <si>
    <t>1LqX6YAUr2k5RYoBvhMzwQnZwAZmk9udRu</t>
  </si>
  <si>
    <t>1NNijzeb3bHp9KTZipAewhUqfnUtkshKsv</t>
  </si>
  <si>
    <t>1AWmDFK5knTi1hxYtrRRT73PuzgL9rRmj9</t>
  </si>
  <si>
    <t>15mfmdjZW1a63ySuufP7JmhWVrtdwcMzoW</t>
  </si>
  <si>
    <t>1BxmiFz4cP4bnVxuR5wD47jdSrynQdxsVt</t>
  </si>
  <si>
    <t>1FUsaheRG1w3T64T4FaVTmsbiS7tzJ1yvH</t>
  </si>
  <si>
    <t>14SSzE9rtwq8phafFxYjfVoCysFbVJ7ahD</t>
  </si>
  <si>
    <t>1B1SxWBWoexgRvJ74Snx7JJo6FCtWU8opB</t>
  </si>
  <si>
    <t>1Bg3JAekn1gNAr6Dx7NrocMheddYFsSYn5</t>
  </si>
  <si>
    <t>13xVZjHYnmxyoUnxfJCz83CUxDTh1Q5q4n</t>
  </si>
  <si>
    <t>15QM4uvH8mSapXG3EoHFbapyrYthqWu4M2</t>
  </si>
  <si>
    <t>19wy7z378MVmL2pGyoU487EnyGLtj66rcn</t>
  </si>
  <si>
    <t>1AZLfGQXBfNCnB4AgsYR5kdKR8Jb3m5nNz</t>
  </si>
  <si>
    <t>1CAUfkQAaM6iCuUHob66qCcTFjQ7ea3oXV</t>
  </si>
  <si>
    <t>18mdN5rc2QiFzevnDraQD81AkqJBCXee7U</t>
  </si>
  <si>
    <t>1PdTURYmN7BnE18tx4bWB9AEnfzYYfeg5W</t>
  </si>
  <si>
    <t>1MSuHaNWgtLSrA2yWyBo95uNiT7kHn9yY7</t>
  </si>
  <si>
    <t>1tRfYiEMMrsWdZzZYGCAj1pDrbbwvU97A</t>
  </si>
  <si>
    <t>1GvhNKW6f6pGPvzBLpdCQyFNoGknuuZTFQ</t>
  </si>
  <si>
    <t>1MdQbVUxSzBkVycDHYR1QfReCK7MwLZFFW</t>
  </si>
  <si>
    <t>13AW6oZJHZhLNA3vqYHByMe91sMKdVDimf</t>
  </si>
  <si>
    <t>1ChV6pccySBpaTnEWZKh6CgHYcUeLykX3t</t>
  </si>
  <si>
    <t>1qQZPwtD2wsioV1MzP17tsMygxTa6VEVg</t>
  </si>
  <si>
    <t>139Urj4yt4Xafnmgii9fHMxV1pzH3CrYxj</t>
  </si>
  <si>
    <t>1GErXEcFivTNyRFqiSd5583HzVBP2smeQs</t>
  </si>
  <si>
    <t>1CVhvhrW3JpcL4ir8wGFRdN7K6Pndbu9VT</t>
  </si>
  <si>
    <t>1FR3kqkSJYUCGzXNYNh5vceadmpacNx12d</t>
  </si>
  <si>
    <t>1BqASzupiZsABLDeaiaBPpKjBGhiHmZUSh</t>
  </si>
  <si>
    <t>19o8PbpXMxcKc9UeHFueGPzc29JvEeQJhy</t>
  </si>
  <si>
    <t>1EPKGH7uxMKmZkzhJ74gpuPAqWyNKgAyPS</t>
  </si>
  <si>
    <t>1Pipn9zc3xBjWQDztR6E1LNa1zZzsq1Tpa</t>
  </si>
  <si>
    <t>129bksb2iFRMzd1kuECQ6Nvd3YpZUPcLFc</t>
  </si>
  <si>
    <t>14pu6qU3U8nzB4ABpZ3XW8DNvZA9ADNaGj</t>
  </si>
  <si>
    <t>1MC3eqnMwBARxkNTYkAvndM4fvp7PeTYnB</t>
  </si>
  <si>
    <t>1NqPou9jmg8n5fAGD7g377XFwUYe534btW</t>
  </si>
  <si>
    <t>17i6GzXkt5GjzXwY2DKmDVyTSCjDNfdG8J</t>
  </si>
  <si>
    <t>1HBDEJxVNdTUeL4gXSHLRUbMBX4NJ2bQCL</t>
  </si>
  <si>
    <t>18hbk3hByrJUPSm7bxEX2L32ACLXzxDVcd</t>
  </si>
  <si>
    <t>1E6tHePe2UGw7GaB77ewM1GKHh6uWBys3Q</t>
  </si>
  <si>
    <t>156tB7XXHbfsZdTpwCbFNSuJQRm6HFPyMR</t>
  </si>
  <si>
    <t>1BAxqyf3hGTRWRF2QP8avVFVYoAPgcTVis</t>
  </si>
  <si>
    <t>1CSbEujE8UPJBA8DD8JQbJQVHQr1DfYhdo</t>
  </si>
  <si>
    <t>157w85t4xPeRTMPr4K4Sd67DcnmmnHbFmd</t>
  </si>
  <si>
    <t>1GAGxyiiREeaN3974Pqd2aE3FS67grJtGN</t>
  </si>
  <si>
    <t>1DvUupcPQyTe7PKqbgBWQ9Puq74C6hjjfs</t>
  </si>
  <si>
    <t>1NfwJbmbmfGt6XeRd2osvdC1NrAsD1Wq4</t>
  </si>
  <si>
    <t>1KxeqsC3j95smsnrTkyZtesKYg1YEsw4wi</t>
  </si>
  <si>
    <t>1KyDBsWAeQMNUbn7DaWtjasxej86AjGLjt</t>
  </si>
  <si>
    <t>1B6RD1uzhHsLJuYgcWKBqRzyHBJrijAABf</t>
  </si>
  <si>
    <t>1NS2kmabTAfkBN74KSytHs19NQDPDyGHwF</t>
  </si>
  <si>
    <t>19yQ32KVqmtixSXjefApWZDCuB4EQH2AcN</t>
  </si>
  <si>
    <t>1KWySZ9FSop9AennJc3XiW4EaRBiecjvFg</t>
  </si>
  <si>
    <t>18u7CFtJNkKEHSaqUsqjQc1Mq688tZBxGn</t>
  </si>
  <si>
    <t>1Dz3UAZV3f97dMWKk7vG6dvYMPQ1bk6VVg</t>
  </si>
  <si>
    <t>1GAwy1ZyPnWP3NfZNwYqtfJcrE1PfUjvdX</t>
  </si>
  <si>
    <t>1Kx6nJ1pjaSdVvLNaNfFqbV2Qg5ZpJLfdD</t>
  </si>
  <si>
    <t>14mjV4YZSGmQN3Xfy5qZXb43u3XQWsYGWJ</t>
  </si>
  <si>
    <t>15qBpqHFiC7t7YqfuvVAzWjYojqRy3XrZh</t>
  </si>
  <si>
    <t>1G7PCWboSyChFG6zfbwUaz7BpsJHiVofEp</t>
  </si>
  <si>
    <t>1ANeWf1tdJiyYV4NuAmb6bEb3brkUHaAvX</t>
  </si>
  <si>
    <t>16hXzrkjXyq7PiL9YcKWwSkcRdaHRrbBD4</t>
  </si>
  <si>
    <t>17AeHw18pJzdjhPMgYLDVqj6AG4yR6b9Fu</t>
  </si>
  <si>
    <t>1AQF6uKhWnLYRHS9pwv41sdzmVWv6Nv3Fw</t>
  </si>
  <si>
    <t>12MbHoPmyoowJLXE2TU15wviv5XUbjiR1z</t>
  </si>
  <si>
    <t>18Nhi9GoMkTztVeKewDtqWpHo2pJJVFYQQ</t>
  </si>
  <si>
    <t>18cgiucdmwa6TCHQgc3pFkmZhMLZunwnqs</t>
  </si>
  <si>
    <t>18P8w4hX2hLzupCZVoSSJzN5PyeJiAW2b7</t>
  </si>
  <si>
    <t>13XSD21sn3L3Rheyze53hSqkDFeRSSKo3Z</t>
  </si>
  <si>
    <t>1L9FSom17jiJz5sqQ8goMCgfZzV1W8v3eY</t>
  </si>
  <si>
    <t>1JQj4MDpy1UMk4C8KBvJCtaQvnjd4uR3w6</t>
  </si>
  <si>
    <t>1PvqzDUB9SwryQkWrjvZ7Bs6CzS8EtYXSr</t>
  </si>
  <si>
    <t>1Pqt1uFpKrYCbwfQLQaPyM46H7LYmDEwm3</t>
  </si>
  <si>
    <t>1HQviaEbtysoAJaCfcoUAie9friGxhAoeY</t>
  </si>
  <si>
    <t>12bPH9fNhbsJdnNgzuu8A8ThRKLC9SQase</t>
  </si>
  <si>
    <t>1DnQhXpJkL1rjDBQo1gJ7ayviQxmbgbbQD</t>
  </si>
  <si>
    <t>14VFjDfeshVSeEyFnpFV4xYyLg5AvYGuP5</t>
  </si>
  <si>
    <t>1EAvEuAJieDEtzNJm5GLy3G35Qr64WeekM</t>
  </si>
  <si>
    <t>19F2gKWFiYRwqjgT1zVSZSYF63v3Y4fP5e</t>
  </si>
  <si>
    <t>153okSh11bQyuzc4iFN9Mdo5GTkC49rEJ4</t>
  </si>
  <si>
    <t>1JgQZHB3WWZs5gorNJPSQWhQJHU9f5x1oU</t>
  </si>
  <si>
    <t>14DMM4FnBRA84mhnEu51Mn3LKvcVmz2VU9</t>
  </si>
  <si>
    <t>15evscQMRHrhHJuVWJKCdehR35S3EFn1iG</t>
  </si>
  <si>
    <t>1CbqBd9tYFaJH1PXpku3P5ME5r3AWMRGiH</t>
  </si>
  <si>
    <t>1JnSgBAVPTzG91PMSXZWvA9uENH7mtT2sb</t>
  </si>
  <si>
    <t>1E9H9Xi8maFd7ngLpZkCGYzgdzB87MfrVb</t>
  </si>
  <si>
    <t>1Cpuhxr3SkL9rJgjbigPFm6EVoHeyP8vWF</t>
  </si>
  <si>
    <t>1JsXzbRHfoaSoNenWHxYvhnCuCkkmLn5ri</t>
  </si>
  <si>
    <t>15vUKGMAL2as6BpaNc3UMBjvzcCaNPKDxV</t>
  </si>
  <si>
    <t>1EX17SHCiTPW5Ve6XghYLM26nENXsghriv</t>
  </si>
  <si>
    <t>1HdNWbeaahwA5eiKjMHK4McAzqAc5svc55</t>
  </si>
  <si>
    <t>1AtRqfEe4UZcvVMvChEGEdRdkSyPMKPD4j</t>
  </si>
  <si>
    <t>1JtBac3a69u1j3GEthhwGEBXLFEaf79HkE</t>
  </si>
  <si>
    <t>12XxU43eipKQ9RaVsqnBMh2pabUMGCGNAj</t>
  </si>
  <si>
    <t>16iLvBmnSKfDEhd21TrRsj5M2m3mTgFeRQ</t>
  </si>
  <si>
    <t>16X934ZFiA8nkL2n5U9uhoRNkbMSKRPLMG</t>
  </si>
  <si>
    <t>19ENxMbCtzuoxaWd6rDjHdbCm5DiuXH4m7</t>
  </si>
  <si>
    <t>1DTNV7Gf5tNWEscS42RP2yqcAGDcfnKuyM</t>
  </si>
  <si>
    <t>1MDTBxXYuSLddtSokVYQqeG5U4faGwXJSm</t>
  </si>
  <si>
    <t>19tLJyubjac9LsaZgeqJp41vksF25xfiLg</t>
  </si>
  <si>
    <t>1iBLKKvTYtEseSDRaoVJ5NhnmDXKyhm5T</t>
  </si>
  <si>
    <t>1Bsm22cxfXMCjLjYy8mn1YKXFhRqyWNYyH</t>
  </si>
  <si>
    <t>1MrphbyXLRozj9YvmwxZoiCSfsNoeQ2wDR</t>
  </si>
  <si>
    <t>1BwtEAYwnmjmsvL5kqo2hRXfkbNdsdQhym</t>
  </si>
  <si>
    <t>1Dv6NG6DQ7FqdtCMHaSnRFXcpsDrUHj5BC</t>
  </si>
  <si>
    <t>1JySU1c8tCkhGWE87Yfr1e1zD4o7mRGEZS</t>
  </si>
  <si>
    <t>1FoYei6yhFfBo5vac8AF3TbirL5XYuVgyN</t>
  </si>
  <si>
    <t>1Pr4dikeZp21BwmyfcCeQJTMY1xmsCmUGf</t>
  </si>
  <si>
    <t>1Q6P8igpo72NJPbXXCWqsvAzGpEVBfFyLc</t>
  </si>
  <si>
    <t>1Fm9qnv1mMiHcQCmaDVX7JZzcFF3PDrzwV</t>
  </si>
  <si>
    <t>1FfiecMKdEA2KtxLm5rgxUesyZFVr1QNSz</t>
  </si>
  <si>
    <t>1G6uvzshCyLLXMmg4ufyJwZxe95zFtFQF2</t>
  </si>
  <si>
    <t>1LC5s41AMuRBBfjhvKKa4RjEUog1SakWud</t>
  </si>
  <si>
    <t>193ZsEpT5q5xpgV3x9cCnKHpEnnp5RHNz1</t>
  </si>
  <si>
    <t>1CWBGaZ5GXsHztDC5LMgMhir14X1KDQHhH</t>
  </si>
  <si>
    <t>1M1Tt1mpYu4tD2oTpTmWd3qAeHFmtsbnUU</t>
  </si>
  <si>
    <t>1LNrgGimz1GvQtEx1ZM3q2DwqDyKb36kLG</t>
  </si>
  <si>
    <t>1NEJhTqA76zNr31cYuSfRQyjqiTLCqypgQ</t>
  </si>
  <si>
    <t>1K5qAAYS3bT5vBT3Qj86fG4tpeSbBQni5P</t>
  </si>
  <si>
    <t>14wA6dosRes1yHyrDUerZWJHByAtX4m5FK</t>
  </si>
  <si>
    <t>1LpD6xrGhJ4BW7hR4WtRvUp7FpwH4cU1Hj</t>
  </si>
  <si>
    <t>1FqJR4ntGyx1fPFV3BUdQYoPYCt9nGPhX8</t>
  </si>
  <si>
    <t>174aDeXRLg7qDGsR4c4VGxN7NJV2HQviXe</t>
  </si>
  <si>
    <t>1AjBW3TNCffajTMsAMdJoc6PxUxG6nuukw</t>
  </si>
  <si>
    <t>1PZXAANffodhuaH4dVQ4PWzQSsKvfNjhZN</t>
  </si>
  <si>
    <t>18qchvoCoZmZvVNjWZG5QnpGsv8Avbxy6Z</t>
  </si>
  <si>
    <t>1Br5NWRrQzj4vsrBueTL6SgBb1n4NUAoVh</t>
  </si>
  <si>
    <t>1NVuYNuCwH2jgH6i6sF7Sna4bjBNe8ChBS</t>
  </si>
  <si>
    <t>1Mxwz5sxb4j4MYpuuYK5BrUNLPwsxchcxG</t>
  </si>
  <si>
    <t>1qCXgUoqmKVPDrmZU5AxP4nKYqVPi7hno</t>
  </si>
  <si>
    <t>1Avyr5kmRk1pZh3XXhxFXK5ErpzDSrcS2q</t>
  </si>
  <si>
    <t>1HN96PGzPpshvrday7MFLYr4Fosv8BjGpH</t>
  </si>
  <si>
    <t>1B1Ev7kwB31drSdYYuuHT6G8x8zAgLo291</t>
  </si>
  <si>
    <t>18FFCt5ST4XdTCwtuW77kXGf9BpRB9f26D</t>
  </si>
  <si>
    <t>1KG35F3CqsxodSLEvH7kX5EHYY8X5tD9rw</t>
  </si>
  <si>
    <t>1BJxSAsUxPraaQBofvve9fLfkbTdJtXSQi</t>
  </si>
  <si>
    <t>1HsjxsDpHxWFWw5hj2CwLmdeD5545fkjMn</t>
  </si>
  <si>
    <t>13bmFyQj4CtJxKySeS9zB95pPAHziws27b</t>
  </si>
  <si>
    <t>1ATAvC14y1jdDdtKwuJwtWsPEaDEJG3p1E</t>
  </si>
  <si>
    <t>1PXTx23RLry7WvMCUPtoijiKDLF5sXmdZ6</t>
  </si>
  <si>
    <t>14XWxsoS9BuyHfokdqjM1s5Vx338C9GGmj</t>
  </si>
  <si>
    <t>1CNcNCKkXDMGrjR3fVxFvnG6bfssgokW3k</t>
  </si>
  <si>
    <t>1HfMePGBtp9fL3L28WALP2eCrtUW6Ly3KB</t>
  </si>
  <si>
    <t>15rg5xUoQcpdTmqspdnfnk96ZHpETgAJ97</t>
  </si>
  <si>
    <t>1MS86yEH4Yf4qiSJEwiWWg8dEfqHaPo3L2</t>
  </si>
  <si>
    <t>1HDhKErme6DamC2hSQXn6wHmhPVKAUDwqJ</t>
  </si>
  <si>
    <t>1Jq5UbVuqSyBECXtkSbU98NbeDeY8geFHg</t>
  </si>
  <si>
    <t>1mD6jpi7guaizgp9R6vzVEsdLKdE9F9uL</t>
  </si>
  <si>
    <t>1BAre8Rwe8H7jj65SUGnnimmzYvrK4RrEg</t>
  </si>
  <si>
    <t>1JbJS3fwEu9ydYj6dB7FzUMewVrUKuviDP</t>
  </si>
  <si>
    <t>1HXkQakwAuARUyTDvDtwrjptZYextgk7rP</t>
  </si>
  <si>
    <t>1PjMdXHmGUqFxzGKf1BnhYobM3A5v94yeK</t>
  </si>
  <si>
    <t>1Dur4cg2b7C1isVfSpYQKsYQwjs3CYwB6r</t>
  </si>
  <si>
    <t>1J7aoEQqrE6g7eBrNiBjcpYQvREXTHvJ7s</t>
  </si>
  <si>
    <t>15iJ1jk8Wvg75y87Zqyazj2rfS6B2eaKjA</t>
  </si>
  <si>
    <t>19pELAcG3hB3d8YGFTiDjcRcbjAJyLv5wW</t>
  </si>
  <si>
    <t>122t4XeEosDj9NLtCoaJ13QT6itWWzqhvJ</t>
  </si>
  <si>
    <t>1JY2dN2GsCws8MqyAPQ8ArswUu5Xhm8av3</t>
  </si>
  <si>
    <t>17QUREBX9HLjiyTDpyZ3HxZmc9Hb2JvLkv</t>
  </si>
  <si>
    <t>1NhHcmeHsiGrKwkDFNXetGSmpAuAWbvq27</t>
  </si>
  <si>
    <t>1LNp1gyMZnyM29etvy185DfaNo2eA5AD9Y</t>
  </si>
  <si>
    <t>1NeTZfMSheQgNUmrpQNMmqyq9Rf1Tqt4Gu</t>
  </si>
  <si>
    <t>1CvZp6B6r6pzucgMKaNzvkSczYoyRT2XWs</t>
  </si>
  <si>
    <t>16vogjXko1fLYTBBSFMAJGcckLrBcts6Ep</t>
  </si>
  <si>
    <t>1P3kJJDWcy27YsqutHPrr7zsyut8cx9PX4</t>
  </si>
  <si>
    <t>19MwAFY2DiHhoKXEYZdsyHsMQFvq2sptHX</t>
  </si>
  <si>
    <t>13pUAhDUUcvyL7u4KRbt21ktLLMC59f18E</t>
  </si>
  <si>
    <t>1Nr5VigPusycT6tUJUMxypExY8JEdUjHEw</t>
  </si>
  <si>
    <t>17iL1eMsVZcwoJzzCFNJWnhZRBFUA5jxuq</t>
  </si>
  <si>
    <t>13tEDqZ7MrDwcwcF9P766DAmegEsztFDjh</t>
  </si>
  <si>
    <t>1H9YMEdrHxVSxqBUYGVJMAmLxLFhrZuncQ</t>
  </si>
  <si>
    <t>1CweqUorAr6HUES3U4ifZsbYeQT8tDhbXX</t>
  </si>
  <si>
    <t>1Dg5hLPTrGBuuTUKt3FuGLwFB5iRqc6xnr</t>
  </si>
  <si>
    <t>1LCd6rqDuZLequJxg4vEm6wtnHVR5z9DEz</t>
  </si>
  <si>
    <t>16NYEgQ4roRtuSsNMnrPATSqJwxxAJd6KS</t>
  </si>
  <si>
    <t>1njbVTKc2B9h5DDjfcDoYCXiYu6tYaExD</t>
  </si>
  <si>
    <t>1DwKhREGvU3igdjHrKs2eHsUKNBWSCM6ud</t>
  </si>
  <si>
    <t>1KQLUjniJpGPYqsMaFxMj3555YB7cXVRYB</t>
  </si>
  <si>
    <t>1NnLsyw9uisWYSXq7LZMdS59uKZFWhtif7</t>
  </si>
  <si>
    <t>14mBHJTSfSXKTJTJpixeWtojCYpTm6c9Td</t>
  </si>
  <si>
    <t>1KdYAwDTXmAU8AzD3DJc6hWRhCTdiGU9C8</t>
  </si>
  <si>
    <t>1Q3zXSf3aZp5WZ5LaY51fNqrAv8iVzR1eR</t>
  </si>
  <si>
    <t>18sCToegXMQDAYSzb7AEL1uZ3BFyPbauz7</t>
  </si>
  <si>
    <t>1MW3qw1JbXTm72Mfw795SdEL36nethx1Yp</t>
  </si>
  <si>
    <t>1MNuyrjVxfXv4s9RikFF2AdqtYEKMmH4ui</t>
  </si>
  <si>
    <t>18tgCuQQKa9XV87mDQk7g5BbRtfVG6zNVW</t>
  </si>
  <si>
    <t>15a99V2p1bvBnmXfm6jJDeb3dB4S3QFDDT</t>
  </si>
  <si>
    <t>1Dt48HxMeemXs68yxwPYG5tyjxNDKn2hEZ</t>
  </si>
  <si>
    <t>1Fc3Wz56pEgSwFDuC8VaNiSRr48Gi8J61o</t>
  </si>
  <si>
    <t>14romhMcTB68gMdWSLsCj5Kug5LyjqreeV</t>
  </si>
  <si>
    <t>1AG1opTYUEWWHFRzuY4ALAhMh49Zeg9rDB</t>
  </si>
  <si>
    <t>1CvGFiLeqPn3Dr9huypE8jvpVW7EZnqSjo</t>
  </si>
  <si>
    <t>1KTAnMCN6iKvLqa767CfuFyWi3MnzrtZu5</t>
  </si>
  <si>
    <t>1QDSwYWw2VDFuS3NpeDpUc3Jauo22PYt3F</t>
  </si>
  <si>
    <t>1MxhjxZqyowqXiFmYSwvEGbXYEYU4C2yvp</t>
  </si>
  <si>
    <t>1Gzb6jRt71SQqHH5D9R7pMds7dKL5cXT2a</t>
  </si>
  <si>
    <t>1AijEyiLvZRck1rRcW1bYqoEwXHwBkQ4yY</t>
  </si>
  <si>
    <t>1EdCohSnDx5vMwTX4PgXPjKbEZDmkUvU7D</t>
  </si>
  <si>
    <t>1MsDZvLPa3QSxn8hFscbuo9u799y52FdHZ</t>
  </si>
  <si>
    <t>1BzeEqa5yxehwGk2dqyWzvgVFRVJRm74z</t>
  </si>
  <si>
    <t>12WWvfMCR7HoJbt9TtMDnbXcYKrLoMmKPv</t>
  </si>
  <si>
    <t>17MLPrzLyiEUEAfqVEvukniP4n8wNgCotF</t>
  </si>
  <si>
    <t>1E6i63f9BQaX9RzD3UQsF7ER7QTYEqrb11</t>
  </si>
  <si>
    <t>18WfMctNaAJcRySjAJsJWN4f88Six2jRZs</t>
  </si>
  <si>
    <t>1JQnUA1eefeVHDrbNUaReyAiWjVjsGacSE</t>
  </si>
  <si>
    <t>1FpoHeKyHgDpJhZi3aiPwFEEofdA8iU73W</t>
  </si>
  <si>
    <t>16VYeroWLRv6avbtqoWNUjjgD5fVtzcQvL</t>
  </si>
  <si>
    <t>1BPy6mFqRnNy8stEfNabWpvReTciu8r4Bp</t>
  </si>
  <si>
    <t>1EQHfqquej3h7pArWuq8pfKMCv8LfHmJbP</t>
  </si>
  <si>
    <t>13ijQXNDVTbXnJn5XriW8FJnAnryka6969</t>
  </si>
  <si>
    <t>1CBGdJk2oeuCxdtP1hR6Aufewf57jiy6ij</t>
  </si>
  <si>
    <t>14XLBSyPm2vYsGZaY9Y99mtNpZvvaHk3iw</t>
  </si>
  <si>
    <t>1Em19wJHccPez7XrvtxDiurkhsa6k6iq7j</t>
  </si>
  <si>
    <t>19AX9r9PtcqVUegDBCYKrgidCSq3KBsRyA</t>
  </si>
  <si>
    <t>19yCNJcpfWpjCRcCG4exmYyQh4dJ1CekCH</t>
  </si>
  <si>
    <t>1JoSsKQyjsQkYxREBQcZgo9BnhUPNTaBP4</t>
  </si>
  <si>
    <t>19EKxXjUXwfZ2TCucTU1nBvdMaBFm5omG4</t>
  </si>
  <si>
    <t>12o8DTxJDCDdzxnAvaHYznd9hb6YwTU6B6</t>
  </si>
  <si>
    <t>1ACKGHVSrwhRWPnmbd5vhvGSqCatEYkjkq</t>
  </si>
  <si>
    <t>1EBQFMwnj5522EoAPxZT2Kidgvprx616Mh</t>
  </si>
  <si>
    <t>1MbHRiwyh3uyETNTpqWc5cykajHJBiJTeM</t>
  </si>
  <si>
    <t>1JfgqdvXzvnGL7wvo4whNpwtV5frowamy8</t>
  </si>
  <si>
    <t>1EiQ53W9C9r75PX6c7n562npkU9EcvUPtf</t>
  </si>
  <si>
    <t>1FHhkVvy6tA6SQNUFiqc8u16H6McksWaHr</t>
  </si>
  <si>
    <t>1JMf2eb1eNrf639ZefDwbHEB9RgwEegYhP</t>
  </si>
  <si>
    <t>1K7TAufvdmJ5gdhtBceCw6JSYhdfo3YMxb</t>
  </si>
  <si>
    <t>1F3oeqe5nNcD5HzgBencixKAKQwmLzcoQp</t>
  </si>
  <si>
    <t>151ZjGFd1NrBzswDy2qNJjVMQsxakUS14V</t>
  </si>
  <si>
    <t>1FPepfjxxzjT26E4rB5wHoAshzH6HoLvpG</t>
  </si>
  <si>
    <t>18Q4HcvTbyeu3joeFkWbGphyeWwpNADmQY</t>
  </si>
  <si>
    <t>1PWCTh7jufhmCRTUXmcZJEgSEC1K9enLo8</t>
  </si>
  <si>
    <t>1B5DdczXb5UVrEY5bJhmqTkUrx3YQiMGkt</t>
  </si>
  <si>
    <t>13Wt6S3nPk4vnY6N6Hmgw6J9yM7HWyDv7s</t>
  </si>
  <si>
    <t>1ALUaKiquFzg6FFonEvEpfYSfTfTHVwFg5</t>
  </si>
  <si>
    <t>1QD3emyTS8HKyjYKVCbCLKtattSDcXJKDp</t>
  </si>
  <si>
    <t>1EUkK5X4ENsf1AFQNAidqjXLT6xFQ7mvD5</t>
  </si>
  <si>
    <t>1Audk2vc27CYoc1LY8vmqqUVjgVEQEMDPD</t>
  </si>
  <si>
    <t>1NdAJErdZxbnM757QaFFBjSTqVQHc7Th5L</t>
  </si>
  <si>
    <t>123cEPKWpgBpZ9FQEWnEQBVxXxy3zATFT7</t>
  </si>
  <si>
    <t>1L7wsiHFVS6tcYRc9dtz1S1X7uBuFW9d6Y</t>
  </si>
  <si>
    <t>1J1UEeZgsdJcoJgtpcqCJWxQHkHy3W4cHW</t>
  </si>
  <si>
    <t>1DEhFGNViF2h4TebfbTCAy1zvwkWEgToVF</t>
  </si>
  <si>
    <t>1CyW2x1QbBuh45mcaE2ag84dE7xRbWkXyg</t>
  </si>
  <si>
    <t>15fZt5smPr8H1zVU9W4dmBCzbnKdXfaG7c</t>
  </si>
  <si>
    <t>1qqXUuauHGJ3AD3kBmRmenzLaA2zdjC5U</t>
  </si>
  <si>
    <t>1JNqj8kkwgDjqJR5YGUGFm9hnYY5x8uW59</t>
  </si>
  <si>
    <t>19W8FGBM3vbGKFqCbaDwzcUVwZRZ1bjda1</t>
  </si>
  <si>
    <t>16Z8MKtdgwYBfhqjLNQqSbjFJ61CCfwMNc</t>
  </si>
  <si>
    <t>1PFeaN8AKtkQkQMpn2z2knDVxSeeJG5gfU</t>
  </si>
  <si>
    <t>14ud4FSajFYnjDA7Yy7hsiL41u3pq82bvs</t>
  </si>
  <si>
    <t>1Bm2EDURaau7b3m5WfEDMQSiD98xjsDp6r</t>
  </si>
  <si>
    <t>1Q5Q5hULmXc6eyWaXANubE9TtxAQA6wLFG</t>
  </si>
  <si>
    <t>1G6G4xNH7jPfyQLDUZt9WiGErNgRYF8bss</t>
  </si>
  <si>
    <t>16UDNGXNCkEMcTYK2Bdo4M6xUUzRTGpRfQ</t>
  </si>
  <si>
    <t>1L3kgZmpHSt7ThCSaBTYj4qCsMDEYgDjaN</t>
  </si>
  <si>
    <t>1GABQm68rewWqKoa3BGZ572oLETGzfUVcK</t>
  </si>
  <si>
    <t>1EFPodWSr9KkizsAJSjJbmaEhnxmjqHX7i</t>
  </si>
  <si>
    <t>1Hoa5UA78N7f5mWrDHe8ePuV5CBATmg4c3</t>
  </si>
  <si>
    <t>13TAFB1vMy5JEYFjRi8FGEHSo9Ca4xG75u</t>
  </si>
  <si>
    <t>1F4imcKCE1e9NzQhKdVLpKGqXRUj6PunTi</t>
  </si>
  <si>
    <t>13Vu6jpZgxh1bcoZ9hH3Ly4Jg4HX54wDVJ</t>
  </si>
  <si>
    <t>1EdMcKo4ARP8m5Gzb41Muq73M3tCiEnE4C</t>
  </si>
  <si>
    <t>1K6CiodJjZxQe3SJajsweh22YjV29pGRCB</t>
  </si>
  <si>
    <t>1ACXn5oqrMAYhmxYspUKTt4L7GP4nin1tH</t>
  </si>
  <si>
    <t>13FjtqijKTSxK9rapPpMXTugEnnNzCDZ3z</t>
  </si>
  <si>
    <t>1Mj2fzu94VsWX13jWTaygMeVk7NpGPqsT</t>
  </si>
  <si>
    <t>1FSZ9xQYb63yDtBZux43CcGPYTPDm9D2Vb</t>
  </si>
  <si>
    <t>1DjjyQp7j5KXCkjwGmWVLHv56PBrQWpc8g</t>
  </si>
  <si>
    <t>1CPhvwjVh1XmumM8vE18uu7EuQuSVtPmqk</t>
  </si>
  <si>
    <t>1KMQB4FX3pzF7HkMse8v87xFAcdw3PBccs</t>
  </si>
  <si>
    <t>18riJcDD6HNmZy2xeJCPSiXksM3YM8b267</t>
  </si>
  <si>
    <t>1HkXRvdoCBDeABH4kNJq73fCK4in8wPnoi</t>
  </si>
  <si>
    <t>18eqXpVNSFLRc2MA53hVeyPLeFd2Kytxz9</t>
  </si>
  <si>
    <t>1DcQMKai1cszDZnwAnYE4Q2nbs5hC9EAat</t>
  </si>
  <si>
    <t>1FnuPrB37TqK1Rm82RghtoSG5qxYoM5x5v</t>
  </si>
  <si>
    <t>1Gjz89sL4TVE453wT3GToXEz5LVstCuBQC</t>
  </si>
  <si>
    <t>19zkwYToWbJw6Uorynnf4BKLvbr2sTMvSa</t>
  </si>
  <si>
    <t>145vj1JPyH9ABpWLLD2RVf9F2yDUhNKSSt</t>
  </si>
  <si>
    <t>17TkfnTaQJGcZjHp2QijX2mbHT2tUzkfge</t>
  </si>
  <si>
    <t>14Bw5w8y7BK6GAWd8N17SK37kkGt3BCt69</t>
  </si>
  <si>
    <t>1NDrdkuE7E9LqNyWYLfUAg944zGHAu6sjJ</t>
  </si>
  <si>
    <t>1DaDSnPJnFhJSFit1rYNAuy7QvJjYaVFBF</t>
  </si>
  <si>
    <t>18DDgjaZ1bN5KCkoayNihUB2yXsudVs1JY</t>
  </si>
  <si>
    <t>1PFHMVS5uyB2GLMJwaM9U9mZbB1oudjRWD</t>
  </si>
  <si>
    <t>1t2dBasWvcczkKM6Zo1iQr7XC6GJnarAn</t>
  </si>
  <si>
    <t>17Y4pAZHFhoze7HpxsUGDFKxCbHoZjBeKA</t>
  </si>
  <si>
    <t>19m6PUa8MsunDR4JRxs1k2uUA38wKFApFe</t>
  </si>
  <si>
    <t>1K9J7kQnbq6se7cg2B8wQ5TGRuoG5aP1Yi</t>
  </si>
  <si>
    <t>13LkaH3DGXEFo1WuNaxmkKFECxMqdhNrAh</t>
  </si>
  <si>
    <t>128J1YeEQ676HDvcb4wnvJRxhTvidfhHXY</t>
  </si>
  <si>
    <t>1D6BH3gkNoY61dt21Z9unRnZXoWtZ6cPDD</t>
  </si>
  <si>
    <t>1H1w6JkTuuC1WMkR8K5jS8K9nx87GyuQZZ</t>
  </si>
  <si>
    <t>1H67NJXTQK62FtXU5i7tUsdpAd43yjdRQ</t>
  </si>
  <si>
    <t>1KJ63CEUUZVdfEB2iTc2FqsvKvuXrxmiXD</t>
  </si>
  <si>
    <t>1F6RjugzTKyMP6HyQuDFgP8rHFLwqBXBxe</t>
  </si>
  <si>
    <t>1AzuNiEGQw6bbDYrr3NT8SfFf9pQPWpc5U</t>
  </si>
  <si>
    <t>1Np4qHvexNHCYtbh4CfihyS2KvcHLrSNfj</t>
  </si>
  <si>
    <t>18XkQfbVW9VZjS1tBzYUKCYBppuZh96HgZ</t>
  </si>
  <si>
    <t>1L1naNa2nu4DDRBMxWDhid3fvFdKPjz2fp</t>
  </si>
  <si>
    <t>1N9Rn3RLXHQF2hhZSBw2ugvbzB8jLYMwu6</t>
  </si>
  <si>
    <t>1ASgQJnThG1ndK8rX9gNJ5arSAWmk11nV6</t>
  </si>
  <si>
    <t>1CHsidLr9vttJ46BSx9LKXAVHpVFBSzUWu</t>
  </si>
  <si>
    <t>17EUsbuRvKc9Kut7NySttKGaqyqfviePs9</t>
  </si>
  <si>
    <t>1FctUXo5pNcG95AafRntnDQ8VCQDHhkd3Y</t>
  </si>
  <si>
    <t>16sbFZGE4CHtARbrYNDfMzkmiqhGqG1bRA</t>
  </si>
  <si>
    <t>19aP3cticxMyosLPM3x9gA5RvdCy77Fh2B</t>
  </si>
  <si>
    <t>19JsDeBy7ybvZrpVpgbxWhbwiHTfwbctc3</t>
  </si>
  <si>
    <t>1FSQ4DZchYm5z1baKkqmDiMmpJ6NUp3T8x</t>
  </si>
  <si>
    <t>16ioaER1R56BiRkEdBVppjwuPnB6Vc6tJp</t>
  </si>
  <si>
    <t>17PXRHq1zdzeeoiaFRXKRpyoa5tT9izwi2</t>
  </si>
  <si>
    <t>19WAXXDKS5e582UQZJUGdxUbn9QSQ4ct6K</t>
  </si>
  <si>
    <t>1GC9gb4UnVuuxBuFQwUR6omekQyb9WXjup</t>
  </si>
  <si>
    <t>16kxD6dj2BUMCFrRxLRdue7KnQCDGuAfAC</t>
  </si>
  <si>
    <t>1PEX5BhGMyoCEdQCzzmqJCNYLQBBBigYPq</t>
  </si>
  <si>
    <t>1L8p2fQuxpvAkGa4qm3bQ2xPb8ZF2cSkMC</t>
  </si>
  <si>
    <t>1GCPPKG1Nb8jjHYNwMbe6QPRevaWgtdNMc</t>
  </si>
  <si>
    <t>1FyJAQVPhrMGj6Eiit7bttnuvjiiGMmWyu</t>
  </si>
  <si>
    <t>1NgEy6ZixT9oaqvwe4zcQkgYkMvWr3iK9L</t>
  </si>
  <si>
    <t>16UXWkyJsKzNZ4SKknNaBM2Rj1EUc3oHuR</t>
  </si>
  <si>
    <t>1F76k2FzCGyvRDv6B5gSqmT4g3SeEey9hK</t>
  </si>
  <si>
    <t>1LmEs3hntNMksK3LvD6X6fvKist6M8SYUU</t>
  </si>
  <si>
    <t>1L15pqXQ5qT1fTNMjxbGncAggV3LDM1D5f</t>
  </si>
  <si>
    <t>1ExqeexgCsxgb8bS5324WmePqfqkweKRCS</t>
  </si>
  <si>
    <t>1ASzgWx82JEtjs2fTPUmR5jTfvR9iyef5J</t>
  </si>
  <si>
    <t>1NQpfqtUvvBZEVqnYwk5rfXZPMpkFBtYYV</t>
  </si>
  <si>
    <t>155XCbLmnrAQhvyxeg4qXiErTea51kusHT</t>
  </si>
  <si>
    <t>1FRpFHTPjyJkkHzHKNXJUnx96sss4Byexn</t>
  </si>
  <si>
    <t>14G7wY4WZkA2gtr1w6HbUwuawmP2NKMVHj</t>
  </si>
  <si>
    <t>1F7mCEEW3JVjYgd6DsmncqJ5iN9uhEBxqu</t>
  </si>
  <si>
    <t>1Bryieiuv72qqE3atYKiwdm7kZoicLcyvj</t>
  </si>
  <si>
    <t>1261wAarc9PNjqzKxVurwBp3dYD6pMyBhb</t>
  </si>
  <si>
    <t>1FtMUY7RvSv1D6LuYSjCK58zg1iqMxUEz8</t>
  </si>
  <si>
    <t>18xoVGfiHhWMQ2dvBwm9W7bkSPBnnkQVFw</t>
  </si>
  <si>
    <t>1JvjcGyKV8rbUykKTEGy1qjMJHZSDBiyKf</t>
  </si>
  <si>
    <t>1BAUGzAYrmJUz496eEVmYfU4cWSqbgzCFp</t>
  </si>
  <si>
    <t>1H4dzm6TCCQNkZMLULBm3AsBaWj2A4xQPY</t>
  </si>
  <si>
    <t>1EuHFTB9wnCZddJ2x9vZvwM8UqbgQVbA5y</t>
  </si>
  <si>
    <t>1D26KL26W2c5o7HCp7zXU3GCj5gs1EYVaZ</t>
  </si>
  <si>
    <t>1ENHUM22Xq6HQWPevvm8TsBbj5YMekYndz</t>
  </si>
  <si>
    <t>1E37FhnqG15vgzazPywTEbwZeZbqgYJAwa</t>
  </si>
  <si>
    <t>148i9x5FF7esUNqMWBGWRE6z1s7C77q55C</t>
  </si>
  <si>
    <t>1AP55sZJR7fK5Q6ZzX6EqNaZwy7yi4YWhz</t>
  </si>
  <si>
    <t>1B94xF4rYD4wWrYm4jJKanah37uZ5AgKXB</t>
  </si>
  <si>
    <t>1KbCWbQmR8XWv7PeckJzD4mGCdQBMo3S6E</t>
  </si>
  <si>
    <t>1LeaaLrVsm1UioZ9bDkYJAxzNxExxeHoic</t>
  </si>
  <si>
    <t>12Ma9YG8vK7rZ9FvCP9Pv66as29xgUtir3</t>
  </si>
  <si>
    <t>19dX8ZETY66ZY4VeTmokgHpEqpK8eo1Bc8</t>
  </si>
  <si>
    <t>1NzAVoxTKJB4EoRggeccigN64GjvZRQBeC</t>
  </si>
  <si>
    <t>1Ck4ywJhCSRb9sKHwSQ4Rhx4K5BYaAvzFh</t>
  </si>
  <si>
    <t>1CVjw1ERnbKfdFg2TdQLebRMqSm2JZN5QG</t>
  </si>
  <si>
    <t>16qaMu6qd4YP7sBarJtj2p2s822pZnspn7</t>
  </si>
  <si>
    <t>1Kn1PnmKqSWwSdWMw68s1FPfQGdVkma6nE</t>
  </si>
  <si>
    <t>171FcMhHuBUvxBCM6ejN34V5cimrc2eCu9</t>
  </si>
  <si>
    <t>1Mfh1YUwjo6PL1v81eNcANPyuEyyTPdaYp</t>
  </si>
  <si>
    <t>128sCL8rhoGaN2KL6hXyNx7fDcczut5YtZ</t>
  </si>
  <si>
    <t>1GmAaaxW5iVhqRdsyZaVniRANDMcVckvdU</t>
  </si>
  <si>
    <t>1LVobQK9RW9cQfNSgNofopxEkUFz29WSfV</t>
  </si>
  <si>
    <t>14m7DgQs9C6PpP2EXw8JGXKRWbMSYKQzkU</t>
  </si>
  <si>
    <t>18esGg7dP1Xa3QZkRBApAiAT4NqUMifDfz</t>
  </si>
  <si>
    <t>1QBCXZWu48DeVHMCLwi3Vy63KjChqkSnTx</t>
  </si>
  <si>
    <t>1CU6pdkZiy8i2LbGUL4eyM6bVNuocLwVpV</t>
  </si>
  <si>
    <t>1DtMej1bUcc2i9aa7SCHrMN3k3mzE8MJJ4</t>
  </si>
  <si>
    <t>1Fiw8MaX9yZ49Ney89HuCU6PDZc348MKSf</t>
  </si>
  <si>
    <t>1PeA6GW5KQHPm5PPw8Hhv5D3TqAx5oxky5</t>
  </si>
  <si>
    <t>1F4dCiULaFg3vhvryTpeBuCtNQiH7ig96G</t>
  </si>
  <si>
    <t>1RKg2jMDfyDcr32fCNqgBmw3pR3QuYePL</t>
  </si>
  <si>
    <t>197Rb8XYSuW9yzx2qT9tkx56E5zxFwerRN</t>
  </si>
  <si>
    <t>1HLPbcujGmXTymQzZ8wYprcgUHtPMbvhpo</t>
  </si>
  <si>
    <t>1DooQQeDZogwF6KbuESj1ZNjYdyjnQTdJe</t>
  </si>
  <si>
    <t>14DW7EmYsAFqwNmtkuXBW4U49N8bcm2A14</t>
  </si>
  <si>
    <t>1GeY66BELWyyWQEE2seZb8JC5SVdWXCB3</t>
  </si>
  <si>
    <t>1GtyjQK1QQ1opuknYhVRrTizNZ4ESXE3Ua</t>
  </si>
  <si>
    <t>1K2tHixJdL9EeNjVd1Y6q6x6aQtGSfe6mM</t>
  </si>
  <si>
    <t>1KC1P9UBF1C8yvkBXSc4LBczADH8UsZd7b</t>
  </si>
  <si>
    <t>1FpzFYLxJQzH6xQWtMAY3SQNbY81qxgkM2</t>
  </si>
  <si>
    <t>1Gjqx4jFoVmGdjvkXqhApdwkYhfD93uaqH</t>
  </si>
  <si>
    <t>14G3oiwCRxSCJZWPCWLtn3je8goHP2BDLa</t>
  </si>
  <si>
    <t>18JTaxz2cEaygDXdepVs8iHoipJKrZYQc2</t>
  </si>
  <si>
    <t>1FaggTPx8dhqzn2cSdm7uvrCmxPVBPmw3L</t>
  </si>
  <si>
    <t>18F1KsatC9NMpct2wiZXNTFcHTeixqR2ow</t>
  </si>
  <si>
    <t>1FPGP3pPzszFh2u2PBgzwvXMw9vBhBpqiL</t>
  </si>
  <si>
    <t>1FjWRQKKxo1eAiAV7fjkxtebCPc6HC5iAo</t>
  </si>
  <si>
    <t>1F7CgHczjtD3Ezixqh83VibbQ9o2GmKPtf</t>
  </si>
  <si>
    <t>1KL9nL7z5jkykrr76dNm9ejKeN9gGEP6zH</t>
  </si>
  <si>
    <t>1MpYZNcpXtqESfiDWvDXGcmGNXfqfThQ9e</t>
  </si>
  <si>
    <t>1NGohBK4Va3ZXFi1jCHcaNkwXxNzL75TMq</t>
  </si>
  <si>
    <t>1XaxJ36bRSwJPK6zSbdCuyC8on36vXEKt</t>
  </si>
  <si>
    <t>1Pn9Q7qhEAmuBcNsZyBbGPmYAgSsNzJrFU</t>
  </si>
  <si>
    <t>1GDKXyKUrfAiWfd5uyfrBpJ1m1GBW5a4TT</t>
  </si>
  <si>
    <t>1CaqkDAMhyQCZeqTTQBticpF1DXRsym9Qc</t>
  </si>
  <si>
    <t>1GRAGD4EvKpio4YahqHBpaFhUTzC5Ay4N6</t>
  </si>
  <si>
    <t>14t3CKzeNiaCvdsNPLK7bc3pR6T3mKsb7F</t>
  </si>
  <si>
    <t>13AfEPpM9udQZSR3LH5NrkxDXsyNjdZUoc</t>
  </si>
  <si>
    <t>1G4hFxEzGRjdQBkc2sc5i1Xd8DHzNSBBJr</t>
  </si>
  <si>
    <t>1LhLYUVqCJajhYGrFe34Ycqp2rdKAHGHzU</t>
  </si>
  <si>
    <t>1GydRpFaM5u4iCXYWkEdfQKMZxAdsNFnhF</t>
  </si>
  <si>
    <t>114VsSczhv7b6pJw5VS4mRt22gHUdA6s6x</t>
  </si>
  <si>
    <t>1GJMvrgHkGxji1KuKdoKckeH95nnnXhc5E</t>
  </si>
  <si>
    <t>1BPdsnpfWh1xZHbDyNWsNMDvtxhFrfKXc5</t>
  </si>
  <si>
    <t>12gaPSkowCpCSeq6PAYp3Vc51h8uEQMLYR</t>
  </si>
  <si>
    <t>1FqE2KphSb1d7wit6tabUcT4SMgpi8WWnG</t>
  </si>
  <si>
    <t>1CV2wUy2a3Cy5Vn4MfpE9vEcwiRKZKzpzE</t>
  </si>
  <si>
    <t>197UgAhXtfWkaBvtMhHqAsdsfDFy2jj8jL</t>
  </si>
  <si>
    <t>1KyVSMLSbHYjqe6YG4p2dPt3RgCypBYqjy</t>
  </si>
  <si>
    <t>1MpLTbEAshZobm8paETm91dxBcBVu8V7Qb</t>
  </si>
  <si>
    <t>1Gh5hwqLJYsr1Foqb3P7q3sbc249K1dUGs</t>
  </si>
  <si>
    <t>1FUWw8ZscmRZZAgEi1HaDfQz2wqzGeeC5c</t>
  </si>
  <si>
    <t>18ZRFPNXstWLJYDScxtwMd2J6J3sRzkbVX</t>
  </si>
  <si>
    <t>15xWBR9ATu934WqdsMSg9pXnmvFKgs1w17</t>
  </si>
  <si>
    <t>1KVyjBWLg6sMGZYcLmcnEAq6DELrrhSpp7</t>
  </si>
  <si>
    <t>1NrKeD61znjha3YvenqggAJYUnTZz1Q54</t>
  </si>
  <si>
    <t>18Pqxxam5Mj5G3Vw85scmGwUWdAaGJmUQe</t>
  </si>
  <si>
    <t>19BTFf9hqVDFGieeRLb42EbouuYjq1wGyQ</t>
  </si>
  <si>
    <t>1FU4f9iAycPZRaRqzonz7WeFHEvjQXuQAt</t>
  </si>
  <si>
    <t>1EHam9GFj1jYydoA3ds4KZ2ouKAHuVFjt</t>
  </si>
  <si>
    <t>14DaUo2FxpwRNoNFF4VUnJ5T5tSbieAoTH</t>
  </si>
  <si>
    <t>1PhaLs3BQEHiZjcFXfC9FBrP9Q4DaANS3t</t>
  </si>
  <si>
    <t>1FGRipLva1HuXFxUuXgfqy6788i1R8h7xh</t>
  </si>
  <si>
    <t>1876ruEW2U4gjT4pEpCAa3Y4bggbZbwa1F</t>
  </si>
  <si>
    <t>19u7yyVSeFn7K9n7YLhoGPNh6TPwrnGc8E</t>
  </si>
  <si>
    <t>1LNCxdaSTHcAN8frZB9YAi8mGStkLUH3sK</t>
  </si>
  <si>
    <t>162BgMwLknxYaNWyzpvk9iLUZut7gLDG5a</t>
  </si>
  <si>
    <t>18xxagfey3tVnbZnFF3DMo45egKUk6Liag</t>
  </si>
  <si>
    <t>1FCXTDZ6ePKyA2qKykxFJWKhcXoKLyeRBf</t>
  </si>
  <si>
    <t>1JoohQAaEj2t1vp4CPHmwRKNNjz4GhpgKA</t>
  </si>
  <si>
    <t>1QKwvB5A6CxHoSYmeM6fChqZcbmH9Paick</t>
  </si>
  <si>
    <t>113woqCr3WsMMuWUACHggEuV9UWtUDJ9uM</t>
  </si>
  <si>
    <t>1QJvvbyJKczroRvUBPssuAhJnthJvR833C</t>
  </si>
  <si>
    <t>13AzzjfKUkHYUrYt94sahutvYRmzt13HfR</t>
  </si>
  <si>
    <t>18YsZSGfw4cwh3WsBACMPuVpCN1WfWeewb</t>
  </si>
  <si>
    <t>19iq47aWM2FmB4aAfjzcMwYwshBMzGNRs4</t>
  </si>
  <si>
    <t>1P2bEWowNts7iqfqTykL7CD9A4LrDfkr6o</t>
  </si>
  <si>
    <t>18FVHWXFPSU4aDuTQUkFuE55u8adybb8MZ</t>
  </si>
  <si>
    <t>1PTTJYQrivVdBJQ9aSU2MsViKg19HJo25c</t>
  </si>
  <si>
    <t>1D5BiJjMLUEHZBBPaWedMo3tmAFQEfnovk</t>
  </si>
  <si>
    <t>1JJFRpD7EyzJ8Qz1LE827KbCx8RAiTteLT</t>
  </si>
  <si>
    <t>1Lnz7QnHm5Vhw2wfGG2PMVZwh5XWC7DZig</t>
  </si>
  <si>
    <t>1ETKA9djUqbz7nAKpkppjLLbEo5xBgJvzE</t>
  </si>
  <si>
    <t>1ELZhRNNLZSamGvUWBwuVFjWZfCGvkdNv3</t>
  </si>
  <si>
    <t>1B3zc8CLQedADDfqE3FnTibw7UQCbzzMjA</t>
  </si>
  <si>
    <t>146ngiyGGFF9fz6Zyr2Lr3Tgxg69HC8Z3T</t>
  </si>
  <si>
    <t>17FHDs9KorScLzEDAnJsjCGA79cA8sz6QD</t>
  </si>
  <si>
    <t>1PqJMnmJDv8ceJnL47Rb92bv8xjkVhLGgH</t>
  </si>
  <si>
    <t>1AqFeU2LsX19a7XbyDeJ4HRZuw996SzSfu</t>
  </si>
  <si>
    <t>12wXVmfFKPQzyWSeB7oZEyVYgZYeBMDhmh</t>
  </si>
  <si>
    <t>1Haam49NKYgvdeEYb69R5ESZvQ74kdEis4</t>
  </si>
  <si>
    <t>17mgALt9ZiEJpHhtier2Xe22ZsEqYc9ftw</t>
  </si>
  <si>
    <t>1H1fGKLdxewLRgnhwghRnSLKp5yGPQKBWg</t>
  </si>
  <si>
    <t>1A8TGSQx1tfRPynfCdqt4du9K6LxvZXmud</t>
  </si>
  <si>
    <t>14n3KAi6TMekMQgeE6iweRY7q2QFfy5zXL</t>
  </si>
  <si>
    <t>1CnMfCcxZPiYZYaDc8AVjvkGYbEAFKrisC</t>
  </si>
  <si>
    <t>1DNvdSnNGDDAJMZFdGRNp59ztXKMBUQZqB</t>
  </si>
  <si>
    <t>1BkVp8A4Z3yqYkDWTAJMAHhNCwEfDrXy1L</t>
  </si>
  <si>
    <t>1AXEjPBQFXFGHv98fYq4YzYXhS51MapEgH</t>
  </si>
  <si>
    <t>12Y3W57EoNBCkyF3qteKh3KAdiyhsU82uo</t>
  </si>
  <si>
    <t>19KLmW7qdFjdmy4GDDWmPEzmnaJEdwusnh</t>
  </si>
  <si>
    <t>1JzdX72YNS6ANW5FwBQA1P1YRUFemeF67Q</t>
  </si>
  <si>
    <t>1NYufXNNgWtXZYASqYuVvRc4R3ZsMR2gqp</t>
  </si>
  <si>
    <t>19MzsMTc3x3kLaaDrdYkhjCQUXEKWYVPEd</t>
  </si>
  <si>
    <t>1CnDZw73WkuLFBbkSu99mNgJLPYmzL3pLH</t>
  </si>
  <si>
    <t>1MXsa2UHmugDbuyijev75FKiTZRN4sjrU5</t>
  </si>
  <si>
    <t>1EzVNQ5omdp2nZJzwQDGBM4VQTywuS3d5y</t>
  </si>
  <si>
    <t>1MpBjSPzT9MD72nQct6QWCVfQREBkwjB7U</t>
  </si>
  <si>
    <t>1MMrYTFQK6S6Ff2JW14sW2GBqRDGUsvqbN</t>
  </si>
  <si>
    <t>1HsrZSVq8DBLJTweJkiismc1WmfNm8aSSD</t>
  </si>
  <si>
    <t>1DCBTZfYnWihxQieQBXuAVFP8TAEUcMvdG</t>
  </si>
  <si>
    <t>18KeizwFuY3Y6C4fDvsEAzUgfkMsndnhK6</t>
  </si>
  <si>
    <t>1HdFAtNN6C8vuL2uy1QyyaoeC8Nm8WsEN6</t>
  </si>
  <si>
    <t>14fhkytbchd6q4AUP8JJx1c3bkPFouwJ53</t>
  </si>
  <si>
    <t>171aCuYaDT8wyxnQ5Zr6keK5Ljkc33PzUH</t>
  </si>
  <si>
    <t>13sR2gWp6yiYVSmBd3cEevjEzUh8qLT8YT</t>
  </si>
  <si>
    <t>1obn26bktmr6uoFQM9RBGMCpL1YB9ESti</t>
  </si>
  <si>
    <t>1D7zichibuNWPrkvnw3sQTapLgD32NuVGj</t>
  </si>
  <si>
    <t>1BZc8FysynCTDd3MKFKrsxEVq3aTfVXwMp</t>
  </si>
  <si>
    <t>1NCWdmGizyEaAdkYk2T2psiv4DDgMXR1CV</t>
  </si>
  <si>
    <t>17578FiUDjKy7S5RUaWZoeEV7v7YqMkZMZ</t>
  </si>
  <si>
    <t>1MUP7hPrhhfiwscM5YgKZ9yXo7L4QiYN2Q</t>
  </si>
  <si>
    <t>1NesbWKFtouf8E8qx2niKAPQp2GMHTguKP</t>
  </si>
  <si>
    <t>1E7d96Lr5prEXMCmv975RaiaeBNXV2pXt7</t>
  </si>
  <si>
    <t>1HmfgXLuopUEwo9AiQ6VqXDBQMeuv6RsXh</t>
  </si>
  <si>
    <t>1DCK4kn4tBwBvNEQVr5QrGeBAeMfwENKUt</t>
  </si>
  <si>
    <t>19R2iGcZXUy6TW3KjNK4oRe2F7Pmh2qEzx</t>
  </si>
  <si>
    <t>1Marv4zrU6UFFPgfkEGRdT9aqg7dV81tnY</t>
  </si>
  <si>
    <t>1K5obaWwsxc7L2wSP6SBJZN73a7KuztmnF</t>
  </si>
  <si>
    <t>1JCJKT4YaGgnDTfTriG5dhbPg4KxetzvAH</t>
  </si>
  <si>
    <t>13CgzJgrGxrNxRVZ1JhBUbvUonTH63ytBn</t>
  </si>
  <si>
    <t>1PsN8vrT6mStwBZdk13bmDfjYLQH7mAtWi</t>
  </si>
  <si>
    <t>1PWf6eezZzdatvyFGQ73J3KFqtcKQ4vxTe</t>
  </si>
  <si>
    <t>1Gvn9hog4shs8cfMiFZi84ycSKfivVxPxv</t>
  </si>
  <si>
    <t>1CzLJ49sCA2an3xg2NEL9J2hTtREw25QSZ</t>
  </si>
  <si>
    <t>17nkjWpjfD9d7hj2rdGasreZDnNVSfPFyB</t>
  </si>
  <si>
    <t>17xJoBexWvRr7CUcHXDe4DY2nrc4BpBBMw</t>
  </si>
  <si>
    <t>1FRi46CaQrJ53MEPMCxw71twPLeVCexnXM</t>
  </si>
  <si>
    <t>15XCL1fYm2QokdDUb7MGR93ksdhT4kEemT</t>
  </si>
  <si>
    <t>1FAFHTaUEYVTZdiUQdCkEcZxd6HF4JYskC</t>
  </si>
  <si>
    <t>1Cdwevwrax2W9DhSjUKJmToiBBo9V7qLrs</t>
  </si>
  <si>
    <t>1DGn1bwQWWuMEEHq4MTyVQgRhi522nZD5R</t>
  </si>
  <si>
    <t>18o8eQvtg2ecKm2vLNFkrtFtACZhigtxnY</t>
  </si>
  <si>
    <t>19v4959DBP3abzLk4NaPcAHv6YSD8SL9ux</t>
  </si>
  <si>
    <t>1NdtofLJL7MErnizRqpW3M31BwmpxZhmEY</t>
  </si>
  <si>
    <t>19HatH9MAyZcbyWws1q6RaoeQnnQGqPamo</t>
  </si>
  <si>
    <t>1FNGZ3YvrjNvxq4zBsZqNGNk38FXw4hNq2</t>
  </si>
  <si>
    <t>1KQXiid1TvrZSTVtDronLBVzJRMR61Mb5b</t>
  </si>
  <si>
    <t>1Fod4ME1uXSJCsFwcRYHgeMpRcKu4fV1bM</t>
  </si>
  <si>
    <t>1HXgxKjQeD75DDNfUJzwDmKXLrVdGpSG9v</t>
  </si>
  <si>
    <t>164LuRJNKYQdB3FuXznicTen7i1hQ7EnhN</t>
  </si>
  <si>
    <t>16K3wHsPMq7YANieddrj4sEb2hbTuyowSo</t>
  </si>
  <si>
    <t>1L4geUus4UN9d2cB49ekj2hCQAxvmCwQry</t>
  </si>
  <si>
    <t>14HP1jr4gfZLoJ3BgNgpGNuUJyQevyUCNz</t>
  </si>
  <si>
    <t>1Js6bx1GJKSpZGXKwZYiMGHkkRZ5tRAv4k</t>
  </si>
  <si>
    <t>153WrEzBJLRPw3L4T29iNz17nakvSbG8gQ</t>
  </si>
  <si>
    <t>18QNtzgkeGKWHMsta6GLfJLZ1jF88pETzz</t>
  </si>
  <si>
    <t>1EvdkXBhSrbRNskD3K7XgX8jahtnWPwxq1</t>
  </si>
  <si>
    <t>1BJkDfDwfU42LbiMUjv3SyznZKUqbFkfrN</t>
  </si>
  <si>
    <t>1LxiRtQqQUsjwpRRZdeKXnvxKxriGp4Bu5</t>
  </si>
  <si>
    <t>1LFrySBbkJxcev5HXM9neWWCPEu2oEpnR</t>
  </si>
  <si>
    <t>169NM2VGKu3TPefBDb6AsruwqMhYNTYLmR</t>
  </si>
  <si>
    <t>1CykfYdBeUnopwHkdzmFGSU15y22BajwfQ</t>
  </si>
  <si>
    <t>16G8GFsahdcgiE1JWDSTt9i7ncRyhEMWbb</t>
  </si>
  <si>
    <t>1Px8mj6QWfe6N4QiesTWCQNLGYzTTxpu9G</t>
  </si>
  <si>
    <t>1G1bdTSX4KNA3i911m1jG6bxg7tuEjLedE</t>
  </si>
  <si>
    <t>16QVDJr5LTtbXV9acFqVcmr9ewevUufsPm</t>
  </si>
  <si>
    <t>147NTLZwcFm6a4ugipQy6uHQ8y1ZmyRSfk</t>
  </si>
  <si>
    <t>1P6KD4JgWiEMbaoH5qobmkX7SwBjBHaR5t</t>
  </si>
  <si>
    <t>15hHCCNCrWWGkovhCKmgQWBhBzDBzAuAnp</t>
  </si>
  <si>
    <t>13YqKUp5tMvqPWwwBN2VX8eGZv5TdWWfmr</t>
  </si>
  <si>
    <t>13aig1TruQ4ic6pS1P53Ehc7x9NHkdNqYm</t>
  </si>
  <si>
    <t>1P2FT3FDwgzjHL4y7vd2yFvYZ1prJa2eDa</t>
  </si>
  <si>
    <t>15GvXzsDX9DkPme2c2VzdjVgJVpkHdVPEf</t>
  </si>
  <si>
    <t>1M6csng3vw25FAqtYsfBYakPowuhwrgdxe</t>
  </si>
  <si>
    <t>1HnAwrxe6AqWXMn4XdhZf9SuU7rwuUPkWB</t>
  </si>
  <si>
    <t>1JRSuAcAbmVhtHP7BmPAwfiNaAfn82Jrff</t>
  </si>
  <si>
    <t>1CvuSMMarAFdvVRrgxBrArM8UStv3NSF1V</t>
  </si>
  <si>
    <t>1978SRwS8fqTNymc93899NQVFTLP2jj5iP</t>
  </si>
  <si>
    <t>15jwaziHfLHXepEfh6HdyaBdUhPXpWGm8v</t>
  </si>
  <si>
    <t>1DdiuvDmxS1MyGrHeSZyf5f1ue5in3GQDQ</t>
  </si>
  <si>
    <t>146Yqho4u6AdysTV8z5j1tCcfRUQzfDQ6b</t>
  </si>
  <si>
    <t>1LP9WywKHbEMgc9ykf39tXS3hPnuDuYPB3</t>
  </si>
  <si>
    <t>1CFP1xBgEJ1hj6q3QJJ93YaMd3SdSdtUcG</t>
  </si>
  <si>
    <t>1HHtXibzkgdrinuwo9gAM91X1pCmSuTUwC</t>
  </si>
  <si>
    <t>15QFam8uuwNgn4P4xvNTSHEXWYTJuaCr9n</t>
  </si>
  <si>
    <t>19zTiyWjjmD8LxLK7py1ExsViV19GbtUT8</t>
  </si>
  <si>
    <t>17yfyTEnQz8NnyUzHo8nji28j9gpoVPHtF</t>
  </si>
  <si>
    <t>1FknFWKM9ch8L6vbfXoXUF7TBN6oTKyeRj</t>
  </si>
  <si>
    <t>1GfMXNCMPNKkm2VqtcfBamsaVfDB9iYgE3</t>
  </si>
  <si>
    <t>1KsFLnD7gR2t2svNg5LAPAavNP7g4qpoXo</t>
  </si>
  <si>
    <t>1KzTiXYxwAQNgSGVfuFLtb41yRCvZzk9FS</t>
  </si>
  <si>
    <t>1AzNZZx2JZistZ6ryDyxNBqLM9REhzLz2z</t>
  </si>
  <si>
    <t>1MnxjHJBfeMxBWJRw2cFydgAb5fSn9YDVi</t>
  </si>
  <si>
    <t>15oLZBzVFmVkn8GZic4hgM45HCZJbcq7U6</t>
  </si>
  <si>
    <t>1MmCajcFQ1LPXgovp6oPFAsWzH3xsbtmzY</t>
  </si>
  <si>
    <t>16bGW92gmtRxxJmmEpkTKmE9f3P4EmSB7b</t>
  </si>
  <si>
    <t>1D1W997NXDmXoaujbrADBwALvfLxQ2UppQ</t>
  </si>
  <si>
    <t>16pNnTXyviFPASJ35CRH8Wwwhe2n4wjaRy</t>
  </si>
  <si>
    <t>1NXXCy9E5siokYVASEDByrbxoM2fN2sHha</t>
  </si>
  <si>
    <t>1AqodQHduaEB92AumfKXE5kddAXU6exXrM</t>
  </si>
  <si>
    <t>15XVqVArtjAgs2FS6WVzKdw3AcezgpxXsT</t>
  </si>
  <si>
    <t>17k3VVuNeo31wWpGDp6Vsg7Ycm3fZYKS7K</t>
  </si>
  <si>
    <t>1FKySmbgSqWYmQmZWEpZCpMmQkyPp9zBJG</t>
  </si>
  <si>
    <t>1PpGMxWNqPtZTFP8o5B5P8uFgpc5eZjxMt</t>
  </si>
  <si>
    <t>1MnMWQQCjgQaGhk2RZg66ASmXvj1CEcv8h</t>
  </si>
  <si>
    <t>1Loh3mjzxZ8pWoPFC7WHqPLy2KU1e8nbEW</t>
  </si>
  <si>
    <t>1MyUAYvMjPhqZCYCUg9tRfFDVbFpTtiv6m</t>
  </si>
  <si>
    <t>1GUBBfuBxiE3S91UCeN5dcuX2MjgF6kUHX</t>
  </si>
  <si>
    <t>12MLb41PDZWP6VRxYFkV2dcoPiELwPwN62</t>
  </si>
  <si>
    <t>15jtSFatvALdqAhcLJwRoZwegN8gEVkZEB</t>
  </si>
  <si>
    <t>1FHsGYaqNDGCbbjYr1N1U3KPK1zU6UuTCF</t>
  </si>
  <si>
    <t>1Hy2rC6wUJHvEY7zwkdJXKux4rHyKeYhkZ</t>
  </si>
  <si>
    <t>12uU3M2pynT8uV1gLFhnocU5dxpsMbkrQS</t>
  </si>
  <si>
    <t>1CkqdUdtbRCnqGmTU8hYF1nqB7qEkFKdm8</t>
  </si>
  <si>
    <t>1JK6z72VrYkDmQJdTNzusBxaChLjpzkpBj</t>
  </si>
  <si>
    <t>1KdMg4GK9EYLJuJyPouSmPzxn3tykEE8BN</t>
  </si>
  <si>
    <t>14ZNaZVQahwHBqVNR2rKb2FosqGYRvraSa</t>
  </si>
  <si>
    <t>17S923CEN5Qhkmf9vLWDFkEpqLbLXQ4ZFa</t>
  </si>
  <si>
    <t>1JFzxa93RPAsFmHRUAAMQSmj7AEvYXwkir</t>
  </si>
  <si>
    <t>1M5zpiek9Y74qMa8qNmRp5zPLYdyM6ekQV</t>
  </si>
  <si>
    <t>18hA6Mk5PpQR6x8BAo1wETs8g6LK1ukaxT</t>
  </si>
  <si>
    <t>1Lw3LtKWWFjrxz5xEo8SG6BNqi9rj2NxAL</t>
  </si>
  <si>
    <t>154HbLKuDTrP62bX81cA2pgNBfDBQXnnTE</t>
  </si>
  <si>
    <t>1Dy1f4q7zfEckbAyNxpq5u2sdLkHSeLLR</t>
  </si>
  <si>
    <t>1HpdRKd8ZTK83DroeoVRqLEpN7ALnd6CDQ</t>
  </si>
  <si>
    <t>1NDfr7ztbEApZ1KPS81tdwggUtrRntJvCx</t>
  </si>
  <si>
    <t>12XNqAvowYepXcgxLgVJvWFcjNsxRMbzKj</t>
  </si>
  <si>
    <t>1GdRc7uCuUVAwGvBgTrBjdzufTJj5Q4K5r</t>
  </si>
  <si>
    <t>17h1gMgpmZBK548CZr7KvMZNWqRovGjgkL</t>
  </si>
  <si>
    <t>1MZCjZyMwpSG9trJEyAKDnRDCJoa5uvk7y</t>
  </si>
  <si>
    <t>12XBfsYe5c2NdcQfwVUUYGt9Z8dku2gNqw</t>
  </si>
  <si>
    <t>161ze7fK5UvzdJQ3sxDx2LHnMDaMi9m1Sr</t>
  </si>
  <si>
    <t>1KoDbmnQTgtdyXC4PkrmmprPVUzxH1CeUP</t>
  </si>
  <si>
    <t>1EAgJ5p4cfWetv8kPTgV7ayzRwYckvBkSB</t>
  </si>
  <si>
    <t>1CFGGV7mtggVEyog4qXiriy4TK6NrtgQmf</t>
  </si>
  <si>
    <t>1B93igXR5P2Yj1p6iCR4bUbRrz89dGQuzS</t>
  </si>
  <si>
    <t>1Awy3cNs1VUgQCAxEkZSzwUJjSqeFTfbzT</t>
  </si>
  <si>
    <t>1D54zgJ839AoXYut8oYRuBzh1BpP9A7eNf</t>
  </si>
  <si>
    <t>1NrHCAtVyRgjyAz6K6ZjyqXgJex7FSDLNN</t>
  </si>
  <si>
    <t>179QbFC2bs1NV4eEe3CVHYjcLmfSHFtuUn</t>
  </si>
  <si>
    <t>149zesV9gQgBHaKzL5G37gX53WYxA5LoXf</t>
  </si>
  <si>
    <t>1Pstn4x8octXAixfaCxHkF7GLXdeQFZifi</t>
  </si>
  <si>
    <t>1FyNoe6ri5nr4sS9xyQbnjkyoRSRshqk6n</t>
  </si>
  <si>
    <t>1D2R5LRL3c7bQd6Wxc1QqM8xTTmJqrGCa3</t>
  </si>
  <si>
    <t>1DxQ4gVM4au3h8GKwAxqTfdK3hQKpyd4AY</t>
  </si>
  <si>
    <t>1NC2EA77q8fkUwtGE4Nh9C7ptqWQKGfDEV</t>
  </si>
  <si>
    <t>1EsjVKkU3PZ3EBKm83tMurtHtupNhBFYLc</t>
  </si>
  <si>
    <t>1jkuoEFgAN2iKR7uKC9RrPDQGF8wg6mRm</t>
  </si>
  <si>
    <t>14hrtkkDFUDWHKJezB8tw5MkUFq7DXB7Uh</t>
  </si>
  <si>
    <t>1D33TT2nNutU2Y4bhdBVFAmGG4DH5RG2ij</t>
  </si>
  <si>
    <t>1A8NJBdBNYo5YwJ9VGuPUS1oKZLW6y4MPn</t>
  </si>
  <si>
    <t>14KzJtj35kEgmkidP9d1vzwg5eiEr1QFSP</t>
  </si>
  <si>
    <t>15NcJikdY2otwrJ3wcCB2rUGNjS5AHkRyw</t>
  </si>
  <si>
    <t>1cSvkGdv3Jn4KCcdSyfXfqNRhY9TabNNZ</t>
  </si>
  <si>
    <t>1PgXTBCUXu4Nqki21VeKadeszSrHsZL3Eh</t>
  </si>
  <si>
    <t>12BLtYKcqFQWGRVK4szu4cKNN65NnLcokL</t>
  </si>
  <si>
    <t>1NeNZdCVai6iPnbJAW9E1adwJY89KRDpQV</t>
  </si>
  <si>
    <t>1KyY7tYH49ZDPK4CnhB6mM8mmsobnZmy4E</t>
  </si>
  <si>
    <t>15eUMzjcqX1pvcPZdK6x8KYoCb2pfvp5B4</t>
  </si>
  <si>
    <t>1Fia4xxMHn7RAtDfZa5BiHfP2SCb6Ps2mr</t>
  </si>
  <si>
    <t>1LXutTHGRCoFKMRSxN2uumqy89N8NxxNi3</t>
  </si>
  <si>
    <t>18hPERbyHw38sgqYmEyx82uo4Nfocs386R</t>
  </si>
  <si>
    <t>1BhaSDkxTjWHcW5FPYMbZu8WQBWqS5nZ5Y</t>
  </si>
  <si>
    <t>134HMYghsyuF1ucixbu8b3bfpCgm4DTymz</t>
  </si>
  <si>
    <t>1EFyeMquaPNcqd65y3bpX7DpVvxaAwRwgP</t>
  </si>
  <si>
    <t>19bLbzHACVeEwAuEevVX5AtZ6CmZk1d9Vp</t>
  </si>
  <si>
    <t>13MX5XqqCLAwVKbPU4vKzrWyTbQG5jrYjV</t>
  </si>
  <si>
    <t>1H1eZpfGevq7nBwMxSAVhxQNajm5AdwcYT</t>
  </si>
  <si>
    <t>1L6WAKPrgL3rYXzpC9CYBXeXRrUHRn88pd</t>
  </si>
  <si>
    <t>1D3KGsCgCMuR1seTdR7uZQtFk1GqovvTGP</t>
  </si>
  <si>
    <t>1JxgFLVsAWmBPCgcwz2R75qVTgM1gWDFrs</t>
  </si>
  <si>
    <t>175ojk37jYTPkjcqXDJ51JGnb4R3xbh2w3</t>
  </si>
  <si>
    <t>15MaGZ49uiAPUHX86vWhC2mGTSSVf6UQzF</t>
  </si>
  <si>
    <t>1PfawbrE5W4TgezskxPhd94uQ7ppdJmBwZ</t>
  </si>
  <si>
    <t>1NmVGtDE7UqbCHc5TKzET6pRmgzbyoja8n</t>
  </si>
  <si>
    <t>1984YLUR4GReX8LB7Yp4tNwuYdRkegS9JE</t>
  </si>
  <si>
    <t>1NgALAgHxgVNTpEfeizMLuaDQi4BFiqKDA</t>
  </si>
  <si>
    <t>1GCeMByMThQ2cFsyvtmveuHyxmdmqAncYH</t>
  </si>
  <si>
    <t>12LQzvCrN44uWVgSLsSTgeNbVbhU9hCLGP</t>
  </si>
  <si>
    <t>1M9rNJ7kfjkQGjXbgbtaENbzC4Jj1jPinV</t>
  </si>
  <si>
    <t>1CmFq6QkAweMyNtQhESp4WriwkXJHABUBL</t>
  </si>
  <si>
    <t>1Fye7VLxbRhU8G5LrX6ytLL6KHsSgjZmnp</t>
  </si>
  <si>
    <t>1KnsDdBNN65G61gCkJsVVYwLJoBcHeWpiK</t>
  </si>
  <si>
    <t>17crpDUwSz8zNbqF3eAx4b3WtEcQyWv6M2</t>
  </si>
  <si>
    <t>1H5L5frUpbAJtmkAYpWjWmyhGxYSHUREp4</t>
  </si>
  <si>
    <t>1F9twQxR6EbD4W6UWTLjzghb9JETfF7RAv</t>
  </si>
  <si>
    <t>14hpJezNRv87vEErrMYyiYf4jGXPzhMcMh</t>
  </si>
  <si>
    <t>156SwNPE8yQWB7MkXYQUJHHV4ceXK7NxKT</t>
  </si>
  <si>
    <t>1AGEt3hkM9zq7irnTcz4um8Y1MKy4azwGr</t>
  </si>
  <si>
    <t>12416TdGXErnT2amuDLWLgHZgvHdXJhbDx</t>
  </si>
  <si>
    <t>1MV1rtyGNK1dNZPMzqjjandaUfX2e4dTa3</t>
  </si>
  <si>
    <t>1NzJogMvvHCwcLjYZoC6PD9xoUd58bY1VJ</t>
  </si>
  <si>
    <t>1Ly6qjoJmA66h5NSG25uyJjqfUqf3fMZhJ</t>
  </si>
  <si>
    <t>16UDvHzWfaKMoN8bqkiBwyV2aSm1co63ue</t>
  </si>
  <si>
    <t>1FVX4dXWTJcfcLxX6FU89hbmpGf3ryDL2L</t>
  </si>
  <si>
    <t>13KJKb1WVqzSkdFUe8Fb8jLbBTUJqN4Aaw</t>
  </si>
  <si>
    <t>19BCby9w58f2tXPUNKqDAiBjy22ajxFNWU</t>
  </si>
  <si>
    <t>12C1q9g6qrG6b82q9HnGb9CEEHybcTKvy3</t>
  </si>
  <si>
    <t>129ySpmiEP86nqKkCzjVgWP1NFQ8sb8BxE</t>
  </si>
  <si>
    <t>13adnSJnx6XenHgnU7Z7h1N9JP3BUXcXx6</t>
  </si>
  <si>
    <t>1Hq34xETsotBso8pMTDui4SfVnNLtvu6GW</t>
  </si>
  <si>
    <t>12HpmZr6crVMmphnYvv5gk7b3LGoaDHLZM</t>
  </si>
  <si>
    <t>18stRZk339vkqfsQEKVcLAKVmw4hWApzzc</t>
  </si>
  <si>
    <t>1C8mEHLD8hoGKEngNpTHgtVhGuyYk19RfH</t>
  </si>
  <si>
    <t>15y8kJMXyriXyh1rXGNwG5yk23L3d958LM</t>
  </si>
  <si>
    <t>18eKGz4v8vXeQoEeS227JtaUwPxUTL6qBo</t>
  </si>
  <si>
    <t>1MJGej73uirHRCbV7jaVhyD3pF72HbQ5RC</t>
  </si>
  <si>
    <t>1CybvNsiJrzqCPieaae9gast8zcbvDdwRt</t>
  </si>
  <si>
    <t>1HRgTD2woUNbjXRm5y563FXUVTmDEeP7cB</t>
  </si>
  <si>
    <t>1Bv9VgNb9iV4otNs62L4C76w6T25M4RK2J</t>
  </si>
  <si>
    <t>16W7rtBqxaCFV8DnDPuKmMPfD6h39v5E6a</t>
  </si>
  <si>
    <t>12H7XJyHQVCurxMMM2TUo41FyzBfVkydBd</t>
  </si>
  <si>
    <t>1P8i5egLmQ9xJeu4oTe9nkF1ABbNJF976T</t>
  </si>
  <si>
    <t>1k4MT6RQPoqwpwTiXWrgqPwZET4tAJ71H</t>
  </si>
  <si>
    <t>1FhbtzYizX626mNzmaSxDu4b4HfMgXJXRP</t>
  </si>
  <si>
    <t>1NV3bCUVy4ujwHvhLYYipKG5qu38wczC1q</t>
  </si>
  <si>
    <t>1LCqgwr2n6T8nFsDq2qkPSrGNDv39AvXv3</t>
  </si>
  <si>
    <t>13S4abHd9U19K6xGQK1V2vgamWtz7erbSQ</t>
  </si>
  <si>
    <t>1Pq8rdhWHRoCqQFN9a6T5wCKTLY7yQa6xk</t>
  </si>
  <si>
    <t>17JWPo4Z3Ed5mQiuo3SVEk21TW4uRDz3du</t>
  </si>
  <si>
    <t>1N8xP3EngmcKtZLXQkwcmtyABH39hPe39G</t>
  </si>
  <si>
    <t>1LthauungihJbwoWgVc1oXHfRgZDhC9ENv</t>
  </si>
  <si>
    <t>1CGywNUzHFGjZL4E9Tk3qzacV4PrDHD851</t>
  </si>
  <si>
    <t>1FsjUB1921dPLXRkc4UwLYQWBvXkGzWjDK</t>
  </si>
  <si>
    <t>1EdkbLWMhmLQwzCGSHbAmbkoKrFbvR7eRp</t>
  </si>
  <si>
    <t>1MTvcu3b7yvoMbRMpgTGP4K2sf1umBcYaa</t>
  </si>
  <si>
    <t>1A1Cyddp24ZTmN4MMo7T76yDD3TitXwgQD</t>
  </si>
  <si>
    <t>13R74YmSkRUM2VsCdAKNcS7re7VdRMhLrj</t>
  </si>
  <si>
    <t>1CzNHHMKTCQ2XBhX4XbbdrW6bEaprWxoGU</t>
  </si>
  <si>
    <t>12TGmhj3yLVhpdphNJfGhCkc6GEwWtFP1Y</t>
  </si>
  <si>
    <t>17yUViwfqAEhaJvdXCjYQ8xvAsBHUg4cZw</t>
  </si>
  <si>
    <t>1JGWJn8gNmYyS8zWo78gmeTHkMgMiyxrZ6</t>
  </si>
  <si>
    <t>15uUDHwpfqHRijzw4PXyAdt1bSF3UgFwNd</t>
  </si>
  <si>
    <t>12ThuWfQiHZLRnnbL7Ub9zw3KpTwS6DnY8</t>
  </si>
  <si>
    <t>1L4kE9ymyP7FPaJsfWzhjA7nF4k1GSpHw5</t>
  </si>
  <si>
    <t>1MkEQsxc8LaEWin4KLDBKLTdnFv5k4iT67</t>
  </si>
  <si>
    <t>1DnRVbofzssJRQDq5WWs8PZCPDtXUPDCM3</t>
  </si>
  <si>
    <t>1BHiTi9NEWSWGy8jFz91g5JbNcMwhQR9RS</t>
  </si>
  <si>
    <t>1AZHGftbdQeGJfyBSG1zRSXkDGSLUCyqWY</t>
  </si>
  <si>
    <t>18j96c2iqKnmMtbHA6oKJxwPpYveUpH4he</t>
  </si>
  <si>
    <t>1NcnbnspfBNurtQbJcyvmfjZ6fREkBwr2</t>
  </si>
  <si>
    <t>1271inG6mcSGXikafNwVSTQi9BsWVReZks</t>
  </si>
  <si>
    <t>1PgGznpbdLCF4eJFncR5N1exJ2qtfoZHgf</t>
  </si>
  <si>
    <t>17YHnPy1CC5mnrittf2ceZYQrsfrEDfUvx</t>
  </si>
  <si>
    <t>1inZvLFijYXqA3XZaP3Qkmjv8d9uHoLTx</t>
  </si>
  <si>
    <t>1F6mXncdjKpDNW4ddrLWMkHURoRquC1UTK</t>
  </si>
  <si>
    <t>1N2tAVLDkgsNVRAUYFQcrTBKUZFT4UeUEt</t>
  </si>
  <si>
    <t>1JQwHtwdJDDDQDmtm8FLynonFgQmdEuENx</t>
  </si>
  <si>
    <t>15Bx2QyQnGtb3gc9PUippUaiip81qUGuYj</t>
  </si>
  <si>
    <t>15MLGiux8D1Pm5r7vwJQ4Thfvqtg6xSpBc</t>
  </si>
  <si>
    <t>1NTTNnwpVviqkwVgsmJjMzeWfGxVavqB6L</t>
  </si>
  <si>
    <t>16YH6cvdfYUUrJti7EtF9rYAVCdjLvSzbA</t>
  </si>
  <si>
    <t>1QG2VVyATgVGVGk2oBVagjhMyph2X8j14</t>
  </si>
  <si>
    <t>19hMMRfxtsWjyxNVnohSCz68AEMKgGJaGK</t>
  </si>
  <si>
    <t>1KsqVC6AyZBHfrcXKvyBG65V13GtkTwcQH</t>
  </si>
  <si>
    <t>1icXnsGwefQr6yWb1ecCuySw7FyBJSDAD</t>
  </si>
  <si>
    <t>1CAaKj4wnm1itntM251USZuqEtWr96jrez</t>
  </si>
  <si>
    <t>18LsQmcbSkGmGt8jkfYDsxDU7Cgp66MAGp</t>
  </si>
  <si>
    <t>1L31PvyWsfMnP27ghRdfN5iM2QxePvwkLs</t>
  </si>
  <si>
    <t>17kga75o9HR258qh26jjcZKwFviuqKac2P</t>
  </si>
  <si>
    <t>1DhDoPxPvNC89er3rjEY6tVWzAaEXJGbw4</t>
  </si>
  <si>
    <t>1Db2waWNrgJ4BABuGDEmbzLh1y7kncqNRj</t>
  </si>
  <si>
    <t>1AuhLximDUkdScNBpbxBnEnEjeVb565X9S</t>
  </si>
  <si>
    <t>15n44UDnbyrnZ7k8EwzBn6j8G7GLTdVQ9Q</t>
  </si>
  <si>
    <t>1EVDGBH2EypAe9Uy1GUTLYvrjK5nGhZcGK</t>
  </si>
  <si>
    <t>1NkwkBgRZWXSZSFsYtwY7EWtwbhsfrfcMr</t>
  </si>
  <si>
    <t>1BDLWKdbF7Si3dtnyCAbwNwp2AVHYDiLiH</t>
  </si>
  <si>
    <t>15UcTj88EK8N1mWxGwULPE1nZvyjWVZpfZ</t>
  </si>
  <si>
    <t>1MNiD5WTGdqXz2j9uqfoY4H9Ui9mrjgziS</t>
  </si>
  <si>
    <t>1WjSsqvUNQLKqshLZ9J9zEzuj8nkinkZW</t>
  </si>
  <si>
    <t>1KtE1tqKg65FvxtQBLU1Hw4MDJrqNtmeRo</t>
  </si>
  <si>
    <t>1Miy3Go9erScvsybdoEjySYRRDqo45MdSx</t>
  </si>
  <si>
    <t>1Kt6HtfqyYKdN4FeuT1FRjij7todj5MskA</t>
  </si>
  <si>
    <t>16PMnkDJwUuGoRoaRv6wVKH8tEbwsdBSQt</t>
  </si>
  <si>
    <t>15xyDSS4q5TTE3DDomuk8VPKxWMX5A84Gr</t>
  </si>
  <si>
    <t>1JzXdzzdLK79jHYVTPP1nChPxv7jcsLB5X</t>
  </si>
  <si>
    <t>1KqPx4umGL9KvkBUBFYgC5cwPSdSKsUAtR</t>
  </si>
  <si>
    <t>16tFyRP2oJHYPNCoKd4GqVR2BwDBW7i1MF</t>
  </si>
  <si>
    <t>1NkLzQ5CtiGttq9QZkC2DwTiYsJ6HbTiix</t>
  </si>
  <si>
    <t>1BEGaRdDCdDUB7RzD53YJKtrt9gC2fca4L</t>
  </si>
  <si>
    <t>1F2vYuEDrLXtEimQ2m9XLe8ytUmEprzZ3t</t>
  </si>
  <si>
    <t>1EyyLNp3ezuis7jLZ9sfkxSjqSQsinJSbA</t>
  </si>
  <si>
    <t>1HieHzsGd73NRXwpGenEo2EtkbaSHc6zFu</t>
  </si>
  <si>
    <t>1HB3DAvs2HyL8Z1BmUMqKbu6BNkKG5gmoy</t>
  </si>
  <si>
    <t>12XFJtsLdULuMGKPQuVcmonh7km3QUBvA8</t>
  </si>
  <si>
    <t>1FvbXasjWt3eyYqKj5GMx9ciQkXvtuHkJF</t>
  </si>
  <si>
    <t>16uVCTZUcQefjr7JGuJhGr3aPAsaAzzot8</t>
  </si>
  <si>
    <t>1PBCMjrbyif87X5LkHbmkSq5Pw3SVg5Aqi</t>
  </si>
  <si>
    <t>13Sz5QACXozxhTotbgefofgkCz3a6bA6XP</t>
  </si>
  <si>
    <t>1LHXaCSA2EFo7HSxhyayfxY1ppsQzaVhqR</t>
  </si>
  <si>
    <t>15aat5zruLbg3ta4twjcCAioKt1DZZAu39</t>
  </si>
  <si>
    <t>156vdhfRkWP17Z8yoJqjtmJrMZcQHsBBkf</t>
  </si>
  <si>
    <t>1Mtwmcfm4wW9sKXCwmgk7s7ueKLu1isNfp</t>
  </si>
  <si>
    <t>1BnaZUciUrrdo7px89iZL7trqGPEpAfm4W</t>
  </si>
  <si>
    <t>14fQAEvVD6SSTRXcHS6qB526a8n8hmPG1t</t>
  </si>
  <si>
    <t>1Mmg3Cd67dqMKVbCJxD7ePBfthVKwmepyc</t>
  </si>
  <si>
    <t>19yZgrZh6yad8Vgg1K6pij9LM7X57nTCTr</t>
  </si>
  <si>
    <t>1N5mBox4aWxZ29bVJF2CUsATpnVcT8t4Wv</t>
  </si>
  <si>
    <t>18J4hfqTA9oLyNLJebtdRNT91K72E6A5Ak</t>
  </si>
  <si>
    <t>1ENL5EP7ohfvirVeoZzT2HYtVCUbfWM8e9</t>
  </si>
  <si>
    <t>17kH59eydihxo8nfu8ZSb18X8FWQNKTfN4</t>
  </si>
  <si>
    <t>12azXyb7a9c6YuRj7XskY5sqcCUzdVcpK8</t>
  </si>
  <si>
    <t>1FFbDJzmSJFgt5EnXSzbtCG7W9wvRPCpFv</t>
  </si>
  <si>
    <t>1EVfZTAQ9yEig8a7qazsHqhUPA47WFREtR</t>
  </si>
  <si>
    <t>1GBf9rvHxfv3ggUSP3uyvCuXqpaL7F7UdW</t>
  </si>
  <si>
    <t>129fj5UZXB62RRuqfF9gvBes9q4KcD4YYU</t>
  </si>
  <si>
    <t>16ucc7YqmnkFbRmAtt76hdyB8FwLGgjWhy</t>
  </si>
  <si>
    <t>1G4TBuAdtwyxGh6eYPd65MeynNDWd4pbbB</t>
  </si>
  <si>
    <t>1CSBB7zez9oFZJCfYa8PZ2BD3NgGYSR7LC</t>
  </si>
  <si>
    <t>1NMYspkXG2qJ4CmKEd4mxbtdmhy5DY6Xdp</t>
  </si>
  <si>
    <t>175LUqAi2U89XYqpZiVyuvE9MjpoYBeYpE</t>
  </si>
  <si>
    <t>1R64LyKeKSCUJ7K6wuoBsv9w9SkTH4cyw</t>
  </si>
  <si>
    <t>1PcVriuDisLgPYhPkst6mNtydKZZx7zRig</t>
  </si>
  <si>
    <t>1M34wcEkJ7svopbYNsEXCuERpWuZVSDZtc</t>
  </si>
  <si>
    <t>1LDoXnVHiZEyBuVryxwdZpm4JdpgFeN5Ek</t>
  </si>
  <si>
    <t>13GZQhbznsnPeg3L6NnB3mmx7uATTj21Vf</t>
  </si>
  <si>
    <t>1JGSpKVq5NR1Tek3vLC7MLEdxch1UdUnUE</t>
  </si>
  <si>
    <t>1Mz8dcfumeRhdA76FxA89RH5CuLdx1msUw</t>
  </si>
  <si>
    <t>19YXfGAbmzfPqEbXtjJzUh4UfrG3fXJ6Az</t>
  </si>
  <si>
    <t>1C3XydaXEhmkutNWFawUbVVXADVs8HohkF</t>
  </si>
  <si>
    <t>1Kn7v4pkeco4ciEVyc9Kq6BjKdyR8MCHfr</t>
  </si>
  <si>
    <t>1L7uz8JFtschdqXQdQKcV5zQ8pFfJE7mCG</t>
  </si>
  <si>
    <t>1E2tGZQ5QiVYrJ5ippkd1oLbiYwhv6AoNN</t>
  </si>
  <si>
    <t>1Ee3r764e5p82SobC6Z6vo7yBX5iVhcR4i</t>
  </si>
  <si>
    <t>1LUQNpqmMqYbiUGyaC5WAXNV18MoqSw6r2</t>
  </si>
  <si>
    <t>1NqE8Cu82H7t6jP6Y5bNvc9XhYneWTyKze</t>
  </si>
  <si>
    <t>1Nrko9p1WXGsxw7mSjukPd117sijvWqRpn</t>
  </si>
  <si>
    <t>1Mz1EWZmqhbgu94nyWhn24r3bXrkb8MDPr</t>
  </si>
  <si>
    <t>16VL1G9kVH77eDrotxYmSYVVYKin3wZVhX</t>
  </si>
  <si>
    <t>1JXYz5snXqu2rSQyQjcbofP4VvnrYxkbVq</t>
  </si>
  <si>
    <t>1LWJc6AL5MNQuAxnYTgMSkGAidWMA1UwA</t>
  </si>
  <si>
    <t>19wB9iw12Fstv7TyuttZ7UetJvAeteYP6x</t>
  </si>
  <si>
    <t>1DEbxHr8sRgn62QMH3deN9fJTdXv8B2hyc</t>
  </si>
  <si>
    <t>18RV1UMvqTDzR9fqGNpPEb4cYJQmxEEkAL</t>
  </si>
  <si>
    <t>1NVA7Sr5LnFkEsvmqM4dudvypm5hwFAzrm</t>
  </si>
  <si>
    <t>1MxPv2sij4SiqKSLDpbie3CieMGQC1soj5</t>
  </si>
  <si>
    <t>1E4hp68hEeUBF7tSWwSoDFH6qyhtUJpRXb</t>
  </si>
  <si>
    <t>138GBPRUp9gc8LU8q8VSmDQodfUFtymYJg</t>
  </si>
  <si>
    <t>19hzjFaj73yVSELQJyNs9UpsYLbEqYVLCX</t>
  </si>
  <si>
    <t>14bE67MPhBgo17cUCYMrZDZMQg1QbbNXjP</t>
  </si>
  <si>
    <t>15szEb7MYxYWufwjH44kmxrWzvVqYDSPxz</t>
  </si>
  <si>
    <t>13cNnjcr3NJDez2SsFLwn8voZkR38WwWzf</t>
  </si>
  <si>
    <t>1F7ohi6ZVjdqavDsCr36cpgocybTRYTb4w</t>
  </si>
  <si>
    <t>1FGS4RjUE6pL8B7XPLnd87NYA2nLJLJucZ</t>
  </si>
  <si>
    <t>1NfETy2taS3Lj6xTtCkFZFE7P3KxNofU2M</t>
  </si>
  <si>
    <t>14yxseH2KJNuaJqvNohkvENaWmVJ5Wcrsw</t>
  </si>
  <si>
    <t>1FpJ5Zm6p1pPRyfGyoJZ6tDDkefHHh6QvU</t>
  </si>
  <si>
    <t>19PjrpuW8G3kPRNmoFgS9Gnp7rjNvxE7CJ</t>
  </si>
  <si>
    <t>17XyqXV2LWaMyVyRodX2zMp12gMwxrjPNx</t>
  </si>
  <si>
    <t>15m8P8EPHMNmnnwbh32SgMkd8GzvxN8FLQ</t>
  </si>
  <si>
    <t>1JZqguUaSe1VZvbgMZBzQH6iEgcc2S1EwB</t>
  </si>
  <si>
    <t>1C8zKKNrVmmE38hLjhVXVYaceziwKrb8Xi</t>
  </si>
  <si>
    <t>1NxgSxRxv3S6CjoJSyrZAo7VUUPQzF5Sbi</t>
  </si>
  <si>
    <t>1DBrQRCGFuos7jcNbyM4veecAqtrD8fTTG</t>
  </si>
  <si>
    <t>18eeYWiu8cSXcGv2uL5X3uu6a1K5pozQcE</t>
  </si>
  <si>
    <t>1L38irATUc8iSBDwMbkiJPL7wRtaMo94zB</t>
  </si>
  <si>
    <t>1MfGFaqdiejobSGRUyJooqyuXxHQ2jxpSw</t>
  </si>
  <si>
    <t>13HNU3gEkmrXDbKr4qkA77eXAqUte2U2fW</t>
  </si>
  <si>
    <t>1DUeJaZG2BNvcKvcz115rNoAtcDAfK3yzh</t>
  </si>
  <si>
    <t>1JFNUepc9zWqMeavxHWNKzDZxj693K6vTe</t>
  </si>
  <si>
    <t>1JGs4HRFfaYVMkhN1AwUFhbHRH6GtAgdxj</t>
  </si>
  <si>
    <t>14dEYoVdGpZyaKCLrHGUfcQPS4DFC9uWZ6</t>
  </si>
  <si>
    <t>16in7PnmrroNbrS1c5PryGk4A53KbNgnTF</t>
  </si>
  <si>
    <t>1F7zK5TqS7MEHZQGXk2g6nWzddTXX7yGaG</t>
  </si>
  <si>
    <t>1246mjn41TrxCwDph2KCnNEHNSJNGhZia8</t>
  </si>
  <si>
    <t>1BeFDPHb2z948XahHcXJ3VrwKTFRj79w1y</t>
  </si>
  <si>
    <t>1FYGzaQgovexHffDBHDfspW4QwjJQ4wUuf</t>
  </si>
  <si>
    <t>14UhCyktV3zLGhZF8K6BGmDpuz9trcoJTW</t>
  </si>
  <si>
    <t>1HbNSHsqecgDDohCXWtZX7wxw6sewt42LK</t>
  </si>
  <si>
    <t>196pnHWMSbrHQN6KMRfALsWPgedmG6ocg4</t>
  </si>
  <si>
    <t>1dGHQXudAowHzex2nNjo8YyCpni2mr1uU</t>
  </si>
  <si>
    <t>1GahxWZHw9c71Do1fHN62pZ8mjQeiyoskw</t>
  </si>
  <si>
    <t>16FcrcJmEaTA5WnGQWzXxpCvGqehqGGQmx</t>
  </si>
  <si>
    <t>14ysrSajMfHu3cnXWJ2pHh4PVBF1fqj165</t>
  </si>
  <si>
    <t>18KkncCYpeFYX9z7NdKMvdiYeB61Uqm9Jw</t>
  </si>
  <si>
    <t>1sJRsEK2eCMguENYroYs9fULZVV5NaAsk</t>
  </si>
  <si>
    <t>155qYNmHCcqiPo8zk4ujxBvTmYij8oEtcw</t>
  </si>
  <si>
    <t>1Vp8UwQu6iXvzzHAVe5eBixW2xXDFZF6Z</t>
  </si>
  <si>
    <t>15h7JJ7dryeFiUKYH7xMrDg9DgipXVv8Gg</t>
  </si>
  <si>
    <t>1GUeWUmPyFTo7RwRGxwUFY8X4m6qzVqb16</t>
  </si>
  <si>
    <t>18Jxt3wnxbdctqKGAqr5DFypGCZfzhnCGA</t>
  </si>
  <si>
    <t>1KMDNy9GXJh54TKiHeWdyQMdiTX5pkt3TP</t>
  </si>
  <si>
    <t>1512Hf5rg4n5TtAhNbr5j4gRAWiwFY8gdF</t>
  </si>
  <si>
    <t>16jkCMDMtHpX4eqKiALv1LbW5DpDo5vjVF</t>
  </si>
  <si>
    <t>149drJBq1Ds9yb49WqTm2RDqYjLfZ6fFJh</t>
  </si>
  <si>
    <t>19xgQz8b9uVqT2t52ciN4yzodXDjuE8Krt</t>
  </si>
  <si>
    <t>1Q2AyFDkfpGYg7K5e9VWAiUSynjyF8S7Fy</t>
  </si>
  <si>
    <t>1GX41M1wa6hScBqfp3RF2thKSTMHtVMT5U</t>
  </si>
  <si>
    <t>1EJGqEEuj3pGh5EG2XMRDCYMi7PEniqxR9</t>
  </si>
  <si>
    <t>1JaNGkADAqqjYhgRK4YeFRNcLM2jEwQNSa</t>
  </si>
  <si>
    <t>1JSWExRHWsmnKmt1LyZRuGjSusNxLP4Uh9</t>
  </si>
  <si>
    <t>19rEU9joMTL92DcPCN71qkfCoM4hgo67xA</t>
  </si>
  <si>
    <t>1EiVXQ8qFjX9x3KTRTq2gjNgQJWkhmAMre</t>
  </si>
  <si>
    <t>1FDu7jpFZ2K1Kj2TSY4mMMESy3UAtsKwok</t>
  </si>
  <si>
    <t>1FT2p5mnr9Kk2tv8RxNXiSjKGXhR4VePxq</t>
  </si>
  <si>
    <t>1KNKr8XBYopMveAnw6HxscikFZo1w9Zi1W</t>
  </si>
  <si>
    <t>1C7E7NRaN6ih79CoTaNXUTGAq1coMFEMYQ</t>
  </si>
  <si>
    <t>17H4Rxr3KKhrvwQpJFjvqaRRh7BArTpc2L</t>
  </si>
  <si>
    <t>1AU9uDV2FnhdMwHusjkaEEN69p9sDjtXRc</t>
  </si>
  <si>
    <t>1QJdqaSrevxKa88uHS6JuVsazNcjFKghfT</t>
  </si>
  <si>
    <t>1NsPfFL8kxfEDSk25ZX93s9xNdVnof4dQ6</t>
  </si>
  <si>
    <t>191qjg2GrUKdFpDtGtRFCChy1tXxWDp2yn</t>
  </si>
  <si>
    <t>15tFYhES8CXmuUT2JLNKS83aW8bzsLQqBd</t>
  </si>
  <si>
    <t>12i66dsduEuPuSjuSpKEBraWvEgvRerqk7</t>
  </si>
  <si>
    <t>132zbq98u4FiomxCsohXed5iQ5oEgZnvgu</t>
  </si>
  <si>
    <t>17hoXbwVhd41K9QqEsWZ8ikcav19icJRzF</t>
  </si>
  <si>
    <t>13ZZq5gout99QyvMVs9A1ueDSfGjEWyUfM</t>
  </si>
  <si>
    <t>19rBSnmx9Z5uzsCxrUupPmcY9fHUMT5rAM</t>
  </si>
  <si>
    <t>18eePs6QEqfrhKJoLkZoGpatpHaJvzzF6m</t>
  </si>
  <si>
    <t>17v2jTGGsceRPf31Nrh6vXVzMjyxzBe9k4</t>
  </si>
  <si>
    <t>13BZdoGJsLD3A59M646zjjE7DQTGrALgnB</t>
  </si>
  <si>
    <t>13orgCgWqtRdJa5hYfV6aKRSs9XTEVh8jH</t>
  </si>
  <si>
    <t>1BFH1LAWAxWERGzAocVYGDUv8WsYtXbhDe</t>
  </si>
  <si>
    <t>1LP3Y9XgKAU9aqq9JcD2XsqXhAKZZLaGbL</t>
  </si>
  <si>
    <t>19bPRoUnkZ5s6qdp1ytU3j2zoT3MpptgHd</t>
  </si>
  <si>
    <t>1NScExsiPZ4LLLpHrAmiwCFJgBRqQ9CMxL</t>
  </si>
  <si>
    <t>19Q8dkkvXyW1yfp2UeBrrNUxWkrQeKfEDa</t>
  </si>
  <si>
    <t>1LMbgKQGTdUQNqBqmExpKqeWo9dcAT6xQQ</t>
  </si>
  <si>
    <t>12PbA9VCz8J1J6cZQQdWXb2Fzj1W8oMboh</t>
  </si>
  <si>
    <t>1NSJZJSUrJrHTmoMoJbAHCFUgnLdpTQ7ct</t>
  </si>
  <si>
    <t>13GtBxhyaGLy5MihZB1fekvvnMjyLE3Ugt</t>
  </si>
  <si>
    <t>1MdeU3VZC7aLH3jGb47WnjFn7x6JGp8gm8</t>
  </si>
  <si>
    <t>1HRyJ2fnGYi1FXhJnLZKCeAiXzRbH5R4p8</t>
  </si>
  <si>
    <t>1LYjFyNpniLMVzxxzj9zE8LmdV14L63Rnm</t>
  </si>
  <si>
    <t>1561HG3Xbdp9PLjF2CBTbjkrvzhH2W56Mm</t>
  </si>
  <si>
    <t>1LKFHLSP5YsthfvBQbNE8VRzREUsjyvgV</t>
  </si>
  <si>
    <t>1MsLA8PHSV2Rsskba3AGpfAqCTp5JNkEh4</t>
  </si>
  <si>
    <t>1AxBTAMvfgM9BS4XHRctPgLmZheGBoaiwi</t>
  </si>
  <si>
    <t>1ZUa2MGBSYqP49GH4ZYZpoizfM3SRj71S</t>
  </si>
  <si>
    <t>18oLaccJ1puXBAqnpRwc2bE96ev3zity3p</t>
  </si>
  <si>
    <t>1LA6nc2Fp9cQ4XWs9GEvoLN4auWXNhBAoH</t>
  </si>
  <si>
    <t>13Hj59t3thdqTuqsywjo7UMC9DjXeMDMYX</t>
  </si>
  <si>
    <t>1A23vPqsGPGNgrUBgkUi1TSxin9s7CjKvE</t>
  </si>
  <si>
    <t>1BEUJDxz11rKSqxG4DGhinUjjRBv9D2dLH</t>
  </si>
  <si>
    <t>1MAU7htKJBYqHRWLUew4PmgkuxbfrPCsYp</t>
  </si>
  <si>
    <t>1Ak8kJk3ABLehJ4611jLC95ws9JfBnGfsg</t>
  </si>
  <si>
    <t>1CmqUYZfU2an3Po7DzGP1KyBnrT5vEuZ83</t>
  </si>
  <si>
    <t>1Q49xsmf22KeuhWVoZjcjcYj8TkKftrJTQ</t>
  </si>
  <si>
    <t>1MW3KybGv7GDYEwKQDbT3tQ5m4FdWutbR9</t>
  </si>
  <si>
    <t>1HBcumsJcrLfgBRfZFMdGNTywdusfS1bb5</t>
  </si>
  <si>
    <t>1CXC6XYP8eR68fy6nmS62SR8JXWcGPHG6C</t>
  </si>
  <si>
    <t>14SqQzQZNEBvzE2ZDQnPVN5YThJvnjmttE</t>
  </si>
  <si>
    <t>1CYTnJ2JABzfwPiyAK1JHe6FcnTjJ8ZndR</t>
  </si>
  <si>
    <t>1EyHSyfYi8hNo1Z1Y2YyCR2kHdFmAUwbLs</t>
  </si>
  <si>
    <t>1PvFx2r6n4rmBQEmxt7B12TeXWXDNFTkcf</t>
  </si>
  <si>
    <t>16AGGTKDMcGcuM2NXQ2Wy65eSfQQsGtpQY</t>
  </si>
  <si>
    <t>1NRXo2BTepkVvR2G6qB8oSm1uzDmSHK19s</t>
  </si>
  <si>
    <t>1GLpMpMKAom5C9SdgLKua3icPGyYP714kX</t>
  </si>
  <si>
    <t>13iwtECUPARZP54QiXwd8oxeYpJBjZScLn</t>
  </si>
  <si>
    <t>17if3M6xp4W6RhWoDfPHUJTZYnMeMo4uE8</t>
  </si>
  <si>
    <t>1AskUYUhMpvy5rz1xjom1MoXSw5We94TH</t>
  </si>
  <si>
    <t>1BNdh6khoD1wwNAEafcPRvbLt28NBaoAH1</t>
  </si>
  <si>
    <t>1KeFu1jqxsEMGjZKUmEy6LwJXH1dc6PA5P</t>
  </si>
  <si>
    <t>1PY33xCgHDmpMkY2RQjC2mt7CcPEjWwTDD</t>
  </si>
  <si>
    <t>1Nfji4LzvMXQnVkTuXU2jHovefqNHLujPX</t>
  </si>
  <si>
    <t>12wKBC2gdEH69pb1LfQzcH29SjE3Nzow4r</t>
  </si>
  <si>
    <t>1LiWfduggXxLFhikAxbVhSBQPxaRcXedmV</t>
  </si>
  <si>
    <t>18K4YBAhPCPQCSb5rR6YtYosqE2rAe4BUw</t>
  </si>
  <si>
    <t>1PypFQFynyFTSHfgTSpZbanqvNXcH3uCuq</t>
  </si>
  <si>
    <t>1DmvkehuqKcRqsYr1pGrc7YVgepVw8ZPYn</t>
  </si>
  <si>
    <t>13inABeeCWABUHYxLHDzA9ZchkCFy7HfJb</t>
  </si>
  <si>
    <t>1AFu3k47LyFJUoVARF1mBrU1iXAm2aLi76</t>
  </si>
  <si>
    <t>16Ns84LS6A334AoBwvrc6FYfuFLiY8YpWC</t>
  </si>
  <si>
    <t>1HfQGtRQz2VBD7B48kxv6dCbsZLVnRUxxd</t>
  </si>
  <si>
    <t>14tvZ49GRvgNFTqSPav7dnr898ve4KGZ1v</t>
  </si>
  <si>
    <t>1AZ2Cyc6rSc9zVLSDUrqhoQ9gBnYFzfr2y</t>
  </si>
  <si>
    <t>12QcBTRFu892tXiWwZhDn9sHbQLKA5K7MF</t>
  </si>
  <si>
    <t>132USPTV1vg8AV2XgJULzrKP5S7WjstuyZ</t>
  </si>
  <si>
    <t>19ANRQrsghDoTSmbfDkRt2M5Eib1tuSB9E</t>
  </si>
  <si>
    <t>1N3id1H9f179bAfruuXNy9hXaeektziaQ7</t>
  </si>
  <si>
    <t>16npiydDFxMsuNhJRZoCoCzFZUuTbecQYq</t>
  </si>
  <si>
    <t>1HtcKFvuqKhyUN8HmG3NJwUcMgVgyjQq6w</t>
  </si>
  <si>
    <t>1GbLCiHjtLXRxx7aDUx6VARUqFN1EdePN</t>
  </si>
  <si>
    <t>1ABnyDh7ppDQZ4tppwu4V3kcshj7FojSX7</t>
  </si>
  <si>
    <t>13BK18Hzq913HCt9iAhjwtS69WjuzaMYPr</t>
  </si>
  <si>
    <t>1NXCvU9xVsJPyzraHFA4PLz9spzPPUYZ1h</t>
  </si>
  <si>
    <t>1Jr6xmnmrtkrnW3BR27ZE6JitwEE9Ky8Uy</t>
  </si>
  <si>
    <t>1AhMhqWSJX6wT71hYYAdxo1ojj9t1AyWbb</t>
  </si>
  <si>
    <t>1HEtMq1RRfjbK4vpPh9x4RCrbprCTmZnyM</t>
  </si>
  <si>
    <t>1BHJXsmd1AoMERVgTMFwETDEmzBsMxjWSc</t>
  </si>
  <si>
    <t>1PjsoityKvMhEgwC7JzPiU9wwykB9xapMY</t>
  </si>
  <si>
    <t>15KyC9LBAWAUFhAzn1ED8Dae3HwxWFCFV3</t>
  </si>
  <si>
    <t>16E9KvwUJ63jq5yWoPJCtkny4wCVeP7m83</t>
  </si>
  <si>
    <t>1DMgpzWJgXfpeiDtXoRathGAV1V11NMoX9</t>
  </si>
  <si>
    <t>153RLSsxbhqzeHDDa2MWwCnmryq2U22QTR</t>
  </si>
  <si>
    <t>1DPco2NNP8QP79zj7knThi6ivEyET5tRuW</t>
  </si>
  <si>
    <t>1A7cX65w6grRXo9ehDFEhuHfpytnyRJz8R</t>
  </si>
  <si>
    <t>18d57r6gRnKpV2q8yjtARVko5dmP8WUTwX</t>
  </si>
  <si>
    <t>14RMcTCL4d8mFc5RDG2smtYmqu45XRA5FV</t>
  </si>
  <si>
    <t>1D8iiQNTQyPNLUmyWwDx61fPfM1oYdGccs</t>
  </si>
  <si>
    <t>12w6MX7V68R3fmAcXQF3FakRqCCpkshHM5</t>
  </si>
  <si>
    <t>1CXHUFUqp9Zdf4hrNVwX92jtxUHhKFLNPm</t>
  </si>
  <si>
    <t>1CLup4ugHVceCSrKjoMfhCymcJchi5Xba6</t>
  </si>
  <si>
    <t>1GejWFrCJLnR6Sh2miF4KpyjdcDSxLCEvL</t>
  </si>
  <si>
    <t>1FDtEqGzGyGpitadA35gAWxQaXzA4ae2hY</t>
  </si>
  <si>
    <t>1G9YjCoN1zHKzkSAj8a9DDzbKKVKa4LZt3</t>
  </si>
  <si>
    <t>1NcwvbCGMysYtW2en3utkcubNPN4oc3ndC</t>
  </si>
  <si>
    <t>1CdRHmMAe4fndzrszeSf4y2Z8M1JWP4xLV</t>
  </si>
  <si>
    <t>152TYBF6DDau7GRjCVHorYds3KNx7jsGKt</t>
  </si>
  <si>
    <t>18joTVeSpptLfncmnN7JNPAhowgHbwQs71</t>
  </si>
  <si>
    <t>1NL1LFLBbFpHpGDXnamPmg9Vmnpwzses3M</t>
  </si>
  <si>
    <t>1CgP1ELzibU7gWCVtraJoseeMvrivpqKJU</t>
  </si>
  <si>
    <t>1ChfXzneGLjQn8sDa2koUfr6wFjKaRP7vo</t>
  </si>
  <si>
    <t>12XjKSTa1YsrTwBZ6nS4k2qpAC5qr9kD1C</t>
  </si>
  <si>
    <t>1BUupN1rDcAdhcH7H1fi7NhPhUnuHEZRHy</t>
  </si>
  <si>
    <t>1LQpo5aZJRMnSAQrFrf4gKY3w5CkUGV6Hi</t>
  </si>
  <si>
    <t>1M1iQDta2uArYfhKfLjWsHg7KCeVJJNj3h</t>
  </si>
  <si>
    <t>1KwN9hNJAqvjaXNrmdGDsnrKpAd4aHBFwH</t>
  </si>
  <si>
    <t>17AxBT1QtMuBDKnNSHfa3ZLZ5Kp1hFWHzV</t>
  </si>
  <si>
    <t>1am8ttTQHaPoKXG45LqbzL8EgHmV3tS6e</t>
  </si>
  <si>
    <t>13U9Q2u4W4UvdrpUaqP31YvhZGDyCBiyVx</t>
  </si>
  <si>
    <t>15nMfmRhAe5taVVZH34AhHaDTxuGpWqxZE</t>
  </si>
  <si>
    <t>12aBWCLtUFU5DK8cdioBEoEVNBNY6jPfNM</t>
  </si>
  <si>
    <t>1NT1ywYBVS5nmzasXLYrHxAyw1uMp9Bxw7</t>
  </si>
  <si>
    <t>19wLJaoqsXUcK1UguL8CrrpsWskWiHhG2q</t>
  </si>
  <si>
    <t>18Rj7tVtmSyRKWjDYEUt8XhWk4AoauYuZ2</t>
  </si>
  <si>
    <t>19vFtVw2aeR76STMa3rGJhmxDxVfaEWjzg</t>
  </si>
  <si>
    <t>1SABu1MsEQ97rQ1RQ7u9f5myQXJPkaXHz</t>
  </si>
  <si>
    <t>153CrgrJCtpXfdPxuDC3d3fnXXFJq7xXR2</t>
  </si>
  <si>
    <t>14p7j1meiEiDvWzHkoGqjoZUS2rd5DeDhm</t>
  </si>
  <si>
    <t>14ww6biRDHLFoCwYqLhAXjNmG7TJYjfaGH</t>
  </si>
  <si>
    <t>1XXD85Vdd9wjnHtGEMe3jtZVHosMKP3Gd</t>
  </si>
  <si>
    <t>1LLVVoMvXLcUrZn96upGbu11RHgL3933Uh</t>
  </si>
  <si>
    <t>1Dd74r1CXeYHwAeckmPBRY4Zouq8REaAL4</t>
  </si>
  <si>
    <t>1JPTAb6dvigYAzBFvhUY51ywpXUvhDkFxh</t>
  </si>
  <si>
    <t>1RY4mw2ZnNo9sGSjdaqL6Mv3fL16uKUKs</t>
  </si>
  <si>
    <t>158JszBFR8gtmxEJ2GGRbRZyTmBzw75hPb</t>
  </si>
  <si>
    <t>1HApDxPiK9vkNoWFtyqpicjtaDLsPPfa2x</t>
  </si>
  <si>
    <t>1CdsFWT2vp1V617RBop5eB4ZSbXue4CXPC</t>
  </si>
  <si>
    <t>185rhmMAGM6s79UomTcK24GNvGh7MMwnMn</t>
  </si>
  <si>
    <t>1At42CTXDYnirXDm9Bjq8oz9ZskhE7j4Ff</t>
  </si>
  <si>
    <t>1FW3actyJuPvwzM5pbU7TJg8TkExTNkXKK</t>
  </si>
  <si>
    <t>18ysqGipv7tcVHFZWJm5nNtxKSp2EFAnPk</t>
  </si>
  <si>
    <t>1L22dLLNPWK6vSJXrQkpqbVtpVneYkYFv4</t>
  </si>
  <si>
    <t>16ScuFe13PwYwDDHFRfrTyjbmYPVFspoQW</t>
  </si>
  <si>
    <t>19JfV8JqpWJ7a4gsXVEo8qpYQnzNYSES9a</t>
  </si>
  <si>
    <t>1Jyty5xtfuHdPJ96pugr1vnTTkTWcarECv</t>
  </si>
  <si>
    <t>19ScF4owEkb9waFADZwf93h9NaEfLN9X3K</t>
  </si>
  <si>
    <t>18iqkXBSgfKxkWJDm1CBnk2nQEgPXognCZ</t>
  </si>
  <si>
    <t>17cxe2sJfKRDatdMcw3qn6XFKJodpko3Xx</t>
  </si>
  <si>
    <t>1Hw34EXyUoVDPmyVcGKa6JEL27kjzKz77w</t>
  </si>
  <si>
    <t>1D5Fc7Ls7C8qiFprQDKGr7NqChK3dj9UQy</t>
  </si>
  <si>
    <t>193iJzgsUYgyDhU9uuK7JfmeWoAN7PzWqT</t>
  </si>
  <si>
    <t>1L5q1XDMVQc6yuEcHvN8vtww9sZC2bMf9Y</t>
  </si>
  <si>
    <t>1N93isxgeZrqXuECMVuJRTX2gBnjiVEn2E</t>
  </si>
  <si>
    <t>187quh3fCQPo9tdgcHdJtFdSTcYSybwsjg</t>
  </si>
  <si>
    <t>1HFobgPYfVUdBGbaYghVxab31KRHC1o31h</t>
  </si>
  <si>
    <t>16UM75V42EaryY9RBxVc7kSiLQFyrdWH45</t>
  </si>
  <si>
    <t>16JzUmEsc5KmCV5eeecgd9WHxSrmVGxB7w</t>
  </si>
  <si>
    <t>1BQrfyvfgpwt1vYyJvW2zUtTfNF1C7xjuR</t>
  </si>
  <si>
    <t>1Hc4mvMCGHQvuaaYLMHtQcH9TB4HVVtUnS</t>
  </si>
  <si>
    <t>1Bw7Nt9GfjmV5YbTjtFheTZv9HEXqKhjG5</t>
  </si>
  <si>
    <t>1De87b5JmCGDTuQDiG5Ai2nLQySZPecjn7</t>
  </si>
  <si>
    <t>1Li1Kc96mPSTRVEB2QapFdymEH12juy85t</t>
  </si>
  <si>
    <t>1HNBFBq6yHtBgS2rHotmGJ8374mWnTZNmz</t>
  </si>
  <si>
    <t>1Mvvfdm1FBYxqpquQmjhZQqt9BK8LJAjR5</t>
  </si>
  <si>
    <t>16rU77xqrpaBbkU86hFpPtR3aazRJGTw8k</t>
  </si>
  <si>
    <t>198XXaZjetXCcSJ3fXxoH88orWpBchdDv4</t>
  </si>
  <si>
    <t>1MEFZqjgPWA6e3D3sTwab5bgN4u5rnC41p</t>
  </si>
  <si>
    <t>16ynHr3dUjQKrP9TNkHNijzc7uWsnYXHfP</t>
  </si>
  <si>
    <t>14z3QNmxZpMQW8qz63ykuoa6FV9PMvhE6H</t>
  </si>
  <si>
    <t>1dZ5FCiXbHQT1VGzHaAwVP4Am38yzWcQT</t>
  </si>
  <si>
    <t>182PAof1zyAiwSp9fqB5PJ81M5aisWquCq</t>
  </si>
  <si>
    <t>18SzhjbukHmnevn8TMjbM2a8v41HzjvPGi</t>
  </si>
  <si>
    <t>14861mMJ3rvmUrwyJMhwFrV3vpXXcGdYjb</t>
  </si>
  <si>
    <t>1H3fKqP1fazZNvAHJWHaFe5CeZKr1hCZVR</t>
  </si>
  <si>
    <t>163hNJFPQYtAG3sGkphhBvoajASHjevM16</t>
  </si>
  <si>
    <t>1NmEK2iYJHFVTfNN8GdwFbvX322dRNd6iD</t>
  </si>
  <si>
    <t>16BFZyE2j36VCqY1iqoC5HD3rMLshUcH5q</t>
  </si>
  <si>
    <t>1EbPMp5dmc11qb56xsVx2aTLiTue9f34AP</t>
  </si>
  <si>
    <t>1FKghB4KUj8jrEoiocu2Tb94MhC7B6eCgU</t>
  </si>
  <si>
    <t>1PFkKUMuKwHEKo3SQdXgWrmZU9xLVGZWTC</t>
  </si>
  <si>
    <t>1LUTEVG8aqK4ZLuD7opQnjBm4d3W51bLjw</t>
  </si>
  <si>
    <t>1B6xDf257mBkUWVJZBgWLbPuxDkwXu7eX5</t>
  </si>
  <si>
    <t>1DbTysbXUasqZDTZ5UXStWUwVBEU9YWz1L</t>
  </si>
  <si>
    <t>1AgSXAhJACdKiFQV3qqReUxidSSREcqpt1</t>
  </si>
  <si>
    <t>1HPFtM4PtpqJDHGZW3Gcx9nkbikmBTg6wA</t>
  </si>
  <si>
    <t>1GvdWziYdbq1XqF8nYpRXoPriC1kqVknfK</t>
  </si>
  <si>
    <t>1BuyyepLs1FhEDE3TEJ7ZXvrVyX6QZhkz1</t>
  </si>
  <si>
    <t>186Q7Eh8tFzNyczaE6nhHba3QyuPC3ko1s</t>
  </si>
  <si>
    <t>1EbX3LfNZHEPwpL99cboBGQ6E4wxaEu73F</t>
  </si>
  <si>
    <t>1CDueoB7wJJhRAWf7jtcN4rrfaUhGfJR1B</t>
  </si>
  <si>
    <t>1HfHokAwzzzTUekYNBMDhc7tkpzHPV9M6k</t>
  </si>
  <si>
    <t>1HxBdF5cG9RNWb5jsEnLA8phgtzzMUHebZ</t>
  </si>
  <si>
    <t>17E8EQaGGagbKf8UWVa8iHP5biKDzvsKti</t>
  </si>
  <si>
    <t>18K2x33YFmyjL7DqHq87Zsyf1jNGNPkEVm</t>
  </si>
  <si>
    <t>1CAqsdDPCose7SZD1ZSbXLvW8xYdSkRsRC</t>
  </si>
  <si>
    <t>1JS5zP9TQsp4zBUtwqiYxuyzweFJbQivkM</t>
  </si>
  <si>
    <t>13tyN3v4fGAJ5YdPbtQK9RweYuj7y53sWX</t>
  </si>
  <si>
    <t>16Fgv6EFroWbzNUBHbknHFVypn2gKppavk</t>
  </si>
  <si>
    <t>173AJGQ1HPt4jGPBu3GzBEnBfC3hRVLyZv</t>
  </si>
  <si>
    <t>1M38r5722WsncTg59dAxSAxgdggtbF9cUZ</t>
  </si>
  <si>
    <t>1JixdwfsZQgpqVc4wmCBdwtsZwd8uA5nh3</t>
  </si>
  <si>
    <t>1HsNT14eWsb4chiXsJF6NGBN27ZT5868rH</t>
  </si>
  <si>
    <t>17ftHqXddsph33QHqfboVCjAKUB6gEnmwX</t>
  </si>
  <si>
    <t>1QEKPPRQfGwBoW1jcEteY5Nw2apozk87V2</t>
  </si>
  <si>
    <t>1B1NirLcJ8XJNoGDUSnUtNvfF1S7xybna4</t>
  </si>
  <si>
    <t>1D7S8SPNhwDrPKvbe72nGRhRXxbNq1GaCd</t>
  </si>
  <si>
    <t>1HfBdTjdnNYSMyUBTRwLYTy67wH5TD9Sds</t>
  </si>
  <si>
    <t>1NAFnRdW54nXcUkzNmYj6BHno2RmirLFR1</t>
  </si>
  <si>
    <t>19hxhRcdYdvsQJcBbfyD5dwPjawR5vQ1Z8</t>
  </si>
  <si>
    <t>1FjPQoMz9MYyw7vGT29NoQfhN8NfAXa5Um</t>
  </si>
  <si>
    <t>1B1QvPvm77JSjFZ4dxKew27osZSB925Mig</t>
  </si>
  <si>
    <t>1H6GunjqgxV5vaiqwkZ1UJoTrWmGE88wgw</t>
  </si>
  <si>
    <t>1LJfrG3vwtEtwXwsSJBp22VnPjcj8biydr</t>
  </si>
  <si>
    <t>1KRQwgKZbWtSLokcAh7QrhChUZq433x4tj</t>
  </si>
  <si>
    <t>1EA8UEwhvhRxkFxCyJ3GUXf4sPKvo8snoM</t>
  </si>
  <si>
    <t>1NhvbCAg94hruLFCzkXdgakgPByiQjW9B7</t>
  </si>
  <si>
    <t>1AtrKeXWY7SkVtDHU1qnNXFEEpWm639Aek</t>
  </si>
  <si>
    <t>1NiGPt414HjP17Un8puV6mM3EhweB9J7GK</t>
  </si>
  <si>
    <t>188ThHzMYp3vxqfXULbPBt3DPSbJQYTvee</t>
  </si>
  <si>
    <t>1ArTCspWcPfBtH8RSNQ7WbuSXZW4YXJHUj</t>
  </si>
  <si>
    <t>1FoSro7Bdro3QYybqhFUdpgdc2Cc1zQeaJ</t>
  </si>
  <si>
    <t>13N3WBJFiFtWrgtL6Cxq1SeAAuPkcrsiy9</t>
  </si>
  <si>
    <t>19TJWkyFCkBzt4h3curu3Jr8pubEgYdvYW</t>
  </si>
  <si>
    <t>1JTYhDfuzXgNXJsrLPpvypzy58uEmucQ9S</t>
  </si>
  <si>
    <t>17HNQhdEnuawFqoBtdP8nWdyde2cxbpGNR</t>
  </si>
  <si>
    <t>1DPzJg695sipNXuHoyJBtiTiNz4uPRb3hu</t>
  </si>
  <si>
    <t>19shkBDSQVi1FaARHJxmkNemrqB86MevRv</t>
  </si>
  <si>
    <t>12gZd5o4ZpgFpvQMQ2Ay2NJcwQDG3FNhV5</t>
  </si>
  <si>
    <t>1HLLAPZ5Ug5dJyNV2R3DiEpUj9tTRdJKvP</t>
  </si>
  <si>
    <t>1Fs51prhFwSf387prkfUMHfBpf7vCVbMEH</t>
  </si>
  <si>
    <t>1GQTQMy5AD1jy1YPVgjHMPsWydtgQn1WU7</t>
  </si>
  <si>
    <t>1A3cLZ2gCuZgxoK4npRaytPMHfnvYGt7mU</t>
  </si>
  <si>
    <t>1BwqdKw3MjZqU4tXrS7BL1gWbCDAro8W7w</t>
  </si>
  <si>
    <t>18EFvpzRtFNS8HFJzWZj2r7s5XTaxvmU9z</t>
  </si>
  <si>
    <t>12mKGagmiNDaL7HxBkougfdvY7muFqwx42</t>
  </si>
  <si>
    <t>1D43udEfBmgcNngaAHyLF3h5pu3DvPZAqD</t>
  </si>
  <si>
    <t>167cqMGShVttcYXhTQkM4E3EgPBtLpv7b1</t>
  </si>
  <si>
    <t>14qwPmLXucuTbhNonHkQdV9ep3fxsgRmjc</t>
  </si>
  <si>
    <t>1H2RfcH53JR2H5feEQubERm3qvxNBUznDw</t>
  </si>
  <si>
    <t>182U5zy56FmQ8JVA6jm46tddKkzsFUpoUD</t>
  </si>
  <si>
    <t>1DBi6vF6fwRjdAtP3GG1DjYq1AP7kV6XXq</t>
  </si>
  <si>
    <t>1CPee3pnvxDeBZ722pd8iqcTbPekaR6UBF</t>
  </si>
  <si>
    <t>1DTh9G6JnvwFReE5kr2EF1LNS3NrF9ffHQ</t>
  </si>
  <si>
    <t>1EyCL7sUB5iCbG7stt8ecPBzKmMXPTeEDc</t>
  </si>
  <si>
    <t>1rne4Zpyxnd7FssV33fGJ6cfgvAjVNey6</t>
  </si>
  <si>
    <t>1Bs1v46a4fQhZNidtcNWTTkzfRANa888WF</t>
  </si>
  <si>
    <t>1HDeVmKMXDS6YWYZ3qTpTyGAygaXviQkpp</t>
  </si>
  <si>
    <t>17JPSowqcHsfPM4bmsf6U2J61JFY4NQAWd</t>
  </si>
  <si>
    <t>1EN7kru6xegTBap4XUrjsPviNe4rjkGewG</t>
  </si>
  <si>
    <t>115wj1mexKQ7GYaxskFvvjaoVZFMHDRxAD</t>
  </si>
  <si>
    <t>16s7ZsG3EnL6HxZrTMe84JRBPYYTbBrcwM</t>
  </si>
  <si>
    <t>1N58PuhnooNBdSQkv83V7XDUAZpMr6j7W2</t>
  </si>
  <si>
    <t>15rjKB9Udy6D1GyCiCMSzHQQTLzFv6NcC8</t>
  </si>
  <si>
    <t>13Xy8hprirwSF7AXyXsXb5N8ZxDdy7f4cK</t>
  </si>
  <si>
    <t>1KM71BAQHZongcg5AZJWE68EwrEZT185hs</t>
  </si>
  <si>
    <t>1Groi8P4y3HQJ2pFbnjynp5341bmZXoooe</t>
  </si>
  <si>
    <t>1DNjZG4McBBk3jdU2B2WYQyL41ufQ18ymQ</t>
  </si>
  <si>
    <t>1FLa9BkWhYGXycQjvMAqrtB3wVWPgBo6eq</t>
  </si>
  <si>
    <t>1DoeYWRqoU1L5LLTyfkCkuyGRHjCmGaEAE</t>
  </si>
  <si>
    <t>12gdXumcpDNauo2yHEP5zaScP2qvQxhVUd</t>
  </si>
  <si>
    <t>1NVo7UjNPke18uMSSLQykkEiitSz6kRYje</t>
  </si>
  <si>
    <t>18fJMsJTogwF6Ny6caJtgdBsBq8v8UMJqM</t>
  </si>
  <si>
    <t>1HnZb1j8bVZqeuSRz48dmupLi36koYGtX7</t>
  </si>
  <si>
    <t>1LEezoJL5TW44DZ4UB1uZCRTKCWsGWPo89</t>
  </si>
  <si>
    <t>14w31J43UQqNTMQ4PjvP7wyHPHiPbfbogk</t>
  </si>
  <si>
    <t>1Q7Xq2XzTRdMXw2yxVsiZQGePhvoM7id2y</t>
  </si>
  <si>
    <t>1K8XGHcWc1BQshiJt2tNTUehDphDjYBGPN</t>
  </si>
  <si>
    <t>1JnwK4EwH4Sc6VDk8J2kmpCBHbGyBR1VVK</t>
  </si>
  <si>
    <t>1HARijobEX7ehD93bwmvavk5k1FbtEqkqs</t>
  </si>
  <si>
    <t>1KkVSi9vFvurnywT6DxjrhsopDQ4RAwZ51</t>
  </si>
  <si>
    <t>1Bu1jRXUQvzubxkamjUZEUtaC9LpKV6bsa</t>
  </si>
  <si>
    <t>15XczFKUHtxAF1NDaSnA28LjJkqkbaC8D6</t>
  </si>
  <si>
    <t>15i4eQLJNZ2mE1Uv1EzX3gEAbAbeV8byNk</t>
  </si>
  <si>
    <t>12hgXCwLeBqNcdL9BWvacYrRd96RYvwre2</t>
  </si>
  <si>
    <t>1Ni2yAK3kCMmipi2N4ZSaUQRWEitTe3ozZ</t>
  </si>
  <si>
    <t>1CFgcALqTjRKFbb4L5CBN6rFqmJSrBgbib</t>
  </si>
  <si>
    <t>15TTKanUNxTwDjSNLuWY8gzHRMCMA91vXs</t>
  </si>
  <si>
    <t>142Z2XfChRKEtRDypp7GtYvKU3zCvC3oiz</t>
  </si>
  <si>
    <t>1JfHi2YHNVWL546PX3Vu8h7haGAhYw3Cps</t>
  </si>
  <si>
    <t>13gAu2aV4zHXiVNQ972pGv4q2vkBXcSnFQ</t>
  </si>
  <si>
    <t>1HthG6mH4NJ9T5zoBnh4BbsWx12h8BKycP</t>
  </si>
  <si>
    <t>13wcufrvbWQfMHbmtpWAg2iiiYFQWJ9yxb</t>
  </si>
  <si>
    <t>1MVKuiYkuAJV6SQ1FYDQvwcBiQbg2SJfkA</t>
  </si>
  <si>
    <t>1NYEHmUf7NTceFL5kiXEHbQgYfdnMcvkAL</t>
  </si>
  <si>
    <t>14rhP1U6YEqUP4pv4ua68JccCXKYCosVDd</t>
  </si>
  <si>
    <t>13J5LuPdFKy6KbFv2AuA6D5WkA5rbuRi2V</t>
  </si>
  <si>
    <t>15gEgYc643QMzZd5zMiddgcBesPYQBxH22</t>
  </si>
  <si>
    <t>1LVsVisdkqEnwvtwx2cdRDLj8PocFn7LoA</t>
  </si>
  <si>
    <t>1GESZzYc8o7xpE4aEL3XiAXbjTzy6eGAvA</t>
  </si>
  <si>
    <t>1ArEP6r1NmWG8XRUwLRzD8VwRebsJF1YYj</t>
  </si>
  <si>
    <t>17kPLQ7f5BQQLYRFnWsAodTYamm7jK5V5S</t>
  </si>
  <si>
    <t>15KMQiTWNwfmtoiWSgnb7cbR4QaPKimejc</t>
  </si>
  <si>
    <t>1CghX4euGPHMg2nhd5tWGCyi6d3vWMkwEf</t>
  </si>
  <si>
    <t>18g8kXjqq9RvQSi1NNyuaNt5PiD6Z931Jy</t>
  </si>
  <si>
    <t>1FBbxnnvFmYFDSruJzGqs3FG6HyZpX56uN</t>
  </si>
  <si>
    <t>1BTJ3D16keDBDgotNrrT3ZZXPPfJUJWrGV</t>
  </si>
  <si>
    <t>127K1sg8sbKqA4bmjUJ8wJsBegAVG6BFdS</t>
  </si>
  <si>
    <t>13gggfNLKYbXgkEj2ANYn8stQJYMa3LqJL</t>
  </si>
  <si>
    <t>1CXshhz698RRD3KSvp1y61dPvzfEMW169K</t>
  </si>
  <si>
    <t>1hppShS5SzoP45L8keLMnSuDXr4oK3JXL</t>
  </si>
  <si>
    <t>1LiaPjiCK37okyQrpMFq5r9PGa5u4aDWrW</t>
  </si>
  <si>
    <t>13UJ6LPfDDBWBJ5cAcsY8oketZJeWRUVcF</t>
  </si>
  <si>
    <t>16K8TQkvKkDfDeaFrC6wXwDWDz9q7k6YdT</t>
  </si>
  <si>
    <t>1PcS5Dn3Z4vWD7bdnUjZXvQ3qvrY9Xx2wE</t>
  </si>
  <si>
    <t>19RTtCszt5CTBT1uBJ2VFoLixcQT17M6QJ</t>
  </si>
  <si>
    <t>1MEFSUqRebkvjRnhrE5ELd7HHcAAvdZAQm</t>
  </si>
  <si>
    <t>181GTgzzXwL1JmBA2wwMKpvFiCqLoxbMJN</t>
  </si>
  <si>
    <t>13RXyWXcYrKPpyuBkxm7y67mkEiL1LYUkW</t>
  </si>
  <si>
    <t>1GwfkZ28oLD6GAcZWQvS8XCH67n1fgtDKq</t>
  </si>
  <si>
    <t>13WLbEDwjx6LLaimt1fqFFUyD5D1Qnszz1</t>
  </si>
  <si>
    <t>1Cuy1QHisCBFqWprmnkVeA24iHNxk3Xpyv</t>
  </si>
  <si>
    <t>1La8WRQK1xpaW2TDBbZVuKfVTejZdwDHkv</t>
  </si>
  <si>
    <t>1KSCfXizBULnFg3P2PSjNFh8FCUnhpQet9</t>
  </si>
  <si>
    <t>1MnSCgVTRHbtxQRLUPk91WTax9Y779Nygq</t>
  </si>
  <si>
    <t>14pzV3PyTowBtEejgbsyxCt1R5HDVoJa9V</t>
  </si>
  <si>
    <t>1H5G98sGffgQRu2yH76ACCMFZ919kv3jnY</t>
  </si>
  <si>
    <t>12L3k5aHZ2FqwNg9ruxdby4xbXUd8AZLXv</t>
  </si>
  <si>
    <t>1CudEK1bie2eNoWQ5tVmEL6c3kkBdAFd1y</t>
  </si>
  <si>
    <t>1K7e4Uyw76Soe6dKjKKpHmjFFKq5dbVhV9</t>
  </si>
  <si>
    <t>1CNjvF4yft9Jmit6QjyiQiLoEWvztxPjNC</t>
  </si>
  <si>
    <t>1PC48dhX6s5wpc37PMjR2i59HicbhMdQB6</t>
  </si>
  <si>
    <t>1K9aCvjF9s7D35LzKCEGhYDRZAtGmqw85R</t>
  </si>
  <si>
    <t>1C8GY9W1KEKXq2uNAvjS9SnkvoEvcgV8ju</t>
  </si>
  <si>
    <t>12rssmXqyB4ZdPE1L5KWAf71m2gHu8hhVM</t>
  </si>
  <si>
    <t>1HRfHCy2SEpo2RtitdKbEL3P3YkbXMXNpF</t>
  </si>
  <si>
    <t>1L4EVRTNTK8KY1bfEJVRkCRRmgo95FwTc8</t>
  </si>
  <si>
    <t>191WG7YmfWaeEco3WoCaUd8vRie4H1KfVk</t>
  </si>
  <si>
    <t>15u4QJesNmmnDyupVLpueaZ19xvY7M9EW9</t>
  </si>
  <si>
    <t>1NHhGzgJoCeKYFx8TfHXSN5RfwrkmMAFUj</t>
  </si>
  <si>
    <t>1EdfYamUFtgkFJCuZESHL6C7XNdu5UqCex</t>
  </si>
  <si>
    <t>1ARVcGSJwf8cEoMZojKnJfZmnTtj2HE8ZS</t>
  </si>
  <si>
    <t>1EXS9MbykV34hwfXu71hGyqVWhg3bQkYoG</t>
  </si>
  <si>
    <t>1EyJWxkh67exEvAzJcFDSbpFMH93yM2bad</t>
  </si>
  <si>
    <t>1LKwQSV7a84Fjhnv6VYSW1rQ2ihodFshUT</t>
  </si>
  <si>
    <t>1ADeJVHqptJTQUtKBbwY2sA48F6v6qxdnp</t>
  </si>
  <si>
    <t>1CTHeWQccwaAxCh7Vo7ZddoDam3e9ot8nt</t>
  </si>
  <si>
    <t>12w7tn1VDHAVTLg9q2JUm3mzKESh5UDZ9D</t>
  </si>
  <si>
    <t>1KzbRsfhserCdpDz8PtXazZNWkcsv1joX3</t>
  </si>
  <si>
    <t>1EZbpiaFsaf55jfM4DqxryF48p9FxFdZfX</t>
  </si>
  <si>
    <t>1Kvbaw47oJGJxwXe9GqjkK4UormY9KYUEm</t>
  </si>
  <si>
    <t>1CMkEWLoCUXznudQ4FtxWHuwrUcCq641hL</t>
  </si>
  <si>
    <t>13q2CfQvbRGEKcDyXh6RJ4qJ17jT34BJks</t>
  </si>
  <si>
    <t>18ku6CJrZ2BjXZmNPaYJM4A5Wb1rtHTNAf</t>
  </si>
  <si>
    <t>1HuZiUjewkVu3BAThbz36DNJYMvL2mZHJ</t>
  </si>
  <si>
    <t>13mAbn9D8tiuaHUfWZgTKUS45NUWqnT9Fe</t>
  </si>
  <si>
    <t>1GMqRauzUKzqCQNvV4qjsUh8GDqtrcH6Ed</t>
  </si>
  <si>
    <t>19WkqAQHksut3UFSRjAxTA79oe95s7Cysy</t>
  </si>
  <si>
    <t>1Gfxkxz6w5D6JB3NFB8CZ5PxtLymf8cW7n</t>
  </si>
  <si>
    <t>15yQM8CjYmiJsTZ6ZqPdQuCCBG71CYS5ym</t>
  </si>
  <si>
    <t>12baM92CXkHFzDQkPF7vwpJzSFn8AaZeC7</t>
  </si>
  <si>
    <t>19EZp3GZs1TDASpXNJAk29jR8hxmutcsLx</t>
  </si>
  <si>
    <t>1JW3gXZN9Ff5KHpTA6TFRxDE9Gk8YzgGnw</t>
  </si>
  <si>
    <t>1GtaiwibzUgdXjUM8BEQotMtfJrW6xe61E</t>
  </si>
  <si>
    <t>1APMJpx6mQNMYKBvphtn1TYTf9zWYXT5mc</t>
  </si>
  <si>
    <t>1QFcM1ezd8Hbmvw5Vx5XLiBSJRX5FmcL3T</t>
  </si>
  <si>
    <t>1HBBecoftsuAkBTywypEA5ieDuVYfASurX</t>
  </si>
  <si>
    <t>1L35HyVH14GPGFJY6TJKZ3AVbwo7zKKquc</t>
  </si>
  <si>
    <t>1ELy8DHjeSU3WZf66kv37oe8GerjWbMyqt</t>
  </si>
  <si>
    <t>1A7WDSrthxusLtAMVzYM9DVnRpLwQ2ahu5</t>
  </si>
  <si>
    <t>1D8Vtfcm7jAdqA4yPT2r7YsgEWQ9jxzpSB</t>
  </si>
  <si>
    <t>1DG1UcKt83XLZ4ahSAmMxovTubYD2g6nMb</t>
  </si>
  <si>
    <t>1KJ17TX9udtC8mfYk9CDty9DzX8TsNKM28</t>
  </si>
  <si>
    <t>1McxHeo5DkAU1tirEkgcbrCJHRnnKar5gt</t>
  </si>
  <si>
    <t>1GoK5rgBGc9Gc5rY78RwEUXXGovrfpv5ym</t>
  </si>
  <si>
    <t>1Hkae5xH62F65vDpu6EP9QdNoqJKFwbAo3</t>
  </si>
  <si>
    <t>1AgcQSMx9QFVM3uGmE5ZdkhEVRpLELdngR</t>
  </si>
  <si>
    <t>14ctNpY4kZyFq8bpvNcK3zTHF8yNHCD7nA</t>
  </si>
  <si>
    <t>1MzVWP6oYHxVTsXue9kbt7V7jXcfCx3DnZ</t>
  </si>
  <si>
    <t>16dYRNDzH3JnhHfZK6NNMchv4R9bSgRyYA</t>
  </si>
  <si>
    <t>15hGXPL5VDhPa2HWpCWntEkMniq6b88qHY</t>
  </si>
  <si>
    <t>1PM25zWw8izqYUwy3voCdWE47xpEifXoit</t>
  </si>
  <si>
    <t>1AJ9WgbPtV2U44GRXk2rrmh3Kr1LxUKKG2</t>
  </si>
  <si>
    <t>1MCKnC3nfUw5WukK7tHcS5rJw7ar3qakP3</t>
  </si>
  <si>
    <t>1CuEZTo9LvjjznifTLfCMjFj6okizMyrdL</t>
  </si>
  <si>
    <t>1GstqWTL5NrixSLr1YSbwXQQJw2MTR4PVK</t>
  </si>
  <si>
    <t>16AnuXFkMpNPvS5A7xmQNbErQbK1RknVCt</t>
  </si>
  <si>
    <t>184DwdTwXcExRCAKsbB2BVoRBKB6Lk8yiH</t>
  </si>
  <si>
    <t>1AQHKUMsFbtbjxTeuCVsvSKmzjpKHUcmNp</t>
  </si>
  <si>
    <t>16Zs3WxRK9uPH4AcpymVE3xRp68uHv8TFN</t>
  </si>
  <si>
    <t>1Bn1sszNRdo18obN6a72hyRetG6H1PHZLw</t>
  </si>
  <si>
    <t>1L5fmfqvJWyzXGxoNoWf9nFkxsqYUxn8Lb</t>
  </si>
  <si>
    <t>19KckGHRwCGeJrMwVyUT2e8W84qYoE6nQF</t>
  </si>
  <si>
    <t>1JimSJDX71MQ8EXfEVBcGDGaDM7oprEz66</t>
  </si>
  <si>
    <t>18CznVfBsrYc779YpYeUk8B2qdpZen61M9</t>
  </si>
  <si>
    <t>1B2aQfu8YoJcVVbDbvMzj7xuqXM4mX4JwZ</t>
  </si>
  <si>
    <t>1NF5L1g1JZBM8NTchEbTE5BK9fcVjzP3Hm</t>
  </si>
  <si>
    <t>17G8jn98LreHr6UzAVrCWvAVvyGyG1y6UU</t>
  </si>
  <si>
    <t>15z76GvZV7w8TBqh8Jh7fHLmKxsTFDFjvN</t>
  </si>
  <si>
    <t>1bLFawYpEFTfH4suGacxfJkfatuXaeTAS</t>
  </si>
  <si>
    <t>1BUJECSB2hhEQ4VWeU6A6hsmW2xUrJshm4</t>
  </si>
  <si>
    <t>18BxgJMviwz6vtRJkmvXJboW31behzyPQU</t>
  </si>
  <si>
    <t>1DiGDr8v3chZRm8qdDiKkajQ68bbLAQTU4</t>
  </si>
  <si>
    <t>16osLf5zsJWy9BiHwitFu4keNREGGnQciv</t>
  </si>
  <si>
    <t>1DpueiqWuoe1nZrxJ1jwJM4Q89CR31BFig</t>
  </si>
  <si>
    <t>1okm6hyfQXXYcxcXQP5LFTYKRsNbtW2pD</t>
  </si>
  <si>
    <t>1BwEzr8yarEeXyCvdwumUkxQBxps1M5dGy</t>
  </si>
  <si>
    <t>14dMjpmHcJ5pZ5JgEZk27WATifd9bA3GWf</t>
  </si>
  <si>
    <t>16kX3RxDLWSfGkA4PyxFbLA6uSiu9cwXby</t>
  </si>
  <si>
    <t>1BSvXjtFawRxxnSF1dAD8u1dqDnLHSnBsA</t>
  </si>
  <si>
    <t>1PCoA1MMbthbaoNyWDPD7Xh9sr8xH8yUv3</t>
  </si>
  <si>
    <t>16afxvRDsXRojttYoww1cy9wHvFkquaygK</t>
  </si>
  <si>
    <t>17gu9azZkvpL9P4MDP7pEoH4dxBUi7J4cL</t>
  </si>
  <si>
    <t>1Gju6oMhDzUWykdWjMdG2JS9AcumFiAqYY</t>
  </si>
  <si>
    <t>1JvNH5MFTrb3EagMofD1fBWgeY8swakRNL</t>
  </si>
  <si>
    <t>1DWuoi515PWgbfxymRdrzL1izVDtuf9SYU</t>
  </si>
  <si>
    <t>1BsuWsuuyv356WAJ2tsdHW8FNxKer2gzE4</t>
  </si>
  <si>
    <t>1BpR3kWVb1eQh5d9AVWWo6YWthbpeyfnVd</t>
  </si>
  <si>
    <t>16AyfkqPiUZWrC3S34Bf22vZfuwGZovga2</t>
  </si>
  <si>
    <t>1M1jhUJ9m3WWY27kA3jSFbBnQ52CkjAaX</t>
  </si>
  <si>
    <t>1MYojvNA1StAQrA5S7pvdnGPQA32gnQUuA</t>
  </si>
  <si>
    <t>1AqSQvy3yR7Z1yXCCayobXJtCcTKaMoVNj</t>
  </si>
  <si>
    <t>16yXV6RSkbxxVqXKQjj3Kygeeu1fMpvHZb</t>
  </si>
  <si>
    <t>13KxDaFXThpGaoxj4tbR25mYY2M9icUhq7</t>
  </si>
  <si>
    <t>1Bg4H4YRX9qyMZA5wt1r2xdMbTx7zEqUA</t>
  </si>
  <si>
    <t>17XrthQkCFrAKqbKB5xGmePGW9kNVxqiks</t>
  </si>
  <si>
    <t>18mAVLcTvtkMnRdGKeokKzwsreTc829Yzf</t>
  </si>
  <si>
    <t>1NyK1Gp4kWfVfo81ya6qCeYsVVBXsQJkJq</t>
  </si>
  <si>
    <t>1G2kjru5hbwBFRRS6jzrnTw5bn51ZnQDGZ</t>
  </si>
  <si>
    <t>1EQiWyQ2YT37U747frAeihz3EwdJuQHFd1</t>
  </si>
  <si>
    <t>1BMhDk8KeG2GBeqdPs7JaBDyUM5B5cgiaE</t>
  </si>
  <si>
    <t>18agRrkUoYLAsj71XRzRHYQhwwVktWDg4g</t>
  </si>
  <si>
    <t>1NMTeFCuC2YyKtLwkYMfdfNNMAyYcoWCA7</t>
  </si>
  <si>
    <t>1FZatdRBRsBVJqt6ZhtgbkCo88EpqgMvgJ</t>
  </si>
  <si>
    <t>1Ns7r63yNy1ozT9256vGQdBeFQ5oayaejP</t>
  </si>
  <si>
    <t>12HzjE2ByofA44E9GydNfB1DMkhroFPKrM</t>
  </si>
  <si>
    <t>1LZHo3Uqo99rFnkjedKb1E186qEkALMRwQ</t>
  </si>
  <si>
    <t>1JWrfptPpbBC7jCUU9i3fdd8APDZzTc4NR</t>
  </si>
  <si>
    <t>1HHcTTisVHtZGyzXbb6SDWEZxenFYUBWWa</t>
  </si>
  <si>
    <t>1E7uCtjQcVV4XryxPmtMwRuiEct8TFGk5g</t>
  </si>
  <si>
    <t>1FGN92hdLDB9RjjN8MUxZQfeS6jQc42YzS</t>
  </si>
  <si>
    <t>1PvCJGu9qSz8s7QbjJxzMHPEe8UUw3XEty</t>
  </si>
  <si>
    <t>18JrbqcFUEHBoh4q53krvPZSGJNvZTXKfv</t>
  </si>
  <si>
    <t>1DRytnxwH7Lq58a2rmag1A5CEFz1H5jpqp</t>
  </si>
  <si>
    <t>1Dt6EwuBTXnMKVzsGgfTZ1Cyv5reHpyCRL</t>
  </si>
  <si>
    <t>1HADo6ctGNRd2m8G6QCSMrPpCjeae5XLFD</t>
  </si>
  <si>
    <t>1JtNQ2Mi1Tb6iGnnS29oXXr2VKBhzzwqWQ</t>
  </si>
  <si>
    <t>1Hcy1tDVU61zTNc7qGXUdtU1h2FxGEHpHm</t>
  </si>
  <si>
    <t>12N2LUf7bfUZS737j2Kwyqs7unotu2Hpur</t>
  </si>
  <si>
    <t>145D3EeH2QbnX1w7Ddvp6aVM61n4usM6t3</t>
  </si>
  <si>
    <t>1Cm4EazNM1Pe5cCAqmw2jVcQPSdvT3PRXe</t>
  </si>
  <si>
    <t>1JXSmP9cZ7DzP356hfmoMJPEi9h7QVnhPL</t>
  </si>
  <si>
    <t>1HuRYFV8s37Csmw44jVX7bu5kJ6U8mXQab</t>
  </si>
  <si>
    <t>13LfNy6sBhbvCAvtnyGkG2U4mXXtZAJLeR</t>
  </si>
  <si>
    <t>1Fyuf1SqUE8s2zYPtyizf4opd8PA3fyWmj</t>
  </si>
  <si>
    <t>1ExhQHrw1W8kRxhTUyUvAraa1CsZZXExye</t>
  </si>
  <si>
    <t>15U7nBN6Yo4eVrGpW6pox1SgCxf19CAbgX</t>
  </si>
  <si>
    <t>12zPbjtKMfNztBpMoSoW6VGBd9gMhLJj9N</t>
  </si>
  <si>
    <t>1DdpJ51CB4c7cd7HbyZx3tpyyL3gbgbwxz</t>
  </si>
  <si>
    <t>1HLaikcJFvC3eyw5w4E4F2Urz4X8KzsFEb</t>
  </si>
  <si>
    <t>1CY3tgKeGWuxQkipnC7QSb3zbA5sPGFVUS</t>
  </si>
  <si>
    <t>1PsRun6LsQFS5qNTSBWafbYQ56yADJLVnH</t>
  </si>
  <si>
    <t>1Fmv25QfNpMQALrLrub2aQTbNZZN4kvmZp</t>
  </si>
  <si>
    <t>1HkH3SdEgS2A5rPopND85kUPxu6C9cfF85</t>
  </si>
  <si>
    <t>1DDV2vE5Qzk67dc3KAGUsg5aYALH3Nwe8V</t>
  </si>
  <si>
    <t>1KHKCXUDVfdf2sUvsurzeoED1oUoF5ubcS</t>
  </si>
  <si>
    <t>19XqZeoMpoB6EWqic7Gut7NmaqyCikN3jc</t>
  </si>
  <si>
    <t>19tCLDNVi7nDmtkYzQPF4rXbGaDBoLbMVY</t>
  </si>
  <si>
    <t>14AzXvgFqDYoXBq9LUqCQzHQkt6jzcWGib</t>
  </si>
  <si>
    <t>14HxMbCaPDmewTksac48Uwpo5GLKAExgCx</t>
  </si>
  <si>
    <t>15Gmm9Q3B1Scda7SgYVuQPy2z5dWr1R8x3</t>
  </si>
  <si>
    <t>192aNnadVf14Z2sFn9S61SqyBa6DkKx7sV</t>
  </si>
  <si>
    <t>1JQiSyEJkpheX16gvEdTEQ9JtwMzqWJ7Kd</t>
  </si>
  <si>
    <t>1DyMWNr3y2hocDy3HqxyRReJ84TXEPXwMw</t>
  </si>
  <si>
    <t>16izMkVSr32nBnPhmcZKDkk4riCJMMNtiP</t>
  </si>
  <si>
    <t>1NHr7NjqBhPbNY9v8sGzKmeA9V52Eu1r5X</t>
  </si>
  <si>
    <t>1CPS7Qufd2pXctVNKw5oxy7p2GNiWbfFPt</t>
  </si>
  <si>
    <t>16GKq5QgKpQPaUMu7cu1A2C6icF8NN71s7</t>
  </si>
  <si>
    <t>12u3tEgm6J9KoKHzuYeXg97mPbcRtdoJ1V</t>
  </si>
  <si>
    <t>1CofuZDGnPDzZ9u4nqefPzR1Mov9ukdfsE</t>
  </si>
  <si>
    <t>1HpfGPru12RuRivPbfSWLVfP28oNzoTZrY</t>
  </si>
  <si>
    <t>12PPdiARKyqVEi8ii5UQAwCWp4Ttgv447h</t>
  </si>
  <si>
    <t>1Q57r1q9M7MDeZDzQzBrgXbUpZzyfeLuyg</t>
  </si>
  <si>
    <t>1ETEFKGzm6muELdceBx6SK3f6wkJ8hvmmH</t>
  </si>
  <si>
    <t>16RNwxd3goYKj6JgMkDCBKZNwK1ktjv7Lq</t>
  </si>
  <si>
    <t>1ERTSnF9mGaBQnHggpa8QECyrDcCbCXbuB</t>
  </si>
  <si>
    <t>18MHpG4TrHU3CRG4aWuVbwn9DUnqxKuW8t</t>
  </si>
  <si>
    <t>1LsxKHdX3E4vJfUpTWhnUVn23T4FqNuNE9</t>
  </si>
  <si>
    <t>1QwdZjgkPgKxEQgFN3fNHa6yJ6GgMtjvp</t>
  </si>
  <si>
    <t>1HEWhg4GteCMraNrf5FbaKqWrWWzpveqWw</t>
  </si>
  <si>
    <t>1DjeZTC9bM1gcVdvAwVyt3S9nkV3qQ93yA</t>
  </si>
  <si>
    <t>1Likg1cb8mWMBaC57X7dmiNRj9Ur97Z5i2</t>
  </si>
  <si>
    <t>1BidWPoiaLmrUc9xpYuVbwHvbnUEbszD1s</t>
  </si>
  <si>
    <t>1897fNy1uVTHj3vQ2xft3enJt2dCawXHAh</t>
  </si>
  <si>
    <t>1JTYZhJx8L3NSh89DmCqRwpcmMNc1G2WsF</t>
  </si>
  <si>
    <t>1PoAyGieH7jAjRaRdsskRBYFYpghGBWhfx</t>
  </si>
  <si>
    <t>14mTqDKPUCR2Go8799UANjYkP1N6xFqydN</t>
  </si>
  <si>
    <t>1BHnWTb57hBNLVMzT9ByYyi4DjF9sjDdyC</t>
  </si>
  <si>
    <t>1GjdHC97BWJma7bk5CWEbA2N3Tjwadb4eA</t>
  </si>
  <si>
    <t>1EyzbCXWhcyAXpXveWuGjv1NQgRNQf2Rdi</t>
  </si>
  <si>
    <t>1YthRwkuDPHMuz2feUAjUt2fjeb9P6ui3</t>
  </si>
  <si>
    <t>1DPij6p55UhBwTMPmsjTXwbSpsapxxFEi1</t>
  </si>
  <si>
    <t>1MthuzDsyoMLtSAPXqz7RnnvsAPyTG34NC</t>
  </si>
  <si>
    <t>1KsmqDo9rcHmvhZ4nd4haPCUN9xHKhnRnL</t>
  </si>
  <si>
    <t>16tGfq4zUAUiWqrqeruZEbHUe6yhhKLiqr</t>
  </si>
  <si>
    <t>1JM89YroNymyvvPoeX6xCh5GZ9Xwi4REWF</t>
  </si>
  <si>
    <t>1B3signsvAJSew1vXy2JKCbQET1j8rRZap</t>
  </si>
  <si>
    <t>1N3jD7piGktfkWvyww6Ubi8EjHpvuQTxXd</t>
  </si>
  <si>
    <t>1CcpCvMJSfYDq9nTw2LZshJ6t6x57k12QU</t>
  </si>
  <si>
    <t>15PWKNXMMVLUmKcc6J8wGeNkZtivDBqdmk</t>
  </si>
  <si>
    <t>1Y26W4WdU4FTv7o96DthW2HkygsTNwXpm</t>
  </si>
  <si>
    <t>1JNU9oecg8BfSH1WpWSUMzUYWxjEgCrEED</t>
  </si>
  <si>
    <t>1HPoT24M495cGrA7Uh9RwmBcdGb5VTbwsQ</t>
  </si>
  <si>
    <t>1PXDwzsRCmpbA21FBkicxkoza1f44GV2Nx</t>
  </si>
  <si>
    <t>1PGL1jdsJPCR9ELb9LyyW9x3r9aEgg8Ar7</t>
  </si>
  <si>
    <t>138rwo8JFsa6D7UmRxbDnxeULmgDgHVMpm</t>
  </si>
  <si>
    <t>16LrTN3kDRrYaCL3NrTVCAtJjgrBc43a8P</t>
  </si>
  <si>
    <t>1GMQASKbthCWvA4avbkpcZFHPLKz8UabeH</t>
  </si>
  <si>
    <t>15vKkUR1S5LVx6B8dAzn7uXxBsps86UQMe</t>
  </si>
  <si>
    <t>1FVMQ4ThCCuopS744VZhY59RSanSGWWGCe</t>
  </si>
  <si>
    <t>1BtsR9RXqLyTntEDjnvEDDqpzLAKTpXLyv</t>
  </si>
  <si>
    <t>1EDouSMpFnbUXUBpVy1QVDqi479BAo2j5F</t>
  </si>
  <si>
    <t>1zm4JEr4mx6y5oRvpsfPDaHL2fG2ba7LN</t>
  </si>
  <si>
    <t>15ajxSZtKNUv9Z9QjyDPhPBhMfWUr68Tf8</t>
  </si>
  <si>
    <t>1GaHdMYA2NtrtMncJwd9wKM2hzYjr3ekxs</t>
  </si>
  <si>
    <t>14wBAyqHEME2FEun1wBnp3B97HdKx3cM5e</t>
  </si>
  <si>
    <t>1Dmx9zDcxa67BaXR3Ba8LsBDyhBgazfeoP</t>
  </si>
  <si>
    <t>12hUwn3mQP7eu211KnxQ8p9euVp2zqaVvy</t>
  </si>
  <si>
    <t>17nDBNo487CQijTCNj5JVbyayeDWH7b2HC</t>
  </si>
  <si>
    <t>1JFTEaCsTexVcQZMJd3EwC6d5LJafEXPcY</t>
  </si>
  <si>
    <t>18QfjDXs6GA6S7ZhHYsbhf7dfLw5UhBzu4</t>
  </si>
  <si>
    <t>1Ny1UP7c6Ph2577E859FP4XFDBMtQRJDYy</t>
  </si>
  <si>
    <t>1FxhbHpeiudnJi6D4e1yQZJ62sv9USkqb8</t>
  </si>
  <si>
    <t>1MdtoVriNSs9SUKQFiE9vDsu7P2DQt373T</t>
  </si>
  <si>
    <t>1A26CN1T4w3ELiyC9h6utez9aUbWs4GixM</t>
  </si>
  <si>
    <t>17cDamNknQsi46sbjCSnwiZvAuDfXxMx4C</t>
  </si>
  <si>
    <t>1F4CKUVRw4eyhNe536BtQGbGREaJ2sUrNY</t>
  </si>
  <si>
    <t>1MQfxR2mLXZq37hpUBM9Z7K65ibVaGMkxz</t>
  </si>
  <si>
    <t>15FRWsFrqgi2NuBXViCmHjtimS7dJ5n7eX</t>
  </si>
  <si>
    <t>14p8jG4N91jNVhktuuEhDNDKF8BGdqtM4y</t>
  </si>
  <si>
    <t>1KY4yqUxMAeroP5Gsj3Fj4WjqLM454Zg9g</t>
  </si>
  <si>
    <t>12aQwALya64nRsysLV2uBuxVJDrxSdh32o</t>
  </si>
  <si>
    <t>1AzQHG6BHzeNFgae94kmenaNAJ5rvYg7oS</t>
  </si>
  <si>
    <t>17gNXt3vcQKx7XEWtRbfmnKGUmPTacwCjA</t>
  </si>
  <si>
    <t>124smXxgrNTAr3ty84kRASjY9LHos7G7jf</t>
  </si>
  <si>
    <t>17CFiTzqSgv3gGGtuct3ewP6dveAAm4zXG</t>
  </si>
  <si>
    <t>12shBHeCyJZZdUjmEeJQUw168vTYUozLE4</t>
  </si>
  <si>
    <t>1JQKDGKkCQk7Ea5poWYPiYx24PywyUu3UY</t>
  </si>
  <si>
    <t>1CTsBT4VEow9J7wuhFm6jmuzkEkdyb1uzZ</t>
  </si>
  <si>
    <t>1HsMseqKQyzqAusAwZJTNMuLVWP5KtnSP</t>
  </si>
  <si>
    <t>1MiyfzDr5fWwgKkcevqcKTQKBAX9mwfh3F</t>
  </si>
  <si>
    <t>15GUKsbDzYxbkLQ3yq5Y8yVzQRz4LKraSv</t>
  </si>
  <si>
    <t>1MMGgZ8cpPoxJEWfiSdKuXnykKX9xcxn9e</t>
  </si>
  <si>
    <t>1EzYrqTYtFNRJYDwrypRF2VXy8KaTnnB3F</t>
  </si>
  <si>
    <t>12rviSHqerXiPMLTGQwowqA3mQp4qfaDtc</t>
  </si>
  <si>
    <t>128UVo1ZdJQiWEs6b9U2zCPUzKwam1K3wm</t>
  </si>
  <si>
    <t>18VSbC5dBRwoyTYHAMmRakRvcDDBTWWkkd</t>
  </si>
  <si>
    <t>1Q4sEQGw9rjZRQbL1mZop6eMKwLEDG3iuw</t>
  </si>
  <si>
    <t>1K8ke5M7B13CtWi49p5sYBQxohcF2Zh5ic</t>
  </si>
  <si>
    <t>15Dzto8T5uZoAe4gVUQBMyTF7VGTSqr6ZY</t>
  </si>
  <si>
    <t>19ZAfxFra9Rurtc8Doffus844X7X4WszVv</t>
  </si>
  <si>
    <t>1H9z4gg651r6Aijwy3PKnCCoxmbpxAeMvX</t>
  </si>
  <si>
    <t>13zCg3cVR6fDcna4HayS8f4hVE2FEDhjAZ</t>
  </si>
  <si>
    <t>18VHyvTWPmhbN5rHvQi4WtYrw3Sb2eNFU1</t>
  </si>
  <si>
    <t>16TwNF68bEW869AFuaWq7yGcCe22mmPPav</t>
  </si>
  <si>
    <t>19s2rM3fKV4oVgVno77c4bCHxNF3BRGPDt</t>
  </si>
  <si>
    <t>1P8F25PtCmEtrPcN5muLsCFZ31NZqAGTSL</t>
  </si>
  <si>
    <t>13WWjb5LcE35fPpFXHVAYTPBWNXFkRBBjN</t>
  </si>
  <si>
    <t>18rFXoxrrSgp7PkbBnZkWYKibHdpw9Dw8F</t>
  </si>
  <si>
    <t>1FNsCBiZswWtD6v3oUysooVCQSPo5bf5VV</t>
  </si>
  <si>
    <t>1Q5BTvkkttWc1GzGJMozY1rerdRDNVBA9q</t>
  </si>
  <si>
    <t>1ABvs7VmH14uhqtWeT5vDbhhhdqXWwE5ao</t>
  </si>
  <si>
    <t>18YSQoXu52UVNC8qQfkH2euXQQHxm2HDsX</t>
  </si>
  <si>
    <t>1LvrDGmny4pfFG9aSMR9SRG2ZsEzpSQtTA</t>
  </si>
  <si>
    <t>1HYj7jN4fgKM9c6FuEuKh4CtEEFM2RDjmN</t>
  </si>
  <si>
    <t>1E8iuoSBEHQbzxnCnnPZWHoHaeCvmZJxP7</t>
  </si>
  <si>
    <t>1ETKHqBz35npx1FjCxrsrvzvVTHQZJKnwV</t>
  </si>
  <si>
    <t>1Lh4QHzLeQk6rhSvkuSf7WwdHKBRYM3v8D</t>
  </si>
  <si>
    <t>1BaERSMfLDv7hpNNkM8TeMMz43NJnZXHMz</t>
  </si>
  <si>
    <t>1Mwxp15xDT4hgcoxWp9yURe8sThNBRf25c</t>
  </si>
  <si>
    <t>169axi1wm1MfYSC1Sa9ZSx6Xxwc4e9vPic</t>
  </si>
  <si>
    <t>1QD7yyT6YkfCvkmGNC5mP6YHTfXedz79Ry</t>
  </si>
  <si>
    <t>15JtLuqhephNYgk9ijkL4GxWRSctZ19DUw</t>
  </si>
  <si>
    <t>145BCZ3FgFmQwVCzCTeGG7W8fyzJT9wQbY</t>
  </si>
  <si>
    <t>1aDQww7URDQhN17TR1FtgCdZJrELApzSJ</t>
  </si>
  <si>
    <t>1MNneWKNenETSvDjS9yZeaQPkKCYoGo4SF</t>
  </si>
  <si>
    <t>1MgK7f1y521ks7GGRwLDpceapq1BYoATLG</t>
  </si>
  <si>
    <t>15KtXQtZAQ6iKJQ6SVSe5b7tb8NYXKoFLz</t>
  </si>
  <si>
    <t>1BXH7joFJUEzCwwTwmMHADhqJ1nrdtGN7q</t>
  </si>
  <si>
    <t>1D9jjAMxAbaqsbUhQe3N61sMXcDNhRbvXd</t>
  </si>
  <si>
    <t>1AyuNUe7cyQtdy3NXv3iTFjS9osdZvo4PQ</t>
  </si>
  <si>
    <t>1BzBvB7SAbxfqfaXBaGHAEZYfBr2fhfV8J</t>
  </si>
  <si>
    <t>1FEsBjrcnEEorTyH1FmkVNHDesU6sA8Nso</t>
  </si>
  <si>
    <t>17ohEKivxx3Mte98stSpswz98e7wfoss2a</t>
  </si>
  <si>
    <t>1Ank1Fkn6jzk75Q29HUV7F38L97Fp1dErs</t>
  </si>
  <si>
    <t>128C4XakdP7bBqfwTPUi4sWmAkwgZz7HHq</t>
  </si>
  <si>
    <t>1K3BjHbWfjRvrRrcgPotsacw3sXXc8Mych</t>
  </si>
  <si>
    <t>1FhvPcTKz6ScsikjAwaP7mUBeVzANRVYd4</t>
  </si>
  <si>
    <t>13czfgeBeKWWtC72oSMYhraEvWKEfUegqS</t>
  </si>
  <si>
    <t>1DQxGZjpZp9Ncdx9Zm9apCfXoEdGy8FwhD</t>
  </si>
  <si>
    <t>18U9u7QNsYZruZnTAkWisub5JrwcrDTbZT</t>
  </si>
  <si>
    <t>144bsdEsk4kgDtue8uDHf9sgK6CJa2Xfyd</t>
  </si>
  <si>
    <t>16nd1EkTuef3cVpfVYoDs6Uty15knqJYz5</t>
  </si>
  <si>
    <t>14pHCjNRU8ytAbMKQo4dFBwvdYENxu4i2c</t>
  </si>
  <si>
    <t>1PhN5JER96R2FDzN5tQTZrk5KhazwTqyiA</t>
  </si>
  <si>
    <t>1JYaHwqKX7dvjcdy6QjnhXByqHV8rxy6U1</t>
  </si>
  <si>
    <t>19Vj1Uj1HVoTzwgUK6tBqaqVg165FHkRzv</t>
  </si>
  <si>
    <t>1Ao9iqZAUtqNXvcaaTZh4CmHcL9Bjzipvt</t>
  </si>
  <si>
    <t>12eZ7Qe2rz3wnc9S9ARryTkAdXHkTjZJve</t>
  </si>
  <si>
    <t>1JhgeWeskPuLpCZJWY7xroorjUaEo7mp8S</t>
  </si>
  <si>
    <t>1GziVWxvFEHE2xcFV3uh8YLqgtUPDBiTvW</t>
  </si>
  <si>
    <t>18PgGqr37q1GNJzTTkpWMNmH24AJz8TpFQ</t>
  </si>
  <si>
    <t>15tMsrh6C9gqybMuNqj9DF12yijZcXeURs</t>
  </si>
  <si>
    <t>16Z8iAqet5EMs9c9xaXv5CbZN4QpxaEzEA</t>
  </si>
  <si>
    <t>1BHbcpAwHK1sxHoAGPK4s6nkF3rHSs9x5x</t>
  </si>
  <si>
    <t>1JY7nbk5MVyxhQnT681JkYs3dpgRjChXZe</t>
  </si>
  <si>
    <t>1P2KVbqyzSVYreRzZaoXgkkTRADQCVvvtp</t>
  </si>
  <si>
    <t>17BmhTcqJ72ZUQYsWcZLFRW1VVbeZ7HEMv</t>
  </si>
  <si>
    <t>1Fpv8WBiH56e7JZ16ZHUyx6Xu1K5ZnEmS</t>
  </si>
  <si>
    <t>14qBRCFLvWQydw7KrZPnboDXFnJZ8JWRxf</t>
  </si>
  <si>
    <t>1DZHUPPVoRESeUD1Q4nmvf5CDoB6drVNes</t>
  </si>
  <si>
    <t>1Bbb4wXUKHZyxzBiyvRy8q2MQ68zVxK4qy</t>
  </si>
  <si>
    <t>1HrDFpVAERPptY3MTMfYJqz1yMYw3L4mju</t>
  </si>
  <si>
    <t>15iNTyzaoaUD2u9ZZoxn5A2Mfdrqf9YCha</t>
  </si>
  <si>
    <t>14Uf3yGFinfjDCBjvD3fYNk2SaU3xaUU8E</t>
  </si>
  <si>
    <t>1GVicDd3j5sYRANstj8xgGsBcCDMoVTgu8</t>
  </si>
  <si>
    <t>1PPV2m1beHnpW7kcSKgRRJHSLwvVCwhb9U</t>
  </si>
  <si>
    <t>1Mzsh2LCdHtufJZzdseV312FJno5fyHzKG</t>
  </si>
  <si>
    <t>16sgZVBHEeDyq1jGppiZ1wmSAE8PYznywX</t>
  </si>
  <si>
    <t>1FTbjRpnUxNKFQm3srxEXiP5GXHi4zKVvD</t>
  </si>
  <si>
    <t>1AMaHuun8UArheu1jDgsEhJUySUwFLkW8D</t>
  </si>
  <si>
    <t>1LBmAcUQKhmSS5XbvZ1mbUuSe8j5sw1bVk</t>
  </si>
  <si>
    <t>1K67YLWCvGm9W2eMGF1jVhs3Ata3ABwuZ3</t>
  </si>
  <si>
    <t>1HhyB65BdN4RnuzqXGcgnmKrfBZp4MPXPH</t>
  </si>
  <si>
    <t>1NpCGxnzn6KXx1ChEJbcqR7ntrGnrihzfR</t>
  </si>
  <si>
    <t>198tZFQJLgEN7v3YpcbwFdXfDTDM8N2WET</t>
  </si>
  <si>
    <t>131DdRTsnZjri3V6q643ZYbEnBD9CSHKHs</t>
  </si>
  <si>
    <t>1FNBm1VnH6BbqkTnztmooQfpvNkEJeBDVA</t>
  </si>
  <si>
    <t>1AbNqraX5xKGwqtviPDJ1q8Y1Nn2ZZgXpB</t>
  </si>
  <si>
    <t>1DrksuureWb8oS7hhTpqe1JJVQPJ4o9i5a</t>
  </si>
  <si>
    <t>1DHT48mSmXJ6c1WkJPzs9nHRq7j2keKsJE</t>
  </si>
  <si>
    <t>16xaPYhiSaR8NEGetg3P4fBJWnsSYbnW2t</t>
  </si>
  <si>
    <t>14CxX7wU3TMQ6rEVuTemhK4whAM5Ue58y6</t>
  </si>
  <si>
    <t>1BrDjLZcDesueozj3VzEdnbwWEDPNZCaG4</t>
  </si>
  <si>
    <t>1DidwmALZbqC49fTHu7cBCoFPQJrE8oBva</t>
  </si>
  <si>
    <t>1PXZnyqc8RgcUPbeocTbSqFmmVPjbM4Vtj</t>
  </si>
  <si>
    <t>1J1YUJoeb2mFgkSyZYjPgDHidAHPrAAWsj</t>
  </si>
  <si>
    <t>1PH9vDvQ712ZqfBA6FLTWi4CEQUC5vK9Cu</t>
  </si>
  <si>
    <t>1GruFsUsPHTuCJbK6CX82Wg5LxAb67TgdX</t>
  </si>
  <si>
    <t>1Ch3hBxp4VLUgqAsJk2o8LviYELHnJDYfT</t>
  </si>
  <si>
    <t>1MVFcRrzrEJq81jx7dfn8xsJwMXv4oYn5p</t>
  </si>
  <si>
    <t>19wuQi1KfxJD5qQprVLwoEz9BLw2nae1Vv</t>
  </si>
  <si>
    <t>15wfHiiGKkej5z3MukQmoS3tKdEAC9bXn2</t>
  </si>
  <si>
    <t>1GBYRFeRmKQDYtQqNqpfSY1PawcGtojEWx</t>
  </si>
  <si>
    <t>1FnLNM3sEG6mLFytXrUUTcJYv4aX9CELVc</t>
  </si>
  <si>
    <t>13qEdGGStkbQbpKqgXu1z6mAaztk4npsCT</t>
  </si>
  <si>
    <t>1FC5GDdQeGPzDMqDxaE7Te5J3gyvj2FD9W</t>
  </si>
  <si>
    <t>1c6GFVkyYFCZ2j4hGiVTvSRG6bvfyjcCM</t>
  </si>
  <si>
    <t>1BjAqtcPUQR393zdsRzv891QaZbJrPyxHn</t>
  </si>
  <si>
    <t>16pxXXUHFCXdMqpkPnyBDeFvdnQXrVqysa</t>
  </si>
  <si>
    <t>18z2L2XaWEatWPSnJijbWBbxyQrCbm1wFY</t>
  </si>
  <si>
    <t>1DzT1HsbDge3oS3fukfpwc5Z6ZRJ9EANMJ</t>
  </si>
  <si>
    <t>1iBbVwFzfKevirTAEEQak7s5CLMv4AarL</t>
  </si>
  <si>
    <t>1EFsfgBaDVxdQRbfJA3eAVYQ2BVpTpdYtr</t>
  </si>
  <si>
    <t>17eELNEss5TzWq1CnCKPpdo2a5jHYWn74V</t>
  </si>
  <si>
    <t>199KhAnP7qd2U3cVesFCQsyoUFqAc1YRSA</t>
  </si>
  <si>
    <t>1PxmMELEKGiXuCqcSxRf8BYt5u2SQoWTTw</t>
  </si>
  <si>
    <t>16rny4aqmevHwXJHGY3LD4XrBNFpd5Jdfj</t>
  </si>
  <si>
    <t>1NPptzjFdM6skpujH8D3NHUXWRiDvxeNgX</t>
  </si>
  <si>
    <t>1GPnyRMPobknoiXwXKJFgcuu7HArRmMkZp</t>
  </si>
  <si>
    <t>1DezPVqaRL6qX3UBC2JxqZzARhF6YmNTX6</t>
  </si>
  <si>
    <t>17BRn11q9ij8Ze59yxV5cbMSUp6PJ91b4W</t>
  </si>
  <si>
    <t>1GfzaoeR4BPhPsr8vH6W7Qw267Sa2TfjHq</t>
  </si>
  <si>
    <t>1PVinuNhCczwrwQpsxPGbMT9qNYt7g3Z6m</t>
  </si>
  <si>
    <t>17CbH59mkK4F1cXADukhw4p7kxYkhU7o6k</t>
  </si>
  <si>
    <t>1J1Bf2ALb1cuhiZuBKeee4mE34Lxa1PrUw</t>
  </si>
  <si>
    <t>1Ejfhr6CtStu2pZsoZZHfPZye9ZZKGhZuT</t>
  </si>
  <si>
    <t>16QYbTZ7WqKwUmAiugKSzAF2ksGuPmodrf</t>
  </si>
  <si>
    <t>15zPjsixhUsgaZTy6MeGTjSD8QKAeXrA5i</t>
  </si>
  <si>
    <t>1DZQQiN3FuyFXw9qP3n6b2QBW9PFW4qNLD</t>
  </si>
  <si>
    <t>1KCoB6uEAFwRZFWzsVqRggK6FR9RwVkcRW</t>
  </si>
  <si>
    <t>1K28ndG3vi9ViqVf8cNkP9weC5WZ1mb9jx</t>
  </si>
  <si>
    <t>1NtiaFxCacHRFkd15NHEn4UfiMk8uBaXKY</t>
  </si>
  <si>
    <t>13TCWHAdsRkiLc5Y8R6ML3vcwagpG9g3Ti</t>
  </si>
  <si>
    <t>1ECkZRtHtVGMughx13n5szqmP7ykL7hV7</t>
  </si>
  <si>
    <t>1K4x9x3hLba9KC2jhbefCmgjfwZcKYMv58</t>
  </si>
  <si>
    <t>1AJGmySjq9dBn2UocuxLVyv7Qp2YuvGnZ9</t>
  </si>
  <si>
    <t>184ApjY2o1vpkAwyHt6ibqC9CmkoK4YjQN</t>
  </si>
  <si>
    <t>19Dg1yTB3t8sNgAGYVUCDfsRbx8mB8PBjn</t>
  </si>
  <si>
    <t>1DvmUTxff5Z16EsKfL48cVXcTTo9Hj6X4T</t>
  </si>
  <si>
    <t>19mtWuX8XFhv9yJEwd7cuUMKgzYcXurVaw</t>
  </si>
  <si>
    <t>1ExVRLAJHFXJS7jc5bGB2dX3cJ4a7eRmB8</t>
  </si>
  <si>
    <t>19riyTdQqmtXnxNAsJUHvw76hyyS7PPKy4</t>
  </si>
  <si>
    <t>1JvNBMpsmwkaf2hNDNNAtQYzazC5ChVF4p</t>
  </si>
  <si>
    <t>13XzFNzANp2i9R5bbKtCffX5YLXzQVGiYg</t>
  </si>
  <si>
    <t>1NobFCjoRRyugMucqbNY82qKiqUrMxNJx9</t>
  </si>
  <si>
    <t>1KbznYEG5SWbnhG35pps7ue6XpGGC6XeZq</t>
  </si>
  <si>
    <t>182Evugb849sf3YZJHTG5Pv3NqEV8fCmv5</t>
  </si>
  <si>
    <t>1Ddr5DjmtpqzfPBrQbTAwgAsUkowzxD4x8</t>
  </si>
  <si>
    <t>15etKrwCVUZDmgSsK5hj2S9pyQooNMrakB</t>
  </si>
  <si>
    <t>1afvsbQCQAcNk5qeijtHtMnvXNKLXqNa9</t>
  </si>
  <si>
    <t>1FDS3foKQR4MmhmYYCgyevzDKHTNvhxBgi</t>
  </si>
  <si>
    <t>1HRAfGmUPKkdTe3uxQekaqbbSNBH1fWsEe</t>
  </si>
  <si>
    <t>17KutqRRoYTKoRwruXADi2DF62R5ALFY3K</t>
  </si>
  <si>
    <t>1GAhu7bL65eufb5R2iZcKZNwDBMJHbNt5T</t>
  </si>
  <si>
    <t>17KJW2vvMMszcp9un9rknT5PVAbCoNjoxm</t>
  </si>
  <si>
    <t>1DyZrtDmK2PhGNqe4wqXjQoMtgGKYEzdSr</t>
  </si>
  <si>
    <t>1BjBvxBtJzbiaaqiKfyrHN7zXPCy8mtpo6</t>
  </si>
  <si>
    <t>1FtK7EnZEXYHRvWTHnLg4TxVmTveUddu55</t>
  </si>
  <si>
    <t>1Kge3Y1cqdYWMMyf4LMvJymtmKMxN427vK</t>
  </si>
  <si>
    <t>1F8ymMUN3GRnFK4V3fU48onND6cuKGs9dZ</t>
  </si>
  <si>
    <t>1KPiayf4NBkhUaCvavs1qfAZnPU2hJ47rY</t>
  </si>
  <si>
    <t>14axLgaVtpN9uDeHCt1uFKFmunJpRwaPQi</t>
  </si>
  <si>
    <t>14yPisk5vG2ccYLDB6fhHtDAKzrrLokfWP</t>
  </si>
  <si>
    <t>1MBVEk4uojxFN4GyB4xSisiBbu381TT5Cu</t>
  </si>
  <si>
    <t>14SU3aM7uBdpUPKbUoTU1kCxxnpu1PDbNM</t>
  </si>
  <si>
    <t>13Uf7DaBMjB3F6JXDV5Hh4gxg5McWmoKRR</t>
  </si>
  <si>
    <t>141k3jm3TRwUaSisHzPctPE9fh3Ty2bCw7</t>
  </si>
  <si>
    <t>1BhHAq1XY7Q4sPJ22EmyHL9yb7qruDD8FY</t>
  </si>
  <si>
    <t>1LDoaU6MM2zkcCoJxPtGoKguaNeBEWLcgA</t>
  </si>
  <si>
    <t>1KrLfFRfQM24ijxzbpRWwzCWkTrGVDVPpp</t>
  </si>
  <si>
    <t>12XiQiMzTXtLiawznyY8kQuU9qGjMDwwZu</t>
  </si>
  <si>
    <t>1F1erf7Y3Wuc8bmbqS4ZC28k4YyW1DpxzG</t>
  </si>
  <si>
    <t>1HcmxWaTKFgGbDoyRRVpUKqyKLfAhXJzpe</t>
  </si>
  <si>
    <t>176d2nhs7Nfg2tp3moXDqR1mUaqrgTWLnc</t>
  </si>
  <si>
    <t>13guRyUergdnAsc7ua7CtkmuhAmJ3VDLv6</t>
  </si>
  <si>
    <t>1FGzSY7uw6RtyiHpG11AojKV9AgdBYVwWh</t>
  </si>
  <si>
    <t>13DrmLp7fm6NZ4nRT6gMBzgo47YwLAx3i7</t>
  </si>
  <si>
    <t>1JuX1y7d8U2Vq2aRbuVFpn7mpvS78iyzSa</t>
  </si>
  <si>
    <t>1FXwnzX6NBjE2xD695chH1AcQ5u7cgqsFr</t>
  </si>
  <si>
    <t>1CVrevtFPvf1ji8F4cj9uZUV5Wm2sVRGRt</t>
  </si>
  <si>
    <t>166iFEx26Hs5ECGD7zLrFjSpnZXgR3XpuG</t>
  </si>
  <si>
    <t>1CC8QVRWRnN4Y5h4mvGMSUwueZZ1dSxrHL</t>
  </si>
  <si>
    <t>1BQXR11Go9FLXxeLSMbWeAtbY8xdHTyWY</t>
  </si>
  <si>
    <t>1PbkK1n2z9fN2LZAnoNehgTHifBSVVK6Xn</t>
  </si>
  <si>
    <t>1NC4kyYCUnAAkwsYSNxLXP1TZrdb6gS9jo</t>
  </si>
  <si>
    <t>16d5WhB9dRKjeU2HCdE1sxCD9vW77yw7rv</t>
  </si>
  <si>
    <t>1JE8kFDH4DiysVdqHv4eeQB2U8nShdwUV1</t>
  </si>
  <si>
    <t>1HLSMegKvRoXQJ3STPmsQAtiTiojbZ8HZM</t>
  </si>
  <si>
    <t>1BnKTjbYfzx4XUxku9bcxYaQif842KNF4o</t>
  </si>
  <si>
    <t>1CxAqyCbrykBhdySXa5AysnhVjTLMCfgWv</t>
  </si>
  <si>
    <t>1MSg9DBqAgbsptz5MywuUikV5rrgchKTxk</t>
  </si>
  <si>
    <t>164TCkem5Ts1F6oyiEvLFH2bM41kFXZbHW</t>
  </si>
  <si>
    <t>1Y7Pj22kJ5HXBs4jkzb9DbbRWYdt6yVS7</t>
  </si>
  <si>
    <t>17VmTxqTsoBFtjDuFyCfu2683CwKypmG5y</t>
  </si>
  <si>
    <t>13ssWCrw2UzP8YUdAPLVkEFdr5EpCe7MBH</t>
  </si>
  <si>
    <t>14oPzNg22uRHjeFUNKUqzmVyuQpjizYc3m</t>
  </si>
  <si>
    <t>1HgMKieGcgNoZzATWoEtHuPwvx2Qh97JyQ</t>
  </si>
  <si>
    <t>1KLsAmGQKame6x4KzmjShhgRhJ7zzgrvRH</t>
  </si>
  <si>
    <t>14shqRgFswESRc5XsxPU9VxDatqoUN6VuG</t>
  </si>
  <si>
    <t>125vVhKYKnREZjcEhqAmEjy3v27Rues9CX</t>
  </si>
  <si>
    <t>1P3SCskszYBwtfb5pywd7jq7LnySB76cWd</t>
  </si>
  <si>
    <t>14aZtZ2EGwsudhNUGGSxVZ1rtugMoh9yE1</t>
  </si>
  <si>
    <t>17dq7yLtTmkQMP5YHMqL86mC2xzSr3vwSE</t>
  </si>
  <si>
    <t>17MMiBBKdu18Ps4oFpitDe3MPscKEbEvhx</t>
  </si>
  <si>
    <t>1J2yfGdWy9io6qff5T2fTYXf9GSedoKaHR</t>
  </si>
  <si>
    <t>192p6Zk3orcpQrE3AnCJP1orqqb4VqKDrA</t>
  </si>
  <si>
    <t>1P2nvafmXEdVo8Gp8ycj7zWSmu2y6GLnh5</t>
  </si>
  <si>
    <t>15pMCyAn2Swo2DkWcyJ4oeRBH9SyZUNkCn</t>
  </si>
  <si>
    <t>12cnev4AwxRw7zmoegHG1T1n147kizxtLM</t>
  </si>
  <si>
    <t>1EHCy2MCLybqBgFK6U58YZu2Vnh3rg4mkW</t>
  </si>
  <si>
    <t>1hM2tKqzckfAPzbzmzoqgpQVFe9CcX75A</t>
  </si>
  <si>
    <t>1CW8vNF6ieuXHCf75BpiVU6v3eY5JXRWKk</t>
  </si>
  <si>
    <t>1N5qrQKjiiomDiYxkN8dRvPAxXE8d7ep1k</t>
  </si>
  <si>
    <t>1MTLyHggzDjHwEJMPN9eJjWRoK2QXs66QK</t>
  </si>
  <si>
    <t>1G8CoBPsXbSj5hRdrcFTifuwpkiscxfm3z</t>
  </si>
  <si>
    <t>1JfJDgqBWMma3PFnCRnP6E7TDqfHMKEQGx</t>
  </si>
  <si>
    <t>1Ab74wSKgExwhvK9FuMe3cSH5gJw8DkDED</t>
  </si>
  <si>
    <t>15CH4WFHaomsxCZ1jwxTkfJZCPEqyYKa9h</t>
  </si>
  <si>
    <t>1Ef35DY7z9U1d36ss9BPdxuXfKi1PufE7B</t>
  </si>
  <si>
    <t>18MJzm6kUEKsaPZnYkXMEeqYkBR2VzeVyE</t>
  </si>
  <si>
    <t>15ReaZvjNJgH52PWVrAS7EcG1hrh6E5W4g</t>
  </si>
  <si>
    <t>18qC7eNAkwu7mqeunbaybRRF55aEHWcUiN</t>
  </si>
  <si>
    <t>1B156Zp3YvR1e8cA3MiwkARTpLwBUQqb1a</t>
  </si>
  <si>
    <t>1CuXvEeAakKErTVqtVab1Af9htkdQDANeb</t>
  </si>
  <si>
    <t>1KNMcaNGwYTjVgf5xL92yXUVsPq7dJpB4Q</t>
  </si>
  <si>
    <t>1MeuVaiNtzd3XM7QzUgYUPf9aKRwv7rQzJ</t>
  </si>
  <si>
    <t>1Bi4GLWpe9R9khHhb8EkTBYt41EF7Mbdyc</t>
  </si>
  <si>
    <t>1GMjGDXxfXNyYGF3acC59wzVQkXfkgStx1</t>
  </si>
  <si>
    <t>1LgW7uSjsY65Z4raXx18CGKysVhkSTw6p8</t>
  </si>
  <si>
    <t>12X56ppWTZpxfVRq992kRy45xEppeZCPwE</t>
  </si>
  <si>
    <t>1KMozGhGdgytkNHbys6eTygvSqU8V1MtaP</t>
  </si>
  <si>
    <t>12Rdq3o97xS2bj4abLNjdoeSHwD1GNHm6m</t>
  </si>
  <si>
    <t>18Nz6EGm1A3HffKfNJYjy9ZM27iWoJFdVe</t>
  </si>
  <si>
    <t>13NarKtQaZJ2MeJK1tN1tVfn23ZcArfrm3</t>
  </si>
  <si>
    <t>1KsqC7qQQa73iKdEYsBvtX3xTmBgFtxWVU</t>
  </si>
  <si>
    <t>19z9uuNAqALf84WpZPxQJWWvUmJhdrpXuP</t>
  </si>
  <si>
    <t>1HTwVjfrc3dYFtw76qPAamFtQwM3drM2iN</t>
  </si>
  <si>
    <t>1hu4Nhr7A1P2XVirsTBpARDufbkQa2NjU</t>
  </si>
  <si>
    <t>1MiRrjd7dS1z9r6NVo6SvTjyZdqm67o1WB</t>
  </si>
  <si>
    <t>1A3WRD8XuZxizGmspkb85ziTnhenqRNw3Y</t>
  </si>
  <si>
    <t>17SRyrfXzzeRfvHmrJ6593uM1X4x5yKkRp</t>
  </si>
  <si>
    <t>17fsv4qdcQtYfrY2395ZTbQsFQ2fQMATUh</t>
  </si>
  <si>
    <t>1FBRpHxdYqQfMjie8wAdYE754gkQqB6cA8</t>
  </si>
  <si>
    <t>17twbpan66RNscaMcvz4N9ci8wHQkBgkSM</t>
  </si>
  <si>
    <t>18q3yHrptBxhGERXzE6r1J5BJr3Jv3skc7</t>
  </si>
  <si>
    <t>19GV1MT62cfNANePPjw7bvL2vU5ac1HDHW</t>
  </si>
  <si>
    <t>1JaPhdkmPPy9so6XhtXiK78F2sdMCAcX3G</t>
  </si>
  <si>
    <t>18Q4hf8oD78bR45gdT5dgRSyG4KizkAWto</t>
  </si>
  <si>
    <t>1JVfq9uPaus47p17aMPik5AjhcwFG5psa2</t>
  </si>
  <si>
    <t>18JRV9S6rbQpxaJZ9uMeTA1xy3YDJ4W17Z</t>
  </si>
  <si>
    <t>1HCX36gNQjfTMZMayiKkyAv23TKeVMTRHU</t>
  </si>
  <si>
    <t>1MYqtWCyFZAnw6ccV1BjNghuSCuyenJ2Sn</t>
  </si>
  <si>
    <t>14yGN7PRXNGZQSi1g6VuYUgtpZbMT5Zndo</t>
  </si>
  <si>
    <t>1JutwUyBhiMf6jS9RmnEqCAmkmxa66dHtU</t>
  </si>
  <si>
    <t>1N4FJXyTAYm1SyxhZdcuugpJ7wDgYwWVVT</t>
  </si>
  <si>
    <t>1LV8sv3jcGczqTYjidoDqUErcgt8obaEmr</t>
  </si>
  <si>
    <t>1CjW32egC13zN61PU2pFsRZWHnrFC7FSrf</t>
  </si>
  <si>
    <t>14Auon8kpa49MLTDSqs9yHEpXFKVo1DA2v</t>
  </si>
  <si>
    <t>1DkUvLnzNuYaUFbs5Fqwa2t9enMkJwAFeB</t>
  </si>
  <si>
    <t>1DbtjnyDshnxjS9PDgN9ZvL9PByjKNK2K1</t>
  </si>
  <si>
    <t>1PGT6Sk1TGuwSuYaew1RtYVbgpuM6mg4Xj</t>
  </si>
  <si>
    <t>1LACgXvizDMfA2jAYX5ZKmswxPTUJfSn5z</t>
  </si>
  <si>
    <t>19GLBqVHp3Jp9ZR2nkjaYrWAZBymnYj8eq</t>
  </si>
  <si>
    <t>1438uRrfmtvtFcfmn4SdAzt81VmkgPAw6o</t>
  </si>
  <si>
    <t>1A8gJBas3xvd2UjmBQLbkgCT6im9JohHq1</t>
  </si>
  <si>
    <t>1AGv9E9ZEUui4z7bfgNAG5GjZfrHQ7Hzzy</t>
  </si>
  <si>
    <t>1NZ9xQEeMatnKS2en1rFKgaUm7tfrQQoZp</t>
  </si>
  <si>
    <t>1DnMZySPm3geGjtHTNKh3cnT5XemLX3yJs</t>
  </si>
  <si>
    <t>122xZiYYDBYXR91N2FhZoqyaprbbjkzHKX</t>
  </si>
  <si>
    <t>15sSdLnKSepUCZrju8kFUaHZAm8VTwCXbu</t>
  </si>
  <si>
    <t>14tau5yBF56WRPUKvXAeKAsKJRBreuUcEq</t>
  </si>
  <si>
    <t>1JgpxEJEncThTnpVHuyCufH2Mvvyo31wSL</t>
  </si>
  <si>
    <t>17g9pGwQ5JQjXsAcDbLaMSenZhT8ptSMRx</t>
  </si>
  <si>
    <t>16S4haQLudAacFvgUUhSksv5sTsKx37QDZ</t>
  </si>
  <si>
    <t>199MVhUQNBQ7LwGKqhuk2WxwY5863CGbks</t>
  </si>
  <si>
    <t>1EGbJadYdN8MLrdg8XHr7w5wTvi8BRDCYy</t>
  </si>
  <si>
    <t>1DXe3VPjpy55Lrmf15yanEAfkJ3WVeyG5n</t>
  </si>
  <si>
    <t>1BzHnxH7qsTUzmUaDTC9Xm2Jp95QxUxems</t>
  </si>
  <si>
    <t>18SWGaEfqBZjpfxnYsPmTua1DWVwX9tkcN</t>
  </si>
  <si>
    <t>1LuRtX8r5mpNheYzmiXdgFnHeSeqYpEYsq</t>
  </si>
  <si>
    <t>1HFY1ieZXe8TTCyFDT7co6USj2TmRyBFt2</t>
  </si>
  <si>
    <t>1PUmrtW4TvAGREBwgDekbK7jfk4A3YKjZk</t>
  </si>
  <si>
    <t>15HXeGQcCwefL7f5nmc3ZLLqSvaADiATZ8</t>
  </si>
  <si>
    <t>1LHjbhUwuutEcM9uLtWy7ARTsNXiU79j6a</t>
  </si>
  <si>
    <t>1NeBACR4vXiUDGAApKKHksrkYWQ47UafpV</t>
  </si>
  <si>
    <t>15XvRPgKimnPHCs8FoVMWKkmoGLKMzfX7A</t>
  </si>
  <si>
    <t>17CwYfnvtb1EFxyGWUnm7P9YfPE9fZUGqv</t>
  </si>
  <si>
    <t>159Fuji29hEmuFgBdEjTMcPLEHsTrtTYtR</t>
  </si>
  <si>
    <t>1AVSyGLHgAFmc7L7DGScoZC28yM8YodUFc</t>
  </si>
  <si>
    <t>15CqrEwNKuu6RBXkxWWuQoGm31UZwTgCYJ</t>
  </si>
  <si>
    <t>1PkYWvZ3ndciYkyFeCn2KQACbT1HMmmHG</t>
  </si>
  <si>
    <t>1Fn66efcsbcw4auumbZJa7gXdA97WTHK3V</t>
  </si>
  <si>
    <t>1GPwxsfZgQQZm4GmrgBpTEvLWoZNG7GpvB</t>
  </si>
  <si>
    <t>13oc8TfLf9d7FxmcKk6fM89N7gcdtSskTD</t>
  </si>
  <si>
    <t>1A45N3nZ8t6FAWK2RFAQCgnaJSbz6BiPaw</t>
  </si>
  <si>
    <t>1QJFg4TamQ8bcVL3CDLECmwm4ku2XMRAgT</t>
  </si>
  <si>
    <t>1Lvm1y59rKR49TEHRVPP91vwMR9ggWcrKc</t>
  </si>
  <si>
    <t>1JDCV356vpRYngtUAsrmK2xHYmdywak26p</t>
  </si>
  <si>
    <t>1CM8VUsW2Td7VVZFwcR5Y41bHtvgy7t3x8</t>
  </si>
  <si>
    <t>12FsA89rUdM6wiuAm8QvFo1saGaWGBPrcq</t>
  </si>
  <si>
    <t>1Kko4qyCg9Qn6Ei2iH4k6ivYCDS3FZU8R6</t>
  </si>
  <si>
    <t>18Dq1FHp871vRL1Y72YS8nkcQWQ57qKDU8</t>
  </si>
  <si>
    <t>1FC94L5fcCC26qP9C4cPGHpW3J47zY87Kq</t>
  </si>
  <si>
    <t>1MTtZUUvJnu8cXkeSUUdsjXw7hzL6iUeVw</t>
  </si>
  <si>
    <t>1JeaY9d6gCmyKMvu8MipistdGCCc7e4aR5</t>
  </si>
  <si>
    <t>1BB1NUHWAhPG3aYGC7WRRDqfpd9yPaniqh</t>
  </si>
  <si>
    <t>113M1x7XWEZbtwYtP9LN8HpSt1xyi4UZHi</t>
  </si>
  <si>
    <t>18vnJykoWqeMAP9vpEkpLPZAjWAKV47UXU</t>
  </si>
  <si>
    <t>1DbXmhcjBk5rbq6T9cHyNmC8zZobhcg8n</t>
  </si>
  <si>
    <t>1JwcHhYAW61fKJQnr5BWDT7rTJXM7L9bu8</t>
  </si>
  <si>
    <t>1JsCkZXTQG11JjAwf7YWomRgMqsvUYFLAt</t>
  </si>
  <si>
    <t>1KcaAgbfZh1XWJcYkj2FyMwwUcXzGFoQyq</t>
  </si>
  <si>
    <t>1PFPjNgsSiZMGDa6xAS7m4EgdmofNR8DL6</t>
  </si>
  <si>
    <t>1NKgV3GA4X7kmfvySfp7wRKp1tznBvUhFF</t>
  </si>
  <si>
    <t>1GJGaKwa6FCqURwPhdNGxTqQ6PqxLfdxY7</t>
  </si>
  <si>
    <t>13UybBugpMBe9tTRXACPH9A81ydjhausWN</t>
  </si>
  <si>
    <t>14szYRgqib42BDDbEgAGbonLoDXuncvUXt</t>
  </si>
  <si>
    <t>1FYedzuTF5nfGyWZyiGZGWYmSBJSH4c1bR</t>
  </si>
  <si>
    <t>1CHpaYDpvZpksAmksp6xHoUA1RfjWLFkeN</t>
  </si>
  <si>
    <t>14aH7V6j1F8uvTAHX9GrZWhYMPPwQGrVDo</t>
  </si>
  <si>
    <t>12hq5QnTTEwYm44U3HkJLnkgqoaQ25mx1r</t>
  </si>
  <si>
    <t>18ReDvchNKeihh5UPuqTcMf2apk8CHjcTZ</t>
  </si>
  <si>
    <t>17HPhCFLN4UunrBaXSkfvT23bFnfGwp1Ai</t>
  </si>
  <si>
    <t>1JAutww1YuH6qwD5zhyQUTRok3JkMXTCFC</t>
  </si>
  <si>
    <t>1JAw31HfA4dD5YNFgNn1uSXbeU2ToCaQh9</t>
  </si>
  <si>
    <t>1KoHresWwQvh24ApnFEYinejVdn9SpRhrM</t>
  </si>
  <si>
    <t>14ujFn3nvjQXWWPCXBNkPLH6cTt4Jd9orx</t>
  </si>
  <si>
    <t>1KhLcrQHMQ9PewbcGL3vsmSHLU6XGZ53Px</t>
  </si>
  <si>
    <t>1G8P77drvD9TsTPhGRkjRhyNour7k2HvD</t>
  </si>
  <si>
    <t>1L1bBNSc8HfFzfsM5ZFgn9Fbh7dXHANiDV</t>
  </si>
  <si>
    <t>1B5C9nf7owiM6xPhLXmHnsXqHVrsuTXdwm</t>
  </si>
  <si>
    <t>1QAzZ7oemZJcj1DPmQCegRjEYJwNfiB8Cs</t>
  </si>
  <si>
    <t>1NiS2NU7uvGwSoc5TzwjehxTdZtjnQHDEm</t>
  </si>
  <si>
    <t>1Anesw8XJXaFPEcDyoqWfjzXwiH5Yk7L4N</t>
  </si>
  <si>
    <t>1BC12PRaAVnkymyuu4W5E6mHYZPj9DUWzQ</t>
  </si>
  <si>
    <t>18vwoBXJ23QZS6irQaWnLaqQufzN18hfWg</t>
  </si>
  <si>
    <t>1JNqMs9i2GEfhT57x8fLgG1gpxGS2gnEnz</t>
  </si>
  <si>
    <t>1Hjsi3gr7FnNXNMrkB5hFu8nuWtFzqwjyU</t>
  </si>
  <si>
    <t>14w8X73L3dZmJvKPQVCHSAen1jwTjim1fE</t>
  </si>
  <si>
    <t>185B7THMjxdNVvWAtoYpfjAGi1sr4Zmmzd</t>
  </si>
  <si>
    <t>1BQxqRcFyrSHgDX39TaKoZSRUvtPEkXBGr</t>
  </si>
  <si>
    <t>1B1SXGosq3WtaMiyre8VzZop2neK2pdbzw</t>
  </si>
  <si>
    <t>1PU1bCps15kPuX65RUzVHVKVWR8MA4RYYV</t>
  </si>
  <si>
    <t>1GwBCqGBgWK3Di3iGaWwuxPDmQn5cEQHss</t>
  </si>
  <si>
    <t>1N81TxytTyTTwQ6ZeK3HmYqrjS5a5MBCjv</t>
  </si>
  <si>
    <t>1KmF6NMs4GRvnUwhCPSFR94mX1Hn8YA6Vc</t>
  </si>
  <si>
    <t>1Kiydf9yE3CDM3YrpTeQLx9KyJJ3u5huNM</t>
  </si>
  <si>
    <t>1ECc6JJefoMZqhfx7KkMaokFnhZi32D3fg</t>
  </si>
  <si>
    <t>18z5CSbDwAbF6zmFCsS5t48ofbUfz97eG7</t>
  </si>
  <si>
    <t>1Hp1TrJuGJ8Hkbf69HAGyJTBucrAwZuWx2</t>
  </si>
  <si>
    <t>12g4s7MZ7yTqGZQDuPMAG1jH1tbEXmSTuf</t>
  </si>
  <si>
    <t>1F1Gn87iaP2qnCgNrCADy7qKxRqZxp85cX</t>
  </si>
  <si>
    <t>172mRxZPEVM46HmP4THEs3KfE47z8nYDeJ</t>
  </si>
  <si>
    <t>1GyvPoR3EdM65hHrikLx5BNLwf6h95ux6x</t>
  </si>
  <si>
    <t>12XDLdhCUDMi4ndnrismTvh3ch8HLEfJmV</t>
  </si>
  <si>
    <t>19VESPEaSd4gcFoaREUUvaV7EDT3hJkN3p</t>
  </si>
  <si>
    <t>1522QYn6dp9wwL4iGx1Qq9eszbXKLYoDjB</t>
  </si>
  <si>
    <t>1KkLa7gUBR4ssPma9oCLonfeRoj8iMuEps</t>
  </si>
  <si>
    <t>13PFWYT51hWERyxsTTKynSnNLVrCymA1Jw</t>
  </si>
  <si>
    <t>1HtKrYSPj3s5amYGM7YAj79MZNvZsMXWu1</t>
  </si>
  <si>
    <t>18emGpFJZe94Gjm9nAG2YEBiSzWjDBiiLG</t>
  </si>
  <si>
    <t>1Jd9wv3s8tz1hrmfwH3NiFqSZU8YdH4Wd3</t>
  </si>
  <si>
    <t>12aHAacJU74rr8oywuPfuWQbDLTDGDRk65</t>
  </si>
  <si>
    <t>1Mmcm2782is8mm1z11GbxdrqARrY6ZDu9K</t>
  </si>
  <si>
    <t>1MDUfDcptAQiz3YTfGMBjggDUiew3wCfXh</t>
  </si>
  <si>
    <t>1DCdLPHo1C6GaRxgGojWVQc5TgdhW2mjNA</t>
  </si>
  <si>
    <t>1KYAy1yJgygmyFg6WbNmD94BPTfJQSH5jR</t>
  </si>
  <si>
    <t>1Aff9eNoA6CFtRemx2qB8DTuMHiMQqDA9F</t>
  </si>
  <si>
    <t>1BmWgxQk7fjsx3orMefqpnWXQdbTCokbW3</t>
  </si>
  <si>
    <t>14Ap8aYn3WTUbBGXBt8vPtLr8rJZSnP1mP</t>
  </si>
  <si>
    <t>1KppXYWme49RLnmvHtJsTUBAj2fteS3sqH</t>
  </si>
  <si>
    <t>168FFuVB4jcb4dpdFmPJY1ekQBi8cmztrM</t>
  </si>
  <si>
    <t>13w6NLmvr7N4pWR7vVRQL4k5EUExHT3oFR</t>
  </si>
  <si>
    <t>1J6qfe7QZLTtZE49jnEpjGqhWVz3v9jVnm</t>
  </si>
  <si>
    <t>14hqXD56oMqxZttVcgLTN8MndsmH9pTbUT</t>
  </si>
  <si>
    <t>183tjeUjFNH1uXFJXB29y2dKK1KtzeQ75w</t>
  </si>
  <si>
    <t>1PziJd4KjJmvaMynF1JqFLN9Lu83FnNUDY</t>
  </si>
  <si>
    <t>12CVC58sy1PMqmJip8WmBSpxvGsdmTvTBS</t>
  </si>
  <si>
    <t>1LLg6jvjbmbRXgziQL9PUzA7P66uByqL8Y</t>
  </si>
  <si>
    <t>17kTT6VZsstBohRmove8sDdYaCSe6Cs8PS</t>
  </si>
  <si>
    <t>1ADrZrGaPgSKpUrqchQn344E1Spo2KwxwQ</t>
  </si>
  <si>
    <t>1DMSn99251og6A2USCKnfG2dcCK5c67pU3</t>
  </si>
  <si>
    <t>1DkLmYhvcHP9JgPFPdSpNX5dYKc1Ajdkav</t>
  </si>
  <si>
    <t>1MNjnp2J5WbNZTcW3n3FjCnHmSe4CUdovD</t>
  </si>
  <si>
    <t>14gYdCTyA5jkrn3rpWJxPrXu6bmenRnNAz</t>
  </si>
  <si>
    <t>1HLRQp6e64yyS7FvNwH69mhn6oaRyiFyeu</t>
  </si>
  <si>
    <t>1JKKh1JCH72TFJF1RxxwQLtFdsmwnYK8kN</t>
  </si>
  <si>
    <t>15Mad6d487Fco3ZEnbERYgHLjtaG2eBDHY</t>
  </si>
  <si>
    <t>1AhTrSft7GHgWzy3q1LRDxQxzR3djLc2QG</t>
  </si>
  <si>
    <t>1EsWAiu5qiYqR4t45p7CpoW6E254UDeYQx</t>
  </si>
  <si>
    <t>1P2YZkHD8arh617zifbd21HoZxvTWtsQmX</t>
  </si>
  <si>
    <t>1N68BoWj1uzw1e95b282CjTg39ZuZdzSWT</t>
  </si>
  <si>
    <t>1Ng1MAJW63YCQPyyWTFzi4AHxgZdhBKEKV</t>
  </si>
  <si>
    <t>18FmPBm5dheSQ9TRBkeYuADUMiWBMtjSD5</t>
  </si>
  <si>
    <t>18k19GZqr3HRqMjPuvZemR4GrDQhZNx4TS</t>
  </si>
  <si>
    <t>19Ke7SWsFd61qjEi1pK2XNGEDEZwYV8Pyb</t>
  </si>
  <si>
    <t>149R15WDoSRBNMXLrPvhuKHsaZvirCFJeC</t>
  </si>
  <si>
    <t>1AKEPgdzKKebG6MjvgCv4NGYtYhKWmdH94</t>
  </si>
  <si>
    <t>16j4hiXZ8TxEkdiWQBCpz6q7kYuMjGHhq</t>
  </si>
  <si>
    <t>1HoFzck7Y2wb2hSFRcQattvsdYGA9uqzeP</t>
  </si>
  <si>
    <t>156Fw5ohC8rUUfbWbLkSXvKr2LgM6uFooS</t>
  </si>
  <si>
    <t>1HHTCeHbSBpGXgUvuV9VXed4MnhDEfNjk7</t>
  </si>
  <si>
    <t>1424jpHtuhoE28sXDiTQDuBbQibMrgXBox</t>
  </si>
  <si>
    <t>15EUVE4QeUVH8Ja5LFpgcF3zzEwGi2pK6g</t>
  </si>
  <si>
    <t>18r8GGRBn5t8re9RNgXEjGD75sYyMNSxRN</t>
  </si>
  <si>
    <t>13WVNgehBtzbsB7CQQx5EvuSVTWsicnZjW</t>
  </si>
  <si>
    <t>1ADsYaZZ3j4ZAc95dnLCKWTnjsiAjiBavt</t>
  </si>
  <si>
    <t>1AkR1W6MdgBzHmUn8qhtnzGNqMZG6p43s7</t>
  </si>
  <si>
    <t>1GS251rL6ix21eggPGNJdaAsi6h3GF4NVh</t>
  </si>
  <si>
    <t>1KBvVre9K1gR2b286UCUxqaNRdNuuXtyEb</t>
  </si>
  <si>
    <t>13E4159Rx6caahEfdqreNAxoNoDAkeW3rr</t>
  </si>
  <si>
    <t>1PsrJfNcwoDxVzu6W9pNaJrvbNKEyC7eMU</t>
  </si>
  <si>
    <t>16sjgxA9y6kNaFTZrjMtvEWQ5XunJqxr4p</t>
  </si>
  <si>
    <t>13wgzhc89puhSQst8FJ6QtJZkwxH1CZ7SM</t>
  </si>
  <si>
    <t>1NQpLf3fSENumkkCvL4YQtRybLNykFZrgS</t>
  </si>
  <si>
    <t>13TzLycCPEXvAxh5ubVqFWfHfaAE1kW9UH</t>
  </si>
  <si>
    <t>1J92bcNSW9hMa8bNtuxkG3izXHoEXpEw5u</t>
  </si>
  <si>
    <t>1DERwoHvgP9orpYeUAo8m1JGsSGUXPcC4X</t>
  </si>
  <si>
    <t>1BiPz2yZua1N57UkBHXZfF4jexgnj16EUu</t>
  </si>
  <si>
    <t>1ExASg7KCFqK1M7qojn8CBgWi7g3sPFyU8</t>
  </si>
  <si>
    <t>1J9R8nnofcAZNQt12JCqZiknzhTVHEtRDB</t>
  </si>
  <si>
    <t>15Kdb4xmnfBhWp6gcCNeqCUDHS9HtTwmfy</t>
  </si>
  <si>
    <t>1AJzg3ASuKaPkyz6BFVX1dWagnWQHh9YmK</t>
  </si>
  <si>
    <t>1KrJgyhHhRDXuL16rTfoWysXy6bMyKWpQ</t>
  </si>
  <si>
    <t>1CNxnDRqW38GRDgdokdaAGmykxXvXr4hhy</t>
  </si>
  <si>
    <t>1NMxrWj8cP2QfG4HQLcDbFgeLdSM7B2Kue</t>
  </si>
  <si>
    <t>1H9mZepS82eu6Ueo2zMie4eeSfKBG2Lb7L</t>
  </si>
  <si>
    <t>1NCSjmPeVCnb8QmWeQzwVFukcKQzi9NypY</t>
  </si>
  <si>
    <t>1KKCB5RsG4GCjrZHb19dQeKyUgn19cT7tP</t>
  </si>
  <si>
    <t>1PfbyhxuEnLaLA26u2KYs1znojH8BJGb8b</t>
  </si>
  <si>
    <t>15d1TL7Kc1dhdsGjLqWnJzRpV7C6SnGjEw</t>
  </si>
  <si>
    <t>1Mi9weyABmYWJ4pfwNM7Lu256Vigt8uzXn</t>
  </si>
  <si>
    <t>172Sw9AJkR98abUH4y78HG5qHB7MC7rF9h</t>
  </si>
  <si>
    <t>1EHVv8uhvthuzDZzcY89V3sZu3vAVTLAXX</t>
  </si>
  <si>
    <t>1CxeCVvn17HuFh5LhCjcMop9GDedxisGHj</t>
  </si>
  <si>
    <t>19Eg9JuYqaHb8KZzpRcMEtYTWFxARcHnSf</t>
  </si>
  <si>
    <t>13NNFUvenQTC328FKBHiKx8mtcRfyEdHiJ</t>
  </si>
  <si>
    <t>1BHUpYDkurSWiHTLiMc3fU6uM2Mpm7zEKz</t>
  </si>
  <si>
    <t>1NwjYdoTKJ5AZYz88RGqCuQ6ewC7v8XGvp</t>
  </si>
  <si>
    <t>1Pa5n4gcijwywxdZZd74BquB27MM9j2PsP</t>
  </si>
  <si>
    <t>1JH48eS1HA72WvrSgaK6dbDxfsfDRdnXTa</t>
  </si>
  <si>
    <t>1oxbVcu6EUZjzmjWonCjrkwF29LR8cXSn</t>
  </si>
  <si>
    <t>14r9Pmte2ucyg4b3gdYw7ZJ8x693A7Vr1n</t>
  </si>
  <si>
    <t>1G3dv4UkReWtDCRqbX1EHZt9qr7ZuuR1DF</t>
  </si>
  <si>
    <t>1Ga3ASsmQfYKDdbYKq6DDkpk2KnrmStTQP</t>
  </si>
  <si>
    <t>1MNDAPL2PnYikzK3AJGkLwYtewRM76QSSA</t>
  </si>
  <si>
    <t>19x1XToesBohdpvv2izYybXfQ5NbVR45pj</t>
  </si>
  <si>
    <t>1AE9gQaYK5GpJMZiJerPa6bDXiSFxxFgur</t>
  </si>
  <si>
    <t>14Hchnjem793dtCazMLTcdu7zmmLUxH779</t>
  </si>
  <si>
    <t>1KS8sufLHGjFrMiCHn16PkN29iRiuvRWKx</t>
  </si>
  <si>
    <t>19RNGdKBZFPRgqrQSD4aonUYFyA4Y46zcA</t>
  </si>
  <si>
    <t>1MsJTspmpWWHdtRkLq2mVJJTo6dCY4HMG6</t>
  </si>
  <si>
    <t>1E2MGAmMCMM1TzLjVFq2t3iAFDE28kYW3W</t>
  </si>
  <si>
    <t>1Mmd5as5Xfm1Zjc3FQVqCN4JjhsQcMHST7</t>
  </si>
  <si>
    <t>1NecSbwGZZq5ew69ByCynpTUdGJM6ZwL7Y</t>
  </si>
  <si>
    <t>12DirASqQowypMSE74LmVBdGfS4ZRLSu35</t>
  </si>
  <si>
    <t>1Ljc4m5MucnUkcVFmQpaoVnhob2wNVoxit</t>
  </si>
  <si>
    <t>1KNhStmoJXnVN5psevynJ4g9ZPPCafuGgX</t>
  </si>
  <si>
    <t>12Cqj7JnXpfBEQ2UFaTY9aNGG2s5FcN8U7</t>
  </si>
  <si>
    <t>13ziWuyjiM9moNM6822vUMi7uZPDnx4VXP</t>
  </si>
  <si>
    <t>1Fv9voKLcHap6uKcyzb1E8s4wfXRgBUsgi</t>
  </si>
  <si>
    <t>12xQ7iLaQvWJkNwtewCx9qqqiK3AeUAzk6</t>
  </si>
  <si>
    <t>1A5GAbuKHK5myJmSXzdqpCNZmeLMXEs15u</t>
  </si>
  <si>
    <t>1LD9vgSMepVn1ZV6C6vSkKrVDEon2dsPhY</t>
  </si>
  <si>
    <t>1DyoDVLeghb3xxaTTVWpJ4Ewu9mYkZtN7e</t>
  </si>
  <si>
    <t>1Pb3Ty1cpVVkd9ENG7xGW3cjKtUECu5xUa</t>
  </si>
  <si>
    <t>12n89t3TkBVpKLCURhur462U7QGBVxo8d3</t>
  </si>
  <si>
    <t>1LhN86oasigLNAUnhzndBTC7KhV8LqEeNi</t>
  </si>
  <si>
    <t>1DAqr1ytgVTjivB7HutaE7zgxUVyYe8HnP</t>
  </si>
  <si>
    <t>1HFAUPsR57qJKXhmM5wUqNykZfJafe9qLE</t>
  </si>
  <si>
    <t>1WFWg6ZfiahqUtoXxfSyqCNFTCjqZYbno</t>
  </si>
  <si>
    <t>1DvF8Vv9erUzEPs1G17mpjSJnRXjBdtv8u</t>
  </si>
  <si>
    <t>1AUCxKFqKaRFp2nE6yyXvcggRcNtBdetqU</t>
  </si>
  <si>
    <t>1P4iet86u5gHXk45JtSRa4gXecjBZxwn2T</t>
  </si>
  <si>
    <t>1CoFgziYkm2ZmNQRaNuTa4FK4XkZk5rbx5</t>
  </si>
  <si>
    <t>16aCQJTjum14kyCwaArmne1EWvgQbFgSXN</t>
  </si>
  <si>
    <t>1BcREqMEVHxhi9uCuSre3UgXohA5QhKJic</t>
  </si>
  <si>
    <t>16misr2LMbgE78xvCYZXq1tvP4rF3MG4zG</t>
  </si>
  <si>
    <t>1Li8df9rVwDGYX7YqNo4ttMNWNLnwdRAJA</t>
  </si>
  <si>
    <t>19oMBCdbFVdpGcxjRTFKR546ggL348Mp72</t>
  </si>
  <si>
    <t>1BLmFJTkoCYe3vB5i9jg5EizdxNA8tNhoP</t>
  </si>
  <si>
    <t>18GUSBwSnwpr4VqQR5apLPtZp3MqbG31Pm</t>
  </si>
  <si>
    <t>14fVFBjuvoGUL7SAPsdJwN25ymnSLogAqY</t>
  </si>
  <si>
    <t>12UWkJR7GdwxFeLRtBSzvEEfBc4s9R6te4</t>
  </si>
  <si>
    <t>1PYVj6U2hEynuZVVjNoxT95kojsshnpqw2</t>
  </si>
  <si>
    <t>1BaXE3NZeiuhQ35o92AbqzMXu1NTXF2YK1</t>
  </si>
  <si>
    <t>1LcvnQAG22FsZxDuVebrdtYYkhp3Hc1WK7</t>
  </si>
  <si>
    <t>13E6k4Pkk9eFu6nuhD2mz1SFu8RyCcdD3s</t>
  </si>
  <si>
    <t>1En4GfkuXto19eeKFE3SvM55n33qAQSkk4</t>
  </si>
  <si>
    <t>1HE4p1zKnNvBYhECi2BKjEqHEzDuuSKupU</t>
  </si>
  <si>
    <t>1JQ7cWhM4dq5m1o8U8EGikDcZNmmeFZ6r9</t>
  </si>
  <si>
    <t>12SQKi5xzdoTJwLc5NRFAuGpYEzM8USNRG</t>
  </si>
  <si>
    <t>194wdzVLFaykhgKq6p4k5t5Z6GrgephipE</t>
  </si>
  <si>
    <t>12TpkwFggqqbsamYC3GLSkBDvwccGgE1bB</t>
  </si>
  <si>
    <t>1KWrZLQy7syjrmZ6gRLQM6B3PPHgW1VhqK</t>
  </si>
  <si>
    <t>1122Ybe4JnGcBrtTguFyc18AAig86cpqm4</t>
  </si>
  <si>
    <t>1AhWf6xW6ADDDJF9t4yoHzepzxbBD56Xgh</t>
  </si>
  <si>
    <t>1Pgwe8UVwkcDrABe2PjJEFek5XPS7DNqbm</t>
  </si>
  <si>
    <t>1JiyVRMqCqc3RSojHCQr1Bcvn6N2k2Z8yR</t>
  </si>
  <si>
    <t>1B4oBLLfVD2gW9WjzovNK42z5LvTpXjYHF</t>
  </si>
  <si>
    <t>1LMYeX6CcYNRsHqvqaf6MPwRtU7jwpdv2F</t>
  </si>
  <si>
    <t>14dvccBsTNv69XSjAS4uznRDsgYkHaaGwd</t>
  </si>
  <si>
    <t>1KBLg7cc5UvGGY9U53aBKA5tBpUoJbb7eK</t>
  </si>
  <si>
    <t>15Fg1fbQPb3skNmRz6RpNGC8gVHm841FT3</t>
  </si>
  <si>
    <t>1HqRbr1M8QSCbrbvzf8vp8FAmWxuDQd3R8</t>
  </si>
  <si>
    <t>1DPMfv9zhmppeML1TrbooBEwLtB1tjyTC2</t>
  </si>
  <si>
    <t>185Y4fC9psBZW4FiogZEGc3R28BGcQmqhA</t>
  </si>
  <si>
    <t>1FtrgS9JfY8qepMcNjgFVwJNyVNhuK7TH7</t>
  </si>
  <si>
    <t>1Fex5M8UqR9AUhiFPevaVmmP7AtkkCr2un</t>
  </si>
  <si>
    <t>1F5kPMUWd848wUY3wr6QWgJxYSpkBAteVA</t>
  </si>
  <si>
    <t>1MAccuRJoy61b7QHv4PKRFUwPcg6YRrm9U</t>
  </si>
  <si>
    <t>1MXyvijTbhfv1D5LtardWfDdbzcsj6JyHs</t>
  </si>
  <si>
    <t>17tT6CQTnzpMiskWtVxKF11iHu99zyJHWu</t>
  </si>
  <si>
    <t>145rsUfVDcNcL1gHrUPhQext8jjs4tAGm1</t>
  </si>
  <si>
    <t>1CaDdGrZb89NpqPkwEhfqZEFWs3BpMmxcw</t>
  </si>
  <si>
    <t>1GrgLbmGiGyTP333W7Md88mRo2UeHVDdS1</t>
  </si>
  <si>
    <t>1JpPjrVqpTra2GKywHWLKUBvvNQWmo66Yu</t>
  </si>
  <si>
    <t>1KjhDYpwZs3pnN5vEsuEwBjagkbtMoNmdk</t>
  </si>
  <si>
    <t>1FdD1vuKiWbsPwZN2DwctGU9QQok4DMXXq</t>
  </si>
  <si>
    <t>1Fcs8YBngDtngcTxw9dkgByT1Lqxuvg5VH</t>
  </si>
  <si>
    <t>16eyTSZUN2EBPThQ9d7pdxDdDmiSGUWQ1g</t>
  </si>
  <si>
    <t>19eZ6sLae1enkjsysmSNQjhBGv4G33YB8f</t>
  </si>
  <si>
    <t>1QBKFirYssDSWFTGJwQjCyfcsC1LQJgPKH</t>
  </si>
  <si>
    <t>1B9e9PvuQjn2SjGucVq7E1Ean7WDs5tMVy</t>
  </si>
  <si>
    <t>1Ej77bcLq43pDX8orEbsaNEXegat7ijypc</t>
  </si>
  <si>
    <t>1MnXzotcaLLL2FT3auE9y1ogCq7irKLmJN</t>
  </si>
  <si>
    <t>17huJyShVzFBuxwVz1vVoW8eKPya3wZrDr</t>
  </si>
  <si>
    <t>1AVUusQaf74xuosW9QQQG4LDcvQsfBMW6R</t>
  </si>
  <si>
    <t>16Stu8JNifY8hzTwGns8iWc3xcAVJw6zb</t>
  </si>
  <si>
    <t>1FP66crBAjCJaMLMxV2heVMATQd93DHKuZ</t>
  </si>
  <si>
    <t>1BqJRZaaSzXz9enrJKpHJhmLM6aoP2k8ZZ</t>
  </si>
  <si>
    <t>1EPpqrwniYrgURqyY2azfC8JgovUutpn4y</t>
  </si>
  <si>
    <t>14YT8Yejmc4TrgyQh1wRToETY5YvkpC6df</t>
  </si>
  <si>
    <t>1NpzNKKRXCFDiiRmxywkUh6EDPTLz1hRqR</t>
  </si>
  <si>
    <t>1EE6erXfZxrkF61KJfn2Uu1q57E3ZiQMtd</t>
  </si>
  <si>
    <t>1MQ2vS2RKNB5hczb4jtG4xPUHxVNLa9QSW</t>
  </si>
  <si>
    <t>15S44zUaFyocUTG9omj2xQwwHepvwHYquH</t>
  </si>
  <si>
    <t>18n89U7G5eYaSs5Lp6V4TiGAU6Sp7fniMJ</t>
  </si>
  <si>
    <t>1NhzcYQTW6sMWjLdJ6riEo424sod2rCQSV</t>
  </si>
  <si>
    <t>1598XYQbLANCJ975Zny8vLiEHhhanS2Kd3</t>
  </si>
  <si>
    <t>1K3CH7AGeys7yjVvWBcvaeF1BL4n4rVG6x</t>
  </si>
  <si>
    <t>1866SdCd3j5Z4BBiCiL5ACYAXDrxTF9HvA</t>
  </si>
  <si>
    <t>132zgLSZiusXtTD5o2eqznR5865BzmxYKC</t>
  </si>
  <si>
    <t>1HjvWfqMKvjoJN2AeoN1h3X8ojqz7dnNyd</t>
  </si>
  <si>
    <t>1Bftrbjd3YEHrRDLQvTohSnZDwZPDnP4CD</t>
  </si>
  <si>
    <t>1H85KnEaBJzwf16AM9E3xXzbBduzo5CVJ1</t>
  </si>
  <si>
    <t>1P8a54XTwzj1tmy3agtxtp7RMWJzFrCwT</t>
  </si>
  <si>
    <t>1NvFY1iFuBp4GuK3BMzJsDer5toFxJXwsw</t>
  </si>
  <si>
    <t>1L8CXnYoM8DssyjuEyTCHpcvfirMABprdB</t>
  </si>
  <si>
    <t>1DNtn26TNua6qrf2TXjdYeMmr7sZp4xSs9</t>
  </si>
  <si>
    <t>135MnMjdxQT5MsLj1BNXPm5atm5d1HcpDE</t>
  </si>
  <si>
    <t>1Fq8nNY3Evr1FiriihNcBFDkPKFrmtJdq6</t>
  </si>
  <si>
    <t>1KsGVjgRFUFXn1v6L391C7PHBW5KMQpxCQ</t>
  </si>
  <si>
    <t>19mMe3K57EDN5k7TdxH539uM2zX9b1vVYM</t>
  </si>
  <si>
    <t>16g94uyJSrzDFAZgbrrdd3zeGrCC252f9v</t>
  </si>
  <si>
    <t>14axWqtaprHpryLN9LgXtvSryb56Gp8cnz</t>
  </si>
  <si>
    <t>1GF4z4YtTxB4FqTU6KoDwt9NpqvvpUh14k</t>
  </si>
  <si>
    <t>1Bo14kniywdapz8DXdnHSkeitx89GH3F3M</t>
  </si>
  <si>
    <t>1HQhTkmETApDvo7cMWVmi1EsYdbWEsoTn</t>
  </si>
  <si>
    <t>1Hs9N3opkSAH5wQrEJKrxLwVyQb1bhVjed</t>
  </si>
  <si>
    <t>1MtH5hESF8JmDAUJZoTdR8iKNdMpSdPRQJ</t>
  </si>
  <si>
    <t>1Lo9MRbYT3tmNvd93pjPryXfdZ3DLKcu36</t>
  </si>
  <si>
    <t>1MzDY23LzFtvGSMTWUDqqAoPezZu9ZJ4KU</t>
  </si>
  <si>
    <t>1752aggfrbY6FyzP4dfEM5ioPu9hykGNmg</t>
  </si>
  <si>
    <t>1Am8YWopDiSNdcbThcTRrNtnxLENvXj1oc</t>
  </si>
  <si>
    <t>1ESqgY3bJTW15MQe5HzsLx7u7VGrnEf5TN</t>
  </si>
  <si>
    <t>16RVqLeKo2NivfoKebRQn8XyuqAM3u5BVt</t>
  </si>
  <si>
    <t>1PVjCxGXedp1yYqDQ4WoHBSnVWmDW7kQqu</t>
  </si>
  <si>
    <t>1W7UP2gDfWtsVoULideDe7ud81PBqNLup</t>
  </si>
  <si>
    <t>19y9DRjSWRpjzERm11eWBtWwfqALtHrrZD</t>
  </si>
  <si>
    <t>1BnnKjB5f7PJqxbVT7B6n5jJbLE5Kszz33</t>
  </si>
  <si>
    <t>1YzzpKNJPaY94v6BQ4gAY1wZimc5ckayy</t>
  </si>
  <si>
    <t>1HK6tePY7rvJZox2r13Tw2ZCafG23Kif26</t>
  </si>
  <si>
    <t>16edTfQrWGdYCgTxycDNrP3QRNiUifHVfj</t>
  </si>
  <si>
    <t>19rCs4fwzAZ81jp1hf5NucQ5gC7tYYVKTY</t>
  </si>
  <si>
    <t>17M9GGkanoH43NNvCUN2cVPJCRnxbzEQ9y</t>
  </si>
  <si>
    <t>178RN3VNTtu2EJHvSgexRSNjMJJZSLJ7Li</t>
  </si>
  <si>
    <t>1KRCBcd2yJU6FYEtgS9FHK189yYgdKr6eg</t>
  </si>
  <si>
    <t>12FFmFZMryswTHDPAwYwtop45FH7zE33gx</t>
  </si>
  <si>
    <t>183F3B1Jrk18zUrQpnZoaUKNy9QBnkT6My</t>
  </si>
  <si>
    <t>14nnQKVcM7vuiNbq12ZUvc9FoDEjimCJhF</t>
  </si>
  <si>
    <t>146NRL8UH7kaPJjNnPQZxr265U1GHXNz2n</t>
  </si>
  <si>
    <t>16AJDDr4foQZRPvLj2eVpBCCz6r35cHqsb</t>
  </si>
  <si>
    <t>16sQwL7MRTpaBZ9rKsUA25gqE9Ro64dfpD</t>
  </si>
  <si>
    <t>1J5G32vr32LW5RnRr33tLHD967tnUzcyXp</t>
  </si>
  <si>
    <t>1KQwBm2CPSgQfyem7fRncgbPuiDsQFTkJr</t>
  </si>
  <si>
    <t>1EX6JAa7ew5YFssUz9SPFRZoXDQ8RNNyKg</t>
  </si>
  <si>
    <t>13v7KpEC8LsPCRQYFCN9s6MhLgEGaYCrXT</t>
  </si>
  <si>
    <t>13qDECqqzGHCnDSfqWDEkrwzfpaKswhJCT</t>
  </si>
  <si>
    <t>1Q2NHLsGV7KdrE5jUE2PQTsmpyYA6Ez4Gz</t>
  </si>
  <si>
    <t>16rVGjGDDg6QqtxJcWhTkyGCZ2cK7m28mo</t>
  </si>
  <si>
    <t>1LibMpXotxFT1H8B1eyUJ7Jvo3XB7zY8Dm</t>
  </si>
  <si>
    <t>15Ann9eQjfo6p7T4drfo7W9KAMvdtR7P4D</t>
  </si>
  <si>
    <t>1PA9yd3sggNq4aKnq6bjKmzNNMN5qyy94H</t>
  </si>
  <si>
    <t>1KpWq44AF7NtGPVr28pPGSG2TWzWPPwMWv</t>
  </si>
  <si>
    <t>17FYUSiJTr7SvWofW1Z1Wxfbm3U7XUXgFT</t>
  </si>
  <si>
    <t>187fY2RXc9Nmvx4WbAnuWgcgjoEWtKE7vp</t>
  </si>
  <si>
    <t>1MVCH1CUygnuKPXTbnG8MZGfJxCvkt4YUE</t>
  </si>
  <si>
    <t>18pxn6RPsJPMeN2QvWdzTFjox6kYS9mPjE</t>
  </si>
  <si>
    <t>1FRLmR5b7ypq4DA27hwtyPvcZVrUtizUQw</t>
  </si>
  <si>
    <t>1H4cDNg9UtA98igJLG9Pj7nMmkj42j5cLv</t>
  </si>
  <si>
    <t>1KDSVu3eik7Yyp8BMXKEx9XueRopv4Lrvr</t>
  </si>
  <si>
    <t>1JfMN5zDc6UC44M21Ec4qw4wBCu2GTsiuy</t>
  </si>
  <si>
    <t>1Eroum2KLobC1LdVxHBN7txkUpd4LzE9cm</t>
  </si>
  <si>
    <t>16N67o6yAa2xw78CwSHoJbT9xJNepzFYQE</t>
  </si>
  <si>
    <t>13eSMVsrgn2h3ndXFnAEdBXjN3TdtPDz9J</t>
  </si>
  <si>
    <t>1HaXWVW3Eqqio6aMV4ftysFAb97adraXF5</t>
  </si>
  <si>
    <t>143UexLzeTiuQzN9RtT7FaP43EHeFJW3kB</t>
  </si>
  <si>
    <t>1FrkrewqCMewvKgp5YQerPu2AvroWeM8wy</t>
  </si>
  <si>
    <t>1KXiaY41SvGXbCGgrowoT2qCmEqAxajzZW</t>
  </si>
  <si>
    <t>1NugpNzZtmU5wR4HQB2EjNmDSTUWJnKHtj</t>
  </si>
  <si>
    <t>1zX8ZGcUitqFi5u7PyvcXaoyEUpyA9579</t>
  </si>
  <si>
    <t>1P2AdPc2eAVDW7GvtBePKL7b7tLMMkbMVW</t>
  </si>
  <si>
    <t>17Ja7Hn2bt6zbmPKNpU83Ydr5sgYVy6gTq</t>
  </si>
  <si>
    <t>17QGd6MVkBHAFZZjJCE2vVCzP4q73gyN8t</t>
  </si>
  <si>
    <t>17coburFoiMVpkrbcftE12p1C3yqaRG5u9</t>
  </si>
  <si>
    <t>1GUqZ2ppwChorLbj4PFVNftqZk9MdYn6js</t>
  </si>
  <si>
    <t>1DJq26YF5txsY2A8UqHbGL452Qc8Q73WK7</t>
  </si>
  <si>
    <t>1EQYPSnv3EXqPWFLWfpadEKgZb6ccVyk4c</t>
  </si>
  <si>
    <t>16E6PivdVg4nYnT72vXUgxg6qBW18pjNFz</t>
  </si>
  <si>
    <t>1A1JxX3N17uSU1jy6SytHihmhkZj9DJWYs</t>
  </si>
  <si>
    <t>1Dg1PQYt4vAK7MvKjR3CHcZEu1H9NSpsYk</t>
  </si>
  <si>
    <t>1CYN9kuuhw2i3Zaf3ide3JKpZRUFwd4KFh</t>
  </si>
  <si>
    <t>15aBqCDAs7wg7Gcfz9YeaGGqEa4gUUAnt6</t>
  </si>
  <si>
    <t>1HJyUiJ7wdxCyoJKEDRX2mPb37wjr15nqx</t>
  </si>
  <si>
    <t>17D5bWAprjCCZvQAMnqN1nt7RKEveMnurw</t>
  </si>
  <si>
    <t>1Ee3kLZkcAT6icyR3y8BP5pwxSyAe25jjf</t>
  </si>
  <si>
    <t>19xdBS1qzfGx2Y8wSwMK5d8pfUPRC44wFn</t>
  </si>
  <si>
    <t>1AsQT7gLEBKZUGMVKNUu4AjFeGGciTVMbx</t>
  </si>
  <si>
    <t>18eiQu79qmSqA89D8cX3hVE6VdStA9h6NF</t>
  </si>
  <si>
    <t>1A1H3ycJLqqcLEFaMJDidQcasiaq1MS6yd</t>
  </si>
  <si>
    <t>1FL8QvXxxVFQ7qt73bGCLTpjFbGkLTJ5F8</t>
  </si>
  <si>
    <t>15FFN1twpRyWsZXrTJhncLVNWnw8ZB3TgR</t>
  </si>
  <si>
    <t>17abGGpHZvmephGdBoPc1rJYrE5EPpG3rA</t>
  </si>
  <si>
    <t>13eVMTvdJeiLVS7wmAphqoN2ZbM4qqurBj</t>
  </si>
  <si>
    <t>1Lh46GHZBhavGfyZwcDcCZ6NTtsi4pUtC2</t>
  </si>
  <si>
    <t>19NvDiVHhXDRu54GMsmxdQkLqbTup5eEpW</t>
  </si>
  <si>
    <t>1CdRApf1QqETzsXR4UM6RmtF7dxPc1vLkC</t>
  </si>
  <si>
    <t>1Q5P31rXwJFt1rv1uQEQL6cBjcEdHZDWua</t>
  </si>
  <si>
    <t>19d44xGXgd36L8DJU4EEXtKc7zW2CT6w1c</t>
  </si>
  <si>
    <t>1heDU518duvjWCh6XJ1mdAE9c9f39Nyr1</t>
  </si>
  <si>
    <t>1GGepfeQtUeYCPQRWsRunDyxGxYSx9uNyv</t>
  </si>
  <si>
    <t>1GqkBE5AGZCJfSsEncKkfZHFr8Twab8Lpe</t>
  </si>
  <si>
    <t>172pFJQFJnZxgUuiigJATiNAESGeWaFY9z</t>
  </si>
  <si>
    <t>138q5QD7o5rZWbG8Tza4nb6QqvA2tZQnkT</t>
  </si>
  <si>
    <t>1KdRtLJ3GaTDBaj2kZeWn11E5Qyx3aAFrx</t>
  </si>
  <si>
    <t>1PkRkbHebhZ6J1DLSd7o7U22p4eb1A8pqM</t>
  </si>
  <si>
    <t>1J299k1ZhmeY6Ey9ExCpm7aybEJxnefKHk</t>
  </si>
  <si>
    <t>17PBoDscQtMJEGCyoTPmhKGcE5Dw5RuHMT</t>
  </si>
  <si>
    <t>1LfkUkutcpDj6w6zxghsvkoMce6L9GQhSx</t>
  </si>
  <si>
    <t>15nGXqf15LwH2UpkMqhFbTXA9LCWKwAk4S</t>
  </si>
  <si>
    <t>1CKNyneSSGZukivjgxctRZAmH1xC7762Wk</t>
  </si>
  <si>
    <t>1B2MxTV2Yxrde2iNo1fm5sWoxguPDesMYV</t>
  </si>
  <si>
    <t>13tayRyKCKCTRba2HZvd827uHkWZGbUXTF</t>
  </si>
  <si>
    <t>1CweJbi9tz5cML1o4Cc8wzYuaM6fH1aQ9X</t>
  </si>
  <si>
    <t>1QAsMFa1nHpsy8dhC1dViHYzd5hHqdmKJf</t>
  </si>
  <si>
    <t>1Lhp177ugdZPCoHEh83StHn1sw7iYpdMCq</t>
  </si>
  <si>
    <t>1A2WQJnoEL8YyxYQ4L34EPPNKm3WciEL1q</t>
  </si>
  <si>
    <t>1GApVSukCARfMxoVSuo2wg7dGJnJ5BLnKN</t>
  </si>
  <si>
    <t>1LphxGx3So9RcDshQNa9DvNZTiUTJsKvY</t>
  </si>
  <si>
    <t>1GntQSH7zD1WffLnLbvDEdVFsBZgkg5mrv</t>
  </si>
  <si>
    <t>1MfpHo8ogCvRKpRjvYkFqks8f9jMxjDvcu</t>
  </si>
  <si>
    <t>1K8ZpjbSYPgTkJ5y9zjmivgJTShxyxVhq6</t>
  </si>
  <si>
    <t>1BX1LPnJAJbt2H8XAQgzqEDXL3VYEsYsVK</t>
  </si>
  <si>
    <t>17UYoy53QcMwBSArT2j7p3bGyCCKtPoB5W</t>
  </si>
  <si>
    <t>1F9g9tAk9YDG5qGNmYK3Voq8Ldbs941AG9</t>
  </si>
  <si>
    <t>16vibcay5QXafMZ2zHMzGKtAFCjN35ejEK</t>
  </si>
  <si>
    <t>1LEpuGAkAAjugKsH3tXFk88Yjo8MXArzMg</t>
  </si>
  <si>
    <t>1ztg9oosbkPLQHeT8YUufouFL8Ep5VxeF</t>
  </si>
  <si>
    <t>1Bgo28NCfbndqGvr7xoDCmGjCs5RFcc8xx</t>
  </si>
  <si>
    <t>16v3JBZTsbQ8hU15BDd5KJMpyQvjNUQaJA</t>
  </si>
  <si>
    <t>177jPjLGdp9yuWFECEmzbQ3F7EBwnxivfw</t>
  </si>
  <si>
    <t>1QHS7e7XBjh7zfbJwDiRSTYQurFBbmwyYf</t>
  </si>
  <si>
    <t>14rYg2FZpujA5nHpnouhz8AMs5xyRv2GsL</t>
  </si>
  <si>
    <t>1QEUCnewAz7sVSuoN9HKW9CamK7T9w1K15</t>
  </si>
  <si>
    <t>1E8XMLxsAoXXwgz8EF72YhUTDnDLt8JYux</t>
  </si>
  <si>
    <t>18EjBoUkBXX4SmKpuizynxVASAo8V7dP89</t>
  </si>
  <si>
    <t>1LaA5vJMUMnKdiFuFumED9r53ZoZNQba9K</t>
  </si>
  <si>
    <t>12NCZfFHr3D3H1azEJGQARUBpdmw22tXso</t>
  </si>
  <si>
    <t>12Q6WNvGi5tdG5DNAFbJWLSFPwmacZspr7</t>
  </si>
  <si>
    <t>1MvjNmhde1ooUHydJEzbn2QHVxf3v19t52</t>
  </si>
  <si>
    <t>196Ej6wTJ3yvtREqqxH7cL8XwNSmvGhyY7</t>
  </si>
  <si>
    <t>1DKsTMamZ54JuVJV4df291L65e7XKzvMHK</t>
  </si>
  <si>
    <t>15dYXTX426ZF6fnMmbKKpinVA1nuhQyNFz</t>
  </si>
  <si>
    <t>1M7aU5So11Pf68zDfTxwWMrdp5YbqnwwY4</t>
  </si>
  <si>
    <t>17U5cS6MJKUSbBWRbuJQZs93ZMaevH451h</t>
  </si>
  <si>
    <t>1PsyMJjsYK6TNbvWG9csMFaDkFFZ9UXAzZ</t>
  </si>
  <si>
    <t>1NsKW4mzc2MpfEpa3MXBTdFTpAjg9JRk82</t>
  </si>
  <si>
    <t>1KqwQ3iqpXvAZRjBXAkxpAb1ijAckkYmVq</t>
  </si>
  <si>
    <t>1LJyMytDtrnnb4sS1TbpVW4RrrnS8Vz37k</t>
  </si>
  <si>
    <t>18pBs8tJpfpKqeb8Bhio5dAFAgZJRb5rS8</t>
  </si>
  <si>
    <t>18G9agYPap54pdDXFVhQyVQe2vt5Boe6Tz</t>
  </si>
  <si>
    <t>14T8KYf4a3RKUgbJuAfEceg5SRHBPfWuWT</t>
  </si>
  <si>
    <t>1CqWT49xi8UGGcRNqU2YqnKtZcNmgeVxmu</t>
  </si>
  <si>
    <t>19e2r1ttCe82ZfMJNjqWZmBd5ECsEcj6Mz</t>
  </si>
  <si>
    <t>13TLFD5BqYz7v7eUvrjUKNLSwg3MyLx1q7</t>
  </si>
  <si>
    <t>1Hx13rNayZXMDp9nUmYMUNupi6AccoUuGV</t>
  </si>
  <si>
    <t>19zyLFevW75uJYL2W8FhkNgrKf44wH6dWs</t>
  </si>
  <si>
    <t>1LomLDeVViQdX5KXssmFUSq4Zh5hguifV9</t>
  </si>
  <si>
    <t>17UjP3rcUBbbWDsRqmNQCNTTS2c2eSSETa</t>
  </si>
  <si>
    <t>14kucnNnhJ3an95ejxgVL4SaidKgqAwW8a</t>
  </si>
  <si>
    <t>1JtXJW2NPvoHK9vwGgtxPnvFat7RVcbJrA</t>
  </si>
  <si>
    <t>1AtMHXZHzAzB1jSZ56RGyn1z1s5p6fgmPG</t>
  </si>
  <si>
    <t>1MAf2u4BN2apmXHHgWBMNjTgdRTfMNk7We</t>
  </si>
  <si>
    <t>1ERgMJDCogsMWZjWapjAX5PMk1kcxW5qQn</t>
  </si>
  <si>
    <t>15z4QNvM4x3By3FVYXmviQCMXaMkaDR9ja</t>
  </si>
  <si>
    <t>156dhujrz2ss6QcLFXQhMaPbW6quVAyvjQ</t>
  </si>
  <si>
    <t>12QeuWShaoQ444ZWvAjXkK3PzLAZDVer3r</t>
  </si>
  <si>
    <t>1GNomLtkRrjvZ4HL1fnfNnf8bs2viDsHJq</t>
  </si>
  <si>
    <t>1G4yPnQnosGB3zHFxQd3wjiQ2sFzFhb2NS</t>
  </si>
  <si>
    <t>1WSGN9f3xThPyzX3zfkL8uW4N9V5NR39r</t>
  </si>
  <si>
    <t>1NRZzKGN5oy4m3TcqBa899b4pfUcQv8MQE</t>
  </si>
  <si>
    <t>1PGkQegqKU1ooZw5GQhwviQuv89UqKP8oa</t>
  </si>
  <si>
    <t>1CS3acq2yfVVRAAU8h923GKWVt8VAJhq9w</t>
  </si>
  <si>
    <t>1PQG6minGM4w1r4M2wuR6huUwVg6bChhMs</t>
  </si>
  <si>
    <t>1BKMhMc7FV6623qzkRgymqZmNT4TATseKa</t>
  </si>
  <si>
    <t>1135igmorLt7xSXfkzTcVrZ3GZeza8nADP</t>
  </si>
  <si>
    <t>1GjqaQYbGYbNYW2CHLwuSwevxPMJLgY6uw</t>
  </si>
  <si>
    <t>19gpitHqsP1oAsu6Xq72tsaVCGt5nQyjxM</t>
  </si>
  <si>
    <t>1PybqYY8op4unt959uqLHW2cn1dSUNabwM</t>
  </si>
  <si>
    <t>16KwQfdJd7UQGrLC629HKhbgUgNDrEmXk9</t>
  </si>
  <si>
    <t>1CKoK9bJudtT5BomCsp1Pv8ETVQwKgNvg</t>
  </si>
  <si>
    <t>1Hghx5KNEANFWYP57wRKurHgbTSSrVKx8u</t>
  </si>
  <si>
    <t>13PFhTP67RRxTsP8JScsVKVAvaYhhgP6jW</t>
  </si>
  <si>
    <t>1EA8pPxwJTdrkUAukrPuEcJgKEo6G73b3q</t>
  </si>
  <si>
    <t>19qSuwXw7uv3RsQA3YfkDtB3YJY5Ye1dWy</t>
  </si>
  <si>
    <t>13zDogscqP8XAaHy1M6Du81E5ynP6W83U9</t>
  </si>
  <si>
    <t>1LCKWSdYiGLSsDeEFxzzjryF5Y1GsfGkQT</t>
  </si>
  <si>
    <t>1BLso7W8wES5H1WFt2P2zfDoMUUnMPTaMG</t>
  </si>
  <si>
    <t>14ZZ7F43w74ZYTN4Lt7J8S6wYShnkyGiWj</t>
  </si>
  <si>
    <t>1DXAUZRpCntgBu59svcWNDVdWhCTSJNrCm</t>
  </si>
  <si>
    <t>1hMr1RBiw7pF3JGad1DZDyuWP6LR8rLwy</t>
  </si>
  <si>
    <t>17cY4eACc8b8ACuEfPVDBfcjyKscTMWcG7</t>
  </si>
  <si>
    <t>16ia9bZoTk5mn82HGrbkUZkkGWY4bPZvYr</t>
  </si>
  <si>
    <t>1F24o7mZTwD1FmY3LjaQdYPtYXQXZgAhxq</t>
  </si>
  <si>
    <t>16SbcoCiK6Fmk7vLDbwxEqvWTqbVfq3epx</t>
  </si>
  <si>
    <t>17mg36F3nKzeBn7RAW2QNT4bSSkjwnPKRa</t>
  </si>
  <si>
    <t>19vZe7SVLDYrpa5R34L2eCd57YvqhYSAax</t>
  </si>
  <si>
    <t>1GuNY7HPZcwKHKNtwELVh9jEoDzXL2raS5</t>
  </si>
  <si>
    <t>18ndkmUg4ZFuh8pYZw8F7GCTDU486TcMkQ</t>
  </si>
  <si>
    <t>1FEEDLmh3eMebLi4CgqugXj4ePKFq6EV7w</t>
  </si>
  <si>
    <t>16HNrNECC8DNQ6Y3yTCEiBi8SxD3Jzsa6q</t>
  </si>
  <si>
    <t>1NUTm587CK8QQucBUS4eeCNwXuvyB7jrDy</t>
  </si>
  <si>
    <t>1Lr66wGDSkiRnPZjqWRFk61x3phyBzG2G3</t>
  </si>
  <si>
    <t>1B9qyjMBk6RBCL9prdyLbRAPdqGU5no2zu</t>
  </si>
  <si>
    <t>1LgEsbTkLYqcc4moXUydTKzEhLS6NwvEKG</t>
  </si>
  <si>
    <t>17EzH7pyyaCgcKV48o99HXvv9fTmZ1nZGT</t>
  </si>
  <si>
    <t>1EyhFmB5gHgj8ddpY2KwgLVHeEfmBAE3pK</t>
  </si>
  <si>
    <t>1N225KUh8F56FpASdNjFoozXu86mZRPHjN</t>
  </si>
  <si>
    <t>1PPk4NUmPXfNu8vP9Q3vuwFNkf9krhMZnb</t>
  </si>
  <si>
    <t>151WaT7NCnF4oKYYpZ79Ba2WnMRwUQLVrS</t>
  </si>
  <si>
    <t>197jsD1711RtggbYXWtDk515RTcSYCzEzh</t>
  </si>
  <si>
    <t>1M5zLTxALMwjhjBVph2NB1JaLaxtuJ8Yud</t>
  </si>
  <si>
    <t>1JZFggsnfhyuV1yGGDsGKg7tTG59AnRTWA</t>
  </si>
  <si>
    <t>1FQU2r2hAbaHxPFn6dB621UvHa8LL5ycqx</t>
  </si>
  <si>
    <t>1JUDmwVLBCMYpoadHqr2Jciofp215dqwGB</t>
  </si>
  <si>
    <t>16gka5EnwfzJCfdaip5McWxVTVmsk7NXP</t>
  </si>
  <si>
    <t>1P8WjfHjgtaCPCHGhpiEDzDtoK349W4TWy</t>
  </si>
  <si>
    <t>1KSxrxpPFU4EkDfpYSavykSPk8o4Kd2HGt</t>
  </si>
  <si>
    <t>19JjXPmeQ8nKBpcFzcWRFUqoYNV2Q6Dvq1</t>
  </si>
  <si>
    <t>1KSiQ87uW9kEbyt7kv4rs2KbVd8emrxdJ7</t>
  </si>
  <si>
    <t>17XhKJ3q9dFJSsgB4KF2fyr3xRCFXFRhDg</t>
  </si>
  <si>
    <t>1ALGQoYeLVY9Esgm9L3QemGoKWVsgUGDe6</t>
  </si>
  <si>
    <t>15Myy5cxHZRGkR1rq5G3DwTh3jJfQejdrH</t>
  </si>
  <si>
    <t>1Cx7aWG7Q2D4CooeMNu4XSX58CViLLtxMX</t>
  </si>
  <si>
    <t>1F8bEKtAoy4qtW6wBTgwG2FCfZXxVFw3ET</t>
  </si>
  <si>
    <t>15LDsnS9ZvdvHFKjwJVTBhTKqwubSTwRE2</t>
  </si>
  <si>
    <t>12Q3uHcK2q9wezd5LzSU69Tm25BzoowmSc</t>
  </si>
  <si>
    <t>1Hh2vAznKgag9gan7UbrYmZ4jLNfXdEqwU</t>
  </si>
  <si>
    <t>1Lwh7emvXiKwBgWs82vuqm8WjNosUbSM3q</t>
  </si>
  <si>
    <t>1HnJ7ALm4GH2nveCJG9v1g9WkMTNSKgwJZ</t>
  </si>
  <si>
    <t>1CgeUZNWcmjiKHRpvbVyc8xUJN4S9DxQCv</t>
  </si>
  <si>
    <t>1PBTCYpYW44pLia8nU8BTmMXyfw73mMezB</t>
  </si>
  <si>
    <t>1Lth5FY6Q4B5uJp1v4vf5d5bHnWmiXUg2h</t>
  </si>
  <si>
    <t>1GBrSEaEkYzbfyFea6K1Ww7WyuxZay8Zyd</t>
  </si>
  <si>
    <t>16tE7PXpsnnUnYEW7X6F8qEJ5qRCEU8eCz</t>
  </si>
  <si>
    <t>1sJHwUy9CGTWBWdBC8GwEJZJLHYoGkDGw</t>
  </si>
  <si>
    <t>1F3yiMi14xNocWBytebm8u9MV4AvSjV8Mv</t>
  </si>
  <si>
    <t>1NzrzuwhVxvx7mw4ViT6hvnkjrYbnJdgSn</t>
  </si>
  <si>
    <t>13jZyQnrpmWPuAawnQYH22kpdYdappasDg</t>
  </si>
  <si>
    <t>1K3jcsvcPYjrVEPJ3Qb9HTfxJ3NhkYgkMN</t>
  </si>
  <si>
    <t>1PnUyvuYBBGntfXfceCtALEhsGLSu7PvcB</t>
  </si>
  <si>
    <t>1E4eX4nRVE4Vsf8bWssesHE9dcDVknd82k</t>
  </si>
  <si>
    <t>1Hu2GYApUMATFYSerzsJXgeo8h7kqTisog</t>
  </si>
  <si>
    <t>1ELXibBBFCZN1MiiJUCQRDirEoQYyMqn9X</t>
  </si>
  <si>
    <t>1B8azjjsULnsdjpxsnhuUijmEuwvdQnc5o</t>
  </si>
  <si>
    <t>1CaQ91feiPWnGNTeFWdZpqFZLmtppXWuDi</t>
  </si>
  <si>
    <t>17DxCtF3XjLfmR7ZnEb9ELTP1GBcPTqzz2</t>
  </si>
  <si>
    <t>1H7sTGwjSsdHY6unyopHZpyKTnW5QYiEck</t>
  </si>
  <si>
    <t>179RpkVrEZbz6wA397fEikJS3xD3gn8LSv</t>
  </si>
  <si>
    <t>14L7x5grcesng8PnzRZhRcuHXrtuSmz9Vb</t>
  </si>
  <si>
    <t>18GUvs8e7L1qbyigEDp7edPAtTaTXrZhGN</t>
  </si>
  <si>
    <t>1NZRHtcZ419pxbHBQRiNCauAKA9hdCJxGz</t>
  </si>
  <si>
    <t>1GUobNvudxTQ6YRdTAJtoDTDXhBCTHwND6</t>
  </si>
  <si>
    <t>1GvKFnHKhSA1Kszco6mx83FLYyRn2CDahd</t>
  </si>
  <si>
    <t>1AbJ8BqQsu8gF3MzGu35DzGbHpM4oWe53D</t>
  </si>
  <si>
    <t>1MwZU13qSWGXJAJCeLY2T53xo2RToGqPfD</t>
  </si>
  <si>
    <t>13RejDAMMTjUWkW9w6ZEpjH1uPW8EJvPj5</t>
  </si>
  <si>
    <t>1A2yTNtw4FePD8EPTyjVQJ37azUZ1UBgaz</t>
  </si>
  <si>
    <t>1PdCVkvTFdan2byJiLAuPW3d8Bfy4dhJxh</t>
  </si>
  <si>
    <t>1KzTunwYjVvJFXaqRA3nm6ei3iqpd9eSJf</t>
  </si>
  <si>
    <t>1EcGFHBMKCBbds1gJCYYWUBApgBCovhHN9</t>
  </si>
  <si>
    <t>1MATuehFei2baDukAb95tYRpx8pmbJzm1E</t>
  </si>
  <si>
    <t>1PBvbBGh2GRWM6LxhhzoKRrpS3pVbhWuEK</t>
  </si>
  <si>
    <t>12J239vR7MtL1Bjg44dFq5MmqqF5D9ayAT</t>
  </si>
  <si>
    <t>1EyQkddsgX4BeHS76kqhRrDfkrbyaYd3Xn</t>
  </si>
  <si>
    <t>1J26F2SfLeNVZVrb5eGbfxWTc11svAbdsv</t>
  </si>
  <si>
    <t>1E7S45ye32qWhG2et2F3SaALVhWUros1Hd</t>
  </si>
  <si>
    <t>1JWV7QaL14ybpVpFvv4x2bnJkviDGxXvYK</t>
  </si>
  <si>
    <t>1Jd6s1eWS1qNXUFxnK99EG164EQAi2ETeH</t>
  </si>
  <si>
    <t>19cjkNCWJKEjEbK565J3ZhDAqwfEp21KL</t>
  </si>
  <si>
    <t>18YPVgn5LZn2ZzxspvKad6qLEY4EhzXkK1</t>
  </si>
  <si>
    <t>13UJD4ku8hDw4GKjaZ4yPUiDAYpjQqAbYY</t>
  </si>
  <si>
    <t>1G1TVMLK3PqbRAjx8jGriQNXHKeQkMyEqC</t>
  </si>
  <si>
    <t>12QvkBjn2xPLvjmCWWXedr8YRGJ115nVSq</t>
  </si>
  <si>
    <t>1D4py9vd3BF8x6QnSNVGrg1QkfHrQh7W2z</t>
  </si>
  <si>
    <t>19JF5DaFgaeZohtBVb9XT8Uh5Ej6qu7Y3G</t>
  </si>
  <si>
    <t>14sxW13pEprPCpuexoYjLusM3eCm8PGybc</t>
  </si>
  <si>
    <t>1LGJMGyzu5YeZFUDFj8ij1BfB6fRrFRcHR</t>
  </si>
  <si>
    <t>155nvVb3GFbovKWx7NktBMHEKteokvPj2t</t>
  </si>
  <si>
    <t>17wn14p9Zv67HQg9o6b7nrtXTC9FXnxGHg</t>
  </si>
  <si>
    <t>1GA7Nso12u5HFMRrcwktpiVE5VPSMmZHRc</t>
  </si>
  <si>
    <t>17QFoCJoe7ypswbWTGJrypR3hZG3irwqDV</t>
  </si>
  <si>
    <t>1Ktk4Q75hPgVWphyBSMiAR6HyAmXc6ccVd</t>
  </si>
  <si>
    <t>142PPMF2WmwPK3ib1dRRF8Uqk64M3qn266</t>
  </si>
  <si>
    <t>14rGzGUkPaFXbnfGKMUekmjrEe8kFtiSYQ</t>
  </si>
  <si>
    <t>1Q9sV1xanRyFYtnDmZRH4xorb7qZomKhah</t>
  </si>
  <si>
    <t>1BR58EWFW4j7rnhEbv2uwHwZ6AQ63VWZSx</t>
  </si>
  <si>
    <t>1JGWTVXzwyrcudy3izojN59EKmv7zyi3W2</t>
  </si>
  <si>
    <t>1JHuuWedzTV8SLLcrPMn5434mftHnNHk9k</t>
  </si>
  <si>
    <t>12tQ4324751qGsPJgPuxXYByaakFunQkoH</t>
  </si>
  <si>
    <t>1G9gmXDScqyBmBaoUicNXwuopLvJk6fWea</t>
  </si>
  <si>
    <t>1Hm9ny5E5EG7aPiykyANpJpxhu7veaw1rD</t>
  </si>
  <si>
    <t>16xKrcsVdFn3kQJUZMNgAYicWCyZdqayhN</t>
  </si>
  <si>
    <t>1HAQQSXJsdWXKWPCJDGMxjWKq5gykw5GPH</t>
  </si>
  <si>
    <t>1Aixq4QFRuMe7Gvxuxf6RrSVx2fag85m28</t>
  </si>
  <si>
    <t>1PdoVtiFdG5MLxyzKKNA4RsDCepUkrUjHm</t>
  </si>
  <si>
    <t>16aSPuJMrrVu5BqvA5JmrM6JspS2YNQ466</t>
  </si>
  <si>
    <t>13g3yp9rGvTcBZYWCLgq2CovzRXpiPfFzY</t>
  </si>
  <si>
    <t>18FFXbNc4sYGTu4k5scGxdtEBTAeDtuzRD</t>
  </si>
  <si>
    <t>1vgWixBVnqKw3Ppf1YEY8u4jdmCbaj9Ce</t>
  </si>
  <si>
    <t>19fQJfshQqPiZrHffqzj9iUTs1wx63AYVx</t>
  </si>
  <si>
    <t>1QEvj3UK9nztE8FjHPhz95Doa5mJsp88LM</t>
  </si>
  <si>
    <t>1AJNB7Brp8YAxw7eMkRpYV4jqmTXGsEAcv</t>
  </si>
  <si>
    <t>1RHWoRzb3uiW4N4wTAmHm9Ht5bq9mtHYA</t>
  </si>
  <si>
    <t>17HfMcCUBJiW72oPZGvYboJ36YRg1hsxXb</t>
  </si>
  <si>
    <t>1Ko98a3rhafD75N3wrWkyZaMTpau4ELSzY</t>
  </si>
  <si>
    <t>1E3HhR5jtTzmhmogZGTxP9U3reeh89LxVy</t>
  </si>
  <si>
    <t>1FPxVgQZKwBKmecYCAay1KXYDNYraUUedV</t>
  </si>
  <si>
    <t>14Ex9uKZ1P6QTqZZyjxidXDrdBzjZQeHqL</t>
  </si>
  <si>
    <t>1GkgdF5VpVVTjf12wy2RYwXKAJAPDWc4Ea</t>
  </si>
  <si>
    <t>1Dn99KkwBqCkQr4oA2mGZYmVAQ9G857NQQ</t>
  </si>
  <si>
    <t>192hQLVmZU7RfWhruhnfSSVpZsRRwVqwog</t>
  </si>
  <si>
    <t>1JdHvHD8af73WCy3NfiLFyUBdaqCYVDsTY</t>
  </si>
  <si>
    <t>1C5hVt28t49TNMXMTekvpxNjfwL4xuFur3</t>
  </si>
  <si>
    <t>12hDU33yz9fxjBDpW1RP3y4UHkdjzDCG44</t>
  </si>
  <si>
    <t>19sKH7bKUSzgPW8vZgk7mzGKDNQHui7tnU</t>
  </si>
  <si>
    <t>1AZG4jY2zGhunXybbhTodcSQUWyoDYRJpH</t>
  </si>
  <si>
    <t>1JDk78NR9iQzbWJwSmBsKCVbtiydTXj2ve</t>
  </si>
  <si>
    <t>1GeJjztDkWVgSJGV72udt9xEoQz48BYTjN</t>
  </si>
  <si>
    <t>1GAFbtr2u5GHtiBncHk4tVjWXYhgBaZGki</t>
  </si>
  <si>
    <t>1CDQTeNfJLi5fURQ8rgbuE3md3WS7FgioV</t>
  </si>
  <si>
    <t>1GXJANB8K5fiK6j69yRgxUh3youHjzQ1G7</t>
  </si>
  <si>
    <t>1MVLkmvSiQsDkN5REnkSZr3jEQjY7D9V3U</t>
  </si>
  <si>
    <t>14CMVBSHJMNQgNV3UzmyQrsX87d9YTYNzs</t>
  </si>
  <si>
    <t>1PQ7Qi8QM6GkV9YoTYifvzdFLZJvS1WHQo</t>
  </si>
  <si>
    <t>13TfAWcQ8puRBxHRmSrBzzT1CDiGwfP1nE</t>
  </si>
  <si>
    <t>1APRRro9ZwenJYkvMgt7uGuTpQC7MSXhyX</t>
  </si>
  <si>
    <t>1MBr8RCxEtALmkmdT9xxby4zeLattjEPy9</t>
  </si>
  <si>
    <t>1JRzXVQh4CoFRwF3mA81NFb4K8tokyS94U</t>
  </si>
  <si>
    <t>1H1AykFn2skE14n52YXY2wV9DZDYqsYZcE</t>
  </si>
  <si>
    <t>18Fozqf3ctiXdkhHdzTwcv93XHNQqwJSmS</t>
  </si>
  <si>
    <t>14PBCpHdwviQU1f16pWRtCF9yyH9dnHLXD</t>
  </si>
  <si>
    <t>1Kx6gQUnVkpVQ7MsdzgpSZcgorBfFWdw7q</t>
  </si>
  <si>
    <t>1A8uYg2A6KkM57fzYTvAk5Sse6MHeRxvVu</t>
  </si>
  <si>
    <t>115YAEmaGoxCVRKf5QJQcV6EdPrkvne5dr</t>
  </si>
  <si>
    <t>14gbxoxe7D7vfQyZ2SSZAWTPyCFJ9zvivW</t>
  </si>
  <si>
    <t>18pHskXveuufJgiphrYzh87PPfnaLxb6MR</t>
  </si>
  <si>
    <t>12mJD3HUesvtRQQdEH5DqurmAuroNr1iwF</t>
  </si>
  <si>
    <t>19UScDCjVKfWsQ7vpvJtsLBmcr8rsiR58Y</t>
  </si>
  <si>
    <t>1MEDvPb46shp8wuTAeEuj93pUohSQ1HRhG</t>
  </si>
  <si>
    <t>1CGXTiyjmXurVgbCDLKFbYx5KdZkJ6mWVR</t>
  </si>
  <si>
    <t>1FrQkxKaTTkMom4FNzS2jhZLUB3m5YnJf1</t>
  </si>
  <si>
    <t>1QCE2gbfCn4aGJxY6iisatYJnFNvKgMzo</t>
  </si>
  <si>
    <t>1hnWmL92uVf1tEc8VcoW2gQs3RqaS1bbB</t>
  </si>
  <si>
    <t>1JJXAba2FFXquCpFmPjvTzRvTgDw3jksuC</t>
  </si>
  <si>
    <t>154GyeXng9Xo9sKtsY2oqTozpGgd7wsciJ</t>
  </si>
  <si>
    <t>1FthEnAcJ2FEd3iiYDxfnbDmbX1Wqk3Yrz</t>
  </si>
  <si>
    <t>1G1jtSq4je8DYZm8CtX9eVRgV6BMm5m7D2</t>
  </si>
  <si>
    <t>1F8cvhr1MssmTPDRegNjG1uZQc8z3Z5n6k</t>
  </si>
  <si>
    <t>154j3amqHBxF3TiaPEA1RDqNG9RUU2o9Lv</t>
  </si>
  <si>
    <t>1D9aXKWFKAhMDaNwngc9BxUzA76z5Lnoox</t>
  </si>
  <si>
    <t>1Hh7AEFpiWrG1sDq51jdYDkhSB3XenDKqz</t>
  </si>
  <si>
    <t>1Gpp4ynbUhZtZZ7xmbG2z8SBTRGjA7HuZr</t>
  </si>
  <si>
    <t>197UG29HkANcUEZCKQprjxZwa3qDwoN8vg</t>
  </si>
  <si>
    <t>1Q3qDj9URWeWAMJMByRiHf4ECy7TFBcXHP</t>
  </si>
  <si>
    <t>16i7MGGjFVsv4kJm4EYeiKUW4VZmLmgUTp</t>
  </si>
  <si>
    <t>1HuNA8FfaqNdUPRCLCrDXTFN339a5yJryk</t>
  </si>
  <si>
    <t>1ZdBtibujD8sM7h5rq4C51GErsFQMcRos</t>
  </si>
  <si>
    <t>1NciJSaxE945nfAL3LL8beFBsePEYWgXXq</t>
  </si>
  <si>
    <t>13nEzh5c2j53NwXUxKKNJRgkfgP5wFntFA</t>
  </si>
  <si>
    <t>1FLbhdHmCgXmEqc8UF5UJGnQoMJdzWf3N4</t>
  </si>
  <si>
    <t>1HyaqrZXa9ZBz1rr7dyNba2w2P1qQwSbDB</t>
  </si>
  <si>
    <t>19CwyS6CcyT1so6ybAhpcJFdGRSXhJ7Cvf</t>
  </si>
  <si>
    <t>1DUiii95pTr3i1QJb3o99YWVFxg1xZjiFk</t>
  </si>
  <si>
    <t>1CkcN2drDV9EqeH3L6WnTRsRYdJgVNj3gn</t>
  </si>
  <si>
    <t>1H543yviu6EVU23yVT4nA2EVQbvuC4Qvp9</t>
  </si>
  <si>
    <t>1FS2ZwFpFquA63g72tfDda5NDzG8qbYwRv</t>
  </si>
  <si>
    <t>1M2bbRk48wyo48HDaVQGPduPgWzh1bucv7</t>
  </si>
  <si>
    <t>1K123GASUBh3A8axUKak5YP4pHW6YRLo5z</t>
  </si>
  <si>
    <t>1wbz3hPn86W7XUR8c6RLF75zrLUrC1qw9</t>
  </si>
  <si>
    <t>1BuNRmua1R3821twWd1zGbBmmdZrHp6K8t</t>
  </si>
  <si>
    <t>14p5pAwxZ7bij8HicVqwTDgwgFctR4TBC9</t>
  </si>
  <si>
    <t>1GYy8GwT3FpBvCzLU6RWtV6Fj88CVFjriq</t>
  </si>
  <si>
    <t>18hLhy8YogoaEhvQQse9k44UhHHDo1nTGU</t>
  </si>
  <si>
    <t>1EwMuo8S4pMMC9EeNnFiNDcBtocijrNyrR</t>
  </si>
  <si>
    <t>1GrQjNm2JfgdYmxJMcrgXGn2VXYg9NxrUK</t>
  </si>
  <si>
    <t>16bb1RhzZqJSY5qVPeyVh1eELrDz5zS4bT</t>
  </si>
  <si>
    <t>1QGBA1YhqW1tnZeXVxAr3ftiDKSjvULsac</t>
  </si>
  <si>
    <t>1FFGTtkSAQcNpHAns3kAyCyUUuxAJSn8yQ</t>
  </si>
  <si>
    <t>13kH1A1CzmC42JmbABgxYNKyc4QSRzHhQ3</t>
  </si>
  <si>
    <t>13hsPCLEWJteHog32jX6aLFATHoHUEdmez</t>
  </si>
  <si>
    <t>12HE5vkec7tx2DHnPr2TzyLCwgLKdJjnFe</t>
  </si>
  <si>
    <t>1937w9LS2W8MbWvEMc2TFmZjCiUx1LhRsx</t>
  </si>
  <si>
    <t>1HvuPESGBNVp3Qu3THVSX5DD9pkoAToaox</t>
  </si>
  <si>
    <t>17fQBN1epncao3kGCWHAX55wKVtNQm4Z2i</t>
  </si>
  <si>
    <t>13c9qa41SaigkVaCMDYJ4mNzp8CMbPQWrX</t>
  </si>
  <si>
    <t>1JYwUrVnbYFKJ11ZNWu3QEBkB3D8GF78Co</t>
  </si>
  <si>
    <t>16f3hpEVNNzaFq5M1LcEQ1jYHTkm64SQw</t>
  </si>
  <si>
    <t>1DKoE4w9UVUBdntHcygwRTPiFC58o3iTr9</t>
  </si>
  <si>
    <t>12nKwfP5QNBmgvBAyFvc26hsDSUjDm7p2y</t>
  </si>
  <si>
    <t>19mCm9ZbzgB349PnNBrcEmjGVgMD5pptTu</t>
  </si>
  <si>
    <t>1JCnJ5CnMMryNYyh2qCQpumKc2oXDGUWr9</t>
  </si>
  <si>
    <t>1PBmCjPMs41QJrrmELju6rW4H1tgwDAQVZ</t>
  </si>
  <si>
    <t>1GuhECNafA6psVKinNkXgnXXhC7hfeQrrW</t>
  </si>
  <si>
    <t>1ETVtdRBZZyx7RfnJQWzXh2EWupBhjg6ZH</t>
  </si>
  <si>
    <t>1MMRjss8bFc49t4tg9vRSYZneQPf6tSy7u</t>
  </si>
  <si>
    <t>17s3PQKG1d6cJUpdND2Rmnd3W5bcCsEVot</t>
  </si>
  <si>
    <t>1DNbTfK7DdrsP3736v2nTbTvmWWwdZfpFm</t>
  </si>
  <si>
    <t>1BytnaS1tjCuR2XRzQx48qQgabBJHknabS</t>
  </si>
  <si>
    <t>12G8pQ3ZhiUMQtq4unC13Ra4AhZFUSYhe9</t>
  </si>
  <si>
    <t>1JkL8rJFB6Nm3LAzoMkEvukUBL1u2VRrHC</t>
  </si>
  <si>
    <t>1DuLRft7NP9fy1q2mc33i6chQXAYzd5FTx</t>
  </si>
  <si>
    <t>1LQd2mEMvsxnUYpLQH7XCo6cTYxz3RVcmk</t>
  </si>
  <si>
    <t>1NyoaegGJ828j2MQ599DLni6H9tAXp7fiY</t>
  </si>
  <si>
    <t>1M6HvZyxLoZx1rzMXKZZCTnmbLFrpcFmr4</t>
  </si>
  <si>
    <t>1GLPmdxtvG4ZmPuYLbakJmJA23JYqG4ce5</t>
  </si>
  <si>
    <t>1Ev5W2ECKzpT4NW2N2pH39x8gV7nd6mKgy</t>
  </si>
  <si>
    <t>17dPuVMi5hXwzfGkkos1p1HKFZpPtLCd7i</t>
  </si>
  <si>
    <t>1Jp66eFnzB4ZXhrXswUxwx3fwwQ9XEniqK</t>
  </si>
  <si>
    <t>1EXGPzL4JQqbQDm2Yh1Q33UaNcKvbq8cuG</t>
  </si>
  <si>
    <t>1fdxjvNjmtEc56qCtdo8iVxr3BLWMoP3U</t>
  </si>
  <si>
    <t>1C1z9AHvxfMxoTMnSXLDKfx4uDAysiHkRG</t>
  </si>
  <si>
    <t>1LqN6iuYiitjqVv9KrBisrRPQ6VJJQ8nFK</t>
  </si>
  <si>
    <t>1LxLjxXVp922LYhA7sYiKBnZdDivMkDbu2</t>
  </si>
  <si>
    <t>1GYjZHLhA5YEwLfpKxA7HUgbmQA3jKtgDC</t>
  </si>
  <si>
    <t>127JjUJ65rEaLVjh8w6mjZKRfMDW9QhRVj</t>
  </si>
  <si>
    <t>1CSWLz2ME82exEX9VVAewubjnTNrSKAaZW</t>
  </si>
  <si>
    <t>16zGXjA69MFQhB4ecDtAQvRzivhRTVpSxK</t>
  </si>
  <si>
    <t>1NeJj4acpoP6HZNbMoDgp2HiMoxDA6oKUq</t>
  </si>
  <si>
    <t>19jjcQksapHRfANFaubVYJx8CuMSJ8nQMG</t>
  </si>
  <si>
    <t>1BrzjBCzby3nR2SzT4Zhk7pFAG5v19s1Ap</t>
  </si>
  <si>
    <t>1NnZa88R2CzbKaemWuG8RfQunQSHRYfs36</t>
  </si>
  <si>
    <t>19L9FKRYAdfrSUrg4d7FkdCzj9RX3jHAP4</t>
  </si>
  <si>
    <t>1MH9uipCDvEgb6JH2ui4tni3Yvy74gy2bS</t>
  </si>
  <si>
    <t>1CeTecbZgCtfxvZL8GUatD6QNFV9XW7DA1</t>
  </si>
  <si>
    <t>1CY6Bbevzpqbryxvhk4rpyFfom64k8Jz9L</t>
  </si>
  <si>
    <t>1Ft9Ky6DP4CczfMzUroR2AGYEkoSB1q7Cw</t>
  </si>
  <si>
    <t>124fjxTqne3pMpo3G5S1kYVJ1Ryro16opb</t>
  </si>
  <si>
    <t>16p4xdgx67wBmPM8r9ykDpKfvrqV1smzf5</t>
  </si>
  <si>
    <t>1MVpgffPT2AFSW9qvCX9ds8s3xCzdbWgZc</t>
  </si>
  <si>
    <t>1CE5hhDRxd8iEADjJfM6mX2XekxjVoZ9PD</t>
  </si>
  <si>
    <t>1BKTDWQ1LLueDnQycXRpAZiybu1c7dydSr</t>
  </si>
  <si>
    <t>1NkQYAMn1z47d7cKWe5Y8UqUpDy42xXmD3</t>
  </si>
  <si>
    <t>1Pxy6BzZJQuHh2hsMCtQ7MMDJ2pUWyZjjs</t>
  </si>
  <si>
    <t>1PTb1PGjqbJwtrYCKtN4R18SKB3PDJVW8U</t>
  </si>
  <si>
    <t>1Q5P9BMRX5KsdDLXjhmCWQK8W7ZVSGZCmi</t>
  </si>
  <si>
    <t>12xrDZQrpc3cP5yZP6JtmDsPhKnYx4g5nW</t>
  </si>
  <si>
    <t>1JVX4Jbud3H7Uk6YmiBMmQQY8qQ7oZ2fWx</t>
  </si>
  <si>
    <t>16zoLt7SEXbPFzGSQnjaKABk3mWo6mmN2</t>
  </si>
  <si>
    <t>1ExVkcfiGhJ35S4q6jBf9wHhP3QkC8tcrE</t>
  </si>
  <si>
    <t>1LtdhwqQxU3BR4qMkods8MnSHcW6Dauepq</t>
  </si>
  <si>
    <t>1GeXx7tFb9k53eqZcyDpToiNzKLFXkmdpj</t>
  </si>
  <si>
    <t>157vdD9zAhtK12ncqQhsjxnDs76LW2ii8v</t>
  </si>
  <si>
    <t>197PKUTi3TRQQwmzvtwL1XtMRrHgeUUENL</t>
  </si>
  <si>
    <t>1HA5sqp9Dmn7PUkEkVUnGk3PwWdXuAznEj</t>
  </si>
  <si>
    <t>17aCgdNxmSfeK9wSiFsKYsZherdgPzkM6J</t>
  </si>
  <si>
    <t>1LNFD3uaPeVRGzMmP7gx6QAyTADjiRURjd</t>
  </si>
  <si>
    <t>1Nc4D2pW6HEx4G9AgksemhthWRVRGoxcgg</t>
  </si>
  <si>
    <t>1BTQcLLnMmHS4AuygWaXWfLzdv83XehVLa</t>
  </si>
  <si>
    <t>1N56mh4uEByjrztsKPkw9LHCaNnDmxES7g</t>
  </si>
  <si>
    <t>1FPbqR4pRm3DGM8DBqaiWZUGijBUfRTg2T</t>
  </si>
  <si>
    <t>15FzbXQEfPDA1JrSjjHqJ2WP263gSAaS9r</t>
  </si>
  <si>
    <t>1NDqz7dcxqYAyq21k5tFT4kQFikZ51vDEH</t>
  </si>
  <si>
    <t>1FowJPdvkJCsYNjqKkvhJLY8x8uvDgvAmY</t>
  </si>
  <si>
    <t>1JZ5G7Yw5bksqE8h9i1dozqqqxMu5quWFe</t>
  </si>
  <si>
    <t>14516LNCaRBaMqkaAhf6egXnuFo4QeYGWP</t>
  </si>
  <si>
    <t>1459cQF4Yt8zdhzRe3mS52yf27vArkLxwM</t>
  </si>
  <si>
    <t>1KaAaDfnVWrQug8qvS7CNufQZ9AcSrrcD2</t>
  </si>
  <si>
    <t>17UJcRZ3mmjaGJ1QNQKnb6NU7FQCKnCdD2</t>
  </si>
  <si>
    <t>1NzJCtza7RyStogcmC7hMtqsa8ruqz6oZh</t>
  </si>
  <si>
    <t>1Crjxj4gDDKkypCm6bdJCUeWS8DWrV8ocs</t>
  </si>
  <si>
    <t>1Lq27uQFEq1VheQzAVhd2YM8SHSqyhTm7S</t>
  </si>
  <si>
    <t>148jsY7vq38yZZcgtpcLokSPMf7jLd1ZLf</t>
  </si>
  <si>
    <t>18evThdgyTSjPMzM6uRLfPARt1eAPU29xw</t>
  </si>
  <si>
    <t>18dj6sx4jDEk3WHQLbaCQVmsV8RGreCGtD</t>
  </si>
  <si>
    <t>1CAG1svjtHTRULa8bTvxpqxcJUq6iTejS8</t>
  </si>
  <si>
    <t>1ECy7Liby6Wft72U8zc2Qsf7tbKP5Uu2B2</t>
  </si>
  <si>
    <t>1EwEMwfvpkdAVgkrvPoKRjkhEmAkv7Jc4v</t>
  </si>
  <si>
    <t>18hCPwfu4kZ53D6QcR8QsHNefeHJCZvAUs</t>
  </si>
  <si>
    <t>1MuRAcChLTJodJp7YJxQJNimZ4XMuUgoSp</t>
  </si>
  <si>
    <t>1En5XcKx74CJYdbcRC6iRx9ezj4Zvm7vLX</t>
  </si>
  <si>
    <t>1Cas8LUffoLXRzCHsBfrn2s2NNhrJH5d5</t>
  </si>
  <si>
    <t>1GatzKnsUn3ja8vMZ5baHxy6vkCtg75Xfv</t>
  </si>
  <si>
    <t>1M4srbMhTxkxxL8Vpc2xJhCgQNN36gJkW1</t>
  </si>
  <si>
    <t>1MPzEvc3yr9SHR2Rwo1soq9UwAbDQetZR5</t>
  </si>
  <si>
    <t>1LmwfjVhs41DX24Td5q8E6Av1ZHaYYNrix</t>
  </si>
  <si>
    <t>17NBG5KqtDJMuTWssqpBqTH4QtsvwS3CkR</t>
  </si>
  <si>
    <t>13ZgQmftqq6aXWifJSm7V2vCGUQLSVmwVN</t>
  </si>
  <si>
    <t>1N92mvfSnQqrBi1sAb7DYwaw23gFdw9sy7</t>
  </si>
  <si>
    <t>16ejhcphVbxGBQ899KWniLodr6miMRoZZa</t>
  </si>
  <si>
    <t>1Jd6kcn88kirc19Ujg6Q3KkQHQjxngUuGu</t>
  </si>
  <si>
    <t>1Jf3FNMiXgvsXKDhDHE26wbYqZEk5pmrbJ</t>
  </si>
  <si>
    <t>1Nrh6AwYSPEavwRiw1UGHmhjnk3FsjAPPb</t>
  </si>
  <si>
    <t>1NyzLvtFFD6uYwQizHjhMt1xAqy8ARm151</t>
  </si>
  <si>
    <t>1DC3TkH9mZvEk9pBS7fyw1Y97JAFzBQfip</t>
  </si>
  <si>
    <t>14E8yKgyLtdydN47Erv2yjy8fWq4oki8fo</t>
  </si>
  <si>
    <t>15NskpBMvYDjipNkzaxPKpntfZ56WZ735S</t>
  </si>
  <si>
    <t>12vtAisTjaH1unyfUyyK7W6BQTG2SygdEP</t>
  </si>
  <si>
    <t>1K7hN6jthrW3RsLZYvjW238aLz8dEnNB1C</t>
  </si>
  <si>
    <t>18b3nLCeAPcbW4Mi1WiaaBGWTXcAGqkpin</t>
  </si>
  <si>
    <t>1QLFcTGzS6XdcTANNHajBaC3ivZDxM6d2n</t>
  </si>
  <si>
    <t>17KG2gm96Q8PGbvi5777qhUZJjaQzovW7E</t>
  </si>
  <si>
    <t>12VVWoyiZhy4buNYPHFecYtQJMC8koTozJ</t>
  </si>
  <si>
    <t>1P9G61irVF2i949KbAisggnz3enrrfD3sa</t>
  </si>
  <si>
    <t>1EHCsPKNgX6NvCdCyyWkw6Qjn8viFvff5v</t>
  </si>
  <si>
    <t>1KfwhH2vCYgtBtWgvUtRvmEE5Jqm6pnt4D</t>
  </si>
  <si>
    <t>194cf3r2mD4H8YjHDQGPmcEwTaDCk6WTFg</t>
  </si>
  <si>
    <t>1Nb8d7tCchNGzKQfHpqJ4AL8BjqabtyNmR</t>
  </si>
  <si>
    <t>14XZYdoTWkt9wyfeMN26DHMczAhKJcek96</t>
  </si>
  <si>
    <t>1AJLGHWVUPqiNVUWBNamrk8H6WqtozJih9</t>
  </si>
  <si>
    <t>178jr3P4gxX5QqhwJm9T7psVoC7RoEJYC4</t>
  </si>
  <si>
    <t>1MaK2AUdno3eucvvFiy6HDuuSXeBRqZHf1</t>
  </si>
  <si>
    <t>1DA8QLre7Y21mKtpai8hoaPcCmLTJ3SE6R</t>
  </si>
  <si>
    <t>1n6tQ4k9wvsK7wHdcrxikdDLmWcYtDx28</t>
  </si>
  <si>
    <t>15ZXjeXmJVWdrJjhPhUhtqeUCcirg4udyF</t>
  </si>
  <si>
    <t>1G2MAeVcb5XBSSvBrhU11oQeK7b5xBouEi</t>
  </si>
  <si>
    <t>1MNbaaf28znBZVj86EJM91MK1WeAUc5toM</t>
  </si>
  <si>
    <t>1KJzadtjq53zuCJE2PsPXQGFe6HUWS4e2J</t>
  </si>
  <si>
    <t>15i3EX1xr5okGdjQzxWj8y6zSL8GmkpzNk</t>
  </si>
  <si>
    <t>1ePnHsAVwTZMsCDG9HWBQ2YxXeDMUoXcy</t>
  </si>
  <si>
    <t>15yFHAevGvcPY8jHdMLt3Eghh2c9Tuccuf</t>
  </si>
  <si>
    <t>1256sLE8K1dcfPuRzs5hjf5ihbCcVNzJi3</t>
  </si>
  <si>
    <t>193dSfAdcxdvtkRWCY1fEemHExdBz7YYeY</t>
  </si>
  <si>
    <t>1DcKuCncrWqyaEQUMxXaKVwVF48ZBviU7g</t>
  </si>
  <si>
    <t>1HdNVxJNcs3tzKkUk3oYGc6a6nvu2YWs6u</t>
  </si>
  <si>
    <t>1DxiPfa1idF1qX43SgkSiFeWKPGbH7Mwww</t>
  </si>
  <si>
    <t>14EgFbLYwcyaf2uxDGqBjRs4RhSFXtEL3x</t>
  </si>
  <si>
    <t>1DpcEpo4Qfm54RM5Fm7USZ5huxEKi8GQdp</t>
  </si>
  <si>
    <t>1DsWMXX4yDrJ2TJiUAj1qSyUs9bt67bipq</t>
  </si>
  <si>
    <t>1HHaYW3c54y7Y1Rxn5JEPHY76AwKHz21y1</t>
  </si>
  <si>
    <t>1CXw2NMaCWWLxDtMEdzTg4VB4GpN3AEyF4</t>
  </si>
  <si>
    <t>13XN9QeazAGqLM7zNhppeHFmcRJ7zr3XJd</t>
  </si>
  <si>
    <t>18zqqsx9msDo9nHpKPqGQ6njJYqcCzSosq</t>
  </si>
  <si>
    <t>17QFgFUn7nUx1v7ts93fToCLzv9AV3TXya</t>
  </si>
  <si>
    <t>15ykSiszTdxCZhbmmv4n16j5EMRx4NvcmE</t>
  </si>
  <si>
    <t>1HcFwVeYLnkbVUshBnhT6UTq5MzDBDDD4T</t>
  </si>
  <si>
    <t>1NPJ9LNfEMmUidQ8z6X1rmJiNPD9XrKxmb</t>
  </si>
  <si>
    <t>17xDyRpHv4ueBZn8b1Z2bT3CW6XeHvNp5Q</t>
  </si>
  <si>
    <t>1C11iZd71LBCJaGigDHUVsZCwHVf4npoZ4</t>
  </si>
  <si>
    <t>14up1tkNreQWcBFW9h6RJUnR6tmXANNuA1</t>
  </si>
  <si>
    <t>1CtmXiBdtAJFzHRovVy8w1JPAPxrD7Zy2V</t>
  </si>
  <si>
    <t>1B943r9Siht96TTcpovvPrH8jp2YL81Vcu</t>
  </si>
  <si>
    <t>1AFefzNhjwhyVnCnQNYfHw99ZZP6aVjMrX</t>
  </si>
  <si>
    <t>17QjcE73n61JdDyuPsZyiM2cQ2XiUMTj9n</t>
  </si>
  <si>
    <t>1FYLCrtVCQ5KeKd66Xbq7FtLjo5meNZo51</t>
  </si>
  <si>
    <t>1DaP47NGwNjt9FbRbsn6YRBD4hdrxJjZTV</t>
  </si>
  <si>
    <t>1Fv8Exdoox4nDCPNBfMLwU3H1TazS3KT7W</t>
  </si>
  <si>
    <t>13RSmVXaPiWDN7wGZgsCZg72LphSHxtd3a</t>
  </si>
  <si>
    <t>13u95keCgCu5qzg6p2iZx4XAb5nHN8kGWE</t>
  </si>
  <si>
    <t>14aCCCVT687ATQrqWR9fjbFbgwja1JpeAj</t>
  </si>
  <si>
    <t>186N92ByZ7Tf14FMVrDYNWEa6BmMMcCzJK</t>
  </si>
  <si>
    <t>1La5hojmJAjCqRiTPAi1xnW8mAYQZAnBzU</t>
  </si>
  <si>
    <t>1P4LmUHUNsa427RuWaDGvseeMkwxG3E7dv</t>
  </si>
  <si>
    <t>1DedgKWuD6tjTmLsH1qjnEo3xDd9NQFokR</t>
  </si>
  <si>
    <t>1tzbXWp4xVVsSsyqCdd7WSugT75t6LV1s</t>
  </si>
  <si>
    <t>1N1SLicEkqCUWSzTL4yhheHM9ddtuLQM6Z</t>
  </si>
  <si>
    <t>1NeoqYHi5f6AVgVfs48d42KaAAmhPdoVpi</t>
  </si>
  <si>
    <t>1JDoSfF9btZ5GdfF1MFYZQ9iMrG9n2HCMr</t>
  </si>
  <si>
    <t>143ipskjAeQu5wP8GCYcM6Juhk6BUahEEq</t>
  </si>
  <si>
    <t>1Bvz4gvffm7mEwj1WbtXgtzX6adMXXHwMq</t>
  </si>
  <si>
    <t>121wnBY8rMX8HCjdo7SE3qAnmf1YS64nRX</t>
  </si>
  <si>
    <t>1JJ9dKQJP9m6UDYA3GyGKoDASSKDJsBLvg</t>
  </si>
  <si>
    <t>1BZQu5pyesNBcCeDCo5sW9DQyHYNcRxwHo</t>
  </si>
  <si>
    <t>167Mg8nxrJMYFU22oEbssX7fKA9dvu7FA1</t>
  </si>
  <si>
    <t>1AztMYksRaK6qrHcBzDU7Dh9stH8AwKiNA</t>
  </si>
  <si>
    <t>19nJAKxHK65D5jAgAVxET4GxTUbNtPMLqo</t>
  </si>
  <si>
    <t>1HEqbGQ3sxgFZ2Me22rDJwgaKktVSFPL4d</t>
  </si>
  <si>
    <t>18WQSiaNVRQ3DdCEDxbnxTbByEVnRQWgB</t>
  </si>
  <si>
    <t>1DuBAhgJoE2Xjhe27GqqF7CHHSjsgLBKAs</t>
  </si>
  <si>
    <t>1GEwUvSSffgnbvKUY1WocRYPAHjHTFESzg</t>
  </si>
  <si>
    <t>1Dt5UhKVqXejKW9eze4afPpisN6gM3zdwJ</t>
  </si>
  <si>
    <t>14htG3Hpk7uGtqou4aD956uRHZBJwApZwR</t>
  </si>
  <si>
    <t>1KyRKPaB7PqReKTrC1oFfofGiYnzvcw8Zo</t>
  </si>
  <si>
    <t>1EAnLDo6SeajHrvJG7LWona8Wm4te3Bahp</t>
  </si>
  <si>
    <t>18TeHX6fro5uTybGkCtEhvS1ghgVgDGQxs</t>
  </si>
  <si>
    <t>1Kyb8UdgpMTTKYsz3SUUb5SoqrZRSSWstt</t>
  </si>
  <si>
    <t>19nwnEaVAKhDFf81YtX1sXMTChCy3AwBQB</t>
  </si>
  <si>
    <t>1L7UViwxAAQvTVGhow1QaBDucW7yycqjS3</t>
  </si>
  <si>
    <t>1JcoMijC2SoPiFs1awVZGfZbJFAbZA8S8m</t>
  </si>
  <si>
    <t>12TUA1FxrtBSQRtWDdFdiodp4hcCnJsPUR</t>
  </si>
  <si>
    <t>131noZmfUh98xrdySmRRdNbsWT1KbnxgLp</t>
  </si>
  <si>
    <t>1Bx3HHgmAJzLhKGn1Evh52FgJCdomMXAw2</t>
  </si>
  <si>
    <t>1HsQfVJSoozPgEffuYz6z578fLSVFV6ZYm</t>
  </si>
  <si>
    <t>19C127RHJirVFt1YRioCgSMqZK5X44Ka7q</t>
  </si>
  <si>
    <t>17BqEcZ8JbBjjqGhJdmEkLTBNyS7GVvH9C</t>
  </si>
  <si>
    <t>179Pb1ujPpKthDtVGwbL2WajShH1RMMDbT</t>
  </si>
  <si>
    <t>1N291hRi8vun1qZBmnbxR389hD3VAeoPfm</t>
  </si>
  <si>
    <t>1CK7o8YxSAfxSppHwoVQSEM6vLxBH28BUp</t>
  </si>
  <si>
    <t>1NdFvneFiHRnF2qgimZXuQvd9vbfbR8Ehe</t>
  </si>
  <si>
    <t>1MASq7Mqy5ygwT9MKXPELtzpqPNNN9nDXg</t>
  </si>
  <si>
    <t>1BT9YLyrG9QN1CyeAps6ph1dBptDR1XfGb</t>
  </si>
  <si>
    <t>13H1xNcCvo4ZvSabG5WXGwHhYFKh3iBuS8</t>
  </si>
  <si>
    <t>19x4wY6RFxAGo3PSe2JmyJwJPipq2Hazpk</t>
  </si>
  <si>
    <t>1igc13EZvZ95eycqBBKV12z8DPuPJYrsQ</t>
  </si>
  <si>
    <t>1EW5XSiBPpWFcLHxHbdEAkFTN3AdAdX1rD</t>
  </si>
  <si>
    <t>1AF9t5TmoTeQUE5kth54mQjJJho1xXDLur</t>
  </si>
  <si>
    <t>1HGsZ9igGwvcfn2uHpqtAYaCHLyvwuu5h6</t>
  </si>
  <si>
    <t>1L13qniHmnKwGMkzzvU9axf47Lwfk6pVJ</t>
  </si>
  <si>
    <t>1EVg3vAbcxTdvh15ati5mz1uh3raco8Sgy</t>
  </si>
  <si>
    <t>18RR85Vv3LckmiJYQsMRaZgwtyNMrw4vNS</t>
  </si>
  <si>
    <t>1AfQuzJRzo2XLm6QcMYvpVbk6FjhQxjP4y</t>
  </si>
  <si>
    <t>1PoCdBsffAtpNB4u9puvU4rKy36svyE8Qq</t>
  </si>
  <si>
    <t>1AY1eQgZQYDRpiodjrUsNmEdn9gijogze</t>
  </si>
  <si>
    <t>1GvuUQAds1A2s6BbjhRiryU1qcBnfWA9Z9</t>
  </si>
  <si>
    <t>1MC9AHyovjQXMV7Ksc3JvE2qLdoR5X5p2j</t>
  </si>
  <si>
    <t>1GRiaEUwLhFAfnMRk3iYSDXEFf4s3qNDa</t>
  </si>
  <si>
    <t>16a1Z2Zx6Do27TL9AN97V2rCPmYGcuqnMx</t>
  </si>
  <si>
    <t>18NEhvww174gAyGNJ3DFZWyvxeGHjFUBzh</t>
  </si>
  <si>
    <t>1ASFkKUbCmRhquxc5Z5WhSKaZR8fjfjPmN</t>
  </si>
  <si>
    <t>1ARW9Wtqr7Uydov8BJHFJfthYp58RMqMvz</t>
  </si>
  <si>
    <t>14KeHPbrG4bgQZUaUArKaRyn4ttxDu2ELo</t>
  </si>
  <si>
    <t>1LrvGkTpmBDGPcid8yATyw79f6n4VwyqG4</t>
  </si>
  <si>
    <t>1Hxt2RU4jYLsDJH1Xz5hL9iAzcEZA3PM53</t>
  </si>
  <si>
    <t>1Gv1UfndgkgPrvP8Mw7DFTuWPkiDvy4XMX</t>
  </si>
  <si>
    <t>1AwibLSCUEiSJ283JidACar2GBtAhadJj2</t>
  </si>
  <si>
    <t>1MangJHw47ZGYUEZu6AqECs6Q4Rb1gZWjA</t>
  </si>
  <si>
    <t>1PZhCCgxAQPDw188Cby7kcBMqW8UWLXKQa</t>
  </si>
  <si>
    <t>16yp6XAncAf35wujQp5q2u2vop4fwZA6Yd</t>
  </si>
  <si>
    <t>1DxTGGm59sE7APumJdMar4Hzwdg7t91t6L</t>
  </si>
  <si>
    <t>1KRcVMnBkegfywY4mUXuhMQe5QSLBeZdHq</t>
  </si>
  <si>
    <t>1787n6yPH3Dbefz6jvCoDid4zcSVvCf84S</t>
  </si>
  <si>
    <t>1KYwhKzBzXA2UcMrirMPQRvdf3db9kAFon</t>
  </si>
  <si>
    <t>1NXvq19fRB8Qet7ZkvTiUWTJ2iqLEVzTQ1</t>
  </si>
  <si>
    <t>1LHtF19fPjqdCQS8hz7UyeyhoZFvYHTroa</t>
  </si>
  <si>
    <t>1AxUe7x5zitVsB5jLSnyWzgBohrYVucjQt</t>
  </si>
  <si>
    <t>1NysEeQtjoKAcSXYH1Gve1GcD9EVD4NCzp</t>
  </si>
  <si>
    <t>12qn1s3qFTpAKuMfLvK6EGY38oyPqxWAYj</t>
  </si>
  <si>
    <t>1FN1NZoRgMymwyJVyVM51RKFbPmHvZwrdq</t>
  </si>
  <si>
    <t>14kXYZSK8u73pJtQcwnhv6HXbh2BUCd7Nh</t>
  </si>
  <si>
    <t>1KXFDhb3xQrTFj3RkKswpjwmySzxoZuSB6</t>
  </si>
  <si>
    <t>1KsbG2i97W9hQok51EzKrRmdhkBiWvBEeG</t>
  </si>
  <si>
    <t>1JyKRac64aqidNzrQFAJm1DSEQvdaE3juW</t>
  </si>
  <si>
    <t>1F3efmSiZRQPqTkfmrG9B1ouMKz5BaNBrr</t>
  </si>
  <si>
    <t>1E2qPqjZ86iYUxQhEqShfMLoxKRnBMCkMV</t>
  </si>
  <si>
    <t>17iKt4yWp8G53rRE2voC7oFB6m3qMWEKj3</t>
  </si>
  <si>
    <t>1GZvkE8ohxoFypQanzVPBRgix1vwmT5McM</t>
  </si>
  <si>
    <t>1Jiw3Teob2DATTYkQLnirGWmzWmzMnFGK5</t>
  </si>
  <si>
    <t>1KHnDD4G49vcZ6VVmNksVNQuAub8cFkwUo</t>
  </si>
  <si>
    <t>1EsjM63QfmgKsgmmAQN6NKNjTenGVDvLBX</t>
  </si>
  <si>
    <t>1E2DKzUbUaFp4jFJ1Sni1Qnyjc9ufH4ZW8</t>
  </si>
  <si>
    <t>17ftW7Ksit1F2Atwig4UcTpBSJR3z9vUgb</t>
  </si>
  <si>
    <t>1HvcLXxnrsBNggdW7MkTwTQQqUvR5DLJve</t>
  </si>
  <si>
    <t>13rTUDWNRTRp8AsbfPwoynLchvtCMPraui</t>
  </si>
  <si>
    <t>1B8BYbWsutSoXB9am2R14autbpLQH21Kch</t>
  </si>
  <si>
    <t>1QFxnGMmZPk3pXsMwZ9CqeiKCod131Dg5F</t>
  </si>
  <si>
    <t>1Dfyqu9eB9kTkAv7AopmegcDxjJ86t4jGj</t>
  </si>
  <si>
    <t>1DV3mWGvbcJmaQGw2Qq4M5xhziCSf5H7eo</t>
  </si>
  <si>
    <t>1XSLAufynVVB6gmzdN9saFBdPutAsFgaf</t>
  </si>
  <si>
    <t>1P9XidcaUbrM9ULQZrCjwrEeFBTx78UQ1L</t>
  </si>
  <si>
    <t>12dbtK3sMC9GL29sn4JQqZV2tMWnFEjWcB</t>
  </si>
  <si>
    <t>15RLj6YPSic8G3rvb53nbbnnzVPRZsrFeQ</t>
  </si>
  <si>
    <t>18ri6RZmb1jSkzs9wCVSMZSNCRkcaqgHx9</t>
  </si>
  <si>
    <t>1ES1wf6hcsQCku8t5b13kcJmBJFPyKzb98</t>
  </si>
  <si>
    <t>1PoUZXbB57W4eRRaHE3EhkwiGrBav4HrGF</t>
  </si>
  <si>
    <t>1F1RYLMcCrmxvAcGeS1NFjwaWmRZpH6Vq1</t>
  </si>
  <si>
    <t>1C77amgqyvfY5xZNQXf4LyRk1Ygjk2RuVc</t>
  </si>
  <si>
    <t>19JUN5F3cBnqNiT79ZjrW7Y5uLrJxEkQzz</t>
  </si>
  <si>
    <t>1ACzWhkUbPnM5CcwiAADVtK7hxwpaB4EKG</t>
  </si>
  <si>
    <t>1H7LRo7JibvsDjxBrJrXVPvAMPva25E4eQ</t>
  </si>
  <si>
    <t>13yLtZTdga9pErRztS4EKsv65ExxwjpRvs</t>
  </si>
  <si>
    <t>1CM4xTJZJTkNp58R6DsT18nxeTD2YTX83R</t>
  </si>
  <si>
    <t>19QJPdU9AS4bFpkb3BuAu5trcjtTMHdQn8</t>
  </si>
  <si>
    <t>15TXttonJF4JdgUi9rdLSQTia3zWwYQi4x</t>
  </si>
  <si>
    <t>1476p97mfVNBqZfj3eAYBg5n5seCr4Rz9i</t>
  </si>
  <si>
    <t>1QdppWgHgESDQFK5iFcp5khuTUjGNtMuE</t>
  </si>
  <si>
    <t>1DLGUCmh2A7FCHqW3nJeFshwY3XCHeeFWq</t>
  </si>
  <si>
    <t>15ZuQck2aUfy8LJUUoBZr59NE9iyxRCXee</t>
  </si>
  <si>
    <t>151UvhAKChaoH6eNTSPoT144W5aU7jmMDF</t>
  </si>
  <si>
    <t>18hRdUMJa1bJ9cbf4CNF78vt6RyUba8Qw5</t>
  </si>
  <si>
    <t>1Kj2WX1Y9paSc7pn8eKoBNN7yE8NL39KF3</t>
  </si>
  <si>
    <t>1GenvspxNjHJQgLgQ1zrtueFRfpxQuKa3H</t>
  </si>
  <si>
    <t>1AvUpatnqtC3kSotci93qd3bmy2gczDRDC</t>
  </si>
  <si>
    <t>128Eq1QqSh6HX74WZzwjymX15WvG9kWKPG</t>
  </si>
  <si>
    <t>12z3tFg5XtcpGseaCcJLbv5DtKrLjtuMuY</t>
  </si>
  <si>
    <t>1DZBni7Y6BFNdgyCGfYnMmX1BrarWqkG81</t>
  </si>
  <si>
    <t>13j8V7anV9Jt3Ls9hB4RjajKvD7dStM3BG</t>
  </si>
  <si>
    <t>114Xox4XrB4yC8UDz3PVFkxpjbUKVgcNMK</t>
  </si>
  <si>
    <t>1NTKVVwxJtaPd1KPStrEWS5HvHrnaV4XPH</t>
  </si>
  <si>
    <t>19ZuHY3ATBhcupJzmcoBTDYxqvmF6JniiS</t>
  </si>
  <si>
    <t>18aZGRDJQf45dvxMZEJbVGVDJWMZmzq5ER</t>
  </si>
  <si>
    <t>1KAKeJntNXtqEVYfFRQNYAd7ZipZ5kC5LY</t>
  </si>
  <si>
    <t>16d1oDTzhV7iYHLfYpxCRJMMfhKBPYNHK8</t>
  </si>
  <si>
    <t>1CymyZjRyELcsRNvUmdM2MG2k4w1cEp4Ys</t>
  </si>
  <si>
    <t>1PiJNr9m3ZmHXeoJr9acx8vfjzXNKyPEyp</t>
  </si>
  <si>
    <t>1FnkE4fvdFNtrAgCbfZMdYWY9rU5PZSPep</t>
  </si>
  <si>
    <t>1KkUQwUDi7RAwkesye9Fmemq78ixuC3dR5</t>
  </si>
  <si>
    <t>1PQ23V5MxUiJXbJUxL9qfiKiQ54dwU3oVZ</t>
  </si>
  <si>
    <t>1FLpC3a76ftNbRn6g4xHRXeSNeTbQSn9q1</t>
  </si>
  <si>
    <t>15iikqtza7K1uKWKYxWxN47kWT8GsM4mDT</t>
  </si>
  <si>
    <t>1CxBC8UgQRbnPg2mFbKYHJZ3ARbCs3QTQw</t>
  </si>
  <si>
    <t>1FuvjkiEUaX9L4XYXXjctwuc4BGYD5xbTr</t>
  </si>
  <si>
    <t>1Demwsud7RrUb9HKdX9b2gNCoJXzFFPpE6</t>
  </si>
  <si>
    <t>18AfDkGytMVGKWrvj4tonQVr3MRb6MDEoj</t>
  </si>
  <si>
    <t>1AZpALd85fTcXFrDCPSqqpCPjqkFzj3Xfu</t>
  </si>
  <si>
    <t>1PsfAJLbnUrNmbQSVcwzLPCwWKxrw7FgQH</t>
  </si>
  <si>
    <t>14KFg2CS9eWrZEwPQXTCbZUoAmvHVtYjUn</t>
  </si>
  <si>
    <t>1K3p7EkiTschu3ccx5iE2yz2rPkJEekTz9</t>
  </si>
  <si>
    <t>1D6vTP6UVkBSUMwMYCsx9Mpu4VvVzMEKuC</t>
  </si>
  <si>
    <t>15obBDzuXvRkMDNM3v8NXiCegxUs3kaRMa</t>
  </si>
  <si>
    <t>1GrvTeMN4BErcSjmsmzzF3UMi6uub2BsTm</t>
  </si>
  <si>
    <t>19nE5JAr6XTJ5f2RMkYpfhBnMiCh9P7hrG</t>
  </si>
  <si>
    <t>1LVqTd3PSdU9exzFNJqmqLaKppK1YqQAC3</t>
  </si>
  <si>
    <t>1Pruj2qc4pz7aBj5Db6h5u88gsipQmBW3y</t>
  </si>
  <si>
    <t>18bLqzKCF65ftR9oH9nrLEmHjbyHSSD8LV</t>
  </si>
  <si>
    <t>1ZYPtgJZYdqQdFEs4yPwomSFC3qfjhupG</t>
  </si>
  <si>
    <t>1BwVGdcQHXpB17rCna7zBkrZs59Mncyam1</t>
  </si>
  <si>
    <t>14DiMT7gqChVaJn47M2hB6s1ZWFaoL5nSu</t>
  </si>
  <si>
    <t>1CTYhfvXAWcMAFbQWx15xpJxnXWaPEEULS</t>
  </si>
  <si>
    <t>1H9LGt1gciBTrhqqBqZsNSjx9oqDQMkZRL</t>
  </si>
  <si>
    <t>1BfsTd9zG8hFWgx7S8o6Q6UgEPgFmqdbRV</t>
  </si>
  <si>
    <t>1FUGZHmFgUm84w95qLorYvuQMgLdL6erUf</t>
  </si>
  <si>
    <t>19DhcwXtGmUqh8Sk9f6kXZC23zJPQSEezq</t>
  </si>
  <si>
    <t>123a4AGUpKbeebxaPNTVJQ1nzFoEyVLxzb</t>
  </si>
  <si>
    <t>1Nrggg3eXkYPLTcpggm7WKT6VA7ijzerd8</t>
  </si>
  <si>
    <t>1EoLa53Q9R9kC75LbyHG8jmYng2EyfPHWE</t>
  </si>
  <si>
    <t>13E7rbZ1ng7Dv2pw41BTikE9yNZ1xxv5HC</t>
  </si>
  <si>
    <t>1Ne4PJ1VkWion3xNQiphQC2nMBvdeif91Y</t>
  </si>
  <si>
    <t>1Hp9DvSUJ1XozEPuG3xoGhqvshFFgNSHXc</t>
  </si>
  <si>
    <t>17pjRmKV9teSn3Ye242KbxSqvsfNUAivij</t>
  </si>
  <si>
    <t>12X5rWiwXXM9oY3FcQKgDG3jJd9erNgG5e</t>
  </si>
  <si>
    <t>1Boek4ccvZeyhDRpcLJ3GptJowQjNbN372</t>
  </si>
  <si>
    <t>1MYJTUKuwQBbg28hiuSQoRoWDkgUeN8cQW</t>
  </si>
  <si>
    <t>1Q5knxZbi9UBAfckZAPmm1xs68r1xkc4QZ</t>
  </si>
  <si>
    <t>17SzoZm8FKzZZSuuyaLUrduwdmdL1ukwFb</t>
  </si>
  <si>
    <t>13xPAsQYiw8G5p4SamQ7c2VVuL6KaoEiqT</t>
  </si>
  <si>
    <t>1AfMaTCeNPoKWb14fiokUAT5Hy1uqHxRU1</t>
  </si>
  <si>
    <t>1P1w88ZAC42sjLvsY5E8D91Ht7pNdBXXez</t>
  </si>
  <si>
    <t>17mF3NMxthVJx9SbpqwqT6zzuB4GgAZ216</t>
  </si>
  <si>
    <t>1HainTwCyv6TyMFiTPwi5e1Ctp9KvXaCp5</t>
  </si>
  <si>
    <t>1PfsKNky6hchmivaHknoPXRjtip1LubzhY</t>
  </si>
  <si>
    <t>12s2ZxVfCRGJwnCCbDC1zw2TQdhiUYDynR</t>
  </si>
  <si>
    <t>1PXzEEx4tAEmqyMYmcfkTC8EZENVzAgDVq</t>
  </si>
  <si>
    <t>1JVRaMc9bk8qkAYGAumHtAZHeAxFnTbpH7</t>
  </si>
  <si>
    <t>199JzVJjxrU9Qk1PW1k88NpAABTFeC3chJ</t>
  </si>
  <si>
    <t>14DdinFSgRBX1BQMPeGPwywbcibeBmSy2C</t>
  </si>
  <si>
    <t>1HjMdfwdp5aPrL5Xagwauo2Jp57Emib9uz</t>
  </si>
  <si>
    <t>1Ni55ZCNN2SmL7nTxh5NS5Gqvsuco1W4mf</t>
  </si>
  <si>
    <t>1EVZjNXccfwzHRi5D6KLvBg4DM9sKCTYac</t>
  </si>
  <si>
    <t>1AB2N4SSPAE5AjYyS3HSrrjM7CAtHXmHCt</t>
  </si>
  <si>
    <t>19DSEChoHANAyXjPZ4AtgGwXqhTsVcQhev</t>
  </si>
  <si>
    <t>1Dg6WytPGtpSkWp6g2Pi5pVxDMjDhm6J6s</t>
  </si>
  <si>
    <t>1An5YM5xB7Sq6GmbgwcAG6z961gUwJuuBA</t>
  </si>
  <si>
    <t>1FMD5GZ86piUNBQzfjobfryXT65ovUqLW7</t>
  </si>
  <si>
    <t>12fNCfS3zFzfcsnQUGSDWQkCDbKV2cZNVx</t>
  </si>
  <si>
    <t>12FQNGTXyswd1W4dxvdB1E35vDCxaqe6LZ</t>
  </si>
  <si>
    <t>19hrVtGLzTeU1YC3xjrsjCwpWu3BwZJhVy</t>
  </si>
  <si>
    <t>1F36cbYncyGWr2PEsA8mQ1VinV8wmUfnnt</t>
  </si>
  <si>
    <t>1J75C4AdpgUY1qLNFDFkWtg9AYGGmGWTbA</t>
  </si>
  <si>
    <t>1FLK7AGFU2Z5FrdbjbNX8KSbajP3WZ687x</t>
  </si>
  <si>
    <t>15pcH4azm5kPNwWt8T1aagyZy8rjUpbFxD</t>
  </si>
  <si>
    <t>17Y5QZtK4jwFoM8GhxKi23TrSRSQ9wnE41</t>
  </si>
  <si>
    <t>1DwtTsDeroFz8RmjCvsZxGbQbccUt4qySm</t>
  </si>
  <si>
    <t>1MP6XYYYtSheHx9UfhB7QFGfxSbjra8QTi</t>
  </si>
  <si>
    <t>12ZziAUChYcxV7ukBUe2JwnVMqsXj7Fjpm</t>
  </si>
  <si>
    <t>1F5uf34e5W1XdsyewyJXRqLQxvewEwXqgq</t>
  </si>
  <si>
    <t>13yBvuCKbJNBWVnFZsbeqzciR8EaT3LP7j</t>
  </si>
  <si>
    <t>13oXHS9WKBzf3JTxhke7LJE6p2hCeVPMC8</t>
  </si>
  <si>
    <t>1MWAknSeQAM63cUaWw6FXYgefeTpgZc8oW</t>
  </si>
  <si>
    <t>1GAWJLqnRFLDxgkgvCP5TyGsUC56qEWxhZ</t>
  </si>
  <si>
    <t>1EbJV2MknFBCLCBKWS3jft7yyprppnqgL6</t>
  </si>
  <si>
    <t>1GX9nXhSidqVRs1HBWo3xMj4UyJvYbMTU1</t>
  </si>
  <si>
    <t>1iCXAEF361ms2fT59trmDt9GuFTsB1Lxw</t>
  </si>
  <si>
    <t>19Pja6Mt2hstvZZRsjmayFa5Ukdgx1dj9F</t>
  </si>
  <si>
    <t>193vxH9ykrd4mPSSgujC6weGTD9Tf3shYC</t>
  </si>
  <si>
    <t>1LxdDxiEVWV73JyNd3wjGzo86yf316FbYo</t>
  </si>
  <si>
    <t>1KdRbnHQdXUEJY8KW6tdC6TSeoTozRcDpL</t>
  </si>
  <si>
    <t>12kxM8HAXubvsiDSfUXr2C9F36eBoXcmRy</t>
  </si>
  <si>
    <t>1KCXn6L88VvkATdfXX9zhPk2cZDoEttLMA</t>
  </si>
  <si>
    <t>14YKf7x1DjJGA2JXGmh82aKTVX9oP69TMS</t>
  </si>
  <si>
    <t>12KPz5yH4txzUft9XcvZtX48QAUkek6K5N</t>
  </si>
  <si>
    <t>1KS8zmF5XAc45QgYyLTJBi2p3bRnDkt6LS</t>
  </si>
  <si>
    <t>1DBwBDYARxyUFmpCJusLLTyTyUBxLLaPgE</t>
  </si>
  <si>
    <t>1L9xsS8YFVeHyhTzW7vaADRubwhEkZuXRM</t>
  </si>
  <si>
    <t>13TMgEYVLPDo8knQNrPgooG82VPuzPR2ur</t>
  </si>
  <si>
    <t>16GvXdQG9P1nxeeoT5zJ7s3VFaMNn2KPv2</t>
  </si>
  <si>
    <t>1CtQeTtY3FAtxmdJyfRvQ9S2GgXYoShXnn</t>
  </si>
  <si>
    <t>13Kjt7fCa1fBFsdz1xs2Q6TbwSvHVptgSX</t>
  </si>
  <si>
    <t>1G8oAmcY2rfXAMkSNMuZrrkP2JJPvCsZ1y</t>
  </si>
  <si>
    <t>14G5tAYyvX8zyzqJKFxjSKfkamMsQQWSvU</t>
  </si>
  <si>
    <t>143UaHLU1g2dFbfLGEtnP3RKa7o6ijLN8g</t>
  </si>
  <si>
    <t>1GHoDctzWDhVeEAUABGXZVLXrDefp42BTT</t>
  </si>
  <si>
    <t>1E5wZKuqCG2tV4SJzbfrCCTpeFt6pmdThP</t>
  </si>
  <si>
    <t>1H8xyaKtjBEMKfqsoWbdzW6vs7rufGFBah</t>
  </si>
  <si>
    <t>14351gpzpXAsR1ZUHhpaNhjFLj8m25MYxA</t>
  </si>
  <si>
    <t>1M1g1DD8FrxYSeHny9FwyuNDdBMBfCZ1Pe</t>
  </si>
  <si>
    <t>1Q21fujQiVWiRJLaC4fxPLypQkPzJvHngP</t>
  </si>
  <si>
    <t>1CD4u2KtoP9uH6yyWbQ7XxkRUgtw7LfFjx</t>
  </si>
  <si>
    <t>15p3wWhjBkzpkSwWh32phwA5zygisnnSv6</t>
  </si>
  <si>
    <t>1GV8dMqMZNB3ajX98qU21H8FPhYsmn9Ggb</t>
  </si>
  <si>
    <t>1CJipazDq6D25jcgowfZhTPrffk3C59Lpm</t>
  </si>
  <si>
    <t>1FsQAv941ctzp49DLkWcZaByzXFyCpkv2n</t>
  </si>
  <si>
    <t>13LTwDv48AVLNLoJCC1i4D3MSCkbMmbCXE</t>
  </si>
  <si>
    <t>1MAGXrq5LffcQEETjoHZ2511ux5tchWLUJ</t>
  </si>
  <si>
    <t>1HCQ6EZm98Q5tva3HJkCE4jyuYks2vuwSs</t>
  </si>
  <si>
    <t>1BTYKenheG3t85GrZqmoQNgUKqgxpsZqbt</t>
  </si>
  <si>
    <t>1JTEeijf6DRFXCAvxp2egAic6X1i7zpMth</t>
  </si>
  <si>
    <t>152K3oKkpAiVTrfPLsenBRRNVXQaYZvtkT</t>
  </si>
  <si>
    <t>15op1niD7yGJTbRdyQoXAfxS2fDqag4wmb</t>
  </si>
  <si>
    <t>1HNAof7zrhRkF8jzJ12NUFyg12rc8ruCSo</t>
  </si>
  <si>
    <t>1PaWc7e72pLq6vyiRc1YwP2oT1q15id7ZP</t>
  </si>
  <si>
    <t>17LZkKEX7e9ny7qPJeqMuPNRRvCv54TjZm</t>
  </si>
  <si>
    <t>15KU3nefCRwxgi7XNFnfgT98JQU59DQ5BQ</t>
  </si>
  <si>
    <t>1L8uvyUZ13zvHxts4ByNocMxh79MJDXBBL</t>
  </si>
  <si>
    <t>1EGVcor3qVbzr3bGBCiRyw2ESvdMq3Eys8</t>
  </si>
  <si>
    <t>1AxLUENw3G2bCGESgoNnNGqaNGntXDf4cL</t>
  </si>
  <si>
    <t>13zTpLySPYMhVnUE7X6U6C63gQeEWC6vYf</t>
  </si>
  <si>
    <t>13PtJu94E6xuoRR7E5x2cx5SMyUfnScQoA</t>
  </si>
  <si>
    <t>1CB67DkzJ4QxWPSTaMMz3qqbDpz9MdM9jY</t>
  </si>
  <si>
    <t>1AVE5RKrmbFm2YhWrC4c1zB6W85ePCqL3Q</t>
  </si>
  <si>
    <t>1H3CkgtBWaUPxRLYVRQcaAmpvHaDuQF83F</t>
  </si>
  <si>
    <t>19DFu7ZrqG1mTch1surHvFkms3XtfSbUoM</t>
  </si>
  <si>
    <t>1LqEpfD9o4VnMq2VDtMRSgoniYWifKd3r6</t>
  </si>
  <si>
    <t>15Bm3Sswpb1FvLAqR9bkxjVGqUsCNzC7Et</t>
  </si>
  <si>
    <t>1MeM7ZGPQs6eUzdVMQocqY12iLEvyEojuz</t>
  </si>
  <si>
    <t>1KzP5eChcL2zGEnMVYuN3mNNU7WYcYBJM2</t>
  </si>
  <si>
    <t>1AbUXJs7NCyhGNY8K8MV45P6kVpB1uPFsE</t>
  </si>
  <si>
    <t>1AK1CGmbr2ZyA1pgLMjb9aqzmTEtjvZWxE</t>
  </si>
  <si>
    <t>1KiuXVnx7P4rskzCeKM3CagEScEGWPvZDr</t>
  </si>
  <si>
    <t>1JurEEEnrk6fdweyX4vPpvnejHvhmd5MM6</t>
  </si>
  <si>
    <t>1SaCUHFAqJhf8yPSKCbbXFC5sLU22JEtk</t>
  </si>
  <si>
    <t>1E3Jcj1Tb1aGYTXms4iycjKrZNwkvrmLyf</t>
  </si>
  <si>
    <t>17jquT5bcasX7qgSZwKSVCEh9jLNN2NU9g</t>
  </si>
  <si>
    <t>1PwePQ2zPE3HpTyzNoTCRJjBibqmmdky5n</t>
  </si>
  <si>
    <t>1FzL26vCfx3N3oKLSaV767Fp9xgmswp5Hu</t>
  </si>
  <si>
    <t>1FtT6nTctPZ1pGVEuUxede89ttrXk885KB</t>
  </si>
  <si>
    <t>1LMzZnQL2a53HaWyGmD7DGkm1fTtWqMnna</t>
  </si>
  <si>
    <t>1NX43CgfBjQWy6AZ2o5y7xQypBKXoxRpSP</t>
  </si>
  <si>
    <t>1P1s1tCSxzDtsQVFnd4EAnh4PgfY8CC1ud</t>
  </si>
  <si>
    <t>1FXuco6BPMZH2jPFbjPEZW45WLruvkaRrX</t>
  </si>
  <si>
    <t>1Ga7c3Z3jvHtjVP3t3RTZweujTEPvjbbqn</t>
  </si>
  <si>
    <t>13h31S3X3veW8Fyq5eaPf8wKE4wHmNHvBB</t>
  </si>
  <si>
    <t>19h2CdrwPDqZrgNCYXHaP9Mesxz468X85h</t>
  </si>
  <si>
    <t>15LuimaaiJb9fF5b29Wpd45ZzJFTkX7Y1Z</t>
  </si>
  <si>
    <t>16zi5r8dHhi6JNS5PpDP2CbFi4Kw793LVn</t>
  </si>
  <si>
    <t>1BmGSWuhQrAERED1M5JwQYAvfAxSJYhTjG</t>
  </si>
  <si>
    <t>14pMsuaUPZZiBr6yHbCv3eht8SQCy3Vc6u</t>
  </si>
  <si>
    <t>1JJLv8YZVsuMkUHFJcuyg5zCA5Zv6XQbD8</t>
  </si>
  <si>
    <t>1P2BbAuSYuSeVXL3kQoCQE7yy6JvbuRgG7</t>
  </si>
  <si>
    <t>1CSoxgwtNpC3Ad6MbNqxqeuvLcy27XHBPp</t>
  </si>
  <si>
    <t>1KrWMrpTUxWuRMav9PRvwu4yJSie4xCVai</t>
  </si>
  <si>
    <t>1L6MoH6qKGNQ1j6GWB5J3kHckUE6iMTNir</t>
  </si>
  <si>
    <t>15ekNv3kSyVfAijAiv6N4vs9Sf4ukCDaQ7</t>
  </si>
  <si>
    <t>1Kcp3ARUhv1s9cy335czdPZ4LikhNLZscS</t>
  </si>
  <si>
    <t>1D2rVhGbLFRL81prRTAmuWYAfAqLJvsLwv</t>
  </si>
  <si>
    <t>18uVHuLcsEuitR8Ujkt5tjtVSQTFiVmNED</t>
  </si>
  <si>
    <t>14W3z1VbAZyo7NAyTWr1fxgWbQstqGnRJ9</t>
  </si>
  <si>
    <t>1AhcNcoof3eeaqx2zSoRTVSXM8hZkrxRqv</t>
  </si>
  <si>
    <t>1KN4fU6YUpBWHu2fBzdzZXzBqt9zcnqMuT</t>
  </si>
  <si>
    <t>195HhXtRrL14HZggpvP52U7Z4tEDSGLieB</t>
  </si>
  <si>
    <t>167DWXkQWWWX2vMCXXeeLvxQvsx4uZQSwJ</t>
  </si>
  <si>
    <t>1MKqKi1u11GzNac6MPYGXdeSN3rC78PZ4i</t>
  </si>
  <si>
    <t>1FQrhfNJHKEz8Szq6jXLGzZUz3JQDHNA7K</t>
  </si>
  <si>
    <t>12wLfxP3wHWM77jDd5cgmsvhf4kp2MHHND</t>
  </si>
  <si>
    <t>1E39m6qWptdtAvkrd4Povzf8jV9SX9UJ43</t>
  </si>
  <si>
    <t>1Jee8LRTpkz56nnmrWEp46UB5gL1hB4Hgg</t>
  </si>
  <si>
    <t>1EsiN3tB9DfgQ1eQUY8PXBx3uTmBPEW5qZ</t>
  </si>
  <si>
    <t>12Wo4dL8m2ufb9WLxcJe2Y5w97rpnqRTZj</t>
  </si>
  <si>
    <t>14gu5WwRgEZ2FRwWSQxu1Gp7mVSBVC4fXe</t>
  </si>
  <si>
    <t>1HAL3DzKQ3apoexdeaGdorXS9HPZwKTEae</t>
  </si>
  <si>
    <t>1MqLHn14iPTNoq6aanTCXFVdg6rk9GjAHD</t>
  </si>
  <si>
    <t>1Ffkqt7CHdcpDb2hPHP8isbPBjXqL99uMX</t>
  </si>
  <si>
    <t>1Jht4Q2nsHx4ooqDA2mbHGEnPsGdsGpPJg</t>
  </si>
  <si>
    <t>1MvWy2z51JFARFnYQSMrdZe7AiKYUZbon6</t>
  </si>
  <si>
    <t>1JhB7hJCNv7C94ukG4fFwJMxcJMLiwEZMX</t>
  </si>
  <si>
    <t>1Db9McTX5dZ12YmaTsuptYmj2Dr7aRaYu4</t>
  </si>
  <si>
    <t>13Noqrp8wu26Vh1eCFmpPD9SGtyzA3s14J</t>
  </si>
  <si>
    <t>1KAFjfhzGsrCBzfGXyTpxzPwJGqPeZeNht</t>
  </si>
  <si>
    <t>1J2neCbAtCZbhLiQdoia46CDKgXdAmjQBk</t>
  </si>
  <si>
    <t>14f5oQHN9gtBYqhg4qWL9NU8WrNXhnSJWQ</t>
  </si>
  <si>
    <t>1BQ3QE8WNm3CLaLm9DKztK9AXXyaRwcvMt</t>
  </si>
  <si>
    <t>1KQeprJ989xhNVTer31gZPSiD6M2NaR5WA</t>
  </si>
  <si>
    <t>1FBaFftxxb8zY6rWEknNvjZD2cpoGHvVGt</t>
  </si>
  <si>
    <t>1NRemv5mfktLkUH8JdtrgfzhDrW1LpsmrA</t>
  </si>
  <si>
    <t>18XTjRnrZWSLQPfypJXJzBKNvkKf1xN1ee</t>
  </si>
  <si>
    <t>1HQ3ASWabzD4YVXrPdPRKhJ8ANnL9uR9xf</t>
  </si>
  <si>
    <t>1PhYTAhEo8W8E7RTW2PHtDQ1pBGCmGJ7Te</t>
  </si>
  <si>
    <t>196MMtWCG3AUFyoEeGLCht41tFMvT8tKvu</t>
  </si>
  <si>
    <t>1ADJb5VeggewFXdEtEhMqDQkEUrDBuVicb</t>
  </si>
  <si>
    <t>18YwKk4F73kGbnMEZFDVHMfvyNZhHGtAAh</t>
  </si>
  <si>
    <t>16XepsAfXzK676ZcneqoXNhUqjAPCAhKXH</t>
  </si>
  <si>
    <t>1DXTDG8nRjP6CmnyjZW2yJWNQ2kjRDsFSw</t>
  </si>
  <si>
    <t>1Js8GbYxTTxJMTUwCTkZVo8QpiN73u3N8N</t>
  </si>
  <si>
    <t>1AHB8W2g4AiNdwg78uGN6PRNj2gQ5rpjrS</t>
  </si>
  <si>
    <t>18osatiGTSxyBgvafCxsZRg7ZvKhVu3D5A</t>
  </si>
  <si>
    <t>15L3ydnJYjruXQZg7oaYSUxCVLgdCfJ5hj</t>
  </si>
  <si>
    <t>1LyWUxoyTJErzHdcwd7DeQz6E86RSRVbT2</t>
  </si>
  <si>
    <t>1GVmoEX5v4oKNcXoKGUKKBNwoqTQqyN5w</t>
  </si>
  <si>
    <t>12fNxHehmNQMqrWNqoERtfRxgKn4tZYA9e</t>
  </si>
  <si>
    <t>1C4V8ouqKVAPEzmBD6ahmHid128ExD9L6t</t>
  </si>
  <si>
    <t>1N3ycyi4DNnde55pJa684rVv8BoPezVRg</t>
  </si>
  <si>
    <t>1BYzkvU2QmhTsL6kvboT2t9aos9nq1eMAi</t>
  </si>
  <si>
    <t>1C9nFvCprPMwEApWYLuwN1x9fH7XagFLzk</t>
  </si>
  <si>
    <t>1CChoMMtMmpU4UjBLmDoVRMGsmr6BkMck</t>
  </si>
  <si>
    <t>167Wg4hdzD5jLg1TPo1W63ZYQTYKKhMQJg</t>
  </si>
  <si>
    <t>14uua9VffihHjFVtXuc3396cjsYLyVMxf1</t>
  </si>
  <si>
    <t>147v9ebqxXzPhsFcpcs3RRZvRisS5kcyT5</t>
  </si>
  <si>
    <t>1MNV6CiKrnoTJM79fSEJVhmCpYX48dFo8t</t>
  </si>
  <si>
    <t>1MMbs3oxg92fCJ544vh25PnxfdgdVBP7Mh</t>
  </si>
  <si>
    <t>1DAYgYWz2k4vEaShND64FQ1viwJEv71wgj</t>
  </si>
  <si>
    <t>18pzGA2XX1zxdexc5gs9PWWfaozVjoNgsY</t>
  </si>
  <si>
    <t>1JJeposmHL2uQv2qk2fD9c78YXie3q41u3</t>
  </si>
  <si>
    <t>1JBDkYeumUs4GoUUjAyotcpuYPLgFD5x7G</t>
  </si>
  <si>
    <t>12aPiuDqCF7U7VGzBvSjSU6XK9vZd4MUVq</t>
  </si>
  <si>
    <t>1BNnTnAEWMD7fwgkWoqFrgm5pfvF6ASStL</t>
  </si>
  <si>
    <t>1NVrU8UQ6nuoHptdWqhsCqupAWgfDgJkjD</t>
  </si>
  <si>
    <t>12r1eMR8uGy73eCXSRSEsr3zzBCHXk4FBk</t>
  </si>
  <si>
    <t>1GQisCtfa2VhzyciqwDMExEHkEx8yM8o1K</t>
  </si>
  <si>
    <t>133yLnK1bzaYJPWuYdj23EbWrYAPsFns1P</t>
  </si>
  <si>
    <t>1GuifDPcqRUD8Q8vtr8C3DWLFz7sgL8uJE</t>
  </si>
  <si>
    <t>1G2cXbCnYnhZy4W4h2ccRC8EhAKLBxP8Mo</t>
  </si>
  <si>
    <t>1FJYBfpvdoEHcrTpWTbUZc52VpeUBgEX3</t>
  </si>
  <si>
    <t>12QH2dB3cD9E4rqb1j9WVDAJVr7819HXin</t>
  </si>
  <si>
    <t>1N15MNgoaKH7uRZ67W5oe7HFsbBRidVNAY</t>
  </si>
  <si>
    <t>125J9rmKkSfLcxL8nfxZRcyYEcjRjA54Gb</t>
  </si>
  <si>
    <t>1KM4xaV2nCFG8THmA65eZfH5vXNWBo36TV</t>
  </si>
  <si>
    <t>1LRjvDzr6iVeEvuzhFQRjFpqVNxnT2hv26</t>
  </si>
  <si>
    <t>16MKSCSHP9fstB7xJKpdgRgevudB3z7Bxh</t>
  </si>
  <si>
    <t>1MsnK3TaaN9oS8AygqHrHXBw3cEKTdsGpx</t>
  </si>
  <si>
    <t>1N3gLh1XpATQ8aEESVVoPcp7iTjgjuKHJT</t>
  </si>
  <si>
    <t>1GB5sCKhUsq15i8tqW1fSD6WZJ1gNzNwGC</t>
  </si>
  <si>
    <t>1Dbkn6yuDqp6Sg3cprfroraCc3HU1VyazX</t>
  </si>
  <si>
    <t>18m7TsqHL47bkz3kaMX6299fVhuSokPWr8</t>
  </si>
  <si>
    <t>19RLQjGScoiUb6RNDbnPjN9S8fko2vmWb</t>
  </si>
  <si>
    <t>1HL7Mf9kd7XnVmrS7uo6Pz66nDCrxiAkM6</t>
  </si>
  <si>
    <t>13eSrjLmrJbSw3LkoiWwcH9KRQfuPuNoyr</t>
  </si>
  <si>
    <t>13ffcT4YxHiyUbNmmgoSD74ZrDMcCfYzTY</t>
  </si>
  <si>
    <t>12NfJDMrXG14Xo5ThxrMWZrTz7UiwWXkaf</t>
  </si>
  <si>
    <t>1L7QcohebspE7fXTxd5t9uwzcuZzyZFj5p</t>
  </si>
  <si>
    <t>1D36oVXyT8ATyGUWmZ6Zwn6xMwnfceQfyQ</t>
  </si>
  <si>
    <t>15hjNMkqbQey6WgK9Zp4KZwFgptpuAR5su</t>
  </si>
  <si>
    <t>13BVQhr4rSEB5iz8dzBybiLg7iAVcE8KcE</t>
  </si>
  <si>
    <t>19p5yACaTkKLKhD1M7JNnPooSAvje5NJ8M</t>
  </si>
  <si>
    <t>1adQFBkA4ruoP67cWvAqd3K7hWCHgHxTV</t>
  </si>
  <si>
    <t>1Nrgbk3PUhpkk3WNBb6DUtHr58N3ndYY3S</t>
  </si>
  <si>
    <t>12NApk86FE9D267ZFAWhzCuFwJBKyi7p29</t>
  </si>
  <si>
    <t>14dWZQ7xT1jV1kKJpMdov11kEDuMCnKpwh</t>
  </si>
  <si>
    <t>1PyDaDwqgZxzUrr25JyWxKPFbAsDVq88Wb</t>
  </si>
  <si>
    <t>1HPrVoACPPKKaghgJqTt77Jo646i6hckQn</t>
  </si>
  <si>
    <t>1gkesAdzKKN2pjKHzY2FpcXEmT8MpVgFv</t>
  </si>
  <si>
    <t>1M1gAkeJMtg7kMo5LS4UQ62XEhZmhg6vj4</t>
  </si>
  <si>
    <t>1t7taCuebegvfuFajCruXoCddtM5Kx9Ch</t>
  </si>
  <si>
    <t>17zjtmeB5nwcumFmn9RvnZHQj78R3YgsW7</t>
  </si>
  <si>
    <t>166JuY73QMRRP78LAGvhX3WU7Pw3X69Ma8</t>
  </si>
  <si>
    <t>1Fu9jVz52Y4QRXjadhRrsQENvyjA395qHB</t>
  </si>
  <si>
    <t>1Jy9apiT8Dd8NhtQ7V8tzgicx18EDVVmyS</t>
  </si>
  <si>
    <t>1YspZiCa5D35g3RER5bxLPKAvX32c5W6J</t>
  </si>
  <si>
    <t>12qS2SqiG5Rx2j93J9fsNLMj3ZGCgELLPd</t>
  </si>
  <si>
    <t>16VUia8hL3pv7PcWBtK6rKVM8LnXE6grNN</t>
  </si>
  <si>
    <t>1AWZ3kbsPte1dUKYjDjKAL4MzPDaRwtVxq</t>
  </si>
  <si>
    <t>1M9VBwK91TueoZ4GUzmmEaSYY3q921owqw</t>
  </si>
  <si>
    <t>19xjAhaqMa1vCM2DdGMbAhoVLbZbft3d5b</t>
  </si>
  <si>
    <t>1H8txzyKsCRT8CppCfKfNxtmxt6ggTr9HP</t>
  </si>
  <si>
    <t>1PyqH2DJqe2Mw6ah73je7YTTYWeHJStjxr</t>
  </si>
  <si>
    <t>1B7AG6eqKaCnJPDRK2eLKpoFhsxtZPrQML</t>
  </si>
  <si>
    <t>12DZjiPUGZnQ7eMTLHXVkUFHRT4ApSCJFg</t>
  </si>
  <si>
    <t>12BKMFuesPaFDpApJdWmcRCJqDBKqWtZZC</t>
  </si>
  <si>
    <t>115DFoGeGxRwH9rCYeAqxX33HNAf7Q7LQc</t>
  </si>
  <si>
    <t>1MJfizutEAwjCzqn5qoGDayo87pdpyC64a</t>
  </si>
  <si>
    <t>1JyzkkkjBCEM4sYo9snsA6KxfWV63aBaBf</t>
  </si>
  <si>
    <t>1GBa437ySuaemW675pvaJigphpbfhXmQTn</t>
  </si>
  <si>
    <t>19eA9wYiyLm1cHC59z5HNi5sfWwxPy96tR</t>
  </si>
  <si>
    <t>1Mup5TmrfN4E1XGabP8SnyENZ4sVQPYoB4</t>
  </si>
  <si>
    <t>1MPhxR3gUazT5sL8qupRfnqmJv3GefZrcF</t>
  </si>
  <si>
    <t>1EVgJ61ke8R8xqvp5vYJ2Xbt7Zu61r3KSz</t>
  </si>
  <si>
    <t>17rS7TQabFDVfBWt1cZb3ra1QfS98zsmSN</t>
  </si>
  <si>
    <t>1N6oMNGx3hUNpMd1agSVzTGHuudABGq1Q6</t>
  </si>
  <si>
    <t>13yKYCrBTpTioYroQnqreGdXJeAjpgHidw</t>
  </si>
  <si>
    <t>1EXo2U9eJ7EpwesGzMu9mdBUxChgv35Bob</t>
  </si>
  <si>
    <t>18vBtcbA28ruXNMSLXinFP9C6mGEK5rQeq</t>
  </si>
  <si>
    <t>156tHpGw44Qyvot4xy8SRXaLNrhfEhtp2P</t>
  </si>
  <si>
    <t>1ABjkNtnKoH3S3sqYNjasyxvHuc3GZLHsd</t>
  </si>
  <si>
    <t>1D2fCHv7PCwcQSXFt9PcYAtBavoZnSXEHX</t>
  </si>
  <si>
    <t>1KiEgnE7yjgt451L2s4xsv5hAtLyba59TV</t>
  </si>
  <si>
    <t>17HrGb3JmPeMXii8r1KXCFNjrtixyGDrds</t>
  </si>
  <si>
    <t>1P8PbEu6LzBtFTGXx5u3MFM8nXC2LtXYc7</t>
  </si>
  <si>
    <t>127nxV8FoxzApJyeSdy1PPG5JFiYGsbzij</t>
  </si>
  <si>
    <t>1Ju6cNNAh9xVnwaPuAnc4ec26YKJcUW9vv</t>
  </si>
  <si>
    <t>1NtG2mQjDFUPAdhQaP7KheJNE76cLzzHQX</t>
  </si>
  <si>
    <t>16Qy6mLis4FyFLpaaGLvTEYNQhuMq3wefK</t>
  </si>
  <si>
    <t>12u2iU6R6yvViJVTZkFD2LEMJw7evyJmTS</t>
  </si>
  <si>
    <t>163kS5JhbPmd3TNGbXKCwVmanuo4SgR2n1</t>
  </si>
  <si>
    <t>1K11BaQW5XwMgzZsfiGJoy4teisV8qYMzj</t>
  </si>
  <si>
    <t>14JpwVL71bUhyXc8zpEUYza4tSUPfVftMS</t>
  </si>
  <si>
    <t>1LnaEqpYChDtToLEmND15xbBrhpEjzpbHj</t>
  </si>
  <si>
    <t>1LvPfZutfNDXwAHccZomLCzBJHHUaT8eY6</t>
  </si>
  <si>
    <t>1KjvGWkybqix2LbRGapJpQLCBhkDdq5TKe</t>
  </si>
  <si>
    <t>14MFqELYfVgQnURgs4eu4P1sQm57xSLpXj</t>
  </si>
  <si>
    <t>17SBpknkLfgTXL1trKWahKtT9mKpUt9Y5A</t>
  </si>
  <si>
    <t>1N53icoUQkzy2obh3VUDh5T5censfjd5eF</t>
  </si>
  <si>
    <t>1NCbSqkdmkP6dDGk2qErxMTgxM8RVhcJa7</t>
  </si>
  <si>
    <t>1DXHhTaR2Jf7dxYvqshFEX365W52PW4qZa</t>
  </si>
  <si>
    <t>123Jzubk4Zct7oRE1rv2SrDCQAZF5EQeLq</t>
  </si>
  <si>
    <t>1HZKMdGMqg3Uny2BLKAEXAikVAVBrAMakj</t>
  </si>
  <si>
    <t>1KqfDXLVJE6nMx1z4u9NbPXHujD9jqfv6y</t>
  </si>
  <si>
    <t>1JtHU5nQHMGbQwPC7aQ5BcruySHPd7usDU</t>
  </si>
  <si>
    <t>1HAxB9RJwGcBKnDzafJYk7d7hhE6Q4k7Jj</t>
  </si>
  <si>
    <t>1MfAZG3ixiLJCLJVi8y6oiVniWGWiM5TFY</t>
  </si>
  <si>
    <t>18xNpnLew2Nb6ftanBs3KiuZZYxZQH4PMm</t>
  </si>
  <si>
    <t>1PtwZ36HmwhAPEU8h8yXqQ37eswV7xrdrR</t>
  </si>
  <si>
    <t>19eh2n6Qmws6rwdv2LEDpxR2KZFRQ6qekv</t>
  </si>
  <si>
    <t>15zkHiveTRoECGuaVYHU65sfFac4VeLoUv</t>
  </si>
  <si>
    <t>1EMcn3GB1oRbMskVxyqkEJ2n6dGcpLPCBC</t>
  </si>
  <si>
    <t>1FNPwdc9r4R3ETLWSBTssWE9CeWXWZQMTT</t>
  </si>
  <si>
    <t>1DYHRqyFqRDM4wZbmvif9ENxfS82yJV3VE</t>
  </si>
  <si>
    <t>17Ltbw83fo9zpgzRrLWnDCZoCZfjRLEMUY</t>
  </si>
  <si>
    <t>17ud6QAYqohuAHWxP8CUbGZ7RkhpBT2a6g</t>
  </si>
  <si>
    <t>1FYcmuaDgUYc3YtNFwCJTrNUGuzKDRM4TS</t>
  </si>
  <si>
    <t>17k1hunn1hEbVfrMeWzGxZgG47Dfv9PmK6</t>
  </si>
  <si>
    <t>1DLbeEwW2j3Dx4qV8LKtmhHpyTkNx5Ytcg</t>
  </si>
  <si>
    <t>1GyAdfYQJxAJQU6wwUdJPz46duxrVrnQrR</t>
  </si>
  <si>
    <t>16n8u9obCvcSwyiwdwMr2BLuAEcWA8h1XS</t>
  </si>
  <si>
    <t>1JyNLsVz8qAEdNHvdr5JFrqyxu9qv6qQc4</t>
  </si>
  <si>
    <t>1Ej3sjdt4cdbSiPvunEsigCUbe3tFeNqmH</t>
  </si>
  <si>
    <t>1Ekp1rKCUd9w6QuG1zHspftcoZeSS92PoQ</t>
  </si>
  <si>
    <t>1P84Pi21bNkGKEzrotCxr3v5Q5g5LuQeEs</t>
  </si>
  <si>
    <t>1PF43t3fW7DTyhEZe4rfn4kegUVwaU1LcY</t>
  </si>
  <si>
    <t>1GKfQaDaYXss21nFuBW6j2a1n5GEY9igrA</t>
  </si>
  <si>
    <t>1AYVEXuCcXmj8QkbicPLoYxYvqtM5XKPCX</t>
  </si>
  <si>
    <t>15waSYGrbMReEecGkPcSNbNka783ZMA3Yk</t>
  </si>
  <si>
    <t>1DfjfMDTk7TaogqNcHPybQVsXj9hFZzvfQ</t>
  </si>
  <si>
    <t>1FJGNj4FfyCnPeZriecUuMsuWvnZQ4DHH5</t>
  </si>
  <si>
    <t>13jBxGCrqH37Ydgb7n14J2Y4dVZ6p425QC</t>
  </si>
  <si>
    <t>1KtB5PvfkVUUinXhwXDj7Pwt9bvex7Xssn</t>
  </si>
  <si>
    <t>13Vh2cdStRD5NUhJ8MdtGyhx5zJdLJppLA</t>
  </si>
  <si>
    <t>1GKDUXwdYpTexoP1e8FtB1UW62HdxESbAT</t>
  </si>
  <si>
    <t>1Q8uH4aAD73spNyH9mH4QxoCnHPoLgopLy</t>
  </si>
  <si>
    <t>1PQLMtovA9nQy7QdcKGmZptgxYZgCi6uEN</t>
  </si>
  <si>
    <t>1G4jG6R8wVtCJXuCoKK2TNdqtB4wAX2hKA</t>
  </si>
  <si>
    <t>15QqbZo8pYxaTNFcpis31QHpZtej9mJXtP</t>
  </si>
  <si>
    <t>1NqNnpzFjFPhE8uhiaGwSMknrZzWGZRRfv</t>
  </si>
  <si>
    <t>1Ds5E7jVBt6k5GfLKgFiQ3BEBsHQ9e69mF</t>
  </si>
  <si>
    <t>14XMUn7PzJXzMM7LdBGExKcK7VAHkqQmxC</t>
  </si>
  <si>
    <t>14RfAud62yrAsFdQW1RZrWLnHhsm76wR2N</t>
  </si>
  <si>
    <t>1PD324Q4gHe8TSQ38QxeosyhNMupjCQJVT</t>
  </si>
  <si>
    <t>154DaW5F1Bi3mam25VVkWhTkNRWgEBbdht</t>
  </si>
  <si>
    <t>1Gb3CsAiX4w7pMMZHFsiQ1zDshZRGjbQwg</t>
  </si>
  <si>
    <t>1DaiN5KGjctTzVqb9pPWVtn474CVXLNBqV</t>
  </si>
  <si>
    <t>15kE9YggRFs3BVsAounLJ3VLwzYcQsVYFR</t>
  </si>
  <si>
    <t>1GqWyv8kz8nESFr7jJPd2kp2Uz82ZCsyv3</t>
  </si>
  <si>
    <t>1A6K4ygJmE96Zuwf63euQtPLFFUGQ2sy38</t>
  </si>
  <si>
    <t>15MKoKHn3D1xnMNnbL68ZSjk5B8M9fSWip</t>
  </si>
  <si>
    <t>17Ty71Yg6XvcZHY5t8yBMXUtcAz4S9onkj</t>
  </si>
  <si>
    <t>1NQcdcbB3w4brmue3cZDB6B2FXp3cbDsF7</t>
  </si>
  <si>
    <t>1RhZGVzwhuyyUmDy4GZEMu62Nab7oFx6U</t>
  </si>
  <si>
    <t>1HxxGE5hWGARZ6Gpm3933mXtSpNBikDXhy</t>
  </si>
  <si>
    <t>1Htejbo4GfRtgiYkvooy9aBeEiGJQYDyH5</t>
  </si>
  <si>
    <t>1NRhDLNqk1Nb1bZszyFtgPx6pxxrBpVGFt</t>
  </si>
  <si>
    <t>16aNQyzikqjTjAwgBjo7tswEiMYP4PDRce</t>
  </si>
  <si>
    <t>1DEmZRQAKKLVL5eWFYQYeRNfkkhWo96iU8</t>
  </si>
  <si>
    <t>18PP9BQuGgmu6YhmU66Ta6wDbL4CmK6Ntn</t>
  </si>
  <si>
    <t>1H1o9Czrm1W7dNEqUruAg17neba6JNn7m9</t>
  </si>
  <si>
    <t>1KawEPqdn6Ab5gBTyNXxLsmKZyb1tSCkwr</t>
  </si>
  <si>
    <t>1Dbpzh6mXyCB2pf5M4TLGdx3hqcEz18VVG</t>
  </si>
  <si>
    <t>1788UFyjeigJNxHkiv8xQHAPeu1rUwm3CS</t>
  </si>
  <si>
    <t>18mM1tmgZRT13SPogVZmcdBokahjMeF9Fy</t>
  </si>
  <si>
    <t>1JyjjFXY6W9udSTEZJrNWZH1MubJNcqVoD</t>
  </si>
  <si>
    <t>1Fu2EHpzonKcNzj1eiYGgHaM315f2HSJgT</t>
  </si>
  <si>
    <t>1HZriZjwrE7uiejpmmsEhx1LnX7zyuCaZT</t>
  </si>
  <si>
    <t>12oWs1xtzRPiTf1tkwREW83vVbnppWHSii</t>
  </si>
  <si>
    <t>1AvL3K8CPEYroZqTJVwXaSnokQvsXCHbyb</t>
  </si>
  <si>
    <t>1N7j9PDUUQzfc27CDpEv31XP6uE1ibkBQx</t>
  </si>
  <si>
    <t>1DPePtEG1X2rqYwGJhfFootwjavF1S4boW</t>
  </si>
  <si>
    <t>1QGLLcLUTWPZCw2JaXZ95reofkCkSKDU5m</t>
  </si>
  <si>
    <t>181jL3kChbZ62bhyPmxBpBygNq664PGyxB</t>
  </si>
  <si>
    <t>1KcWmAyYY7b6TRsbqVndPS9yAo7GiADTc2</t>
  </si>
  <si>
    <t>1FcL8qmNaLRLbTZavXbWS7WzB851V6wgYt</t>
  </si>
  <si>
    <t>1BRXqJp7SWvDEyLdZXcMP2ED2wceP5fygJ</t>
  </si>
  <si>
    <t>1GqAjf4QXTH2krCm2XkAUDDFk5voyuNSHH</t>
  </si>
  <si>
    <t>1CzE5iwEdL4inx48BzPHrq16WQXiZPvGwU</t>
  </si>
  <si>
    <t>194vd2FxaRMHcsaMysu2Pe8DJnEqk3XeKi</t>
  </si>
  <si>
    <t>16x1n49s1W1ArKt9saDTtqmX2uzKiFajn6</t>
  </si>
  <si>
    <t>1CF2Xt6R2v7iMCYEB6DznFxeh7yjB91XF3</t>
  </si>
  <si>
    <t>18CtWziJCevyhsQMWU2aS3NGnNZ6jepDtN</t>
  </si>
  <si>
    <t>1JB2SCRaRaK1dfQfKEQoWXQ4e2Cb9HKy4e</t>
  </si>
  <si>
    <t>1M64BssHzZwuCqt7xACPSFLqGbw5fuA5n6</t>
  </si>
  <si>
    <t>1HNpnJeuLZrrzU9cFguCETHq9dEjuCKcAU</t>
  </si>
  <si>
    <t>1CPt91muKZt6BgyCCuo8t2BP39acLujryD</t>
  </si>
  <si>
    <t>1Ji7XSrt6hgUfq6HuGhxQDuPJE93717mYz</t>
  </si>
  <si>
    <t>12Cy1xvxhp4afarEHc96yWYUjrxSZL3zjU</t>
  </si>
  <si>
    <t>1CfrCcsS5iJWrTFU5aXu25anmeTvB1wac7</t>
  </si>
  <si>
    <t>139bC2ADAvpT7KDnDeSQqYvL9U83KQdeZS</t>
  </si>
  <si>
    <t>1CWxZ6izakyMGb7JFGA6PRQX2Dv9E9WEtW</t>
  </si>
  <si>
    <t>1Krx5XV4M5crjNecegbDUSP5iiJjvUNAsB</t>
  </si>
  <si>
    <t>1D6nySqmN4Mpi3KY2kstW3kpJKH4CBepv9</t>
  </si>
  <si>
    <t>1EqsPVGC591mgPZGNhCtGmhX2WghzwYEhC</t>
  </si>
  <si>
    <t>13ewW6jjuM3hGXGnNett9Sqj7DUSku6FAV</t>
  </si>
  <si>
    <t>1JNAV4bHFvBJ1UawpkktP81kfTw5AzkXZa</t>
  </si>
  <si>
    <t>1AKRvK3mvnddFsWJEGxb3YmeF9eJgdVA4v</t>
  </si>
  <si>
    <t>19NPD5wUMr9DimDRRPCfJcC91ssD9axjei</t>
  </si>
  <si>
    <t>1BgXHxQJK7FprX88qwRcJSW5ecPd6hpec</t>
  </si>
  <si>
    <t>1GmaD6uzgNswavcK2Va7ooxB8J2CMMjEvG</t>
  </si>
  <si>
    <t>17Z6k4RG93aWhUdjELwN4WWv8B39LQJrDz</t>
  </si>
  <si>
    <t>18y3nKyue1P7RLWbHEnHUusShPNLuZ42FT</t>
  </si>
  <si>
    <t>13pFrfTbkCkQ9PK8aqiqzhFE9XFjM4PFeF</t>
  </si>
  <si>
    <t>17eHEGDtG15wxGoK6dZFzB64CAYtLicbBL</t>
  </si>
  <si>
    <t>1AFpSDTkcaKA7MrgohoCcxAKuKZezUTDvs</t>
  </si>
  <si>
    <t>1HimUmjnzfAcnse2gHaPGwqMJ2T9YEJfyb</t>
  </si>
  <si>
    <t>17JKXBqjXLzQs3UYXMjFLvfgbayoEVhdLo</t>
  </si>
  <si>
    <t>176iRkr54XEWpWUTdYvgvdVK6j8LgQEsGg</t>
  </si>
  <si>
    <t>1QJbhp1amJsPgXiTEn39AToDPGuqhuJUV2</t>
  </si>
  <si>
    <t>1BCG8e637LyLW4Xo5mdwzX64oynyF8WZfW</t>
  </si>
  <si>
    <t>1Q9pZeXjZmiwRzUTUs1NYMzXPE9C1Hhy6k</t>
  </si>
  <si>
    <t>1PyrtwrdpEgCzN54TNxG88YVn6xRJZ9QEE</t>
  </si>
  <si>
    <t>1B6MjsBnGhFbt5AHBPFCHzuMkwpqb9CNGn</t>
  </si>
  <si>
    <t>15JBWSMaM75nzJFq5AzYiVbrzRJVxDa1fe</t>
  </si>
  <si>
    <t>19xtr8xPqAnhwW78fwJTe67vo2bueUno6d</t>
  </si>
  <si>
    <t>1FfKrH4S6iFgap7yeM8sUePSbVuvp92yPy</t>
  </si>
  <si>
    <t>1G9QgMeHm9LxYrDpxoyMDyiGSHFde6WEJq</t>
  </si>
  <si>
    <t>1BQqJeLr9H7AySBfQgjyrEi9FS1KjUMidJ</t>
  </si>
  <si>
    <t>18jmEpNEaUuSNgwiwmrtKYKzdWw7yHVwoQ</t>
  </si>
  <si>
    <t>1CJYP7xWBRVs3k3mCTUZedk722FyqgSe3v</t>
  </si>
  <si>
    <t>1Ak7uXDS9SccKVKKJz21tSC2zwmVyLrgmS</t>
  </si>
  <si>
    <t>1DDjh1qFn4fzCsEdboPCNQGPU2KbcT9oWu</t>
  </si>
  <si>
    <t>14FK57voKhwF8kSZsraQpepMwU6gNH44rP</t>
  </si>
  <si>
    <t>14z3DcWzVomziVtZC2gkNFqnCU3yLqjDog</t>
  </si>
  <si>
    <t>1GqXhUWcAYFoMZivU2FeZgPoNiSV61WzCJ</t>
  </si>
  <si>
    <t>17zvuKD4rJpBGaA8F9gvuGfz8i37mTWoF</t>
  </si>
  <si>
    <t>1LVU9Hacqc3dd8d7ei3u9Be9fWaz4ZvxgS</t>
  </si>
  <si>
    <t>1Ke2nfqm2enAvSUVnoQTJH4ztHpfXuFJMr</t>
  </si>
  <si>
    <t>1BNCn5ST3Hdb1PfEnAVmhfZqnanw5GHGCc</t>
  </si>
  <si>
    <t>1DQEX6fddrTV4uKqa5F6F5LKHjUrRTTBfX</t>
  </si>
  <si>
    <t>15bEJspqKVxZMSfCrsdGQ4ZwQzCfwqwVKt</t>
  </si>
  <si>
    <t>1yqPcsQSaYSn4UGLEoiiFWHE85VC9m1r3</t>
  </si>
  <si>
    <t>1FuCqYMCp3hFTBRLXxa3JJ1DtSS8DZPVo1</t>
  </si>
  <si>
    <t>18nXrjUcsjXejgcMEzrbsYbUChGVMCt4GC</t>
  </si>
  <si>
    <t>16Ux7Q22yRScUHBddPJoSdRtenwgqZiwsF</t>
  </si>
  <si>
    <t>1CMqS4w74Ay4cBjTDD9cptWps8gQh5wMHF</t>
  </si>
  <si>
    <t>1Mc7SHEWrToYbcZhTCUYEsvRt3kKr7n1Do</t>
  </si>
  <si>
    <t>1AcDRn8k2S1TfnkwM1VhUhq9kfAEw1yLHB</t>
  </si>
  <si>
    <t>1KkhzS3yo9Qff4kezqmGZExQpQc31txsnb</t>
  </si>
  <si>
    <t>16TGGAj2DS87wcVFg4JUXc23GXuAKc3QZR</t>
  </si>
  <si>
    <t>14N7T9GrdgDZnV5qjKV14QH3N3ZJnyLL5L</t>
  </si>
  <si>
    <t>16Z518PQbRnRsT2xQa1b8x9oXkyLN8YmgX</t>
  </si>
  <si>
    <t>13XAvThmuiUzo8THTQtwKNoUbeAX2gFwy4</t>
  </si>
  <si>
    <t>1Mad9UeyjU6fqYRbBbwawm3vFxzfgCk51N</t>
  </si>
  <si>
    <t>17p2P19hZwB69BLPKVd4iHYeQWZhZafqSB</t>
  </si>
  <si>
    <t>13RgtA6zuqX65u8NcwX35tXN3Vmwu2SH39</t>
  </si>
  <si>
    <t>16ZNivdrMVRhYXgwqpG5dem6LQdWcTvHsZ</t>
  </si>
  <si>
    <t>18YQzVjMrq42ouCCKy3JK63rMPtsi8cDp1</t>
  </si>
  <si>
    <t>129ra6NctgpH7onreNytiPgDdagNL6fFH7</t>
  </si>
  <si>
    <t>1EyucomYkNe4vNo8Zb1ctEfWZ8Y6vGnxGk</t>
  </si>
  <si>
    <t>1JbQLxp6DrUe77MMSFgbPV2KTHCK4YiqTw</t>
  </si>
  <si>
    <t>1MKkS6hcY96ZmNRPnYc9Qd76U5rRViHeeR</t>
  </si>
  <si>
    <t>1EyGDizwM2ap24U1Maww4c6BbT8A5LFLVw</t>
  </si>
  <si>
    <t>1LHsREhL1zFdTr8Sv6AGSKbYEvHq2MraZT</t>
  </si>
  <si>
    <t>18e4MjvLffZLKrXpPbjAPAQAeTJ6MfpKQ1</t>
  </si>
  <si>
    <t>1CEGjBP41EgpAVepgCUGvtHzcvEXrdxJcB</t>
  </si>
  <si>
    <t>1C4277e5TRReM3xRxMTFPHk5WZCVAdzda</t>
  </si>
  <si>
    <t>1PK5wEMtjb7uojnkqg3kxQxPo1fH79sy1b</t>
  </si>
  <si>
    <t>1MtFroFvFASuGfGZwhHSy4PDiKfT1rF62t</t>
  </si>
  <si>
    <t>1EhzwRPNPV4j8uaAW4QcEBW1SU9a28usfd</t>
  </si>
  <si>
    <t>1N1Fkd46tS1UKJD6hseBti7nUTr7SMptDR</t>
  </si>
  <si>
    <t>19zU2ytLuU38X39YSRbxRd8LttEAtPZNmu</t>
  </si>
  <si>
    <t>1Q6fVHiwKh8zNANaGnbrMeFfHSk4FApTKb</t>
  </si>
  <si>
    <t>13QXUTXjsB5Gaue317b3cPj7ZgBq8VA2kr</t>
  </si>
  <si>
    <t>1LfyLY3SJX5FdiRNu7H4LhfwiTwEbUETdw</t>
  </si>
  <si>
    <t>14FSWpG44ceYoqPzE33TWT4t5F7pCMz33U</t>
  </si>
  <si>
    <t>14RN6udw7GLuMknxdYyjY8foifkeHMwuAk</t>
  </si>
  <si>
    <t>1HofjmDsA4zFg7trhEds1H9XFuAxUB28SQ</t>
  </si>
  <si>
    <t>12rQDTQceoJsVrBSxME34KZoU5pUVpnTvY</t>
  </si>
  <si>
    <t>1QCnZt4HaFxqFMXJTPeePcSHLecoyCYocm</t>
  </si>
  <si>
    <t>12bHXZocRm1c6uUbFUZ3TmtqVVsfxqbr46</t>
  </si>
  <si>
    <t>1PxuKMt3aV3einWgJPMfxwGUkDfzciBFrK</t>
  </si>
  <si>
    <t>1MiB98PahYJKkkd9wYPcnUxXeiz7KUe8Cj</t>
  </si>
  <si>
    <t>1NiKRvQdDvPDp496NdnHiRpHaDDpMzTvNc</t>
  </si>
  <si>
    <t>1GG8wEK46Yn1vLWBiTPopDMFsKAnct1Yjp</t>
  </si>
  <si>
    <t>1PbDxPgYcvxANuG6MfMEtbjTuVGFE1Dp16</t>
  </si>
  <si>
    <t>176kJepWDn2Kejp4KBB28fSDi32TJrcWqS</t>
  </si>
  <si>
    <t>1B6LbFCFWtmn1VBn9y37BuUkLsEfWPKRTu</t>
  </si>
  <si>
    <t>1HBJNKVQZmBe2a8yUnBWGHscYucp8DiR6v</t>
  </si>
  <si>
    <t>19qJhphJQhs3C7x5dwT3KL68Niu3UrEd76</t>
  </si>
  <si>
    <t>1Bj3PMmemSgEp8u3pWmEsqEnYUmEpC8L2c</t>
  </si>
  <si>
    <t>1K7hZBtELr2wEhnXCAVzuRdRg748KXCg7s</t>
  </si>
  <si>
    <t>17npEpWZ45Yen8oy1H1zZYH7ptZTjpZXrr</t>
  </si>
  <si>
    <t>1N2KnikMK8orrveRquxgxKo71oQZi4LtLN</t>
  </si>
  <si>
    <t>13W2HCnLrCWz9uyMgNNM8u56HCRpBHaW94</t>
  </si>
  <si>
    <t>1PaQFYr7V2arWQ9fvJX8juPUyTLYVnyyre</t>
  </si>
  <si>
    <t>1N4Mvq4MCWDmADDj1F7x2qnhcYvFANAAHf</t>
  </si>
  <si>
    <t>191xhXqU4Lr8oZuvbAYp4M1szprR3AvSPH</t>
  </si>
  <si>
    <t>1EiPYrsTALgTRpn7fbmAbQRehkeuTv2oqv</t>
  </si>
  <si>
    <t>12MEfGzvKCFpv5zQ8tr6Nu25sxdWduRD9Q</t>
  </si>
  <si>
    <t>1LuyrmDAqmQBLrvrcwYp5yBvU5EsavRdJ4</t>
  </si>
  <si>
    <t>17CMRWW87pBdyDvecypZZr3g2UTQzv5h6D</t>
  </si>
  <si>
    <t>1DeQWm8AYt2BD3QMpQtMLd6mKLVTwVZc8N</t>
  </si>
  <si>
    <t>14kUZEY4jxY1sGWXiTUqbrZ4o1JBKKxsK8</t>
  </si>
  <si>
    <t>1L1SKP9t3nvgERMCcecvkZPTbuZ2KznVGV</t>
  </si>
  <si>
    <t>1JnCAMSTPQrvkurnYZgPFZy8jirSs2R4z9</t>
  </si>
  <si>
    <t>1G1gXiiJTUq95nzUNf2NKqyqS3hVvHtYaL</t>
  </si>
  <si>
    <t>14CCAS5aQNPhjWKj6jpiQjWcc3gPogs7AC</t>
  </si>
  <si>
    <t>1X27ex6ddpWUJQXJrePTVo7HhgUP4ho1a</t>
  </si>
  <si>
    <t>1B6rDaubWKk9DBF3McBtZeKa1QQFwEeaWX</t>
  </si>
  <si>
    <t>17Pae1in3FXSAqtrMp9ZJJE3hYkwYY88GF</t>
  </si>
  <si>
    <t>1QF4SYvTDzRYJMDZtyN4M14gibfsFg1ibJ</t>
  </si>
  <si>
    <t>1NCBgxV6qggNEgnDxoVcd5whwgEprGjvZn</t>
  </si>
  <si>
    <t>1Cv6dLGaTgAHHrN6jkWQLaztSwhQ6zsvzG</t>
  </si>
  <si>
    <t>1BWdrRnbHiKPULVg4en5LeXEJrq6WSXvpE</t>
  </si>
  <si>
    <t>1jZ5D4gaS6C2vJjq28Ccn1YofgiSFf4Nf</t>
  </si>
  <si>
    <t>1FeikE62rhPfmJKHT1Fr393txBJmcGycme</t>
  </si>
  <si>
    <t>115TMsbEHr6C4q6ETNppLmYkmpkudfcBU5</t>
  </si>
  <si>
    <t>1t1e3syTro1GS2Q1iUatyTJAQUtkGAEvm</t>
  </si>
  <si>
    <t>1M64p8XCoFDvy8Y76nyF8bh3WTLPz17727</t>
  </si>
  <si>
    <t>18Ftj5jGShjgyiixafk3sBHHHToBeQBSqN</t>
  </si>
  <si>
    <t>1NWgxdHEdwu4XydvU8npDgdPNiRoNbo9Lp</t>
  </si>
  <si>
    <t>1AqMfCqjK9XkvaSMzfzpzhaZWaGy7M3eTs</t>
  </si>
  <si>
    <t>13C8CtLeTQrRrHpb4CqQeAdcDqWLqVo4uW</t>
  </si>
  <si>
    <t>1Hu2epYnn8xUrzLhqGUcARdSN8RuKbt5WX</t>
  </si>
  <si>
    <t>1EbM2PHUTtxFsCZ7TYcJxym6cAMmDcNWQc</t>
  </si>
  <si>
    <t>16tkyR7szTvAWrJ498SLbH7gTpWobB1Efh</t>
  </si>
  <si>
    <t>15z1SVUTbp8TDk5BeEDoaT2rasipFicNse</t>
  </si>
  <si>
    <t>1JpAx4rWk26ZGPXouTRw3mkzKFGsyFebnV</t>
  </si>
  <si>
    <t>1AQxVJtyfobaKp4FSroV4hKphWWMjkR2gi</t>
  </si>
  <si>
    <t>13K1jpAw9ppLUS1DqXWbYBoCvapYe4UF6s</t>
  </si>
  <si>
    <t>1Kd5FdXfDT6swNpTNYL387AFGH3fDRUXRy</t>
  </si>
  <si>
    <t>1CNhN8NTiHVpN45HPiqhNdcdGEEwnxzmuf</t>
  </si>
  <si>
    <t>18afM6iZWxeR5b3wWuMY72yj2aeJoCGoPB</t>
  </si>
  <si>
    <t>12yUV7LREBPf9uX2PgA2pLQFDteP71Qsq7</t>
  </si>
  <si>
    <t>1Gw9hGMMS4X7uHyiQ1HC78hzPHYqUrAGxQ</t>
  </si>
  <si>
    <t>1AjFF5UWPz9QbCEjA718oL3c1aqUbTknWo</t>
  </si>
  <si>
    <t>1Hkx2vjHAAg9VXJaiFV8ej1HuA5DW3TA3L</t>
  </si>
  <si>
    <t>1cDeJLhuEcyZfSgtRmdv9jNvRk1wrXuPt</t>
  </si>
  <si>
    <t>12GB5U85zxbpZ9CsZGRkbqZ2MwncefWSdn</t>
  </si>
  <si>
    <t>12FjGBfSrT6HD8Foa1CaEndBWWXXnDZtpo</t>
  </si>
  <si>
    <t>1CMEAG33Qtnr7frVFYUwUjHzDEcqFhirFd</t>
  </si>
  <si>
    <t>15bQ3DnuU8gEA58WZoRytmJMegC6Swh6GQ</t>
  </si>
  <si>
    <t>1FpKzw2DrEgWEtQZkZ69vEy8CozYowFnJB</t>
  </si>
  <si>
    <t>16uD4Tkh9tTGspN1BRe2o36KerMkGBGhWi</t>
  </si>
  <si>
    <t>14jHbk8ggVH4SDaqg77KzAvEJzSQ5LV8NN</t>
  </si>
  <si>
    <t>1Nd52WiKREiDJ8sWH1HsMTn6Sa84txemPd</t>
  </si>
  <si>
    <t>1DcA3fEJDSdjLe75ep5CLugo8PESnxxj8Z</t>
  </si>
  <si>
    <t>1HDCLoCGR3HRXg9U6EMir3VVmhstwvTgGe</t>
  </si>
  <si>
    <t>198xsTUY8yKVFUi83ZajogtUYrG5uheQVd</t>
  </si>
  <si>
    <t>16nZA5WDcVKjGLxsnxpnt3cv1hDkG7KFqE</t>
  </si>
  <si>
    <t>12Hz4i8FDzhN1YeRLJwydgN7swyjMykyTA</t>
  </si>
  <si>
    <t>1HM48JVxoKUpvbnyYU1WqWTfwH7G7soJmG</t>
  </si>
  <si>
    <t>1PJiTMxg7X9JbwiBHLCySzZdtahrAJ9D7h</t>
  </si>
  <si>
    <t>1AFWX23wKQUw3dtJqpn5oZWtgwYVNQCqhV</t>
  </si>
  <si>
    <t>1LxXAY9kyPfF5iqNmEZGGqEFfoJS1q1c2o</t>
  </si>
  <si>
    <t>16JdWKegMyyRHwxkipfX9YdCaYpCowd4Fu</t>
  </si>
  <si>
    <t>1MKYxzr1DsnkvQBPfdWwtQV4W2V73WhPSd</t>
  </si>
  <si>
    <t>15K7CfbjYdCzXhK1XniRvvXaWCkJ4xciJK</t>
  </si>
  <si>
    <t>17vbGHS4ApKmLK2fHTHmWP8KrRi25cQWSN</t>
  </si>
  <si>
    <t>16Tv3oZYxWmuoLQESpZw5RF6wqPgE1CzjP</t>
  </si>
  <si>
    <t>1MgjY5TgGxcBmU7sevSmz6XnKyCWnBjFJ</t>
  </si>
  <si>
    <t>1H1R2LSQi6R4SmF2Z6vTCzM66eMitEzfpd</t>
  </si>
  <si>
    <t>1PPfuEZXX4opdyQ4w4HR1jFonokGeBXhvq</t>
  </si>
  <si>
    <t>15vfjcz2fkVdGBxN1sknmNVuV4iTsAAMJk</t>
  </si>
  <si>
    <t>1KuYfQ7bzuNDvnL24hhwcu4bvmjWqmDMnt</t>
  </si>
  <si>
    <t>12xuBFjRGUbYNrT7hga4jL2wVn2HjTaqvd</t>
  </si>
  <si>
    <t>1CzinsJKHE8LmgxLh8TZ4Kw7YTByvkJpRX</t>
  </si>
  <si>
    <t>1JP2WXCTy9AjKpzZ8BB78BGPVmP61W9N5W</t>
  </si>
  <si>
    <t>1KvJCBQ9qnxRNWEiPRg14ZygAcfu2cuKbC</t>
  </si>
  <si>
    <t>13GcnVTPFzVm2wRcyoev32BBCTUzCMJh1A</t>
  </si>
  <si>
    <t>1MmCTdcmyEcTiZcVsHcetREKcZPyT1RSHS</t>
  </si>
  <si>
    <t>1Aobv3CfPCD8yX6nKHTHRiENvLwQrDpaeQ</t>
  </si>
  <si>
    <t>1GESdnyaBtCafuehkrR4wpRcVi6uLeghKy</t>
  </si>
  <si>
    <t>1AYmSy11y4DFe7GQCyBw2uhTcwhGL7TmF1</t>
  </si>
  <si>
    <t>1Pe2bkvUgHMgYkXZfD5DnqRNRCpGhgZNnK</t>
  </si>
  <si>
    <t>1J7vULrDGW6Xky2Tn8kGbnDBwiuLaczJ1H</t>
  </si>
  <si>
    <t>1LHjP8io7PFkmzhXWaMxNH1u3cDQzrfQ2t</t>
  </si>
  <si>
    <t>144uHQYkDptqZnkDfyWAV4Ji5zVsS6nN7V</t>
  </si>
  <si>
    <t>1KHwbkHEeogouhG8E3JdoHvkGzZW2mZSFU</t>
  </si>
  <si>
    <t>12GhmLGEihhaHyLr8kwrkJqhB15XZpauPo</t>
  </si>
  <si>
    <t>1ByZLokaftvSQhT2ruUW4g2N2sE3J6sHwh</t>
  </si>
  <si>
    <t>1FvtSGBRStSBAzaiQ3wnnRp9Qb8NegcVog</t>
  </si>
  <si>
    <t>1KoxcgYnGHXQNCTMoEoqxqbLJWubcMUszq</t>
  </si>
  <si>
    <t>1P3X2KLYNd96hvZJmsPmuZmGop1rrTqv5j</t>
  </si>
  <si>
    <t>1Ec9P6HW7XwquA1TBGoRbWLxaGgZTFFest</t>
  </si>
  <si>
    <t>1CgXprAd5v7k7RrWLafS6PhSpexsLiNoBE</t>
  </si>
  <si>
    <t>1ECvvhpi1JZem6moj6QC7MmTJvQjN9QeZ1</t>
  </si>
  <si>
    <t>14DTcNd4zAgwxvGY4pNh411zspUVSQh8H9</t>
  </si>
  <si>
    <t>19USckCLs2fGjukDb8YYYkKFyEUoPCQZak</t>
  </si>
  <si>
    <t>1PUp5L88qnenw1NAwDjkXSPtDhJNwyojuT</t>
  </si>
  <si>
    <t>18bdvJ6d8c4hfmcb2wfnNZ6Xb1Re14Zvnm</t>
  </si>
  <si>
    <t>16EJYqKda27kivK3WwVJwVn4Fxdbe5dcAF</t>
  </si>
  <si>
    <t>1GNWGrj6qckikEVD7ojPrCe4Vn7fdFxUjj</t>
  </si>
  <si>
    <t>1YDgxG1KT3r414yqHEeK7f1JxHw6EM8LB</t>
  </si>
  <si>
    <t>1KdnAdtNfB7Sc6gu11NU92PARwJeMu7Y3X</t>
  </si>
  <si>
    <t>1D8JRHNWFtXcaJmhigi9eJ5h5A4SDr5UiN</t>
  </si>
  <si>
    <t>1Aen3edfZBhbD9L9ad5rD6QGoPJQShaQBU</t>
  </si>
  <si>
    <t>17zpoha685VfVW77KwWjjEDCfaUbnP8k8A</t>
  </si>
  <si>
    <t>1KmwFCbVRUCoQZrHouCuhwqxe82FC2vNuX</t>
  </si>
  <si>
    <t>15oRmcfZDrX2XjLy2inpzNBPPgisDM9uT2</t>
  </si>
  <si>
    <t>187Rnc8jyBZCVDybTXuQv53YDnsfWwsJpr</t>
  </si>
  <si>
    <t>1PW11cywDBXUJzLFwHE4muhdkzJs75aKrX</t>
  </si>
  <si>
    <t>1yX2W6W9zceSkLUYw8VxFFqNj1i8UcdKi</t>
  </si>
  <si>
    <t>1NXwJgcedpJqkks1TrLXbiZT35wXeZZZvW</t>
  </si>
  <si>
    <t>18yV57vHVqtKkDckBJ2KRQU4RdNg8FYwX1</t>
  </si>
  <si>
    <t>126Zbqq6a7vzYfjpazsCGoNAUaBD7Pz79H</t>
  </si>
  <si>
    <t>1M5YrGSSjANPeXFdmPupbbGUp6nwhLqL4S</t>
  </si>
  <si>
    <t>1ChjuSXjG2BjAcmgHzMuA5kpQwhg3vZfs5</t>
  </si>
  <si>
    <t>1MnNp8vD7LJP1ppGSMuPRmWgvUaRhE5hq4</t>
  </si>
  <si>
    <t>16ozCvNPtEv7GUz6L9UpppmvXmfHyDmvSg</t>
  </si>
  <si>
    <t>1G1FzsS6nT94mpjAsxAYt4KSQvoXZtivu5</t>
  </si>
  <si>
    <t>1HtymK9R8iu8mGp1C8XoxkWRQcZomUS8tu</t>
  </si>
  <si>
    <t>1CY87n7ry385isNYpafFKbhUd6ovNQkLP8</t>
  </si>
  <si>
    <t>1Gev3euHPUBxVBKYxSLUqV84wJN1w5eKAH</t>
  </si>
  <si>
    <t>1CvxUgb4yAW22fk7HjknwMAngvjfhAkrsb</t>
  </si>
  <si>
    <t>14tXaNmK75WVtGxhU3eKpG1EyppcCRQvPw</t>
  </si>
  <si>
    <t>1EUy7jeWfKBH84i3m8gBqmeSBSHV2ysFgA</t>
  </si>
  <si>
    <t>1Cq9HSdpKvuuD56ZsWSk1Qz8LHzYHWLXnx</t>
  </si>
  <si>
    <t>1F9fRKQa6GKNu8wZZVjq8MKvnNFia87HSH</t>
  </si>
  <si>
    <t>1Amm8e7jzq36b5bbTNkFpZ4iMzArpGJdbQ</t>
  </si>
  <si>
    <t>1NwRhvaDeVuR1DSTyWUH9QwJc9qYkqBRh1</t>
  </si>
  <si>
    <t>1FVLMFi7pJdry9HpKG6zLji8X85dvtk6jU</t>
  </si>
  <si>
    <t>1KxncUJxvTecQn1JbNZVfbCFXeUsn8oGXU</t>
  </si>
  <si>
    <t>1FS1unno9p76B49wEd2z1rXmM1bWJ8dHEG</t>
  </si>
  <si>
    <t>1MmdNCB7MvRXTiXmfNLoz382BzZREcQJJ6</t>
  </si>
  <si>
    <t>1ELyDGhCm6SsQE2RJqbcfDg2xgyXKMX9jC</t>
  </si>
  <si>
    <t>1eWbcQKXP2cQou3Puj93bRukGwnPCtLWj</t>
  </si>
  <si>
    <t>1HtEzEMEJkNTmH4bRGsn7BB9VCrpQWsFVb</t>
  </si>
  <si>
    <t>153htBRUaFQU5vaPJRjxZ3Gt1Kq11iHC7t</t>
  </si>
  <si>
    <t>13FjXuikT6oRRwSSEA2L9axtXsDDjjUfsP</t>
  </si>
  <si>
    <t>188e1PxeQgTVLqpm3MeaP1ackLdfuMXsbz</t>
  </si>
  <si>
    <t>1MK6MsTuGWECtQr1tWtU4MpBftKgDQvnLh</t>
  </si>
  <si>
    <t>1GxYT5rrHfZ9F5USUWwYuXAX8KsJZuiThN</t>
  </si>
  <si>
    <t>1FiDnPXsNCyZzaYhwkz2a2SVGeGb51TMfW</t>
  </si>
  <si>
    <t>1M3Dy5aU4bkCtzi8ZcayncTEkDQiFmGHQF</t>
  </si>
  <si>
    <t>1AaK5s9NF3aNDJj7QhbeU4sHBUtKFLXRrn</t>
  </si>
  <si>
    <t>1McYbvPKCAQYUnmn2G4joC5ZeJ4vrgnFTZ</t>
  </si>
  <si>
    <t>14MyKM7BVj8unjjdwmvun9efEQdmCE1xgR</t>
  </si>
  <si>
    <t>12gWHs8TY54hRKisCWsrzz1RzvBD9ju1tx</t>
  </si>
  <si>
    <t>13zFv4RgPWQfkgZ6WfUY3M27J1SRza1DU2</t>
  </si>
  <si>
    <t>1FRkzAGvjZwu74ArRQY7fXB8dDdPDTZr3C</t>
  </si>
  <si>
    <t>13YLSf5qbuUYjBxcLeYNAwUhs9DcMPaenD</t>
  </si>
  <si>
    <t>1K92ezbpX72UPvdGfsSPXepUB3Rws2cPEU</t>
  </si>
  <si>
    <t>1L8mR2m8xpDZEmRQfmW7zpwFVJKrPtv9in</t>
  </si>
  <si>
    <t>13G5HEXgQgKQvt7iqypDF3MaGpA8nnpM66</t>
  </si>
  <si>
    <t>18uoaDE9LRJ6DWHf98kiDKrFXbZRckgBj8</t>
  </si>
  <si>
    <t>1MBTz5hgNJ6TkoonKqNBCfDBhA4nBPavy6</t>
  </si>
  <si>
    <t>1Lm2siT73EUkZASWECezxWjdv9P57pY5Qv</t>
  </si>
  <si>
    <t>1GQWhbNjUEtQJm61HbUpmruXh53xZ1syqc</t>
  </si>
  <si>
    <t>12zLc6cLb17zciiYoPvqE5TsTtQSBefgpt</t>
  </si>
  <si>
    <t>14TA5B1S6Zz2KXS1dmNmvU7d75rRc3ehQV</t>
  </si>
  <si>
    <t>1CGE1BowavUE5Lx4qEz6BuMyDWAFzi7JF6</t>
  </si>
  <si>
    <t>1KY9vGqQtWwvqpsnsMjaeHDiTWFcp2hsKq</t>
  </si>
  <si>
    <t>1FNM7b2gHGUyL7H52PQLAXxHk5wK6hMW9K</t>
  </si>
  <si>
    <t>1Cf7i1jZMrER5vzkzvNQwCH7s8FjhE6fiK</t>
  </si>
  <si>
    <t>1Hcsqk9scZUcsLrZMyCnrFukkH5rbdcxQD</t>
  </si>
  <si>
    <t>1JLtgC8riFszPBRgmYkU1Nxnvigp7rUnbT</t>
  </si>
  <si>
    <t>14bH4ike3juTNaRkUBHg8CDxzLrthFU8eS</t>
  </si>
  <si>
    <t>13eLUWAVdwyoudN5ABZ3QUq9JQZUTEGp7M</t>
  </si>
  <si>
    <t>14TgERrdJNMGddapmgzj6fTJngtSeQ9RmV</t>
  </si>
  <si>
    <t>1HNKa6KLq49VPhKTp4hBBpGPxBUW8KkDma</t>
  </si>
  <si>
    <t>1ER64R32FPKvw4YJMXKtQRRZun8MA9XoCG</t>
  </si>
  <si>
    <t>1HsxjWffCygPdmuPpHrbsekayKaf8HkUxv</t>
  </si>
  <si>
    <t>15867h5G1kpf85p7eBwaMj1UcYZVP9NVwf</t>
  </si>
  <si>
    <t>1CPBJBypxk5V9faDAkaZ16Bkm4j6mGGR6C</t>
  </si>
  <si>
    <t>1AUDMSYBrjGiLdTieDT4k2bj5JJ8EMBsoq</t>
  </si>
  <si>
    <t>14GUHK3j3C6Mso3Wq2DoJwn8mcTsyr6LgX</t>
  </si>
  <si>
    <t>1HFxGSJ8NmYBVEgmfEsURxscMmRekLRma6</t>
  </si>
  <si>
    <t>1PFrSp9PBpmpAH7NJHo7jSKBQvhkkBzR2M</t>
  </si>
  <si>
    <t>1J6TZBsnTUvKiiadns3M2HKZsQ5CVovrGY</t>
  </si>
  <si>
    <t>16DqiCVrrY8XtXGgywfrEirjC3fg573vYz</t>
  </si>
  <si>
    <t>1Cvrdt56sepMqYDt9a5mrZm4MC2Wm3Cdbq</t>
  </si>
  <si>
    <t>1GNQV1BPVnEJAq3QgsJ85fuBqAdnaWLvG</t>
  </si>
  <si>
    <t>19tjopQ4UcshpHJgmwKsYPn8viFnbcQrVf</t>
  </si>
  <si>
    <t>15UpzAcr8AMrezpaTaoZTmTVaxcSAwt25D</t>
  </si>
  <si>
    <t>1EuJet2QCPECBTA6XSHouwE56n7rgGvAPG</t>
  </si>
  <si>
    <t>1NcSuGvYSb6ycSTgypBCogAYh1Q4Fu22xw</t>
  </si>
  <si>
    <t>1G12y2dPBwC2ntUtk9rCKsb5e4dYirybVZ</t>
  </si>
  <si>
    <t>1E8UFfXg85h62VLWahyuLPA9bchyNsYG6R</t>
  </si>
  <si>
    <t>14DbxWeZzuXgbdvzMGQbp7vbjfCcqZZ5iH</t>
  </si>
  <si>
    <t>1GdhuzHshZof5bept5iwByqgzHnZDDegad</t>
  </si>
  <si>
    <t>1HUFCScrJx6gnh8s1zW8twX1aoQwifd9QJ</t>
  </si>
  <si>
    <t>1N3zSvxwGr7gMogqMcf2qZhyyb9w5Pa1sA</t>
  </si>
  <si>
    <t>1EuvZaEjZBQVgjaCpk3D5Z5fvgEMgPLmhc</t>
  </si>
  <si>
    <t>12RL5z2yGUvJkLCjzC91jv3jcJysWTWRse</t>
  </si>
  <si>
    <t>13yYSQJjGhvPPNPGM5E769SCR3i9MANMwo</t>
  </si>
  <si>
    <t>1Cdq46u6UscNUkXmn8snPHsUTqEBeoGJrb</t>
  </si>
  <si>
    <t>1CuFScHodL7sugNreyDVa3eJRYS2JMb88h</t>
  </si>
  <si>
    <t>1AvyBgdjNrmer9TT7iVx8S3HtR6XrsTBUn</t>
  </si>
  <si>
    <t>1LrudwQBx6UD9suD46NpLQBBTXzL47GSSE</t>
  </si>
  <si>
    <t>1HJtk1GKULH8J7LuficMt5hoNWQ1RdLANN</t>
  </si>
  <si>
    <t>1LFii1QnVxpsWrc95h9GWYnQEdTmtAjbxA</t>
  </si>
  <si>
    <t>1LX7LqV3TcQuBEEN1HxeD1BYDLpzzaJqhM</t>
  </si>
  <si>
    <t>1H4FYzR8TX6nn9rKfAH19HNPeep5xupawb</t>
  </si>
  <si>
    <t>1JGWDXUnjaAnYhW3c9s8wJ6n77e8BcfByX</t>
  </si>
  <si>
    <t>1LnpEaoaASVEZHNJbRgQMxr3pEWQnjZW5x</t>
  </si>
  <si>
    <t>1LGkAGhz2ChNCqzpQyyLdTdzZf2D9L5qcY</t>
  </si>
  <si>
    <t>1H2krs1g7iAGcoRdQACS7m45w9k2Rork5</t>
  </si>
  <si>
    <t>17Ekx7cZKeQA8eMHPETvRtxCZFryW7tCWQ</t>
  </si>
  <si>
    <t>1LhovvSGbUY8CQdPVB55RuJgNiSirkM1D8</t>
  </si>
  <si>
    <t>1BQWwyGjU7Tw6NvPcA1frTCGKs7dyZghgQ</t>
  </si>
  <si>
    <t>1EDHktQHbWcfvjptG3zx5ammmdMDtw6x1E</t>
  </si>
  <si>
    <t>1Mmi4s1NnjAJqT2F1wkzMYHS8ZD9mDdWc5</t>
  </si>
  <si>
    <t>1BGoMwL4oLG9gaaiommmj7mukLJxuYiv7U</t>
  </si>
  <si>
    <t>1Mwxbd98R3gxBPrEtWrGPmxzB2aYrFXhu</t>
  </si>
  <si>
    <t>17F76HmUywhd3CzQ8FE2Jvq1t6Vyk1v9P8</t>
  </si>
  <si>
    <t>1CQAfNuhxocEpBrbbkZkekpBc1kEs9af1E</t>
  </si>
  <si>
    <t>13pS2r8yuzGMKtPyX37Fi7zA3NgHtNNPKX</t>
  </si>
  <si>
    <t>1G1Qh9cx3KAvKYufx9WrhpAXNvz7bua4S5</t>
  </si>
  <si>
    <t>1E629GdCJ6wufjsVTPndYKmECHEKrhDMjq</t>
  </si>
  <si>
    <t>1CHrqgBm3RNikdjvDtHhRBgdayC5uGdTop</t>
  </si>
  <si>
    <t>135sD86Tyk3mPf7xiNN4SAvDCfRbQdwLpo</t>
  </si>
  <si>
    <t>14bLMetuGTpPShpq4T9G6zY9iN4H7sdYJw</t>
  </si>
  <si>
    <t>1N3MzmbxBoggaUxitHTEtudr7GYApgaV7T</t>
  </si>
  <si>
    <t>1KJA4oGrwLrvDJz1dGnArgfGK6MjoS2q3h</t>
  </si>
  <si>
    <t>16PrkmAY4BzF7YzhxsS1oQoaoFd52uv5sC</t>
  </si>
  <si>
    <t>1QEFrHD51bTWxGGMDgBFv7jpYpXtJ4eHFx</t>
  </si>
  <si>
    <t>1EMwvkkcnGWPFWbdfrDqALPRbxnit1cgAD</t>
  </si>
  <si>
    <t>13StVKVd5VxjNZgbVTB5urts7KQRXqFAAT</t>
  </si>
  <si>
    <t>1KdPt8RFpGJ993mDzpm1T9xBue1YJSvLZt</t>
  </si>
  <si>
    <t>12NU7HMTYxbDnAmVv8WhoxALPMpozmEt2i</t>
  </si>
  <si>
    <t>16anoJjgDRUGCp4HpukF4fnKChTKNqj5cN</t>
  </si>
  <si>
    <t>18RHDCBb3wuvmwVrvQa3ETmNFJMWaSo2jY</t>
  </si>
  <si>
    <t>1B4okwpn5fmVz1tSDspouy5BrPAMXfiMjd</t>
  </si>
  <si>
    <t>1EdfU3ecojUqSCEjGq3dy6GNF5Jy5JErYz</t>
  </si>
  <si>
    <t>1FLB1abhk8dSSUAMVSRk8UuHGf94MGFVvg</t>
  </si>
  <si>
    <t>1H1FVyuyvjJKG5hy91VTezNbitA5unwYnn</t>
  </si>
  <si>
    <t>1BGrw1imo8yFXd75cAU384KpEVJsx3jmQx</t>
  </si>
  <si>
    <t>16giRWK9wpLUS27fyh4gTc4QsrdZUQttCu</t>
  </si>
  <si>
    <t>19URTVdFNq47jVxF9G4GUs2DJwuPHBQxJV</t>
  </si>
  <si>
    <t>14dR8ijqVmFoCiaHwcowXXZVxT23jb5Xge</t>
  </si>
  <si>
    <t>1EaiG7TZabnXuXKHHUAeT8zRtMUrK3Ac1t</t>
  </si>
  <si>
    <t>1E7MZWfUwsUUSQMLQMckEtvbZm1cz1FKme</t>
  </si>
  <si>
    <t>13q3mQCa61DQyrCn3LpYHnA2oHrvmzSReN</t>
  </si>
  <si>
    <t>14VFRjtE5uTY2tNhMr79GwRo2DNSs5tZHk</t>
  </si>
  <si>
    <t>13JuYDmuLTqHgjdWV9QrVpBszUuSiP6VBa</t>
  </si>
  <si>
    <t>16UdJNcVxx2wS18r18czunHtZFcKV8Nqho</t>
  </si>
  <si>
    <t>1GYrVCzkvJK493XQaVA4N3s5oMzgsZ79tN</t>
  </si>
  <si>
    <t>1C6GVwUR7C5jN9HSzJQYegfKHztU4MxzWc</t>
  </si>
  <si>
    <t>1J65tyXdYGudpkYbh7RsviW882vHjgnJZ6</t>
  </si>
  <si>
    <t>1JvHEPiBSfFr82jpovVRogqaKmB8vTiTxY</t>
  </si>
  <si>
    <t>1E6WTA4cajoXy5yZdT4fMtpZqAGKetbQhD</t>
  </si>
  <si>
    <t>1GyFaFmGYN8fBxTzL28eMKz739HePXtptQ</t>
  </si>
  <si>
    <t>149eQVWnv2NNxeRQbEEWPdfo7LGQMAp8qU</t>
  </si>
  <si>
    <t>1QHFHMBvX4QnAcRhwpH7fg583VpGKsXN5U</t>
  </si>
  <si>
    <t>1G72155TQ1sMorh9oXE4qsAN2fuNfnaGyL</t>
  </si>
  <si>
    <t>16frzfnx8tYgkbQppKhFtJZ3z8nkCdNsyx</t>
  </si>
  <si>
    <t>12pNvxcPbo8fEoS1ame17BnLgw5UdGpuMs</t>
  </si>
  <si>
    <t>18scHUt4AmCrzweMBPTsw7AXDVYrSvqf6P</t>
  </si>
  <si>
    <t>1E2jRR5EpvYYHZvKoLcWsL9ayqqBtZKqj7</t>
  </si>
  <si>
    <t>1KB1z9RaLyU85v8Sk7uBsRL6hBzrEXWJBk</t>
  </si>
  <si>
    <t>13k74X3wXDv7pSkpTbQCH4xbUBSpdqGAyW</t>
  </si>
  <si>
    <t>134DGkwo1in6yET7ZQexcDMWbXNRNcWZ5f</t>
  </si>
  <si>
    <t>1LnMDGUZzGu3UBdLffw6PEmCp7shHKB5UV</t>
  </si>
  <si>
    <t>12LJxPtcNybCiwGmmf8UmWKuLM5tczKZV2</t>
  </si>
  <si>
    <t>1NvMKVBWXNDUMVnu3GL2DG9hfGNv8MF3wD</t>
  </si>
  <si>
    <t>1BoPQpiq3rqx8BzKdSzqRCXqUKMHDfp11z</t>
  </si>
  <si>
    <t>1L24tPpeM1cc2tqn1u91RsqdfamNpDRRpf</t>
  </si>
  <si>
    <t>15kR5YmjEhba4yWrfbqW1XDhQWtLwQNjME</t>
  </si>
  <si>
    <t>17RJFA6w5uxNDqj4qrx8tCcMM1KbnadgcD</t>
  </si>
  <si>
    <t>1HHu4z9icKXBJRCvJQGSAj5VaQZpHKnm4N</t>
  </si>
  <si>
    <t>14m7EkeztMdB9sMntWXmHYDoQbuChvw5LK</t>
  </si>
  <si>
    <t>1NvkEyPFkuat8CAU82YhiwSJNLwycAoEtb</t>
  </si>
  <si>
    <t>1JrbdMd5MHoXhHyvgXrawA5Lo1weLJrWQc</t>
  </si>
  <si>
    <t>1K5oUYg11BA2mdk6L8xB1i5p55ZcAYeYgJ</t>
  </si>
  <si>
    <t>1DTSTp56shR48J4A8Ng67Eyz7gGke4dRqi</t>
  </si>
  <si>
    <t>14VM3z4j67mFDzpE32BAwAmyMRdt2qThB3</t>
  </si>
  <si>
    <t>1FMV6LTy3P4Rvu9yHZ4REQGaMW7gf4HZDn</t>
  </si>
  <si>
    <t>1D2wXcym9TuN5gZZUPJFMDze28Dm8VgVZX</t>
  </si>
  <si>
    <t>183r54uvbBfCbjCJnx5YaoqmE3q1cgYRn</t>
  </si>
  <si>
    <t>14uDz4EK2mCk8aDVrEhuQvKEKDu6tr32Ey</t>
  </si>
  <si>
    <t>1G6hfJzogS9DzuzkXnMM9vAfkhphqnzPkT</t>
  </si>
  <si>
    <t>1VRXBzhQF6KEKgA1bXajdpHiG1bf86usN</t>
  </si>
  <si>
    <t>1LbbBP6K9ecktsLhwKeeqH4g7NVzStbk7G</t>
  </si>
  <si>
    <t>1DiQ8yrUVGRP1hWirqRFoxFiZrsTyF9LQP</t>
  </si>
  <si>
    <t>1MmMyDrt5ykBjRrTtexKrPXb1iGt21iVJS</t>
  </si>
  <si>
    <t>18qBseqdCyd79tN2PoNCLYP4mio1GEitLs</t>
  </si>
  <si>
    <t>1PuGm6TbgHGzMcXEhTDDpeMEfhSZs688N7</t>
  </si>
  <si>
    <t>1HKeoMNMtLuE1RARjHbxN5X8UVTsmf3E5b</t>
  </si>
  <si>
    <t>1QF9RJzfgqRKRmLjLhgYj1to2mXWMqnN1J</t>
  </si>
  <si>
    <t>1EuQFvmeC7GoypJGhCJY8hD2GPTZq2EcqG</t>
  </si>
  <si>
    <t>1AXGwuN5kMb9H2sPhEmTq792LMoM6A4kT9</t>
  </si>
  <si>
    <t>154PZbaN7iFHnEmcfe3QnY8iSoG13hNi1n</t>
  </si>
  <si>
    <t>1HDQCd18TYh9BzoiTsSJrgwvc4ZNC3y8Wq</t>
  </si>
  <si>
    <t>1MkQaEx2Sb7Ka2jFF3MGbp1xWbXaqHWLsb</t>
  </si>
  <si>
    <t>1DsuJ5Lwqu2Eiuo5Ej3MQSm7sqXh8iSYo1</t>
  </si>
  <si>
    <t>16knYCUcb1uo4SPVL2n8JgenrGXw8DMmPb</t>
  </si>
  <si>
    <t>1Pp9YRB9Z36xMPBGXj9whaHLqVYQA5ASRw</t>
  </si>
  <si>
    <t>1Nep43SVugZzLfv1NsKHqcD36pzn8cCu5A</t>
  </si>
  <si>
    <t>191ez8fXH9iXkKdLAwDqVmRQTFYTpaJ3yw</t>
  </si>
  <si>
    <t>15XVEJhp9e2hac9ywi8zfAEP2gLFbsPfgY</t>
  </si>
  <si>
    <t>13qAA25FjXvztydjENkuSRarA64PyGZ2iq</t>
  </si>
  <si>
    <t>1HcqxowaWqQvV9FaASeyuFfoJy3Cc8GG1h</t>
  </si>
  <si>
    <t>1LHqQes4YB3Vk2m5GqwsHdpbBvLQTzKoMs</t>
  </si>
  <si>
    <t>13muYmGjKpuuYxZH4ehEG8xzPE4KKmiELk</t>
  </si>
  <si>
    <t>1Fo1argCAZbtj91sirJbDRoGPZB57F8i6B</t>
  </si>
  <si>
    <t>1LchvYTLnNj6ZGun8Z9o6XtK1kfv4VPVMJ</t>
  </si>
  <si>
    <t>1ADPKo19L1Cc9WbuUR7U8LDQKkzuBYMi9a</t>
  </si>
  <si>
    <t>16vzQojXLVFkAsFMyzs7YVcwwEkgoXzGtQ</t>
  </si>
  <si>
    <t>1BGcCaCSzNJ6WxfCgkpcQBahVQgmQMaqpV</t>
  </si>
  <si>
    <t>17WQSAawqBw3tejJ58dBAuRWYDujgTEgAN</t>
  </si>
  <si>
    <t>1HGwWuX21zeEB9cyU4K3zVGDZC7WX9Pz2b</t>
  </si>
  <si>
    <t>1FRe6xfUJ6Y5wR1hJQAbFrNmuDabFTUyG9</t>
  </si>
  <si>
    <t>1MdEt7gDYuBKE5koewmL1jtNMdsU6qzYgG</t>
  </si>
  <si>
    <t>1LskuUPokYovwedFYTz7kaQCAbdymFPtFE</t>
  </si>
  <si>
    <t>1Foc5jR9qaPx7DAdqf1LnB9jW4sjXFMkoG</t>
  </si>
  <si>
    <t>1KXLZiLGJKonctHkhfYimNRwLHB5a5wCTU</t>
  </si>
  <si>
    <t>1LPLXWqU3H12gAnrPKNPZ4zhZBNXHDpZq3</t>
  </si>
  <si>
    <t>1QJxTY82sQQ8bgK7Q76t6pEa5pGqoyWwap</t>
  </si>
  <si>
    <t>195deX5NAYf5H17PxvWHu7x7MnNsxaKHt</t>
  </si>
  <si>
    <t>147Wix7UHtgke1xWZ98QMczLLqv5DzAYdq</t>
  </si>
  <si>
    <t>1C1CBRb938xYKu41VAHCdaugf1E3UWoj6C</t>
  </si>
  <si>
    <t>1HUcA9Xv3cE9FY6qJi16iRUE2exKC5jrPF</t>
  </si>
  <si>
    <t>1JBN41fY9uYZ4KYSPtamNmNXxC51XkmZNU</t>
  </si>
  <si>
    <t>1Cxpir2VK9WYtmGHX8czAvANGxmWG8ousq</t>
  </si>
  <si>
    <t>13nH5UAU5WGj5u3rwTV5pxW8qt7qyfpvvx</t>
  </si>
  <si>
    <t>17iCQ9xNKKQ2jXvXDkw3uexsNotcQG1ofh</t>
  </si>
  <si>
    <t>16cZbDCsSmp6coeVG31hb9jHkJZTVAAdbo</t>
  </si>
  <si>
    <t>1EQqAYAobHvnin27PKZBeAzH74SR4XACFe</t>
  </si>
  <si>
    <t>1UxuZzigGKEu55xG9M3L9vDPSizPGRX9b</t>
  </si>
  <si>
    <t>1F4DSGe2zbCoZrbtH4ufDBY3QpfaFVeSvQ</t>
  </si>
  <si>
    <t>1HrFJXdMk8yYu8eg5yWt8o8Kt9kUarXm19</t>
  </si>
  <si>
    <t>16ereYWuEwuotjX14115DkzYH2d97Ur5x3</t>
  </si>
  <si>
    <t>131krTGbB4Qt1HKuqQALXSsoqfAtx7i7k8</t>
  </si>
  <si>
    <t>1MJEgdmzEfKgeoVZHtTAe7PTQUgdk8Agj6</t>
  </si>
  <si>
    <t>1BM4VxeFagXzJ3SkFn67yGLWzCH2xLNjgL</t>
  </si>
  <si>
    <t>135WQ9h39j9VEaJffK8NJJ7LyrA2H18qzS</t>
  </si>
  <si>
    <t>1487c3zHvTnakyV1aF8x4uGvTwaAUp5yXY</t>
  </si>
  <si>
    <t>12rcKSzuQ9c6pcjsH6KQ19pJ4Pt8zQYmQr</t>
  </si>
  <si>
    <t>1PYN8HmY5PkaZLqHYnmNinxppfrS6t2NS2</t>
  </si>
  <si>
    <t>1K7j8ATw22ZEuQPs7y8tb4dgG6Jo2HYpBw</t>
  </si>
  <si>
    <t>1BFqBTpHTLcm1qS5GA23REHKFNPMbGXQrh</t>
  </si>
  <si>
    <t>1DAhrPn8KgpQYAWYBWu4dpL5hc4MRiUMAs</t>
  </si>
  <si>
    <t>1FEwtB3K7qyeFBuSUoYv8QfCMFr5XXb2e</t>
  </si>
  <si>
    <t>184fQvUdL9u61RAe84rpwpCWozFd2yUpXt</t>
  </si>
  <si>
    <t>1FWQ3JmiEuRbjTMpN8LrepaB4n3NJYjMKY</t>
  </si>
  <si>
    <t>1JdnbHaua1NYeAihWkLNXGFK29m6FQ5Qfi</t>
  </si>
  <si>
    <t>1PGe7cxHGiXq1uTQ5NRB1ktcSaqtwULEMr</t>
  </si>
  <si>
    <t>1HU8MdmNqZegMziwDCwLEHPUyTV4UECJVY</t>
  </si>
  <si>
    <t>1GEvCaammrWkQFW5juzQsNRohuz5EXaVAw</t>
  </si>
  <si>
    <t>19cizCMmjhkSYeK6rMSNVepyVHoAjbvGpV</t>
  </si>
  <si>
    <t>1Hgf6KnnRWnGUXEGfgYdr1gWaiP9UBrEQj</t>
  </si>
  <si>
    <t>1CiugeBEj9o9SosGYCe7KrgJRuV8Rin6Gf</t>
  </si>
  <si>
    <t>197vFHn41B896FY9jft4TxbvWRTP9S7itA</t>
  </si>
  <si>
    <t>1HHFEEQx9n1DCVCKFCFivSNoCVCTZEBAFY</t>
  </si>
  <si>
    <t>1FZ5c92cq13obd7VzVjrXZJL9gPQGf4CXi</t>
  </si>
  <si>
    <t>1LAKxJ1pKokGkWkSGZJVD83MzF1V4M8G6k</t>
  </si>
  <si>
    <t>19C6rssrBRhAycY3R77Fv1sF6X4q1cuppM</t>
  </si>
  <si>
    <t>14NodsMLDtciFiHpUkcS5Pnm1umJikctLQ</t>
  </si>
  <si>
    <t>1J4xhp43gThQwP5hb6aCNVozFQJTAtZc8A</t>
  </si>
  <si>
    <t>18h1HwpqfE5NAnhaXxKf8KYCBwJvuVwiqE</t>
  </si>
  <si>
    <t>1JoxJAvuCjnT3Ax4cADVMHZsDwY1CfRLq3</t>
  </si>
  <si>
    <t>1579FoFg12Qq45L3y9doB4ewqoZT3Ds6kj</t>
  </si>
  <si>
    <t>1ZoRDMLfC8tdnQ3NB4shyp3TJcVYLy2up</t>
  </si>
  <si>
    <t>1KDeDZjQX87NcrLrnNFn2r7kxdeWJAbBzi</t>
  </si>
  <si>
    <t>1LnTW3pQT4JgLGdvfbs7N6j19v7rtTmGjP</t>
  </si>
  <si>
    <t>1ACS356xEho2BhaHoEWX9t5U9LQb955gu6</t>
  </si>
  <si>
    <t>1BCfXeJVtWm5bbviuTVHVxhgehyhJhc5y</t>
  </si>
  <si>
    <t>13QZRFuPop4qo7iSvUdU5Qnfps5VpZgUFR</t>
  </si>
  <si>
    <t>1DkoREdAcVc3R1zgTceUk4KRXhjrY2Zm6J</t>
  </si>
  <si>
    <t>19CjjgG2EYf97Ae4RB1AesmzcoeK7R6QsZ</t>
  </si>
  <si>
    <t>19mf78cqLPu2AD9gEhURvSLkH2wwaaSKvc</t>
  </si>
  <si>
    <t>14FoAYk4AD5kRag9895xLkN75cXBgsKHB6</t>
  </si>
  <si>
    <t>12M8i3zAGubSirWjMS5uqC9LbpHdhMgFax</t>
  </si>
  <si>
    <t>1JXz3mVjoYxZnEyLCYRWRFbKgeAdqvWMwD</t>
  </si>
  <si>
    <t>17TEq1ohpxk5w7R71MdpEcESX52nseEKrx</t>
  </si>
  <si>
    <t>1CqnQcLkdeXDneZN7hQrvYRjYs3qWyzhuw</t>
  </si>
  <si>
    <t>1L8fcNVvoZ8AXqfNMvTLSHmyAY2zoWxpnc</t>
  </si>
  <si>
    <t>1JEYzRD1r9vcdcc9d23h5uZt9ZJ5HEzs2g</t>
  </si>
  <si>
    <t>18RYSqmCJcxaJDYoMUNjFYZepj2uBXWE2f</t>
  </si>
  <si>
    <t>14wwPY9ogUPtVnb8HDjADo7JLje6ywePva</t>
  </si>
  <si>
    <t>1Jfz6CxbWLGFBhse9cZtqZF79vHVhyQJbU</t>
  </si>
  <si>
    <t>1MuRvxt9J8imdVFScmg9HsVkn59YS3cK3</t>
  </si>
  <si>
    <t>1D8268s8McRwhjWNN4c7nEGJxGwHcgSn5Y</t>
  </si>
  <si>
    <t>1QFpjAdXn9tP4ysy9nFCPrAsRKxbv3K7FF</t>
  </si>
  <si>
    <t>1N49o4CwzfhebQvHMw3MRwQrbiUrJ2kbpg</t>
  </si>
  <si>
    <t>1NjTqpRGGnmxH7kXK6nizabgEye2gGoxQx</t>
  </si>
  <si>
    <t>18eEHavJUaSPYjS6XBtzt2nJ7NUBJaRvNX</t>
  </si>
  <si>
    <t>1LDgMKk1yBCd23bSXwYDYVqphRwPWAyciL</t>
  </si>
  <si>
    <t>18DNFLtQEZwwokw9ef9ep1r9zEMurhhGyf</t>
  </si>
  <si>
    <t>18sU6yzmGHbQjvz7X3wQVpvMptoH8mE1wj</t>
  </si>
  <si>
    <t>12hiUDZzUfwc28gneoyKbc2B7rBhnDPgnG</t>
  </si>
  <si>
    <t>12VD3k3SeZvEpR5awFHTbcuDE5dHJ4MzSm</t>
  </si>
  <si>
    <t>1ExUjDBn7q72w4fXi1WeP2cpQcV2y2mtM3</t>
  </si>
  <si>
    <t>1GembPN7WVxNbrr5r8zzqkNPAwbFxKb8Pd</t>
  </si>
  <si>
    <t>1AdAXEvsUGkDioScEcAwuxCRVuuZYffr2i</t>
  </si>
  <si>
    <t>1Dqt2jdicpu32QazKXNjDY9GbF6VUBMaKP</t>
  </si>
  <si>
    <t>14jsyDdDgwWg6n9C2Jtaxa4udmTEVriLD8</t>
  </si>
  <si>
    <t>1uAr3YnR9qve7jspgLv4LRMRFAnGP7MPD</t>
  </si>
  <si>
    <t>1BFv9xD3x47qbZsxF6AogVZK7JBGVfnpyf</t>
  </si>
  <si>
    <t>14KNuPfH4QG7iTg2eWUvV1Uyx5ubADbXP9</t>
  </si>
  <si>
    <t>1PduJMUZF2DnFiehmGRJKVtoaLFZoYBWEz</t>
  </si>
  <si>
    <t>1FWGrAkAXbURXthF93PR8fzuYaXqn9dBpF</t>
  </si>
  <si>
    <t>1KPfQJeZJ7PLv7V16yf8QaovGip2zSsZ2p</t>
  </si>
  <si>
    <t>1mR5vwRQnbXdTqK5K7W8z8P2tP9NWVon3</t>
  </si>
  <si>
    <t>148Dt6asLiFBjCGF7B9SxRhDv7dLn53j86</t>
  </si>
  <si>
    <t>174AwFeB54YmjYwiRfoiaEZ9Xzd2qKGGZp</t>
  </si>
  <si>
    <t>13gk4qwGEAHhzTbEMuVLkUiuJECx2rZMnG</t>
  </si>
  <si>
    <t>1PiVtQtx8V7Qr8wuduFmdkotMEMkXN63Tb</t>
  </si>
  <si>
    <t>12JU7xnWwwxTYmwk2vRdsjgsmNdsLunCoR</t>
  </si>
  <si>
    <t>1Nutno954RrCppuYS2S8s3TPYx85eSPGaR</t>
  </si>
  <si>
    <t>1AZsTkg3hBfT3ZNtyszmYNjm1otBk11ASL</t>
  </si>
  <si>
    <t>1Th9wQXjxwptVYNz6SdwUf3XcximXZcxU</t>
  </si>
  <si>
    <t>15NmKLZ65QJGTuh2Fhh7RU6hGm1GkPMyJo</t>
  </si>
  <si>
    <t>1BJGFysoGS49zMfbBH8Apvk2LDS8Ek1Vdk</t>
  </si>
  <si>
    <t>17Yqfge6dtayyh1FYuRDUYzQr4Q9Zgzn5y</t>
  </si>
  <si>
    <t>1B4nLGdyW6TcS4KH7a9REUW2xfUutuwfX9</t>
  </si>
  <si>
    <t>132vGjwY4C1UifqffMSMKsX5HJFNMxhtSc</t>
  </si>
  <si>
    <t>1Bqe65egkcjeYZYzqEk8ca25LQvmgGVanH</t>
  </si>
  <si>
    <t>1K2M99Y7ksD5FonuNYGoJWwuCoHmbprj36</t>
  </si>
  <si>
    <t>1Mkgz5kLpHzBcj2dg9Mb5dXHev5mBZbkdD</t>
  </si>
  <si>
    <t>1FDCxJVXmrWGk3zSqQLvV2yKM7z2wBbqqQ</t>
  </si>
  <si>
    <t>1Ayuh9vSaa9iYG1uVk2mp2cKXktvutyrnY</t>
  </si>
  <si>
    <t>14xhNU4Q283UMdFPyyyiTKtRszfCGRxsab</t>
  </si>
  <si>
    <t>16y8t2ZUxt7p7cpZUeZTTQPkKpbdf2H6Ab</t>
  </si>
  <si>
    <t>1C431sj14CExtoksznSsDpCuz1E18HM2kd</t>
  </si>
  <si>
    <t>15QS1eDnZdK8Cy5eTRtGV9HH2CVYE4o32U</t>
  </si>
  <si>
    <t>16i9GLAyx9YdDnAkiYraSsYD5LDsGDR49P</t>
  </si>
  <si>
    <t>12rpvp6CHHtx1E4VYUkaqkzDjHnChNiiL7</t>
  </si>
  <si>
    <t>1AtAHvAR25C1gGGYWaNiqkbJ24i5FRcNCD</t>
  </si>
  <si>
    <t>1DGwnc8rYdPe5zmdNekweiuLN57NdDD8pv</t>
  </si>
  <si>
    <t>14XHKB8UDbprUAvHFVjK8gNnE2ueCy1haK</t>
  </si>
  <si>
    <t>1HfBpBfcbEubURkwnq27Vrdv9LUoQQ95Ps</t>
  </si>
  <si>
    <t>12PREAkbjjFWDo9CwaPvacaFLxYwovUBq7</t>
  </si>
  <si>
    <t>156CNekrnJEWW9oBjn4y43bqydkjhRC78w</t>
  </si>
  <si>
    <t>1FygmS9PLnwijKEn1ww2ipjYVbkfPnGeGE</t>
  </si>
  <si>
    <t>1E4fXfJLuDQwCuEs1kd6D4RFpKWMSqYx2q</t>
  </si>
  <si>
    <t>1HxfdHXYfi4Q4RCMqvBNFE7uD3nXJLnFn2</t>
  </si>
  <si>
    <t>1GqQ2Lcdv71rsqghMbt9BQCMxTT9kedSEW</t>
  </si>
  <si>
    <t>1KdfYWSsuh8CCAtaWSciqveLFoos3Rdtbk</t>
  </si>
  <si>
    <t>1Mq7U8dcY61SvZUWuztrdGbSZRMkGTyzwH</t>
  </si>
  <si>
    <t>15woGuKh4yZ7iZHRZR43n5DXa1D9Y8gsAw</t>
  </si>
  <si>
    <t>1MfQqARWrTBEWJAV1Uvy2eCzPGa54rHgLr</t>
  </si>
  <si>
    <t>1cUsWGRyTDxkLp6iGxkKLVkxayAPKShCL</t>
  </si>
  <si>
    <t>1EVnYaaDhVHjkxkVZaaUpXEMuueKU3WAN4</t>
  </si>
  <si>
    <t>1HAEkHovY1N32HLuswrjf7VLPN4dEaGtQd</t>
  </si>
  <si>
    <t>16KVjvJDx2fVcRTcFPvcGv8upL1HtZeADq</t>
  </si>
  <si>
    <t>13FZySPYmPjGuo8dVUMTaA4KKt8iF3vX1t</t>
  </si>
  <si>
    <t>15eSSPkt3Y3xvv5iSwiU4pmsLE2SHgLNUe</t>
  </si>
  <si>
    <t>1H9crY27YP5u4J5PmVMZd8h9SrWyV4cT13</t>
  </si>
  <si>
    <t>1bF97tPs7SL1iKo35sAAE2rKvB3zkw3VB</t>
  </si>
  <si>
    <t>1GZgAWyaLLcBBhnG1PmgzCiR19CPBhPLRK</t>
  </si>
  <si>
    <t>1MxTezomCaCxTQLEkaqe58QsMVfeFNzWXq</t>
  </si>
  <si>
    <t>1MRCAJkSeBXdLtiCNRAk63AFQL1ezu8mxL</t>
  </si>
  <si>
    <t>15SpKLBVyFTpF7rJxRmNbmWZVkdwDwP1jK</t>
  </si>
  <si>
    <t>19Msuy7d6m9DMPMUT34cJagUuBqUkZ6oDD</t>
  </si>
  <si>
    <t>19De52fakBjE2uSBASfF1fCE31KBaTa9J2</t>
  </si>
  <si>
    <t>1CFFvmLs3yNSZJ2uX7H5C2BsNSPHp1tL2d</t>
  </si>
  <si>
    <t>1PU3piqooirRgU7iZCbgnNsX7nCL72JUTS</t>
  </si>
  <si>
    <t>1NawYtGPqpbrqRifzLDFV7e6Z7zBNLhNsa</t>
  </si>
  <si>
    <t>15okv2wbPwc8VBu2kvy74UmNbZ1rdS8naC</t>
  </si>
  <si>
    <t>1Ak2gHN12rpsEHdAjpscCPqPm2C9wRAdn2</t>
  </si>
  <si>
    <t>15RHVLDHYNNFdqkT5iWQYypN9TE1CEPF4f</t>
  </si>
  <si>
    <t>158568hB5NujKHmzwkw8VZCYQRhyRuSXPh</t>
  </si>
  <si>
    <t>1H3xqDADbtknhGtPnb3xf143zvPGhuMrYX</t>
  </si>
  <si>
    <t>13YojcxVQe1Zfw14fLPmfmwTRN5jHR6ad9</t>
  </si>
  <si>
    <t>1G5fZbhe4YBVJWrcerHRs3z9cXXZ1wJTkj</t>
  </si>
  <si>
    <t>18ZacfvMbQMqBQypJtBBSmbRc3td9EHwUv</t>
  </si>
  <si>
    <t>1KQAKcQGRiAwKZvsQx91KioGgbBf96tGiU</t>
  </si>
  <si>
    <t>1PbsKp6KqmHycQwJ3b1AarbC5q3mtQiJ39</t>
  </si>
  <si>
    <t>184d2igeAULCpNaeJGSsH9uvV8Y5sXrGMn</t>
  </si>
  <si>
    <t>1L5KcABdYd6iT5P4AZg4pXCBAeRDMYBZt4</t>
  </si>
  <si>
    <t>1KjuG8cDrL56Epwj1bjduo2EpfmRQuwNW1</t>
  </si>
  <si>
    <t>1CX7WnKC6UW1HKChpsskSLfZCsmLktYeRu</t>
  </si>
  <si>
    <t>1KtEqLA85fDhNXUEtmbtchY7ELaddANocm</t>
  </si>
  <si>
    <t>1PNK2c1onbgwFjRTKpHj8y2Ua4qPmgQkd6</t>
  </si>
  <si>
    <t>19EJDHQK5qxx5K8orzsGRorE9ZQfcRM88W</t>
  </si>
  <si>
    <t>13yFHyPNCkNwBiu2x2EuV1apVF4dpgiV7f</t>
  </si>
  <si>
    <t>1QLA1m25Jspue5epHfXyn4E7RawMrPozew</t>
  </si>
  <si>
    <t>145mstG6hYf7npz2Q3AXkoc5Emy7P2vNfr</t>
  </si>
  <si>
    <t>1LNW8XphFGit7rPxdFkryYFj7g1VAL1ozt</t>
  </si>
  <si>
    <t>19WA5Bdm55dnrm1Qz6JBpHEUoA3aEJcQP</t>
  </si>
  <si>
    <t>1HDDkeM7vTqxooqo4yH4kGu1Lhd2ai4uRL</t>
  </si>
  <si>
    <t>1L7GtX7XV37MWPag5uzDQdb6eHUoPmydQx</t>
  </si>
  <si>
    <t>16VzoR8QLGkW6m8nuGS65ZvQvU39PDi7kY</t>
  </si>
  <si>
    <t>1QGNQo6ucciCYF9Rh64AGTroS7QpihL7bN</t>
  </si>
  <si>
    <t>1Cx4Rx5szq1tz7gXgN5XkaHjHiTL19qdXp</t>
  </si>
  <si>
    <t>1Nu9DMJAaqDdQ2XFjJF2vAhAUBxLccQmnT</t>
  </si>
  <si>
    <t>1LuvveFJK2yny2ngdWChmpuNFtxLgQZpeR</t>
  </si>
  <si>
    <t>18vfDAs3yLWcSCwzXKzTe3L3agtJc7fWWp</t>
  </si>
  <si>
    <t>1C1ngvMFhZd9ZzYuWwfkYtRi1RJgJEGUBB</t>
  </si>
  <si>
    <t>1MiuUPjaukhxqUXk1U4aNiedGNwWc5G8eA</t>
  </si>
  <si>
    <t>1NKagMDgy98anzQmV3kCFNETwFq6nQnEtv</t>
  </si>
  <si>
    <t>1KbpUj4sHq8GRNoAUSbLL8QCuSXeWBuoW6</t>
  </si>
  <si>
    <t>13bge3QxHgtkfUehEMa2HY4CKgrMood71R</t>
  </si>
  <si>
    <t>14FdQMtYWP5Jd2z3T4WkjUpyRUTbDk42D7</t>
  </si>
  <si>
    <t>1Ma6EEfzAgRdZHnHUab8KCT968Ag2rNh7y</t>
  </si>
  <si>
    <t>1CosCQHvFqSu1zuKWv7YdGopvsooBTabYT</t>
  </si>
  <si>
    <t>1FSBwuw1nPT39yrGyquSPDVeRPzAYK5d9X</t>
  </si>
  <si>
    <t>152c1SW7bVJe8bPJ6WwSx4Mu1DyfKxcBN1</t>
  </si>
  <si>
    <t>13aA4HTe3QcEwRKGp96jUMWmhn93GY1bGA</t>
  </si>
  <si>
    <t>12ePH3PK9ytUayXqhzrJkuZmVwcP8Jz5ZK</t>
  </si>
  <si>
    <t>1DbG42PoTXbxWiW6Xf7z4PkgYVCvp8Tpz6</t>
  </si>
  <si>
    <t>1N6cowWrdbgA1qap5Avqs9Dsps2P56m54D</t>
  </si>
  <si>
    <t>1LFT9LrskRgDgsPSoxtRKbDmL9jQvAspkB</t>
  </si>
  <si>
    <t>15MYkZSFD13e1hEfhjmQHA8rDc9NQM5KqZ</t>
  </si>
  <si>
    <t>1NoJEDCb6BoDCE6Qpec5pWH8Kfe6pbDCnB</t>
  </si>
  <si>
    <t>1F6ppyqr86cjyR6uUJNo9FcSj9G37PkN5v</t>
  </si>
  <si>
    <t>1FdDV2aPU2HThmC8iR1nmgzbpdrEdUTKQa</t>
  </si>
  <si>
    <t>1KPqAsgs4SFjFESFqCYy5mBtoJxsGcqpZW</t>
  </si>
  <si>
    <t>14gVxjWMis3n68FWqjLvZEYq1URtaCMN77</t>
  </si>
  <si>
    <t>1Hdaq1tjHDUSZpa7Tg665wETEhi4n8TmAR</t>
  </si>
  <si>
    <t>15CNzkuscM8PPqdw6LU4fwpQDF6fd8vYsm</t>
  </si>
  <si>
    <t>1AHFRSMKWAVZPCGUMQ6C7p5MmJajoRuWub</t>
  </si>
  <si>
    <t>1NCBbba3vYjHEEbCfwP1Z54UFvH6yLxGu6</t>
  </si>
  <si>
    <t>1F2jDH47Sg3DjsHZbcHvdPyKzAttTDTgUS</t>
  </si>
  <si>
    <t>14pcJuLuMLKjKP1uYiYAC5o6tpT3nzKeoE</t>
  </si>
  <si>
    <t>14idBEeJhF6PnJsrnzRhFNALMbGxDYrdEH</t>
  </si>
  <si>
    <t>1594D4qVsCDCFiJGknSxtVcKn8hnD5yrB9</t>
  </si>
  <si>
    <t>171D6qcDUyRoCQNicyBAFChQ4fY1zptbGV</t>
  </si>
  <si>
    <t>13GF3xiCMJ57NQT3MZrmPzWLfAop5ao2fJ</t>
  </si>
  <si>
    <t>1AMpBFkcd7ytTcQWBTKaTegbds6FP3gLFe</t>
  </si>
  <si>
    <t>18awSc3QfMyNbuUZYGxeaEqj6SC9BEv2fA</t>
  </si>
  <si>
    <t>1HgKBD6jyH6dJeGX9uEyTXjpRqV95wBALM</t>
  </si>
  <si>
    <t>1HNKJ93G4yRRBuy4HRjWQNTz5BuX6DBdf8</t>
  </si>
  <si>
    <t>165f7C7A6xHepjek4uzrADs799jETNpmRu</t>
  </si>
  <si>
    <t>1A3fc347vMSLGm5dMSEEK6uhRxwuENAoZd</t>
  </si>
  <si>
    <t>1N9ZZZrsqxv75P6QjicaAPjpMPVBochC7v</t>
  </si>
  <si>
    <t>1FA8XX2DuVzF28FYn7tbeRnhnKxQG24th5</t>
  </si>
  <si>
    <t>1KkVQcuQRsR6Yz1LzoY6pTxicxxHfyKBJT</t>
  </si>
  <si>
    <t>1NkD2frPVwbgQt55E7C9P5iPbvD9DZbciF</t>
  </si>
  <si>
    <t>1Gr1pDB4H3ezf9nzvQqUTvFMXxqioAW82d</t>
  </si>
  <si>
    <t>1LYJ83etSn7y3oheEH6ed7283nVsmweM5t</t>
  </si>
  <si>
    <t>1QANy9HmKEyfxFjdgBM14sfy6E2VRUGdMn</t>
  </si>
  <si>
    <t>1KmBrapxKUTUaZzUCKE5R6bKBEjATsT8j6</t>
  </si>
  <si>
    <t>182p5xCBXeDGdowvJtqTaDMTZuTGCHEYS9</t>
  </si>
  <si>
    <t>1LiHyML3vKQWdru9C6ywxAPbPzQQRVHmKb</t>
  </si>
  <si>
    <t>1KbY4rFAVehxooRYSA3bBXfcgueSn4x2Rs</t>
  </si>
  <si>
    <t>1MmeVXmioHMxCXpn9hQcEeZit4QwXhWhiL</t>
  </si>
  <si>
    <t>1351dyNH5DxwmvgTW39ruSf2Tb2VRbLmje</t>
  </si>
  <si>
    <t>17k3mcwXCKeaZLvZUFgLQKu3z58cGQNMFx</t>
  </si>
  <si>
    <t>1EWsnPHJDiAwkwzBvj8wS1RGHJqb84DSgF</t>
  </si>
  <si>
    <t>1Mm3FuL62FV1pf32c6qTXpc7P3jDR7yK3Z</t>
  </si>
  <si>
    <t>1G77jvavowk65xUSiE9aaaQdbinEPipUjK</t>
  </si>
  <si>
    <t>19fYPyPcCAkwRZYYEG3pSZDfCdDnnQp3Kn</t>
  </si>
  <si>
    <t>1Br7Ue4Kup1vRCaxZWmLJDPjYgVWqZdy4p</t>
  </si>
  <si>
    <t>1C9aQAtXx3yyqJKCbNEDTiRWbyXK7Mu5BD</t>
  </si>
  <si>
    <t>1Dw39Uv8YR5AVVgsNrD8Wy4AhAsCjvYw1T</t>
  </si>
  <si>
    <t>1NACDBeKwQ9zmKsVQECbwXiYyo92cjXBM9</t>
  </si>
  <si>
    <t>1HQyqPjF3NS84e7iere5AUGSPHj3JC23XB</t>
  </si>
  <si>
    <t>1DRHD4bbm3D4Wt2brAeDxQRq195yr1vvSW</t>
  </si>
  <si>
    <t>1JR2DkLBWEqU3PPfXfbUQ8pQEszBbGCv1k</t>
  </si>
  <si>
    <t>14jQwGZw3k8NrY7An4otQu4UtaD6Rt6qBF</t>
  </si>
  <si>
    <t>1L9tN6y9xR2aLHNHoFRPVtNNmYRDnMNSh4</t>
  </si>
  <si>
    <t>19KQWqcoCNhqZkAbVpLbrzp9KjSHuAF4B1</t>
  </si>
  <si>
    <t>14abxuSELPhvaUhzCvVBWsJuf9r9VtA5T6</t>
  </si>
  <si>
    <t>1Fqkc12b7WrdZ9Wk2x9rnm5oAuGGx4GLXP</t>
  </si>
  <si>
    <t>1AfjyAFDnf7q9eYbst8CdBaGGX8BndPCmv</t>
  </si>
  <si>
    <t>14CgQ5HoaqvVd8r1ZvkJUuBcEV5niv5mts</t>
  </si>
  <si>
    <t>1DJkVqyBnrihRfqZJMKaNWCUrjaCcXjfSV</t>
  </si>
  <si>
    <t>1QCuiBhLWP17gGdSUtLWAj74Frvn19TJLe</t>
  </si>
  <si>
    <t>1NGPkmcevDWTybg3muJrFDavNvLfAonRbT</t>
  </si>
  <si>
    <t>13BeF6DD4LsELdLBWXxmi2Eq6SibdBE8gJ</t>
  </si>
  <si>
    <t>1JCgLxsvY7czsns1uvwz1TBCv1VnhFe3fj</t>
  </si>
  <si>
    <t>15NS7xEA2sD1BjSrbt7p1dPn2zo2xwaTVg</t>
  </si>
  <si>
    <t>14h5SVEAPmdi4Cqb8HraBR8Pf3MyAAhS1o</t>
  </si>
  <si>
    <t>1Jd1vRUSvueaDmHyjqGBSXMhnRBGiL9GUA</t>
  </si>
  <si>
    <t>1BPY2Pn4rT7a61rAA9DNfYU9mcuuso2pEy</t>
  </si>
  <si>
    <t>187hQqAq5NScaddmC3xjRe5SgdBH78GAq7</t>
  </si>
  <si>
    <t>17zB3tySWQBy8xzVEDG5EJFjZehQeFVEzg</t>
  </si>
  <si>
    <t>1Ef5Z1UkGAUGGFw7Q7PrQCwGKTBv9fgH4J</t>
  </si>
  <si>
    <t>1M37Pkc68V6vmiypinLF4YdGrpTF8L7YbG</t>
  </si>
  <si>
    <t>1FLTspwtisDHePKzu2ukwVPs2D3W73Sw2v</t>
  </si>
  <si>
    <t>18HygpdQkVQBNh3kRwrXRsqUGuLrY8t8FT</t>
  </si>
  <si>
    <t>1HrTc8abxGPnigMZqeweevgXkXB5GkL5Jj</t>
  </si>
  <si>
    <t>1P2B1B59c2z1kg7i8sXswSFmLLBn6NqrC3</t>
  </si>
  <si>
    <t>19M9hQFjQd2da9s3vZ9SXQxwrG25V1UJf</t>
  </si>
  <si>
    <t>1Q88Sn3e3bq9Xmu49kMWoxMW7s78vA4CE9</t>
  </si>
  <si>
    <t>19c4sD8qv8bhGK4AStxL9uQk9EdobBJhUE</t>
  </si>
  <si>
    <t>15Lc99ZGPhb49uqJJRuBt7WQ91cWJXihSd</t>
  </si>
  <si>
    <t>1MJn5QMP2n2TVcHWcKjTMA7cybKxw9JBcT</t>
  </si>
  <si>
    <t>1A3YnV2bZGg2xL3Ei77DXdXUjUVJEnjued</t>
  </si>
  <si>
    <t>1B5A3E5owigdcpYhHhSYGyY2F7LaxQjP6r</t>
  </si>
  <si>
    <t>16KzBAR2wLgNCrPtupoRFuiTX2oCSzN3W8</t>
  </si>
  <si>
    <t>1Pf5sGt3bHvZvM1F9v6UkWTRZF9KcBEbJx</t>
  </si>
  <si>
    <t>16p8S954AhG6b5fLARAHs1UgrxvN4B27iV</t>
  </si>
  <si>
    <t>1E6yE8n4pYoAGReetZZUYhnMnydRztFZCu</t>
  </si>
  <si>
    <t>1P1v5tV2bgDudDSEFJdxp5nLsY18qfDr7n</t>
  </si>
  <si>
    <t>1EFaTDgnYoreRGu4qTawLzccA31SxKMhiB</t>
  </si>
  <si>
    <t>1DCmMDZifyvPFgeLkHK4ehpcZUnH9LNxtK</t>
  </si>
  <si>
    <t>14aUs42uEkXAw1rcM4nvD3khSCkjdCnXhQ</t>
  </si>
  <si>
    <t>1FXFdEwj33nqYuSwzW8bCm9AthzrVkDv19</t>
  </si>
  <si>
    <t>1J2hycBqc2V8UJAHA7iUsBTFXMvh8FLV5H</t>
  </si>
  <si>
    <t>1K8Xv5iGjA93t5RrUKea8VCez7Pf2ZHc7</t>
  </si>
  <si>
    <t>1FcANuqt3nm3mPYNb2Ni4o8iu1KZcmTdye</t>
  </si>
  <si>
    <t>1J15mYWG8k8eFkDMyAd64tGCPmgE3YCZEo</t>
  </si>
  <si>
    <t>1GQKFk9VKyMqwU8dqb7ok9MtbPFTWHUHiT</t>
  </si>
  <si>
    <t>182RRbPwege8SDvJaLTeH6TBRoc8ZSrLqk</t>
  </si>
  <si>
    <t>14bs9PaMUkZnsZWYB8nNpwACV4r4zKw1cW</t>
  </si>
  <si>
    <t>1Fx6QY9R3awWanqsEQXLmEM5CWfa7PbAGc</t>
  </si>
  <si>
    <t>1HktgTH9QRa5hxAHW9FCtjQYZh1HE7ek2D</t>
  </si>
  <si>
    <t>1NqvDkZwwzBnFAoE9KXKEgP6PJCmKbKCFg</t>
  </si>
  <si>
    <t>19itkAk81CXDinS7YhQdS9a1SA46F6F4PE</t>
  </si>
  <si>
    <t>1BPhkGvr9hhASyqgAjN7jqLVCA499oHT8o</t>
  </si>
  <si>
    <t>191nW5dSchFn9Qb7PsBUNDYHsGKtvXmpUM</t>
  </si>
  <si>
    <t>14o4YPqMbs2GvzEuSECA1G6jjAp5rA9o1w</t>
  </si>
  <si>
    <t>1HzEAmppq9NfGFg55sLqp9F7yTzt7saKgp</t>
  </si>
  <si>
    <t>1DTDFx3YzAR3iCsr3Zzij9tUSc8AzfR8vs</t>
  </si>
  <si>
    <t>17rbg1SCBXJsHahnVe3NhfUZEVSA3t6BZp</t>
  </si>
  <si>
    <t>16YtDrScni5nqNRfYfgGBvi4fqDiw8BdsK</t>
  </si>
  <si>
    <t>1Chhj2Uh69gM4prRS6DJFVs97CG2Pzrs4M</t>
  </si>
  <si>
    <t>19JugU75TMbwaDvzSmoUVLr41xvUbpg3jg</t>
  </si>
  <si>
    <t>1BQJbc9tjibivA2NpFTgs8RpXqBJP8qLaW</t>
  </si>
  <si>
    <t>1F2wrhYNrstZC47WfaPJZ5otEQkgNaTJE1</t>
  </si>
  <si>
    <t>1FVK7B1Hn8z5jWPXEaEk1vMv4X2KAKvaym</t>
  </si>
  <si>
    <t>1EqcX7MDi1zrji4W6PQqF4RAGE72to6zpt</t>
  </si>
  <si>
    <t>1NaJKmHDpq1mp4gf6GCeKMxRRBEWN9pDdm</t>
  </si>
  <si>
    <t>1JXCULLdG78vBx9tsHTKJb3L6tg8xjdc3e</t>
  </si>
  <si>
    <t>1BQ8pQBBGYsVxQTE1Xz2LTsGkyfgtvCHhV</t>
  </si>
  <si>
    <t>179NnmWSAXSU4Q3ThejpbVjhuHRiTmwmHa</t>
  </si>
  <si>
    <t>189N34yyZ6hYkVpR1VUcRyzMvkhD9GfUGm</t>
  </si>
  <si>
    <t>12JVZHaKWnEVUJNz2Mc6snMGXZo94Kd12U</t>
  </si>
  <si>
    <t>13dbw3UbbkkuiYiczxhimBDy9PPVyy7UMN</t>
  </si>
  <si>
    <t>1Hrmcfo1R7MqykLkYkusbuxdAYd6Tsxywd</t>
  </si>
  <si>
    <t>1A7xj45W913YSp3hUmCFVn1TSaQCzzcTx7</t>
  </si>
  <si>
    <t>1LoKvVxoHLExRhoJ8L6byTd5eb2dHmCjcx</t>
  </si>
  <si>
    <t>18paqSrQX5KxPNcuBdLDKfdLgLXkV2wTaZ</t>
  </si>
  <si>
    <t>1HFb3jtigngNpiQBMTN8qez7kAsmWVzS4j</t>
  </si>
  <si>
    <t>1HoPzMd7Ttqx3egqMZQDyCmEUZ4yMhJjeg</t>
  </si>
  <si>
    <t>1By5yFjXvW3Uv3d95tNNa5baBUcBcBapNT</t>
  </si>
  <si>
    <t>1GbVmebSEqsk3xn3cTr5FjNzMi1LpTwWSG</t>
  </si>
  <si>
    <t>1D5qZg8yyX2D8TMEhWSfesDRxHf4XErWZh</t>
  </si>
  <si>
    <t>1KDLUYKHTEaZfgbWGCWoDYXKu84soqt47k</t>
  </si>
  <si>
    <t>1AuAbUjbtXHyGjbNYBNuH721gfgxh1cXMP</t>
  </si>
  <si>
    <t>16pNVQgbzJA88yYj7WBR2djXT6pim5F5Ls</t>
  </si>
  <si>
    <t>184gnPQy8Pc9tNy8g95sCm8h3ZKSCvQiMu</t>
  </si>
  <si>
    <t>1AMzNpE7qmKHuJEjr5yfi56Tnm2AGtw88Q</t>
  </si>
  <si>
    <t>18ByAAqbRhjpXiuuAqyKFXrfVtztrbh7u2</t>
  </si>
  <si>
    <t>1NQGc7AVJEQd1ZHe4C13rZVAnAw5B6MDfE</t>
  </si>
  <si>
    <t>1FTZH4WS3ji8Q9eyZBCKTH9nHhj73j4CZx</t>
  </si>
  <si>
    <t>1EazsFfHUJfLcAEnTRQAThQagFyQD3jK6s</t>
  </si>
  <si>
    <t>1MG6WxQoQ9LZ2KAznd7yw1iZS4RTK6ssEg</t>
  </si>
  <si>
    <t>1cycPeeb8RVuVwxEcGiPbHewpePbq2ohj</t>
  </si>
  <si>
    <t>14rtgWc1bLQKP5GQqFnvyG7ZEZmUTjpkBG</t>
  </si>
  <si>
    <t>12MUMnSC1CdGHFT84Ci6YmRCoXcyEByRSz</t>
  </si>
  <si>
    <t>12TWk9HFs5CXWeTregzrHAZBg4ofJnDja3</t>
  </si>
  <si>
    <t>19kHJULWf6se32pPxCYLDwArspini7SKYR</t>
  </si>
  <si>
    <t>1GmP8B6MfLUYmVQm2D3HaAsxEemX94bGNJ</t>
  </si>
  <si>
    <t>1Fj9eh5BKsySZGgiUTV9vJesreuitAqvt6</t>
  </si>
  <si>
    <t>19wX5QsieE9N15GHYqRpN4HQN6L5JpnriT</t>
  </si>
  <si>
    <t>1PrgLVQcrX5SxQMgmpXsEYpnHCbdFU58gY</t>
  </si>
  <si>
    <t>1HT6VTe65xUVaEcCQSxAJet7otYYYZnnFr</t>
  </si>
  <si>
    <t>16TFTxgshw6gQhvPWq3Dz3b8NY1BoDaPDf</t>
  </si>
  <si>
    <t>1MHB68Kp3xZZ3X3Z2JdQv1H5hAH8Wr8NXG</t>
  </si>
  <si>
    <t>17odrkayb9RgxScAucgG4yjncuJV5WJJJw</t>
  </si>
  <si>
    <t>1NLxhfTzKHCLWkHF6dvQfiMrnMmTS4FFXT</t>
  </si>
  <si>
    <t>138qxdg5naSN2SyJJo2NjCRLUJ9Fns6mQ9</t>
  </si>
  <si>
    <t>1Lua2HmGvNy2jokAPX5fegzcPyyPyFrnMw</t>
  </si>
  <si>
    <t>1JoSSGD67CJi5u1pib7pdhFvHHZ21yLJ3z</t>
  </si>
  <si>
    <t>1HVCgCpPZnX2tirmZBh3CDNg9pnbJ1P5or</t>
  </si>
  <si>
    <t>12nQ7RFRPo3j32Qipnb5inn1YcgcX9oyzE</t>
  </si>
  <si>
    <t>15i7TtDiiffV3pRigmPKQ92JsYfF9yKigX</t>
  </si>
  <si>
    <t>1BPFzckaWRuMr9TxBB58x37yZpWant98Mu</t>
  </si>
  <si>
    <t>1Lia5wRK8SpieTjUWvXKuQafowuJE6qj7j</t>
  </si>
  <si>
    <t>113TuQ8cq1vZzkNeRvbTx2e4guXbrptkCU</t>
  </si>
  <si>
    <t>1BnPDFhtxd2MRXJ4neCGvg7LJzr9ciLCah</t>
  </si>
  <si>
    <t>12qP5ioqqFucPcjDnuuquYRFVGf3qq71UH</t>
  </si>
  <si>
    <t>15cyQhNF63AHRcmUyuePjanyhwSfDjbh1R</t>
  </si>
  <si>
    <t>1KJJjCAwosrFYHVWXrjhvPgtAiTn8pRjD5</t>
  </si>
  <si>
    <t>13t9ojaXAWiTtnaZSttPRB5LN83U1w1jxh</t>
  </si>
  <si>
    <t>1A48isY7keQfU67UtugcVMuw3tNxAfmygm</t>
  </si>
  <si>
    <t>1GZGx9ES8JNAeVkid3YadWnpqtc1r9bsih</t>
  </si>
  <si>
    <t>1EjGAR2T6KtcPmck1sEUxNQfh4L5mDnoEm</t>
  </si>
  <si>
    <t>1EJ8nHPZjpFKNcCMv6qK921BWWoHNgD86E</t>
  </si>
  <si>
    <t>1GU5EKBkeEqPtFbf7poRsZJYUgVvFJeiF4</t>
  </si>
  <si>
    <t>12iBmxggP89fwsn6XcuAKfCFkzJb4wPaBc</t>
  </si>
  <si>
    <t>1H2dWS4LZwecK8DCNmeVZ1WHHsB66y6a2x</t>
  </si>
  <si>
    <t>1LpnPthmoLsZx14CqghXvY4coYF5SadrqY</t>
  </si>
  <si>
    <t>1MFK6aK3hu5XCaZzJLTbjiF9ZM9STvDEY2</t>
  </si>
  <si>
    <t>1PkHBnPiU6sTBeRLrho72U1BtrNNGwjvt2</t>
  </si>
  <si>
    <t>172HkgdrmNWbqzensUAuv5wGRa6vWbpocp</t>
  </si>
  <si>
    <t>1D3mtTcqrfjinfhudx1v7dW6ziHxc41aEZ</t>
  </si>
  <si>
    <t>185oFecrg8ayrqAiLqYdAzFjc6SY1fgQvA</t>
  </si>
  <si>
    <t>17tNf2UtibN5yLM999WGDRohXGRtPnQwMb</t>
  </si>
  <si>
    <t>1DtiRKMj4cGjHgwev5uYXzS3YWot5285kF</t>
  </si>
  <si>
    <t>138VXbDKGXiQ9KGDLwjbek2LkhjX64TFd1</t>
  </si>
  <si>
    <t>1Gw5i5LusanNuQVwa7r2AHL178zE7aXpit</t>
  </si>
  <si>
    <t>19det45crdWMzXGjWsHJD9GAYuQfjTGeSS</t>
  </si>
  <si>
    <t>18xZqa2G2LxUg8RJmJTg1kbieBiZkzugJm</t>
  </si>
  <si>
    <t>18NN6ch7MuiqkTcgdssW6reA8Lix17DUau</t>
  </si>
  <si>
    <t>18jdu1unWiNLpKbvwZUNzu8whQSTRkBL3g</t>
  </si>
  <si>
    <t>17wum3JYs8jQKjvfoyNxur4DLXm3UkwRZH</t>
  </si>
  <si>
    <t>178WfoDYS7cgknoQDy31yHXi2x4e7ntp2H</t>
  </si>
  <si>
    <t>15NVQPaAb7y7rQD7q2udYCkDqrvJ47ekzp</t>
  </si>
  <si>
    <t>15QMBU78JdC4dYNb363TKqUvCKES4mk1Bi</t>
  </si>
  <si>
    <t>12s4r8dhT6HQPgfHxxrQ3VMDBkoR2ZQJG2</t>
  </si>
  <si>
    <t>1P43ajzBU2drPTYAL7UwcyxjhskJoRh1m</t>
  </si>
  <si>
    <t>1D8VtqLPJok5NQdm4YwBMew6fMNB3cYhEa</t>
  </si>
  <si>
    <t>1H9xHEJELAnKfaNn68BtR5dP6rVNKHzR4L</t>
  </si>
  <si>
    <t>1LEoQWTJQsg8m1jF2ZRieXKAPMYbz3uccP</t>
  </si>
  <si>
    <t>16crxhEHzuXMKgWreGRaSbtyNBQaY7tC7D</t>
  </si>
  <si>
    <t>1J7vnhrVTX8Um5Y2JkSTQYzWqqSAjRiA7C</t>
  </si>
  <si>
    <t>1Eesk4r9uGo3ieHr8k7V1dd6YwrXGvECoP</t>
  </si>
  <si>
    <t>1DNLivACDddXpht9JaDKGFtztwVGmcYvso</t>
  </si>
  <si>
    <t>1AMJtXVPwubCgSyBww9B25p3pJKiUDCuao</t>
  </si>
  <si>
    <t>1FCrsgWMxYsJXRKuBrNPXyw4jA1353qcZj</t>
  </si>
  <si>
    <t>1744Z7yu6Ycbk8Qm9BBjTkBYoztoHeppWz</t>
  </si>
  <si>
    <t>1EQxyBmvbHSkNNVAqip6vMfXuNAkignuS3</t>
  </si>
  <si>
    <t>1NbjF47UVn2ESTHZpZGk2mWLmKa9K5QzkK</t>
  </si>
  <si>
    <t>1Pb8VPbVfm38ZQPwR79pKwNmAsqriFt8ag</t>
  </si>
  <si>
    <t>14CNWnfcZtosUCKGP7V5pt6AoZPVzS8iWA</t>
  </si>
  <si>
    <t>13mQtKkvAu2z5moApbKrYDVXhktEdDBUD2</t>
  </si>
  <si>
    <t>13kkFeXoTnSZm923wvF8FkhtbKcNuprTgq</t>
  </si>
  <si>
    <t>1BJWGDVvCTFuis2V7YYUgdHqQMc13CYeyy</t>
  </si>
  <si>
    <t>1GvtPrEe42kHxfYqtXex9rX95mK2QQaRQ5</t>
  </si>
  <si>
    <t>1DyAKdHoGZttDA8A17hsnCkoHg3Xh1dDYt</t>
  </si>
  <si>
    <t>17YDfQMpXfKGnyJkhoVTZjhJiYXSB5H5P3</t>
  </si>
  <si>
    <t>16RckqFFXCpeKEv8dh2g2vdFBTFBrEubT7</t>
  </si>
  <si>
    <t>15bj7XTgJV7mQFRVGF569E5iQcJuRYiudg</t>
  </si>
  <si>
    <t>12okM4dmpaznk4BHRCt5fPaieXpHasXktq</t>
  </si>
  <si>
    <t>1CdQHq7AFBTN6Vn1GmifhJjn9Bv3hg185h</t>
  </si>
  <si>
    <t>1Ck4C7nBKDXaUcj1g5kGUBMVvNnQWjzg3p</t>
  </si>
  <si>
    <t>1DwAtVms4BqpPYcjywXJkTeD3LgKxYbPp7</t>
  </si>
  <si>
    <t>186YFXtvVUaCqhZT4vyTYef3ydq4vjibb3</t>
  </si>
  <si>
    <t>15948v6wUiFzHnwk8TQdJdLoEouN6ttTEe</t>
  </si>
  <si>
    <t>1D5g2Lhktv6Juvx7vHho2nvLrJnE51ukdT</t>
  </si>
  <si>
    <t>19mRbsw9p2bwqXUScVteQ2uUn7YXiuwsgY</t>
  </si>
  <si>
    <t>1Dn3KbwZjYuFMWsvjUmAnFJy92uMrRGpC9</t>
  </si>
  <si>
    <t>15x5z4V9AMzjddr7oZe4w9raZWG3bDMtot</t>
  </si>
  <si>
    <t>1FU5r2FYw4jY2mtbNPoToQGmpGtrNwQxZY</t>
  </si>
  <si>
    <t>1JWcg1RdtR6a8rvreb88ZjrJo6h3diyMaT</t>
  </si>
  <si>
    <t>1KqJD51tS6gTNxYJiMyT7DW4GJ3WJSxYVp</t>
  </si>
  <si>
    <t>1DCvnu8Eof8rtDHoqj4GaDnSbJTpJgzNBx</t>
  </si>
  <si>
    <t>13uTGx54o2BBFv4FjfMGuzvtxqsHXRswAK</t>
  </si>
  <si>
    <t>1Pw4dr4Zm3CRyvjpVNuH6fz9YmoGWHDXMf</t>
  </si>
  <si>
    <t>18KvuF1zkCxitm5ubqc5wpKxDBgDuzuSkm</t>
  </si>
  <si>
    <t>1FmYrTLhxaSQpW553qJxbN6MdwvK8wBC8Z</t>
  </si>
  <si>
    <t>19QTmHrK6W7jYLBeTUFAhTorRmG838wtLu</t>
  </si>
  <si>
    <t>1EPtt2LNe1qy5B9mXJNVd4ZaCDRHdpobXe</t>
  </si>
  <si>
    <t>1BFDuKuLvByWSQUPqNyEwDz7CWukuU3kHt</t>
  </si>
  <si>
    <t>1Nu1Jf6eirCaZUsM4W2fPVpavXUa6acKim</t>
  </si>
  <si>
    <t>13NtBXgbp3CZSGUCD4bbJBMNcqnVDvAgi1</t>
  </si>
  <si>
    <t>1ByS6JFbccMYhV8qFZwtmCTTiipXiAN292</t>
  </si>
  <si>
    <t>18MU6TcB3KBHjd15nXfLv5Hjy2g5qzmi5B</t>
  </si>
  <si>
    <t>18xLWCZUSaenK1pXivNMfDELfbkR6LpXKq</t>
  </si>
  <si>
    <t>1H64nHD9U6XAtkz8dWqw4YnRHPeJ12MHLb</t>
  </si>
  <si>
    <t>128q5e1tfM7gRHoceksgr9iaxgTmmXkpGH</t>
  </si>
  <si>
    <t>1H3vey7GNsJZaHE4iqobJNjZAutKBbt3Nh</t>
  </si>
  <si>
    <t>1Nk6iDmZrdaUTamCUozrVV26AUFf89pABX</t>
  </si>
  <si>
    <t>19nprGXpB2BNsmpWAwKBbkMLY7cJDEMa9m</t>
  </si>
  <si>
    <t>1PHGzavP6UWEEFaH1Yu6w6LeSDAhxMAMon</t>
  </si>
  <si>
    <t>1MSawrWtfHdiKMK4xFGfpAPJbJCdzSwebW</t>
  </si>
  <si>
    <t>15NRanPVEVTzxS9AsbjMq5HRvDgLUXY9be</t>
  </si>
  <si>
    <t>15ccQD7yXvSKApqQdprtn95yH5Z57kRi3e</t>
  </si>
  <si>
    <t>1C7e4xZDc3sXKktgKgEL9e9b7YhLu2Rk9U</t>
  </si>
  <si>
    <t>1iueMsxCgGufQ34w3oGQUtN4SCz1FzpgS</t>
  </si>
  <si>
    <t>16sVUFwQZ5ohYmDfqik3cs7tPB4XnzQy7f</t>
  </si>
  <si>
    <t>1Nd36Zf8k8vSX2cfs3AoW9CFQjnsR65voV</t>
  </si>
  <si>
    <t>12gtActrdsaTHrNvCxWBvmyXHTNSR3zehh</t>
  </si>
  <si>
    <t>1PztofGcLwNKnPocbV7XyJ4faE94BC4VA5</t>
  </si>
  <si>
    <t>13ELMpW9MfCSJ6ZmtXj8ZLqe9V6LwdqXUv</t>
  </si>
  <si>
    <t>1Agso1B63N5Wr3ZYvNT4CTntkYDwm3F21n</t>
  </si>
  <si>
    <t>16mWQmWGa814wZuSfhbUDxLcAdBbzcVqkn</t>
  </si>
  <si>
    <t>1G772tF56TqWCdVzG8xhaVhTGsSgtgoZNS</t>
  </si>
  <si>
    <t>1BQUZ7sebu7ybieHVsMXD9KRbyG2kg6Jgt</t>
  </si>
  <si>
    <t>1PYhyfgJH7qEFwBKVQtvB6RJn93KJUTTbH</t>
  </si>
  <si>
    <t>173Wpx6QwMrgkfCtT1vAixHbnyARXw6f9D</t>
  </si>
  <si>
    <t>1JyKUkxPSjNxeakHPZKhFBb1ZtcySmdvLR</t>
  </si>
  <si>
    <t>16wafQEEe6ZCqP4Zxf2okJPtEiZGq37aQd</t>
  </si>
  <si>
    <t>1GnPEV9wD4qtsxFzJemczXDdUPjbwJcYGS</t>
  </si>
  <si>
    <t>1HQRvy9U7Qja9VxDeLxGSoR8wb5nyF18EF</t>
  </si>
  <si>
    <t>1Ja3veV6boKCoskpenPxsnrSfj5hBHSrzb</t>
  </si>
  <si>
    <t>1DdgpSwavXFhb1CL4kNp2GKnFogrmXW1nr</t>
  </si>
  <si>
    <t>16fvLVQApvq9kwLXAiLkYLHZM1acbfARxT</t>
  </si>
  <si>
    <t>1AT2skxwSVJXjuwUtcksBunmvJhMS7FyWb</t>
  </si>
  <si>
    <t>1vmviK5L4rep5UuJBcdcLuWiGUKXif1dP</t>
  </si>
  <si>
    <t>1M9j3x1hBcN1wguvUindZ9FnrTHeXb9TC5</t>
  </si>
  <si>
    <t>1LcvpDRwymnoiS9Uvq4BY2BK9JEr7ko3zW</t>
  </si>
  <si>
    <t>1F2XZA3fWjrCLDgeXXDGei7zoWXyJeEms3</t>
  </si>
  <si>
    <t>1F4xKPTwHPhviNqPYuU8W5puwSGdzdEWR8</t>
  </si>
  <si>
    <t>1EwbtyGzjAuY61KSmLJGNGhnN5n3xvofwH</t>
  </si>
  <si>
    <t>1A8zzYmxP9yfa2DtepPQRQzbdSioHrPHHe</t>
  </si>
  <si>
    <t>1HZ5CVNrW5tMFNsKp4V9P11Kszrj5R9wvX</t>
  </si>
  <si>
    <t>1CaeQ73h96V2B1G4x23oDfcrYRCgcm5Z6</t>
  </si>
  <si>
    <t>1DBXyULttmBD5cdjVfydjcLm7WzhxjpEMb</t>
  </si>
  <si>
    <t>1LXUtFrnGszwunpTcFjvAufD14ZcpRpyZA</t>
  </si>
  <si>
    <t>19G3Rsse2sxZ1WEdcs6JCxQ7C6m549BLrB</t>
  </si>
  <si>
    <t>15R9raijx35X3hPu7kBwHYu1GyFNb4wg3m</t>
  </si>
  <si>
    <t>17roRACWv6UuWYppPWseKSxWEu6qJyaMAz</t>
  </si>
  <si>
    <t>12GYWuZ3LLfacPZCW8NNr69GHbEDS38pQp</t>
  </si>
  <si>
    <t>17i12LTBQSG5xA2d1wftDhtVkfdVgVyhhz</t>
  </si>
  <si>
    <t>14bokXkrRaJEmSkKxtoaUAvpsu7r7ueBhy</t>
  </si>
  <si>
    <t>18ydVjsRKF4ttRGHpzNYFccGMrUQFEQ5Kx</t>
  </si>
  <si>
    <t>1Drejkx8KMpXA2crm15ymKtwQM7Xg8LyEv</t>
  </si>
  <si>
    <t>1HbjGkm5zjbTnfzonn7u2qmaaGqRwhAp9x</t>
  </si>
  <si>
    <t>1G9tjtiBGCUWrdejGVkpuwPAsg3xRvTkPt</t>
  </si>
  <si>
    <t>1J3BUztQeifseg6DnrXjgm4NrEEvPf8GNE</t>
  </si>
  <si>
    <t>13LsFfWdW7Yvtg9TwmSjGeoaY2gKnboQnv</t>
  </si>
  <si>
    <t>1PvNwwPpqGPDn5f8SFXrfPCtS3EgQUnV7G</t>
  </si>
  <si>
    <t>1KMVNMJVxA7nrrz9f1vGrFD2vdG2HugWKH</t>
  </si>
  <si>
    <t>19vcGDJriSEdizQJhtVoS1x82zZ35NTsap</t>
  </si>
  <si>
    <t>1WjHM5KuhCjwsE1e2Vjd6gHaVUtzdXKwB</t>
  </si>
  <si>
    <t>1Gj2e3Pj3qURwrfknYfYsWYCR5YUUWu4vy</t>
  </si>
  <si>
    <t>13vnkbzbrZwmCBWqw5sYnyGKhZQ743xg71</t>
  </si>
  <si>
    <t>18jFDjoSiF46ZYqNZprKCaSzS3yYQd8Agc</t>
  </si>
  <si>
    <t>1Q16LKgFfdMLbhz6SDdA9KZcgfKX9c3QWx</t>
  </si>
  <si>
    <t>1NbjqDtUVVVdMM9LDs2AFfypk8vyLLdWZC</t>
  </si>
  <si>
    <t>15Fmceg5S7PsrtCa1NA9Lxn7q5p5L6BjmP</t>
  </si>
  <si>
    <t>16TEjL5YXTfSCA3Ddp5fA6SefGC7LqatNf</t>
  </si>
  <si>
    <t>19U7yen4gw52895hhX4YcPDHay8R2BLjXA</t>
  </si>
  <si>
    <t>1MH4iq8f3oPeCE1noTeomQP66V8f1Eds3c</t>
  </si>
  <si>
    <t>1Q1Gy4eiwyDV5BMUo6DwdKFyppRKRrb9Vn</t>
  </si>
  <si>
    <t>1H613o8eGHyymuDLqhPXf8LCyM4h9fnqzr</t>
  </si>
  <si>
    <t>16iwsT2bS5iL3WrrH8jNyd6Ua7VEk7t5gd</t>
  </si>
  <si>
    <t>15ZMaaWjJorywmBynTrFk6HmeqMoENxqRM</t>
  </si>
  <si>
    <t>13kAHhiLWsEsUv8watYRsUqwr4SvzUo6yJ</t>
  </si>
  <si>
    <t>1F73YCzbTSWmMnknWoi9vSE5tvKyDvsvvB</t>
  </si>
  <si>
    <t>1JaV6ReMvqp9D8LHv4zieV51Qvt8MGbUZd</t>
  </si>
  <si>
    <t>16MqMWxkkxf9xCUnMiPMJFkzaMxmpy8y77</t>
  </si>
  <si>
    <t>1E3EwFzfBtwXM28mi923Bz22Cq3iNW9kxn</t>
  </si>
  <si>
    <t>1HZae6tDUahGZ4WC43dXYomjJQyLMqWfMu</t>
  </si>
  <si>
    <t>15WyfBZnchzU3rhGCx5YTbgVaJ7sETz46E</t>
  </si>
  <si>
    <t>13rPaFLJJuGKCw7SwSCiUpRLW5EowpQHNH</t>
  </si>
  <si>
    <t>1GGkSWEB76NUH5etK1MkpE9Keyf1SvaVGe</t>
  </si>
  <si>
    <t>1GNWdbYG8npWisULKGFQAB3QEsdPT41gDD</t>
  </si>
  <si>
    <t>114bN6kU5mZfUZnEjHi5MRHjBjVq1tV2ob</t>
  </si>
  <si>
    <t>1EazG8ub2uwH24XBaGmbUjGhzPRQHsDWvp</t>
  </si>
  <si>
    <t>1HXip2a5BpBu8kgiuqbKuQLEjGQW5HGai8</t>
  </si>
  <si>
    <t>1LRqXMco8qtXmFqmpfqXqsKdCRkWxVMmhE</t>
  </si>
  <si>
    <t>1PDjJ5Dudw4jVPihWh3NPKK55hJzFYS4us</t>
  </si>
  <si>
    <t>13ztLoyZDx62C5KGLTuyPY6FytPEHs9Vzx</t>
  </si>
  <si>
    <t>13pju3ZkU5tdh1GxaBKvNZzto5nmc4tK7b</t>
  </si>
  <si>
    <t>17fShVgSfmFMNM6jvi92T4VYBcRAafWoMz</t>
  </si>
  <si>
    <t>1LFXCqrt9iaNxPZ6LUqEPfyAcg2BZpAMVN</t>
  </si>
  <si>
    <t>15z1c16Dcwwmz1AEJBiPe57LxkT22GNA5u</t>
  </si>
  <si>
    <t>17SUCTG6DdeBe3qZpUSTEqzWoapgAzyeqB</t>
  </si>
  <si>
    <t>1PJqJTkhc6o1kdds9VtZiE11u7Pt2TauN2</t>
  </si>
  <si>
    <t>1MBBvuRhhgmYe757Wg265CAdnuTDxsEFoE</t>
  </si>
  <si>
    <t>19yUdsKoAK7iRjohACCXTjhmMWYkkmG5r4</t>
  </si>
  <si>
    <t>1JjZxZCbe5zMCo1he4QdF1PoTmaYnSsBcE</t>
  </si>
  <si>
    <t>16kPcfMkJV9k8bnXFczUvgnR6wob16aLbg</t>
  </si>
  <si>
    <t>12y4FMmFLDWyE7g4Wc5BykmxA3TLPAsN1F</t>
  </si>
  <si>
    <t>166Ruej5UdfED6iGnVDSW3NZ163XVSXQYe</t>
  </si>
  <si>
    <t>1KSfbmiFZa1K3GBQ6W1UyXG9e46Wpj8pej</t>
  </si>
  <si>
    <t>1AjriS3H17rDZcwa1XyjHqQEDbBLhpdPTD</t>
  </si>
  <si>
    <t>1DGWcjuEN5N2K39JMzusbbCLBE73eNB2Qa</t>
  </si>
  <si>
    <t>1BKp4U5E6ouyuLK7Ebu4oV4WXHAWpF3HKE</t>
  </si>
  <si>
    <t>1H1HArQdoW83xiX3bg5hhMkLs8CtF7aNYh</t>
  </si>
  <si>
    <t>11N9JmKV83tvnrU4ysUps9Gxx8yuodMDx</t>
  </si>
  <si>
    <t>18mBcAa1jSWVfP9P2H61rgkdCMAHf14fzs</t>
  </si>
  <si>
    <t>12PFW6h6gLjfLMw3crk4DadgvJ8KrfLuTT</t>
  </si>
  <si>
    <t>19QooEeHiPdWovapW7dzmZ11riuCzzg4fQ</t>
  </si>
  <si>
    <t>1KWpHcrf6VVdtecb7tg5HrX1pfqDCbnwkV</t>
  </si>
  <si>
    <t>1JcPLo9ytPj7YhADD66kDNnkxnLArtzwNK</t>
  </si>
  <si>
    <t>1Q7QbMeNjV2bVoB67fxMexzx1doGBkjAnw</t>
  </si>
  <si>
    <t>1DVpuxrshd9ikfmPTmDFVX6Vjx3hpN1T3T</t>
  </si>
  <si>
    <t>14V75J5jARqMqfQyRzm7hnnyVjE7FA8Wzx</t>
  </si>
  <si>
    <t>1M78j8gWDHd6PyvhYMqS1ifXz47n8hrESL</t>
  </si>
  <si>
    <t>1C46QA381z75JjEuLepbaBjmVofbMU5DR2</t>
  </si>
  <si>
    <t>1MkBkGip4DGt16RshEDoLMtcubEpTM9qpC</t>
  </si>
  <si>
    <t>1LEHf968dUd4mxX6nVDBEiweierWBFhUK1</t>
  </si>
  <si>
    <t>1LDQ1g9Uh49eHxpT7kXfg7dzpbCok5tBP9</t>
  </si>
  <si>
    <t>17sodrqgBhNeLX7Wj7c4s6TnH3dWjdGKoM</t>
  </si>
  <si>
    <t>1x64P27PqyubjCn6AsmgMGKmWUQCuX9vE</t>
  </si>
  <si>
    <t>1BrMFYCUdLZiuureSrWxB3Dpc5NoRx6kgV</t>
  </si>
  <si>
    <t>1CurHjgfbJcjbi7CmGQ8t6zCgHyFzU4bJ4</t>
  </si>
  <si>
    <t>18MNFYDn6fUfE5avDjBDGL1hjo13wAiuxn</t>
  </si>
  <si>
    <t>1Bq8gqhp2Xnj94wX4gmmGXTK7XySKhZSfp</t>
  </si>
  <si>
    <t>159nKPEQHDFdxVFPZt2w9PR4X2sCpexL3d</t>
  </si>
  <si>
    <t>16HAx41UooM9xF9MhM1qroo4mpPnFGYpSh</t>
  </si>
  <si>
    <t>15aRvykjpc1F3c3SpqvDjZEnj5CFAYR4tP</t>
  </si>
  <si>
    <t>1EdTXcpxynEgH2JWU7PeXYUXFJAe3eJ2TJ</t>
  </si>
  <si>
    <t>16L9dsHVc4pK6QkPzNgu7qZFMq4euubHPP</t>
  </si>
  <si>
    <t>12YVzBCuFqDiVhRjJkTZHW2rfeAEu1rt18</t>
  </si>
  <si>
    <t>12hfTjUayBCy69JRPdmftpqhcfJJf9Wqjn</t>
  </si>
  <si>
    <t>187unSDMkK2pNKCpAt4aFMpV2dNgo9cxdH</t>
  </si>
  <si>
    <t>1MQsm4YcwQKUmNKvMbNfM4wiiXxTd9Qsz</t>
  </si>
  <si>
    <t>1DDTmeHGFPkgoiA6AKS8uoGEWWtnjhAz6s</t>
  </si>
  <si>
    <t>1H9W6cY19TZSvwh2krQBxV9xfap4ecyXSA</t>
  </si>
  <si>
    <t>1F4zDd2MccZwDjpy3K7A8zRy4kdDXcpUFe</t>
  </si>
  <si>
    <t>1JUAj6HjEYhqECMdmh92JPv4rX1g3CZxt1</t>
  </si>
  <si>
    <t>1LjcGVNRPueftSi4yxqXgRuJYqW8SRinmm</t>
  </si>
  <si>
    <t>1Ep93DoZ5EHi6LzHDpeoQ42bS58KYfKTw8</t>
  </si>
  <si>
    <t>1EjX1jkVmbfeRwdN78fiHfFPNEzJQzT9oZ</t>
  </si>
  <si>
    <t>1DQVs1tEUSvkb4qzXAUH4SXY3ai7p389di</t>
  </si>
  <si>
    <t>1CTzx41M3ebo55QBYQ38PX3b3rSfqhLYhA</t>
  </si>
  <si>
    <t>1GArfSzMDTMPrLtyd196YfkEYPRYiH8o3L</t>
  </si>
  <si>
    <t>12t93eaKSXTS2y7LqL7YnXxt51HhXu7P6s</t>
  </si>
  <si>
    <t>12FHAvfugxHCRxhDTWMonqh8vLJAmiHiuZ</t>
  </si>
  <si>
    <t>1PSzgtW94xXPirXgXmX2dwzAL4DZzEwnGW</t>
  </si>
  <si>
    <t>17xngehif4x8G6SvK6RYPg5TC6HqqoWWRX</t>
  </si>
  <si>
    <t>1LbJub3TsoztHj7e36Pfg9mMwMrsV5RXeB</t>
  </si>
  <si>
    <t>19PiGPzMZSLDxFgcrRJT1g5LKZG1irrQv1</t>
  </si>
  <si>
    <t>1DTwk9fH24uDxWfTBYYN84u7NiKwHCq52v</t>
  </si>
  <si>
    <t>1PCXfAXswJfvmiKCxU1adB7zWQoFhszYpo</t>
  </si>
  <si>
    <t>1HxMdDyGAbwMMYzHdEsco7KUph3KxGqA4p</t>
  </si>
  <si>
    <t>1NJzMi6kLSEkAs3uuvzhmM5rGDQ9xPMomT</t>
  </si>
  <si>
    <t>19se7f1sVNmkLL13y2MrKKbHXD3TgDyrN7</t>
  </si>
  <si>
    <t>1FUNQuAHJHTnsknSBUDZhcjM4LWsEXxBYd</t>
  </si>
  <si>
    <t>1KjcMDUNggad5DfXFkm2ojD5EigUowDaBh</t>
  </si>
  <si>
    <t>1BaQSbUyNRx4LFawiFbBKqcyTrB2pCpGzA</t>
  </si>
  <si>
    <t>1LFcR8iaSW6c7B1E1TKA1SQ9Rht6SLzpX8</t>
  </si>
  <si>
    <t>1ALj3XnxoGvhoeY2YU4NQuAirHEocQUeQL</t>
  </si>
  <si>
    <t>1FyLaeDh3RTHdVPpJENt3EekAKpCzHqQHX</t>
  </si>
  <si>
    <t>1GJpJhBxEocc5AdsxTmXMHxWSJqajRHsmu</t>
  </si>
  <si>
    <t>13QvTRkaqkHrCsY1WDHou6s7dwBNrhWHJA</t>
  </si>
  <si>
    <t>1N8XUKwdotkc5M2CWKCdG5kFzSkCqPe1Vn</t>
  </si>
  <si>
    <t>1EDJZ8wVXSSUByCW5H8si8dWM9AddpQtZa</t>
  </si>
  <si>
    <t>1PFGrrjn7LpB4LRuhpKj3piC4dN4SieNGY</t>
  </si>
  <si>
    <t>18F3i4jDJsqioULgTLF6pMQns82SZ5pDTP</t>
  </si>
  <si>
    <t>1CbugscTd28imHGiWvz9LWXcmfkCFXe7Rk</t>
  </si>
  <si>
    <t>15TeqgRVnRytNnLx2F649YnfMp58o4aJ2R</t>
  </si>
  <si>
    <t>18ENt1cC5i2ghfQWYbYjCmzeKdypZijvnq</t>
  </si>
  <si>
    <t>1PsRrH26CyhVbG5PjmB89zG2DxxU173KcZ</t>
  </si>
  <si>
    <t>1KJ7hymhAamtuyMVWbairFCXzRj4CN1t5F</t>
  </si>
  <si>
    <t>1JWZYzRTEpqyDWerTZkYk4HMvhpvgpJA47</t>
  </si>
  <si>
    <t>1HMCiFGincCs2rCuWL8QKo9aMHEf5rFJiY</t>
  </si>
  <si>
    <t>16Le276B4PKQos9nFyPDgvTKV3FtJYSeUN</t>
  </si>
  <si>
    <t>17Wn4h4yqLGfwiYKCTL9bC7LQ1eADfdCbR</t>
  </si>
  <si>
    <t>15QLDHuxpTqQz3EhjYk4WhZs9S4zKCVGTs</t>
  </si>
  <si>
    <t>16TSsLA9BWsPpo2uCzw9eLjHDM564mZz6</t>
  </si>
  <si>
    <t>1HFUeeDXFqSbosM6Z6yxae7q3WStx8TSPz</t>
  </si>
  <si>
    <t>18yKC3M227NVfNnWNZASmSMhj5ZiKs5Wo2</t>
  </si>
  <si>
    <t>1Neg6jeoNYtiqp7oBNftV2PJawRQiia1Wc</t>
  </si>
  <si>
    <t>18hwhCkGhK4Mx9h37fuTpPKQRFfFQUtMYQ</t>
  </si>
  <si>
    <t>1CmSEw5bFyKTYpGrwrEGrftnWDaFKK5Jcv</t>
  </si>
  <si>
    <t>15Qyu79GtPVg8J5HmyWVZRJbscU6ExgyCz</t>
  </si>
  <si>
    <t>19UBV4jry6RA7DcKkt6abBzoPNCMBHcGKU</t>
  </si>
  <si>
    <t>1L4L2EBeeA4doFVrpKJAjYcmEY2mRq1dhw</t>
  </si>
  <si>
    <t>1PMZzFSCZg48C6j3G5DRzYJPY52u6GApdp</t>
  </si>
  <si>
    <t>1Je62oRxmFWaqjKjh79DKzGmCZ8TU9VPCF</t>
  </si>
  <si>
    <t>1LcGw3qo1S1cxpYBtQmBJsY1XRYfBFak4Z</t>
  </si>
  <si>
    <t>1FPz7rjjfCAV5km7Z8HdeaWshQGpVAsXjP</t>
  </si>
  <si>
    <t>1P6V3agDkRfHbFXYeUJzx1sJPWjBp5eyFh</t>
  </si>
  <si>
    <t>1rjaWr37wHpCa2F8SfjGZe2wTtFkgWity</t>
  </si>
  <si>
    <t>152nCXp95P6tZSxF8ApxWsuSNuErGiw9Vc</t>
  </si>
  <si>
    <t>1NXbMrtw5eNZycMHb73d6c2ieadeT1uEbU</t>
  </si>
  <si>
    <t>1NHcj3gqs9Bk1p9BLJE8mLP3YWP8vgMfsv</t>
  </si>
  <si>
    <t>17Y4k48or9rDA7GqsFiX7qFmbY8iPjbD7y</t>
  </si>
  <si>
    <t>1N3MXfLrvtB3KB2fUWVBnAHTFuBQQPHMMp</t>
  </si>
  <si>
    <t>1Lv2PZmHf8TmyEwXReECxXnUD1j9iPQyJF</t>
  </si>
  <si>
    <t>1B8qt5HzXFnZ2Be3xkDEZXkQZfxSPLgCJk</t>
  </si>
  <si>
    <t>1Fp667T9KsR6M2TqWXYxU59DUxa1StJP6k</t>
  </si>
  <si>
    <t>1LdiRqQsWXrT56JG5waYkgXM9HbezTuZnE</t>
  </si>
  <si>
    <t>19pefJyE5koqjGrfzWyanrKk85XLbXbDA2</t>
  </si>
  <si>
    <t>1PsN3RuqW6ApkCkWWUX4akF8oHc4BWHcpM</t>
  </si>
  <si>
    <t>1MdXZTpzEUFLUkkE8EcmPvbBZ4qD8j5kp7</t>
  </si>
  <si>
    <t>1LWiT7Crrfc2Xz8A3ty1vhNGDqH46xcBzp</t>
  </si>
  <si>
    <t>15cxDPWmNjoZZFof6g15tKEfBgNRHCRJ4e</t>
  </si>
  <si>
    <t>158cenNLSBoxLfWjmFRyA6Bq5Hq1URvp3A</t>
  </si>
  <si>
    <t>1CRCAKe7jAopnekg6UKp2Dzn5dam1n1ZvB</t>
  </si>
  <si>
    <t>1GheSemHfcSYppXHuXFmWi7k6ZZP3wVbCG</t>
  </si>
  <si>
    <t>1ZE3nyjwFgMVgb8hPRXk6YR9YKUv172ka</t>
  </si>
  <si>
    <t>169ScjUcLGhHceCH3sUiRXiuc4xfZ3B86D</t>
  </si>
  <si>
    <t>199PJA882aPeaUrdb5Jhf6NFwa6BpaJPca</t>
  </si>
  <si>
    <t>1CToXpLwi7eQZ8WE5bbTMR3kW9JCckBMg4</t>
  </si>
  <si>
    <t>1JsYQLZ851y8sdmks5bcibT7gtuLrZ3t5</t>
  </si>
  <si>
    <t>1AhC45yH8L967eetKjkoFFhS778ezZarE1</t>
  </si>
  <si>
    <t>1B5suAU9WiN1UkCDbW6BK92fMjcLJeAjGK</t>
  </si>
  <si>
    <t>13T6BA2dZkPkrk1YjNJ44TeHiV9yLnQF3R</t>
  </si>
  <si>
    <t>1LNXbfgLeRrE9muF7FLfBXPHGLRMpfTW2h</t>
  </si>
  <si>
    <t>15xo7HkpbLbwKvuUNK5VeUYKfxjdtSMj7H</t>
  </si>
  <si>
    <t>17ZAMeaqpxS6AwoQ7U4B3exu8KLc3qdRyc</t>
  </si>
  <si>
    <t>1NhxPsv2ZaJz4fJtKP7FtBY1n79XQAqmPL</t>
  </si>
  <si>
    <t>1WvjzKHBbuJ2nkqHzFD8zo23hDJnG1QDt</t>
  </si>
  <si>
    <t>1JAXbxyu4rTghWNVSXUvoUc4SDprxGuQJ</t>
  </si>
  <si>
    <t>1G1PvjzhZG8iRcUvSdZMHoDTsVzG68yDSi</t>
  </si>
  <si>
    <t>1aT2z9uGsibpDyhNu5ELvZ1kp1bC1iht1</t>
  </si>
  <si>
    <t>1FgR9fszemFTCJVFg8Pt8eFAexKSnTR5mK</t>
  </si>
  <si>
    <t>15Fu513UF34347dGj1QiuxjNLcGny9DwaF</t>
  </si>
  <si>
    <t>1B7fcwe6aZmrMZyXcnQAb3YRU5pbVnfnzT</t>
  </si>
  <si>
    <t>1FNwYH3DnjoU8Y9pY4HeP6tUXs78sdiPa7</t>
  </si>
  <si>
    <t>1KR3kJyDs7LSmGLk68AjfEdhVUVpUHAGRj</t>
  </si>
  <si>
    <t>14ZRfgFviiniPbSby37c3FNrPJtUVMRAdg</t>
  </si>
  <si>
    <t>1JdnB3eFD9oNP11amAEFSQFqec8bsZSCz9</t>
  </si>
  <si>
    <t>13Qhy3NZgVUBeuy7JGJvfqV3yGCEHQJSTf</t>
  </si>
  <si>
    <t>1Fqq6fxLPqUgyfwSNRXteE5QvjHVkYHftj</t>
  </si>
  <si>
    <t>16o3FPzVPysJvCCKTTkoXv3L1aJvjt4ybw</t>
  </si>
  <si>
    <t>1C3iYZK6E3UYcyLJ9eKAQ8hqTh5YFmU65V</t>
  </si>
  <si>
    <t>1H2aVzb8YNBRLEvB7Hg7AVqcBWgt6oiDqT</t>
  </si>
  <si>
    <t>12QJWGe3gi9FTBxGu1dvfWL2ae1cq3jBKe</t>
  </si>
  <si>
    <t>1F6mKFy1cnmjH3peVdkTNG2yx11Dic6E22</t>
  </si>
  <si>
    <t>1GDM421bSEKFjjSLcQAK9pfJ4FXS6FjNdg</t>
  </si>
  <si>
    <t>16WizDnqENXr5gYD8NyXdaipmKzARbduWs</t>
  </si>
  <si>
    <t>1KYjnjr261onX2vN5v99akpMdBD8RL8MRQ</t>
  </si>
  <si>
    <t>1CaHDX7YMJkcqMBUe5ST9nBLCtw8qjkgCY</t>
  </si>
  <si>
    <t>1QDpsmy5cuZnZY7XQxQPmCTcuWsGFv5cuu</t>
  </si>
  <si>
    <t>1Crggfgiy6Q63kvxVpdnnJNW12vHw4oMBG</t>
  </si>
  <si>
    <t>1A4pbSB4WJRMSgc78XxBqgetG3LeFbcbFb</t>
  </si>
  <si>
    <t>16bBYRshiFw5RM7ovdm5bsSQG71zpP5S2a</t>
  </si>
  <si>
    <t>114N4Xm8HRqF86L6CGVjfee5hBHyhMpAMU</t>
  </si>
  <si>
    <t>1L5qP6hvdt5tJoRGsP2j8s9hYm63L1SrkH</t>
  </si>
  <si>
    <t>1N1xjc5U9XwVozRMqpHJWZ3iJt1SZq22kd</t>
  </si>
  <si>
    <t>1PgGb84ZT2AY4P89XJVrwfnW1eTNLzvxQ4</t>
  </si>
  <si>
    <t>13kqhyN2d1aCD7s1W59FjXqT5i7aYHGUAy</t>
  </si>
  <si>
    <t>19WV5AbRbCTBXmDbF861qdhRbZwe26gmKC</t>
  </si>
  <si>
    <t>13LZDbtBFsVyUQ6xF4PvDNtgjW83WzLFWx</t>
  </si>
  <si>
    <t>16c91aKBYNjG3i4Wh7BDJLiJcCCpsAKhVk</t>
  </si>
  <si>
    <t>1LMhVRYQWLK59s5Q6DHb1m3rTT2hd4EVRV</t>
  </si>
  <si>
    <t>1eJ9EWpmcnjrXhUst7ZtYrARLfZFMeB4h</t>
  </si>
  <si>
    <t>1Fgb6dWdpVGPudkgpJWzqb5nujijJG8Arw</t>
  </si>
  <si>
    <t>12hqCwSTQHP9MWnTb5GwcoyZTc66iWndxb</t>
  </si>
  <si>
    <t>1JdpLyYo1yYT86N2zJ3bHEmKqZKx5cthFp</t>
  </si>
  <si>
    <t>1tMsytZLu3dBsSN8C8VrjLG3mH4h3fLk6</t>
  </si>
  <si>
    <t>1KxvfvoU199RoXe1CUSe5rBvPyyq3aCPmn</t>
  </si>
  <si>
    <t>1JfQNSLN5tbwMUhdxgUfv4c6Y5BXPnA4f3</t>
  </si>
  <si>
    <t>1JKmki1gqren9d5eDBgiTpoMowRiSbqAGa</t>
  </si>
  <si>
    <t>1P7safEjWJTHBDb18VaF8qYbS3cuWwX1uh</t>
  </si>
  <si>
    <t>1EX4wBmbAJH2Dg5jfuwPha99PAcSHvNd8V</t>
  </si>
  <si>
    <t>1MmvhW6iKUXZey9ztHwa6PBXpxqGRWcVpV</t>
  </si>
  <si>
    <t>18EVfg9wjNcXJH5Cbs1LQwH9AMkU8SBUNk</t>
  </si>
  <si>
    <t>129ix2Wyd1HtsuTupND8wC59MVczrEoM4q</t>
  </si>
  <si>
    <t>19rboheafKo58Y6bery1Ajiyu3G7GZdCtQ</t>
  </si>
  <si>
    <t>1DDyhfBRpCiu3FoM8EtrgQoGPDfuhV2HeU</t>
  </si>
  <si>
    <t>1CBZDnJrtrrrjr4K4ZPRfauThkS9WefuhS</t>
  </si>
  <si>
    <t>1MmjdcdMj3ua6sPJ5hqwC3yAQC82pZLiUK</t>
  </si>
  <si>
    <t>17QqJbpvPo2ZywNWQAKCEbNwXtrpSttMYd</t>
  </si>
  <si>
    <t>1351YetApVwm8wjmRRS27ZGDvPaMSP39ju</t>
  </si>
  <si>
    <t>12v13yEakLgoZ59dphgKZubh992qT2mUvr</t>
  </si>
  <si>
    <t>1Hy5bM6bi2sHU6xyYH4PApWgEFL1YZX2DS</t>
  </si>
  <si>
    <t>1JBYYchtNF7AcLW98wvYbhhVHdHs8a7oEq</t>
  </si>
  <si>
    <t>1LWnGLpMPx8JpGrVVqeUKtVNFaB3iJV7Ej</t>
  </si>
  <si>
    <t>1BBwnQAHssBdwa5K7xqtXuaPxyKzqiMQTC</t>
  </si>
  <si>
    <t>1L8PgqNXkVpmLDk58ok9SfuiqCGYPpV4xq</t>
  </si>
  <si>
    <t>1CNthxEJ4dv3hnBFN6oMXBHT4Kzi7C57md</t>
  </si>
  <si>
    <t>1AhA4XtBYvD2CrQfwCJe4bobe6MXj5f8uL</t>
  </si>
  <si>
    <t>15p3gPX3b8WD2b7Rmg6KFQYtp4mTGZpBte</t>
  </si>
  <si>
    <t>1F6e5fmRa6pntF1JMumSyXpLxwhZs1xwXo</t>
  </si>
  <si>
    <t>1NCfS864gyzJF9ybdqb8ctDxk4eusoy4na</t>
  </si>
  <si>
    <t>1PLDNYZGG3XSmetcCqaavu5cLgjWL89nLX</t>
  </si>
  <si>
    <t>1ADhR7jmj1ppTdS61tnEzqXdxm1czpd3nG</t>
  </si>
  <si>
    <t>1BF5UESnkgRfHYGgPBYJ5qaMKyJQcyUReL</t>
  </si>
  <si>
    <t>1Jyx1VfWBWTRnb4UeeeV2ACyXLB3ff2Zsy</t>
  </si>
  <si>
    <t>12ZeNS2x1Jz9y8J8xxX2aRpdfhnCJ5LzoC</t>
  </si>
  <si>
    <t>125C9EAk2fP4M2AuHf26vVEeNeRpm26v3c</t>
  </si>
  <si>
    <t>1N73uAju9eDVoSixVXQUPij1Gcvg6SQZXw</t>
  </si>
  <si>
    <t>1DAnoUMgoDkjfPwnjw6S6Jki6NJcSCUYoG</t>
  </si>
  <si>
    <t>13kRGgoYXzxw4ZVoy6MpCW9bK1CoAXtFNr</t>
  </si>
  <si>
    <t>1GoMqGwjY1cFSkbnnv3Gt2B6HKjEnk7SR2</t>
  </si>
  <si>
    <t>1FPi3Vc8mrpK8XDiQxkp4kUsB1F476UQUh</t>
  </si>
  <si>
    <t>1L2H5LnLyfSeVM4BRWKoztLYMvy274b1aC</t>
  </si>
  <si>
    <t>1LWBMWcH363ReAqr9dJ46YRdnZnbkKATgR</t>
  </si>
  <si>
    <t>1ASAoL8HdbRQxKY15APMbWEHmwCWU4iScP</t>
  </si>
  <si>
    <t>1JhERYypj23UFHZSps41GWiuScMfTw5Kc3</t>
  </si>
  <si>
    <t>1ELs77e1EZC6JvDYsV1YbKPp5zaF4NawKf</t>
  </si>
  <si>
    <t>1NkqNnUfG5zpgMW6W61PFYgfPCyLmvALB2</t>
  </si>
  <si>
    <t>19Un3rgiR5goEY17ChUjTz2XdCQu3Et68x</t>
  </si>
  <si>
    <t>15uGMtTSrRDyzYTb6o2ThiMfx3iPtDz8AY</t>
  </si>
  <si>
    <t>1Lp8iwDowjnR1vzVrYXnsxzQaPtgcvksW</t>
  </si>
  <si>
    <t>1E6canFi5Zb8z9zbeAup79t9ZfqRoFjs64</t>
  </si>
  <si>
    <t>1NYVK36WWCxaWpG3Cnc5moUxC1kWpgT7E5</t>
  </si>
  <si>
    <t>1FaG5BC983rMNJ2TdxUWLMDUrzxcSh5pxq</t>
  </si>
  <si>
    <t>17mD6kspAWz1GzVpqTF7cF4VaT8CQTNTD3</t>
  </si>
  <si>
    <t>1MKbBtfgZ34fXL32XdxBVfMtrpHg6LAham</t>
  </si>
  <si>
    <t>1BSABy28TCYM7ykjzs8XF6fhfJmn2xodri</t>
  </si>
  <si>
    <t>1E9Ewe6jkR9P8uhaetiraEZipGvTsuzwqc</t>
  </si>
  <si>
    <t>1BjEsGjWqoCLVvHRqUDF2bz3iBnZELQyRu</t>
  </si>
  <si>
    <t>16n8GMd6VrWGVc9gqv6kspji2FJhE8Bz83</t>
  </si>
  <si>
    <t>1HRU5XkqJcam86mQRioJNrFZntih3Xibq6</t>
  </si>
  <si>
    <t>1LZPNFyWYWvXYK7qGN4E23zFVEjxJdL2BD</t>
  </si>
  <si>
    <t>1FGbEw1StFqDJVhYdgpwCDZ7cxKX77jawy</t>
  </si>
  <si>
    <t>1JsavzfNbnFApPQKwhuKHa717ijxr6aDnX</t>
  </si>
  <si>
    <t>1JJSTFQ7s6oVUTP8DkxeowSmrobNWckTH6</t>
  </si>
  <si>
    <t>1FKdvfXpi2qkNEwwxzKyvmB5c9GY1L8bqF</t>
  </si>
  <si>
    <t>1H65cXa4CMJYNd3RyoCXUNoFGsom7a4EQW</t>
  </si>
  <si>
    <t>1GrJgtTemLHEVpYWXzhQmAvgfTTrvKgXt6</t>
  </si>
  <si>
    <t>1Av1yirmrig7e7dpMPgjkZ28C4eQwhRLVS</t>
  </si>
  <si>
    <t>1Hh397CDoGVkV2vdNApWp9vtwdyLzWPLx7</t>
  </si>
  <si>
    <t>1DNeYABkpEp8DrHhZBMTLPzWsyt6KKNPY7</t>
  </si>
  <si>
    <t>12mbY6PHRiUZZPAGAzr7p1Tt55Zx6tiiaU</t>
  </si>
  <si>
    <t>1Gw3tF9KEqE2M6EpumqMnZLqNyAnXmCtVX</t>
  </si>
  <si>
    <t>1ABUKvGB5VEAcPhF1rzxvGbiyfKTszujSZ</t>
  </si>
  <si>
    <t>18Q74pHsG9pXbrZHmL4WMbkTJLwAWCSp2r</t>
  </si>
  <si>
    <t>1KQbyy6iLu2FWswL8Ur5kU3pqtJTht9hY3</t>
  </si>
  <si>
    <t>16B6LKEpjUZYWF3U9RgRskvgViXYQeAGrf</t>
  </si>
  <si>
    <t>1AJ8LGmgeDS18UQqtKXfg9TdAfX5W9Fnkq</t>
  </si>
  <si>
    <t>16qg8NKT2EYvmqRektXjgjrx6SCtKdUw94</t>
  </si>
  <si>
    <t>1Gogy7JJqonxtRghMwaBh3cEA9yfnknzS7</t>
  </si>
  <si>
    <t>1Ds3LySEfZwy7GEPj7qDo6UUVsCVSCoCDJ</t>
  </si>
  <si>
    <t>1P7dHu6BKgE65NPVrfJW7kUPN87gUxV1J9</t>
  </si>
  <si>
    <t>1Hn1VZ7wPmAUZyi4XYFvztdbnKpj24E9pu</t>
  </si>
  <si>
    <t>19iv8Q1BEbt4WRM8gZtAQY1kkSjYp4JgCk</t>
  </si>
  <si>
    <t>1HwaXufebbSTDqTgQwCPSMEFHM58h6yVag</t>
  </si>
  <si>
    <t>1ETWe83MLgfhxH53XAdzCxXroeiboNUNjB</t>
  </si>
  <si>
    <t>1KRPt9yuBoFHSMnwLP4m397rzLAtvWjjbn</t>
  </si>
  <si>
    <t>17V5xDroEePJySmzGBHUcM92zrzBcXhdBu</t>
  </si>
  <si>
    <t>1BVQKKvxADsqi69fNcFaLMs3NUFPqF3v75</t>
  </si>
  <si>
    <t>1BSrQpcVUVSTwRHQRuuTgyAtK7N3Nd8D4j</t>
  </si>
  <si>
    <t>1Ke3kqrbrbewnuquv9mXucQ2rwdGAmL6SR</t>
  </si>
  <si>
    <t>1DHstNzXqqmW12VDXfWrAkHm7avqXM5gzM</t>
  </si>
  <si>
    <t>1AGsfkUW9WvvfJjVo5kQswTBUsCCa2m619</t>
  </si>
  <si>
    <t>17B7QPN49JZ9ugd1Dbnp7fmFPLD345jHTs</t>
  </si>
  <si>
    <t>18aWKZCQxrugWWxxshfuiP63vfnb7qRGB7</t>
  </si>
  <si>
    <t>1CmQbxLKoQe1XVAnLN5k1K39Euvky9dLzo</t>
  </si>
  <si>
    <t>1AUQn52kfeApmoyUMXiqe6hkdYcyZ7sYcG</t>
  </si>
  <si>
    <t>16ndciYA55uwZuqGxhtNA7cpHtbhsJ9k8a</t>
  </si>
  <si>
    <t>115ncWg3JBPcPwfvaK95piPUKB4adxsfGt</t>
  </si>
  <si>
    <t>1EgmkDqKV3aVBYxLMJw4GmCSuFFGpZoSZ6</t>
  </si>
  <si>
    <t>1BJxtWuinjJZ2DqfbgfMWmYZ2Bm7dGhfmg</t>
  </si>
  <si>
    <t>15rNY9JNvdG2Fagy4RZCTzZmWzi9f3fUvA</t>
  </si>
  <si>
    <t>1L5n4MJAyRvGwo7aFkqXHZnSoU2nWemcPJ</t>
  </si>
  <si>
    <t>1NR2ehh1C2W6hNPNmiPVoZvfwzgzKWXcDX</t>
  </si>
  <si>
    <t>12NuRZVQu3r8vgSpx3xbvcTYAoYK4hNZNK</t>
  </si>
  <si>
    <t>1EUxTNLTPBo7Hi9ZZigkhgKST1yptWPyK2</t>
  </si>
  <si>
    <t>1JQvV1UtgM3beA27FAqxY9Q2DFZ4nc9Wyn</t>
  </si>
  <si>
    <t>1PTWiL6q8ZHgB5rD3VdqaidF9bg3s6utaA</t>
  </si>
  <si>
    <t>1FpPPGuVhW2Lxb9ytrC8hCzES5bNHgWnUJ</t>
  </si>
  <si>
    <t>1CDubFFNcsAKDSddBTiPtrDtyCGjLS17fJ</t>
  </si>
  <si>
    <t>1Ksjcgr2ZX3DPo8QoEqjFYhizMY1L8fjbZ</t>
  </si>
  <si>
    <t>1KvvRkQX1x5ph7sstZgCjjgqx6VGm76rcf</t>
  </si>
  <si>
    <t>14qzT3Ly7gdFPBYLQHKDE85MaTQb3xctCg</t>
  </si>
  <si>
    <t>1Pftt2d2yrpxjt4pc9vCE96esq1BLTHN8Q</t>
  </si>
  <si>
    <t>163L6KwJQdL3KYXZBdHVw4fuq8fwmEZcZ7</t>
  </si>
  <si>
    <t>1B8mpusqRmCXauGTAusN6aS8ELYjd8PSow</t>
  </si>
  <si>
    <t>1N3k3eSNs3gTzfJFmTGsXGGhXRidvwkYqZ</t>
  </si>
  <si>
    <t>1Jdjhv9YfDGCmY5ULYpxbX5XXk9wibrZf4</t>
  </si>
  <si>
    <t>1NdvkczYF9DiKw4zvhpxJ88C45Phfw1c1Z</t>
  </si>
  <si>
    <t>1i2XrnzwDF9bCvbVfSzHf5DxBgfh8oEXH</t>
  </si>
  <si>
    <t>1H2R53cupXn7hJ14mjQuT3GoPMsqaqKt1N</t>
  </si>
  <si>
    <t>1JUCywwsVteHMfjvnEdRFqAvEck1gVbxar</t>
  </si>
  <si>
    <t>12f6pbzoeJZpYGyZUswFC6qrEU2nTEeB41</t>
  </si>
  <si>
    <t>176jfQ3cNBtf86ZwLjfuFoSpb5Y2woPVQx</t>
  </si>
  <si>
    <t>179DqfE9zLe52GRSaKQZH7C6DPX6mxLBPk</t>
  </si>
  <si>
    <t>158EHUmP9PbazU5e9NQZENC6y5zpeqejzz</t>
  </si>
  <si>
    <t>12u1tm57xfZUxuGLFQy4htKabjvjSNRgju</t>
  </si>
  <si>
    <t>1tjEPTTqyyPSdDPc2nmgbZe1zZFYD45iD</t>
  </si>
  <si>
    <t>1FWRYKgfwCo9Feu3hac9t2ah7pSBQx8Ft3</t>
  </si>
  <si>
    <t>19AJV5MM5rxg8rUprqUctEL79aLctdNNsF</t>
  </si>
  <si>
    <t>1CXDxHTksgzbEtJhN2cmMyV63BsQmWdHpL</t>
  </si>
  <si>
    <t>1LmnHxVASvCz57FrRgRtMqTJzhmaDQ1F6e</t>
  </si>
  <si>
    <t>1H5X9ujiVKYm7HMhP6mCpJitHUeRgUAdCr</t>
  </si>
  <si>
    <t>1BVq9rpNq959MujN7EKpwbJoyvyPyBGVHq</t>
  </si>
  <si>
    <t>17drtCTM9nk9QXyPnKPmkoqo7CGnooAxUE</t>
  </si>
  <si>
    <t>1E2x5Boqsx9jK9o4zhquTs9dg58xSNSkgA</t>
  </si>
  <si>
    <t>1E9yeVWyx2A1Ac7uSjJMt2qf1ywo98RMti</t>
  </si>
  <si>
    <t>1E9GkkTu5BCEVwuW7uuAK93RRhNTeyHadc</t>
  </si>
  <si>
    <t>1946aSNDN1y41X6iqivZLQg8hKRk2yYZyt</t>
  </si>
  <si>
    <t>1FejGEMNrhHZr4rNCcLEyaawTpdqBdndhR</t>
  </si>
  <si>
    <t>1BF4vj9xwuUBrSXFVfg6JnhFnU7tAvHkej</t>
  </si>
  <si>
    <t>1BA2iYFp41HKcAKnoCC9PRUcXLHMgUmZRs</t>
  </si>
  <si>
    <t>1MHEbz3u3mQyisfXSEHYZDtzuNCCbUZT6s</t>
  </si>
  <si>
    <t>1HYa3KFNVv7ZL35zXBXw4rvUHRvkQdqkFd</t>
  </si>
  <si>
    <t>129xuFV7ARkJSuuJXR54ekpc85KeZQtzWF</t>
  </si>
  <si>
    <t>12oiqPj7cKx6NVf59CG9484guXzhoucdnb</t>
  </si>
  <si>
    <t>1B87YbC7AR9wsa6fcHiX1jMvjNUGt9FCYA</t>
  </si>
  <si>
    <t>1mpsX7vkAineCFy1Gzb2pSZ9rRY7UmYo2</t>
  </si>
  <si>
    <t>1LBLLQMJhWWGY5sSTpvty6YqT2TtQLRf8w</t>
  </si>
  <si>
    <t>1EpWJChEeeBe1N2SunXaLV5fQPxr7Pmxsc</t>
  </si>
  <si>
    <t>19st3gwFH113npquSV3KpkoW49qstL65DH</t>
  </si>
  <si>
    <t>19EBZNduhtWPeJZVTG9bMcH5nUuC6EmNV3</t>
  </si>
  <si>
    <t>19v3EtHSJiRcVuXEi4uWPXHJoxLFJe5MHq</t>
  </si>
  <si>
    <t>1HqYHqTokLmr66zDo2nGhrAzyzvSRdgDLy</t>
  </si>
  <si>
    <t>1NanvSLS6JR4rA8qvP14QURRAEU2jGpQ8r</t>
  </si>
  <si>
    <t>13kDqL3XRnJozGB8xaqt3tZ2GYZe5Li9Dd</t>
  </si>
  <si>
    <t>1MN8RsFXjkWJSYu8zULe192sG5KUCK5gSa</t>
  </si>
  <si>
    <t>12xTv1VQi8tBU2JQyNVoNEKGS45Q3J96Bw</t>
  </si>
  <si>
    <t>122NKbcyVnKtquvyKqGCpcSy2JJci4LgTt</t>
  </si>
  <si>
    <t>1CiJVmZzdhB3RjVvc6jqk6uNuwnNrkHdvr</t>
  </si>
  <si>
    <t>1GT2eGrAVj35foByjLvNCx4JHJ1H48GaaV</t>
  </si>
  <si>
    <t>1BFk7Nx6tMy4ZNcVSJ3Z1xe8zZo8cvMog3</t>
  </si>
  <si>
    <t>1CSqXA6PNRwwsApsSxAJk1vyKrb6RZ8ShW</t>
  </si>
  <si>
    <t>1MdkcaYr5VWUsMmqXZuqPJdXzbBs6o6fJd</t>
  </si>
  <si>
    <t>16w2buWZYVPLmjHvs1F9KeuDchzwUehwQx</t>
  </si>
  <si>
    <t>1AaVN54sYaix8iqV4Ng8G1abiaHTztwLvS</t>
  </si>
  <si>
    <t>129rPj3yshPx6T1EB6xNVbhGMEVA5MMxsh</t>
  </si>
  <si>
    <t>1GYvRaqmwXaQ3wqxUfVcHJz6vjPz2kcynT</t>
  </si>
  <si>
    <t>14he6ftqyFeoKBwpu5fkf9UBWbm2Y6c8qn</t>
  </si>
  <si>
    <t>1BS98Y3E8faxL8SGe64S7THyjjg3s9mMfe</t>
  </si>
  <si>
    <t>18ab9qLxLwaCNB5W5Z4nfTg2mZxvfeng3n</t>
  </si>
  <si>
    <t>1MBBFz8e6aVxG6TAniZTK6nSQTDvcBd2cu</t>
  </si>
  <si>
    <t>1KNhUodmsNKLv3iZXHmSsDYndfjB4ynnuc</t>
  </si>
  <si>
    <t>1L7wTNqV91BPUSbtnFNJFzmC6NhheR3xBG</t>
  </si>
  <si>
    <t>1GWbNkHNyqDe5myZFDQkJjnqfkCX6y9QZC</t>
  </si>
  <si>
    <t>12TLEfRLhmbX2o3rowGSGMScafgBvmtHkP</t>
  </si>
  <si>
    <t>1C8KdwkfUKiQu2a7oAF39JLbMVck8eCyWY</t>
  </si>
  <si>
    <t>1C6iXJ2Gnkn9v65ZxdfoycAB5gK7cCsCWg</t>
  </si>
  <si>
    <t>1DgvuAUdopz9W3CAyVJ2bFoXxPdqc89fsC</t>
  </si>
  <si>
    <t>195Rzketr9EQ8JhBz1AbMXeS5iZBxVTuwt</t>
  </si>
  <si>
    <t>122uW3Db6EJz4qaDS6N5SMJPqsch1VEkrt</t>
  </si>
  <si>
    <t>13mWDvGWsUffk2kvPkjmHsBrPFrAnfHP4T</t>
  </si>
  <si>
    <t>1MRxfM1oW4PfwE7ddsdgnjaFNT322S8H1t</t>
  </si>
  <si>
    <t>16VKiFDkqtMXqYErvdiW76P2WS3yEScQWL</t>
  </si>
  <si>
    <t>192xihXGqBYwznVayHNqfKzTdo2y1oUMfk</t>
  </si>
  <si>
    <t>16pFT926daFr9PMUXNVtSntCRn9wGp1uLz</t>
  </si>
  <si>
    <t>14yEeC4MWK2xPKVAgcXXFYtXAh5LvNsRT3</t>
  </si>
  <si>
    <t>1CHgbndV1F8QqCA795BhsV7S4yQ6MXMEyc</t>
  </si>
  <si>
    <t>1NqmFMMbkJrULm5HSrsXsmo1idXhkrWTwd</t>
  </si>
  <si>
    <t>1BJBWe63N81Qt56rAd7pe2nVYNuSMfYSjv</t>
  </si>
  <si>
    <t>1Cv8qR4KkHdtUGA66UTpu6vqjBRpbbVneX</t>
  </si>
  <si>
    <t>1C63BgLnzLSaTsQvA7tJp4oo9ymwKricCY</t>
  </si>
  <si>
    <t>1GRR8UKdzNKUb89uUStpEekybHEkUDf241</t>
  </si>
  <si>
    <t>1PGVTVa2Mgqq4Gac4sxpwudm6ELu5ZBTZu</t>
  </si>
  <si>
    <t>1HpiRz8UYoB7TJadeHz3f8bRhdnHNEUjv8</t>
  </si>
  <si>
    <t>12AAGGEndiqeiGaPmriMzXxpLtb7sbP55U</t>
  </si>
  <si>
    <t>15widZNXithcQ7hBfuY2zx9raLZWq9LEWP</t>
  </si>
  <si>
    <t>1EBYXQRFZTiu911WmrXmnZuJjsfu8fVaTZ</t>
  </si>
  <si>
    <t>1ATxcuoo3ZQz9Po1aGEP39argFDbefBi73</t>
  </si>
  <si>
    <t>1LwDtKJ7UZ8EHziQZxeMSP7JhwqG6gxuZF</t>
  </si>
  <si>
    <t>17ZpLUNvjGGxfgZz4WiYqW2k7pE2eBU918</t>
  </si>
  <si>
    <t>1PBF9hzZXFdqCg3xxzk2xfvRUNCormhPgZ</t>
  </si>
  <si>
    <t>13Wdwpv3Dhe3RLrqgXny4uzJKE2HPyNEA6</t>
  </si>
  <si>
    <t>14ACTs7MhjrfScvVMa8o2jjMgMm1SgVz4d</t>
  </si>
  <si>
    <t>1CLAKyFfFfWG5EsV2vTQuWmFprE2m7dYKf</t>
  </si>
  <si>
    <t>1QKFzjjZRGNxdjqAF9DEv8k7vFoA55aBV2</t>
  </si>
  <si>
    <t>1DdvTP8BDEAvmKmyNHvWw7Cn8JsUt6fjPV</t>
  </si>
  <si>
    <t>1LjN3yXKD8C1UnQ8kcExF6unNvrWKfhCCD</t>
  </si>
  <si>
    <t>1LbeFWA2o1tbRpup1vNHcwUEfz9otWqtzD</t>
  </si>
  <si>
    <t>12dcJGs46h4gVWRxKukKhV9QLWpiLeLne9</t>
  </si>
  <si>
    <t>13qxb9SwUWuY1RgkoSVKEYe5UUfYcE8tyu</t>
  </si>
  <si>
    <t>1Lf8kvZFdDiYFkvTRrpYqCtGeT2Da72nxp</t>
  </si>
  <si>
    <t>1CxXxsAEsnKBD9XBeGpcHrufzbcbSYEbhH</t>
  </si>
  <si>
    <t>1JLnqA6P2L1ZfyxHXjBiTjufhdT9XQZFy7</t>
  </si>
  <si>
    <t>1LjMDcgw1bCLMUNU65nkfcwM1BGxYkD9R7</t>
  </si>
  <si>
    <t>1LAxUwj9XNGUGPS5YNtwW7VSVL25DygRxm</t>
  </si>
  <si>
    <t>13265dag5LKFyzC3jtyHQaAWzs1KdWM227</t>
  </si>
  <si>
    <t>1Q9RJ5WbGJQ4r9uWGs2HedLg4W7rZRBJoV</t>
  </si>
  <si>
    <t>1JjpZkU2K6sr6tCaXDhWN8K3iJQuufoXZy</t>
  </si>
  <si>
    <t>12c12ZzJyEzqCnkkh1jNZmLkxD1oiqHYHG</t>
  </si>
  <si>
    <t>125PgVhrEjuSaaheFBEfy4adTcHGbwKJ2F</t>
  </si>
  <si>
    <t>115o4mW4TCGo3XjV8JznJu5zH2asqZASYH</t>
  </si>
  <si>
    <t>1G7vNTgnQgm2pekAhXgGRnjecSNG3Rk2fn</t>
  </si>
  <si>
    <t>1Aki7ysGmrYg5L4pbaZvPRq52RNQaQXrEG</t>
  </si>
  <si>
    <t>1AGBgE5rHUgF59nH2bqmgV1zeb6a6Vf8Bs</t>
  </si>
  <si>
    <t>1EKVAWRiRobiHjFTmNaPUVLBGbJAeMVzvv</t>
  </si>
  <si>
    <t>14rJe1exrAqbnPWtz2iXQpMi413m4PFhUB</t>
  </si>
  <si>
    <t>1N3aWqLya5Xg1j6a3VyLyzSZ8VgFzpUSyL</t>
  </si>
  <si>
    <t>1PA9SjGxieVeL4SSeZhUedqFF1J7TpB54a</t>
  </si>
  <si>
    <t>1EGsoNbEtmQen8fAFiiuadxVQX9mFWA59d</t>
  </si>
  <si>
    <t>17KRXcHRqSHxx98BbggXYZkVmzQNS5ZDo1</t>
  </si>
  <si>
    <t>1JcgYNYEWfKpjmtJ5AthQpgoYcLKL3ygH7</t>
  </si>
  <si>
    <t>1KEg8wSJSyXLhQ6AparXVW7oVNwpv2KMkk</t>
  </si>
  <si>
    <t>1247R18KFTn8GnBXWp7b6Zqs3vdVujGVdE</t>
  </si>
  <si>
    <t>1J8bWVnNAGQpmHA1hz1fyYrn6tWaxdYWwA</t>
  </si>
  <si>
    <t>15SiGz4CsStcM7Mf8m9RGSMfhb3siYFQDg</t>
  </si>
  <si>
    <t>1EVkTpLtpTcgQt4fR1tDvfRTmaZx18q6Kk</t>
  </si>
  <si>
    <t>18BdkivEz18HRPrC78Yh9pFHreHzifB3P9</t>
  </si>
  <si>
    <t>1JqkEazhsxBtJeTcxA2N3m3Fs1Hteany9V</t>
  </si>
  <si>
    <t>1PrgxHEZVRbYTDXxzCnp5vr8xrdiJQ8pR5</t>
  </si>
  <si>
    <t>1Dv1P9MmR4QzXqBQ5ZnwKnH3iM6cCttyiG</t>
  </si>
  <si>
    <t>1N5N3dLDeGY4JVE1bwzr8zyZR1VzvSdghN</t>
  </si>
  <si>
    <t>1EfrrUECxzYrEuFpD8LkL7Z9qTPzFpSK7z</t>
  </si>
  <si>
    <t>19L8iFwcYgh7YZwUNthMzzFJyUo5dysQ5M</t>
  </si>
  <si>
    <t>12r9w5fBVPXV3ofsnSQVKTgKC6Ju7JRRE1</t>
  </si>
  <si>
    <t>1M6EbYMgPssLr8vEweXjEH5MD1Wc5RJT2m</t>
  </si>
  <si>
    <t>17qtUaSRNipTtmUQsJFvRyJp3YAMsDdfHL</t>
  </si>
  <si>
    <t>1SymznPESSVCCdir7SbbStTT1h9kvtees</t>
  </si>
  <si>
    <t>1NTB8xRYJH3mUjXhDbpPnJKbar8hXEdcN</t>
  </si>
  <si>
    <t>184a2X4ry5qQtxqgQWtYTh4VcEuYC7yDom</t>
  </si>
  <si>
    <t>1AdG5FCTp4RmzdoGrDpgfnYrbmMkv9CjgF</t>
  </si>
  <si>
    <t>1JQMDWEAGZ17ygPi19y113ouv2P7nnGyqA</t>
  </si>
  <si>
    <t>16ohxo9RQRDnnvgRPKhf31xfxyxDdE7Ygy</t>
  </si>
  <si>
    <t>14t9fRvkKFUD19Kxxiz1bwTj3V2S53BRsS</t>
  </si>
  <si>
    <t>18gL1VpNGMyWUF3MbBRzxXsk63nWWxkw48</t>
  </si>
  <si>
    <t>19RzSM43z8q1w3cqi47yhPwGtMrikmec6e</t>
  </si>
  <si>
    <t>1PMCM99zu92nxy2BY1rDsLqdJN9ZgPDoKe</t>
  </si>
  <si>
    <t>1FZkBVYjsjvfyKX5W8qcJXpbTwmfzZP9kf</t>
  </si>
  <si>
    <t>19yJXbycCzaFUhWWPEVwqHLxuUdmaLdEKi</t>
  </si>
  <si>
    <t>1QGZvANjc9maxmusGSgEMhidEtzduD65K8</t>
  </si>
  <si>
    <t>1KnhYq7pv4tVo23JH7wZrcMQ5b2REuc6ou</t>
  </si>
  <si>
    <t>1Nwd6GhoqE4dQFGjhuNkRTyiCyYCUoZzxi</t>
  </si>
  <si>
    <t>1QDij5XiXjC8bfXr7pR31pbqWug7j7K9Tx</t>
  </si>
  <si>
    <t>1PzBN1VxyvHkzbGfHGDVecsuExqwbPcvXA</t>
  </si>
  <si>
    <t>1Cf8yNX8szzFgHdbrJteUu9ueLXDVUsHVh</t>
  </si>
  <si>
    <t>1GVez7gpytyqevPvyUMyHTM2RoZtDeBjeT</t>
  </si>
  <si>
    <t>1LUDawpUQCdKDrnNgjAxm3W6isU81ppPgq</t>
  </si>
  <si>
    <t>1L4RDGSVLX4Uz5CzezPrZytPHaPZU2LX7a</t>
  </si>
  <si>
    <t>1JEFaRBkertTMKpHoeLsM4GwR994hi8Jg</t>
  </si>
  <si>
    <t>1GVPCD3GZKfiYKc7SQBRY6jgCGW71n3poK</t>
  </si>
  <si>
    <t>1PPT6dVjtxFd3XqA6Tq8fTu5wDKdqxZsLV</t>
  </si>
  <si>
    <t>1AysYieKKoibHndpo3T6PsFj7Z9C1H3VEV</t>
  </si>
  <si>
    <t>167S5rcteobmv4XTkPZs5eSnxHirW3dubo</t>
  </si>
  <si>
    <t>13pKcYgYNaQFbxamvBrkADqC99Gv8c3A3b</t>
  </si>
  <si>
    <t>1AgwLuoSL4UjgPsGGBeg71R4LqcRKJRuXT</t>
  </si>
  <si>
    <t>1N1b4kjt9Y6ZQdfyBo32ST7KZkp53GU9nt</t>
  </si>
  <si>
    <t>1BupZG7YXQM9Xzsx6VHBPH4S4iryGVviNX</t>
  </si>
  <si>
    <t>1Eq2CXLxAHhUTNNFmqBK49YEksDNNhxtcn</t>
  </si>
  <si>
    <t>1BrSB9D8ZNYpPBcxi8FNzoZfBtN8gngsrd</t>
  </si>
  <si>
    <t>19mSc36PzSu3SGA6AZZc6Kotm5xRPpHgsc</t>
  </si>
  <si>
    <t>1F23rJCwdMELUcq9wLCdxnE64jpQQHmtzo</t>
  </si>
  <si>
    <t>1KKmX38gyxoHifJksm47e53fAkx4Z87j4g</t>
  </si>
  <si>
    <t>1NatHHnexNk8xW7h6qTFve25XXDQd9RQ9</t>
  </si>
  <si>
    <t>16GzpfQioNMoTYKcmGC85opetxtR7zwvue</t>
  </si>
  <si>
    <t>1KvbpYcpHkR7kTVVHPuKihbkzJjkJfuvU</t>
  </si>
  <si>
    <t>1L5NQrugJGY6yJp4ZcQC5gkQxyAJKZkZcD</t>
  </si>
  <si>
    <t>1mYzMroj5VdALWVnzZvwNswg7ZXwFEWtX</t>
  </si>
  <si>
    <t>1HgPSWB4UotD8ALWza6sTeJqEc6zJJPRgo</t>
  </si>
  <si>
    <t>1N1mcqXgoNHRm7qCHYvTEmNwcxxWqobgnd</t>
  </si>
  <si>
    <t>1Nzzugvcug1XNTyichqWSZxVu3cPuhpwny</t>
  </si>
  <si>
    <t>13mxQR8ELVcsZx5fH4rND7QE2rLQDRxNN8</t>
  </si>
  <si>
    <t>13S6tqCDRGAab2N3ptsJWUKteMznpESNaA</t>
  </si>
  <si>
    <t>1osaZ68QBwSEq63EJPHUfXzNAU3doyi5N</t>
  </si>
  <si>
    <t>1LqEkeoHmDfZQxMrKjCxCL5aJwwpijKHrU</t>
  </si>
  <si>
    <t>1921iEoHJB5J8uDwwHiEP88pKTs9Jr1NGd</t>
  </si>
  <si>
    <t>1AtsnrRRKCJQA1sq5ah1Lg7JmCzATTgRwZ</t>
  </si>
  <si>
    <t>14dwzsTD9tDKEJR6Pk5J9mv8YLT1L2gaTs</t>
  </si>
  <si>
    <t>1FdYYayyE16sXeQ3DVy5URFw7vXJDp4p9j</t>
  </si>
  <si>
    <t>1EoQsSEdrJThJUozrZsEHAhmyiH5RZPVoG</t>
  </si>
  <si>
    <t>1JPGPx16LprhuM3YD3ntmGmwUpBuEMRCV5</t>
  </si>
  <si>
    <t>1GRz3vGmgnyT8FyZMFjSAhQER12JzdxxNz</t>
  </si>
  <si>
    <t>18EjEuPuAnVHUk1MWcy3bRFUVbCaBhsmxT</t>
  </si>
  <si>
    <t>18dfXD2Yx1eh5Mn5zV9xzywc5R9ayMbMDw</t>
  </si>
  <si>
    <t>1BSdT6wAQUV53XX6vGWr5MVhui78U2Jtwo</t>
  </si>
  <si>
    <t>1ELyGP7Eg3YdK6qDdtekoM7XveSrSiuux</t>
  </si>
  <si>
    <t>1GZTHqFZPp7L7ZH1iaEP4CofY3EFSTKyg6</t>
  </si>
  <si>
    <t>17EeVtT9f15vYpdi5SzpB6LMdLWusK3JBN</t>
  </si>
  <si>
    <t>1DEmue3gRTp8Yff64YJmporqS1XV8gx4LT</t>
  </si>
  <si>
    <t>14bHuEeh1n5Zr8Hk6QeMPzp7bxYDLCtav6</t>
  </si>
  <si>
    <t>19mxUZ7FMnBfGK4cWQ7a74WBAWNJh6HVPj</t>
  </si>
  <si>
    <t>132UBQftM3JQWS4pZZnsJkRuytjiGmDk41</t>
  </si>
  <si>
    <t>1QFqPNEwcTRyuw66P8rFau7KxQyoZRcJwe</t>
  </si>
  <si>
    <t>1AXYmb9fgPGoqQWZvg9kDpMGtSwMK69zpT</t>
  </si>
  <si>
    <t>1MERhb223K1ohVkyoR9yohbWQBo3dndqMX</t>
  </si>
  <si>
    <t>1H2oc9rdPtkE8FPabQw1rC4tMjeFT3WvB5</t>
  </si>
  <si>
    <t>1Q6RPRSHRzQWbZ2UJ3XL46T1qaFfkBR9nr</t>
  </si>
  <si>
    <t>1BXzECmc3F8ysjzxs3rbxkd4QsackHKQMa</t>
  </si>
  <si>
    <t>1KzEWEsALhedbNx7FB2awt3UYEE9rEW5do</t>
  </si>
  <si>
    <t>1FAKytdzp2VjsV43Ei2jAa2FXJkocr2Qd</t>
  </si>
  <si>
    <t>19jMKWYK48286amqvP8e9qUo2H5AeThJZ6</t>
  </si>
  <si>
    <t>1E5mJGbnHnhjgQPukn1q6VzdVWb1ZghnNK</t>
  </si>
  <si>
    <t>1K1MW2zZwKvYbqR3XcK1iZvZjsH6KRh6VY</t>
  </si>
  <si>
    <t>14fE2i79dfPjMECLaddxFdSNv4cVSpCHhw</t>
  </si>
  <si>
    <t>1HWG2hovHG5WCFvzMYwCSMWwGAyBTtagKa</t>
  </si>
  <si>
    <t>1Ldcyq6Lt9nbnkDkV3MW8fu4jwDXNgEoPE</t>
  </si>
  <si>
    <t>15914bUZqfBZD2ouoBH8ovJnh4mHCZ5sYd</t>
  </si>
  <si>
    <t>13oW195JgFnNJYsofgJ2aAsJpHSunQCgBX</t>
  </si>
  <si>
    <t>1M3uxCS6ueDCo8ZsuaCGpp5i6p5efBgb88</t>
  </si>
  <si>
    <t>17fcLVSRPrQPjagghicqsnQ4chu9NS7yPs</t>
  </si>
  <si>
    <t>18JByfaTDGykSz73NoZ9HLVfPwgeW6nDRq</t>
  </si>
  <si>
    <t>1Kefas5RzcYBAY7uiqd31VvexapnXJgp3p</t>
  </si>
  <si>
    <t>14Jf96iFrwcBw6xvRxtRR5u68Rdcj7GHKJ</t>
  </si>
  <si>
    <t>1ADh4ZXoeYUfJxwr2DJFNJGR2QpqFjcfty</t>
  </si>
  <si>
    <t>1C1dn7ZcSe9DfwGw68DZTY4LNTid8Eugr3</t>
  </si>
  <si>
    <t>1A5zhgSRAV1pNs4GsXmY4zDV21iYUzfodi</t>
  </si>
  <si>
    <t>1GNhiYJsMUjMQq3fCfgbdv4D7KgTqijHwf</t>
  </si>
  <si>
    <t>1Gyke3MsMtJZaCYMRyqn78pj8pvp2gkas7</t>
  </si>
  <si>
    <t>1FC4LbYDi5Pgfu99ECWhJwXVrZzG4Zdyc3</t>
  </si>
  <si>
    <t>1CUiQ2h3vPDA4HpWSFiFnmdHVqeSmWoxpq</t>
  </si>
  <si>
    <t>1HknvXtYRKznuUeLANWPwdjJHUjgopFBt3</t>
  </si>
  <si>
    <t>1KWV6oWwhdWUmKoZK9BstcNXsFS4m9BuuL</t>
  </si>
  <si>
    <t>1Ksj24bfpiUKWhpxvUhPsKLCVYUPFNuTmA</t>
  </si>
  <si>
    <t>15p7HwSdBAxzRphgjcTR4fuuer8oKDhCLB</t>
  </si>
  <si>
    <t>1Ht8peXuQEoUNpB6gdfY3Bh5HjYMwxEs5p</t>
  </si>
  <si>
    <t>155Nro2F2sEVrNS2sZZWNzcToWSMg1Rq9S</t>
  </si>
  <si>
    <t>1N8A5RJ6vXQQezHQK5XVpAB8QUZG8hRbfd</t>
  </si>
  <si>
    <t>164bi457FXyJLog8S5DDCMPRBSRvndNEDZ</t>
  </si>
  <si>
    <t>1LGHex6HokV1d7iM2HE6iSXDZAhZkuh3Vt</t>
  </si>
  <si>
    <t>1EFZduVqm7stk8kNrruQ2VSJ9JiuGZeubP</t>
  </si>
  <si>
    <t>1JC7za8csYHpuUHXi4aAiTJjhmFyzoe44F</t>
  </si>
  <si>
    <t>12DVAypCpX7tgonprUhZspmCwbSuTcAf1y</t>
  </si>
  <si>
    <t>1DWdBnrZHyDb9VtMpytzsrHmzTiuMitHJv</t>
  </si>
  <si>
    <t>1DB4h6MkUUty1W7J5zW9mmPufMd5JwBQPG</t>
  </si>
  <si>
    <t>1GGF3mRyDSu2Sc2uV8CC1hyyuBKo7F8pfj</t>
  </si>
  <si>
    <t>1NxXQGCWCpV4qLghWnujZpm2LZQCeU79QH</t>
  </si>
  <si>
    <t>1Fe52wcU3jXVcQ9PYyP2uHArQzFzHbyJvz</t>
  </si>
  <si>
    <t>18q6CPGDMCPKey9Bz8ig1vuXGPBzCKXv4M</t>
  </si>
  <si>
    <t>1ACsjSiVmgxB86H34ogQYjne4Q6FXoM2XD</t>
  </si>
  <si>
    <t>13qaLMHFWp4VUgh95HqkXY8f9viKRwD36Z</t>
  </si>
  <si>
    <t>171YqX3gF8myxDiCopDCdrkv1yXEAXJs5K</t>
  </si>
  <si>
    <t>1MRs8ThhR2chEAfTAFcWTq9AxRiZiUAQSs</t>
  </si>
  <si>
    <t>1G7e8jnu2Sa9xLLRbXgoSJJ75mbWSq9bFP</t>
  </si>
  <si>
    <t>17YDUdZXUL2RADZCcssgr2zUpnRZPsSWka</t>
  </si>
  <si>
    <t>1LP96EvHKFMWmCJLPakWhesKvVoAsgAdoq</t>
  </si>
  <si>
    <t>1E985cbtH1qs4Nny6P6cvUSVtAEZKWzqGR</t>
  </si>
  <si>
    <t>12mPMwegthu5CJpDgZeN7dcA1FmRc1kZYG</t>
  </si>
  <si>
    <t>13HuzhJxKaynGNEU1K8o1ZzMenMQomkuPh</t>
  </si>
  <si>
    <t>1GzfPzV7W7pgjp6DtnnVXUcYayKEzvD2dJ</t>
  </si>
  <si>
    <t>13aZLPseBhspSBzyHQrvc6WHtMNhSanPoi</t>
  </si>
  <si>
    <t>16m5GV5EG62jc7WDPQTL2FJbbbZmKARxxa</t>
  </si>
  <si>
    <t>1GBsT2rY3gBjRk6FrJ1AcEJTEdN1XmqvjM</t>
  </si>
  <si>
    <t>1LsMKJffKKpLYGZfeXZz6svW7GBtosKkHk</t>
  </si>
  <si>
    <t>1AVEfenM98qnB2pdsLt43weejoECGm9xDQ</t>
  </si>
  <si>
    <t>19TzzS7v7QYaNsQFKuzm8vVDQ5xFXKD6FP</t>
  </si>
  <si>
    <t>16qA1h2auzrtkVyGMVaBxWqqbiNPKkWaDG</t>
  </si>
  <si>
    <t>1PRW2Rd8tHX71ZabvHPhnXvMdasxQaqMGm</t>
  </si>
  <si>
    <t>1PcXcn4zqNK6kAs3VmNfphvaUDS8EHhWvR</t>
  </si>
  <si>
    <t>12zJUNnNe6Mw9hkoDE6YCkxuzU3mDfj228</t>
  </si>
  <si>
    <t>1FunPDbsVM9Y7TTE6mMWUuy8GN9Rh1pJ4P</t>
  </si>
  <si>
    <t>12wedfuzQSB8ZLz5VCM3BCQH7Ff3G9A71W</t>
  </si>
  <si>
    <t>16QPUxpqD9xpgRsQFrREAc88DiyYcqLJJ1</t>
  </si>
  <si>
    <t>14eW6GH7B3zEo5N374TV9ufQvkfdaTVRAL</t>
  </si>
  <si>
    <t>1EfqLrnhHUxvg82ZTzY4Ys88nELesnZ5aC</t>
  </si>
  <si>
    <t>1CEs3yYyq1tZRHbqXkttMXgJGT2MUaFoL7</t>
  </si>
  <si>
    <t>13u7zkKnd4d8LjJUjVuPXvAc6HqxniWLJy</t>
  </si>
  <si>
    <t>1MuLqcEkJWc3YwXhSEj8xu4adTP1oCiWWh</t>
  </si>
  <si>
    <t>1JfjRCscGxAFovSoY5NYEA3L38PuSPJwnB</t>
  </si>
  <si>
    <t>16J92Qjn8hiKK8qDGAzJYhmLudCFuAAi4R</t>
  </si>
  <si>
    <t>16BZGCbHQZjx8MMWT4ehmX9PYtKB2Ziifp</t>
  </si>
  <si>
    <t>1A9ALRhsfHJ5dKs8N5umYjpFA6xNkhaqyZ</t>
  </si>
  <si>
    <t>19M4P7gtGhTvKnk7cTJNwFk2xfbEivX9PE</t>
  </si>
  <si>
    <t>12T2sgbGBAevDKGaPp1M5vvdLbn9aGEycJ</t>
  </si>
  <si>
    <t>18gDTwfYksJu4ZsWhdizxum2ujBqXdWDKQ</t>
  </si>
  <si>
    <t>12EwAxDXMjySxngnc7PojANue98HRsc4k5</t>
  </si>
  <si>
    <t>1LnREHPMzhS9Db7uhUvEMurTh5LWKKHKrM</t>
  </si>
  <si>
    <t>1BFWnXa3JqoB4UeySijn43CcUx49RZ4Qox</t>
  </si>
  <si>
    <t>15wBTWLAhVYruWu7881Pg5KgzWLVdWanbM</t>
  </si>
  <si>
    <t>1N3FpCqQ1VzXsUJ42BTFhk54ggxRnkSrQX</t>
  </si>
  <si>
    <t>1KbCGttHYvVTVHWdMBj2tMQNGb28NFc6Wn</t>
  </si>
  <si>
    <t>17T6qCBw7HWtVo8TdCic7TNF3cDRVvPtmP</t>
  </si>
  <si>
    <t>15r9YxPEf356YPmxLN9Mzn3zjyVW1eTSwL</t>
  </si>
  <si>
    <t>1Pu6wxsDDD5SUnvBd4YJHqMUCAENk5hpsE</t>
  </si>
  <si>
    <t>1LYD5JdkRZhYFsjDemRWucaMQrnVwWHc1X</t>
  </si>
  <si>
    <t>1QUpigu18PkBfTqyUQFSfUkpAkMGuJGTY</t>
  </si>
  <si>
    <t>1PWR6biBVWUQ2kbw6afMPwSBSK7cny82tJ</t>
  </si>
  <si>
    <t>18Srbeap6gNzRiC6K91Nx9RYMuJmHWt8gQ</t>
  </si>
  <si>
    <t>1AGcKZCnzpyPbS3rsmSNNRoqgM5ta1v6zs</t>
  </si>
  <si>
    <t>1PVNaBEr8REWu3CWMPvCfsvEBGsG7Rk4vK</t>
  </si>
  <si>
    <t>13mHdwAyfqF7N88hfTm27KjCUmVqwuBNeE</t>
  </si>
  <si>
    <t>14CJWNSqBmVs2Ae6ePHMDBk8Vp1yg74GDC</t>
  </si>
  <si>
    <t>1LTC8RPUFr2HNPxxjPQymSdiCubvJnVn6N</t>
  </si>
  <si>
    <t>1Nu3zhTMBiqFs498C7urwuW7eN4DcnCSTA</t>
  </si>
  <si>
    <t>1EQLRPdZEL7LahgBNaJ4VnYqQY2kzNZAb</t>
  </si>
  <si>
    <t>13ok1wazMszW4JnouPby78J5vruDkihjQB</t>
  </si>
  <si>
    <t>14oKibk6BQkrHAJBiaS4m9ZUXc8sm2wLuL</t>
  </si>
  <si>
    <t>12XgzPGH7AFpDVQ6PVocEZAbRkCKz22DBc</t>
  </si>
  <si>
    <t>12dSadDSiJoFQWocxRKwMsah9czpGVLJca</t>
  </si>
  <si>
    <t>15Lofa28tqzPuEN4iBYcZPwUYgWQoBLsie</t>
  </si>
  <si>
    <t>1NZsmrZYKLZYJ3CCtFLZQSjP2fXTCYk9P</t>
  </si>
  <si>
    <t>15PianHBJNNDSeSNVNDWPmJYcBQ5FyEMXq</t>
  </si>
  <si>
    <t>19fMPLQuW2YBT6pWVVhX6YYwMatZx5MTET</t>
  </si>
  <si>
    <t>1M6LkDJdLBhS8gacHaYqyL6368H7JbTDJE</t>
  </si>
  <si>
    <t>1NxFcR72M6xkd11peyxEnsUQoSkSRraSQ6</t>
  </si>
  <si>
    <t>18fVLzEUEFx3W7ZjdQcGumoKjG3Sq954ZA</t>
  </si>
  <si>
    <t>1KhjB9mr6JDwedWHXDYgXEWnvwYApt945X</t>
  </si>
  <si>
    <t>15yVwy9waqZrGXskwX8M1A4AAawqmQWPWR</t>
  </si>
  <si>
    <t>19xrFn8j7nECbdhVftUJV15bMYBiSzBnUN</t>
  </si>
  <si>
    <t>1MGcDXoJTgnUZudLqdPTRdsxFj3B8ymdba</t>
  </si>
  <si>
    <t>16tV2mGCyMxQbsU6vD3DbJnGjwqT8Yjeuh</t>
  </si>
  <si>
    <t>113KRX8PLMwshiUYzhwN4bRJ6mWRdE85Cf</t>
  </si>
  <si>
    <t>1PJZWaYFjjCj8DrTHKnHhDf67jHayxv8yC</t>
  </si>
  <si>
    <t>1GrjNhRe8mbYrrK3uw7dyJsVB3MQtNsrmo</t>
  </si>
  <si>
    <t>18BXkqQuYjqPysSnd88AJLHgi9ZrC4Lgfo</t>
  </si>
  <si>
    <t>1FgNU41M7MW7wfEYVuBJMKaWjeQjYpp36G</t>
  </si>
  <si>
    <t>1PoKAic6iA3aUMx8nAb2c17Rg3itxaZCPC</t>
  </si>
  <si>
    <t>1M7nAju1UYmCXpuuo2KyYJDgYVZE9YK4Nf</t>
  </si>
  <si>
    <t>1HUYjwe5BcNQ2waS5WVHDd5f1ED69rZYb2</t>
  </si>
  <si>
    <t>1G1dLYarxUvbJVCbGVnaU6bU6BAFGsMCkM</t>
  </si>
  <si>
    <t>12bxBf8MkAy6EkqduoHqtm1onPnoxkLnc8</t>
  </si>
  <si>
    <t>1PEMYjLSRQiEUp3SznrfdpDQjAXJANxhQp</t>
  </si>
  <si>
    <t>1AYvTf29vvG9oWyDyL9zwiSn4bzd16dX9H</t>
  </si>
  <si>
    <t>1Prb9wjdUNZdsFfaBELwfU8xMRMynDV6qi</t>
  </si>
  <si>
    <t>1Jmrz3xf3ukVsHYoFcfsiEpf5bumTmGx5E</t>
  </si>
  <si>
    <t>1Fdg2d3Y3V8Gc4iVVGbLzwDTWLnCWeSNaf</t>
  </si>
  <si>
    <t>1JVaEpJygEvTmgrn9MrLGombSAPh2wMm3K</t>
  </si>
  <si>
    <t>1Na3L4mW9FeKUcFbuAWYBb3DjvjNH4was2</t>
  </si>
  <si>
    <t>1JvuLze2kyzrpTv7MyuUbiXbVNDjUcnFaE</t>
  </si>
  <si>
    <t>16QiNJrqgzVrL5vvLMLtr9gu2hAby5i5Lc</t>
  </si>
  <si>
    <t>1GjiwkLnzUeguU48hNYCANHSor2HTV6CYu</t>
  </si>
  <si>
    <t>1u4sup3mLMgXnHLLaTLrQr64CJG7kBpzU</t>
  </si>
  <si>
    <t>18yT4fybVwSH48VrzEZhSrE6Ss6sutmVZF</t>
  </si>
  <si>
    <t>17AhHH4Z4aYM2XApUAsprAUBJ77BhJCwxh</t>
  </si>
  <si>
    <t>1Q5AkcwesPWD7FKEMkLUnmJu1o429j6D1a</t>
  </si>
  <si>
    <t>1EBdHTcijsubUtogoWbwmyjcBiMCPKHgvB</t>
  </si>
  <si>
    <t>1Q9jb9iUAapejXE8TPPGivnxDwKGpnpV33</t>
  </si>
  <si>
    <t>1GfTwD1R8rNQYvsDbaM8bNzLTJm3KhmHGd</t>
  </si>
  <si>
    <t>1AD47vRTynA6JCh3MTJtcHQo6e24qYRTcA</t>
  </si>
  <si>
    <t>1Mg4qLHUGf7WzAw5ZBfEN2kTzpPdD4ZYcZ</t>
  </si>
  <si>
    <t>189QGQcJta4eVqCSXZjb8JBY5EVcNZBmxk</t>
  </si>
  <si>
    <t>1E56Sy54yzw5Fqf3mZGAzsNjFziPCYt3s3</t>
  </si>
  <si>
    <t>1GPh2FHj9TSz12NsKwpmzrvt6MEDwhrhTD</t>
  </si>
  <si>
    <t>1Q7qh3Fa2FpVMJMd2NWKye75CmwwpD2eWa</t>
  </si>
  <si>
    <t>1PRz2sMvkmQUUuMnCUMpEnuGi8GP249muP</t>
  </si>
  <si>
    <t>1MWHEDNAhENazW2ADywsPqm61fo4kXULG</t>
  </si>
  <si>
    <t>1NWZmuK6eYEXxt1cZPhJnq8cjbtSeNwKWS</t>
  </si>
  <si>
    <t>1DpogysLTnruneRWegdiKP3w8NBjAnc1z2</t>
  </si>
  <si>
    <t>12zd4hPiTSXAmerD1Gzyew2dE2WT6Nvs5S</t>
  </si>
  <si>
    <t>1G7SzHf7yeQbbLERtA4FqebPgyrHEL7Y5t</t>
  </si>
  <si>
    <t>1CGSstrRNhYYJjUtEwxek5PaXvRBi2fDXE</t>
  </si>
  <si>
    <t>17tWzJ6YMLZTibvbare3ghKAnrb8bxCS9Z</t>
  </si>
  <si>
    <t>1eMBvLiiN4iWpbdkxfX3ym59nLc91t22U</t>
  </si>
  <si>
    <t>1L6jYngZiYY8a56KGDyAt5UY3AGBMbzdTj</t>
  </si>
  <si>
    <t>14PX4iNVSMU6cyBkJ9SKrjaNQLhNrfhbZ3</t>
  </si>
  <si>
    <t>14swtLUHjUdy7LLMa4Lm8wKmkXzBhwVSGo</t>
  </si>
  <si>
    <t>15vLd4uKo8xWR4MeaaeT2SHaoemWsWPzSr</t>
  </si>
  <si>
    <t>1DLkkSmcrvqqWYwyf9NZVkQCx9VAttN6A5</t>
  </si>
  <si>
    <t>135k8KxfekBKRwNkFjUDKCkMVQVnv8DjRU</t>
  </si>
  <si>
    <t>1FY5Vz7wpCFecSvvnDvQKNeskXv4zyYE2x</t>
  </si>
  <si>
    <t>1M1vLo5UhtwHcYeFewUaM2bMQpxbAprLDn</t>
  </si>
  <si>
    <t>16CxZwxgZqmvTk3m717x6qd4vyG735Le6Q</t>
  </si>
  <si>
    <t>1PkbLGccpijRPm9h8dG78F7sFYDpj7Fuih</t>
  </si>
  <si>
    <t>1C18cmCX3PtbnJu6ezE421j8hen8SYn6xU</t>
  </si>
  <si>
    <t>1L1Umk11v6u3x1dumo9eL4CZA7rciDGvF2</t>
  </si>
  <si>
    <t>13GP7hneqsixQCJujP6tQMtpX6vrW98XoM</t>
  </si>
  <si>
    <t>175NKYwruoQ7P6dYnnj14yRiTXZiVamfGG</t>
  </si>
  <si>
    <t>12DmxDxLrLCXmZiYhUUwbzpatc5MnWyCAb</t>
  </si>
  <si>
    <t>115zmqJGJL7PX4JciDKMsJsXNBNq4c1bbA</t>
  </si>
  <si>
    <t>1KX2cM6PZHwvFRyB84ixUEKkXRCPZWVp3B</t>
  </si>
  <si>
    <t>1P5UGCWrCxatdB9dieuGGod7Y9Lw4mgEJk</t>
  </si>
  <si>
    <t>1DWgJrzYM3QicWKDauyqrw4jUpA9PFUERg</t>
  </si>
  <si>
    <t>1Hb5wSWDpSU4iHuYR4DN19gffQGmEu2nvi</t>
  </si>
  <si>
    <t>1Fvx5xiWfQe9XVUfAMYd1YUGR6gBfngcJ3</t>
  </si>
  <si>
    <t>12tucrRdY24bmHkFo91rEznBMfaq44z3Uf</t>
  </si>
  <si>
    <t>1KniNGYYH9o9dn8g2RX5BCo1jFC4EyHUTY</t>
  </si>
  <si>
    <t>1NW4XpJ9Cuqt9fr6Eff9jeUmCsxzBhext3</t>
  </si>
  <si>
    <t>1Nkhr8MFogsf5AHYMx8VSPYS5pKvvw9W7g</t>
  </si>
  <si>
    <t>1HUuMf4seJFh4TgQavXdb6mPxyHNwm5dFt</t>
  </si>
  <si>
    <t>1DRZjUtjygmXk3jc1qAq5RbjP1TNbyh5x4</t>
  </si>
  <si>
    <t>19JkFmgvPb7azTzvzacR8ytJLXh86utPyr</t>
  </si>
  <si>
    <t>19T9ZYbRQoRYjes9TMLDkuVyMMpr5MmbVr</t>
  </si>
  <si>
    <t>18NKAdGTcMrhP9qM3oo29aT81iAK7TkcaQ</t>
  </si>
  <si>
    <t>1CMwRnPQGoAeywmxSMeTJLekJ6B56yjdrG</t>
  </si>
  <si>
    <t>1GsKAbsNzNHxTbq93tDheasSDeAnbkVdFD</t>
  </si>
  <si>
    <t>17xZBoijrdBmQi2rXGB6EG3XiJMHVRFXTn</t>
  </si>
  <si>
    <t>1Jq3VfKTxd68m8fsawsxE2mcm6FR5F6iuz</t>
  </si>
  <si>
    <t>1DZLtULtGkhubSvc5wGRY9SEQjwSA2KoU1</t>
  </si>
  <si>
    <t>1GDkckumaL37G4E3uB3XtEZPDkpeaqdY4s</t>
  </si>
  <si>
    <t>1Cd5t3DhunTxn7z5SbaFhWxVfphwgfTzuL</t>
  </si>
  <si>
    <t>1My7LdEtzgwJ1hcs8d3gDaqh9KDDf9yfp7</t>
  </si>
  <si>
    <t>1B1MVNnnLfMgYX8TQLtsKSGqK89FAMjnue</t>
  </si>
  <si>
    <t>1Hgednv511biCBLdBPgiVwrVz15pj1MJyv</t>
  </si>
  <si>
    <t>12r2r28LBTeZrQAPgHn5ypUQkJ1YdpmvrT</t>
  </si>
  <si>
    <t>1KNYnYe5f3k7WYocNZQJKxdWjesryq4RQS</t>
  </si>
  <si>
    <t>1JVyCa5DkggTBUFzzVr23nn64N2yKhyvRL</t>
  </si>
  <si>
    <t>1KUKpwag8nZzrBf1Z19AbhJWz9ip2g9Xxk</t>
  </si>
  <si>
    <t>1Kq1cHjvgqRiiZKFGKUAQHX8o2ifBts6jd</t>
  </si>
  <si>
    <t>1KEJVzoAaB1PVRQacye35apN2jzpFn7TH3</t>
  </si>
  <si>
    <t>14c6qexYEV3Xrj7cixZn6B2e23cnA3sWpf</t>
  </si>
  <si>
    <t>1M1qMc2jVauD9BGBbHCjdboExZ3hTKfokC</t>
  </si>
  <si>
    <t>1DRHesSfKALnVxwDLzdydqw3dVXiXEVQLP</t>
  </si>
  <si>
    <t>17UPfRAXoKFJG3uH5gjWFG5R5tXLb7AHYt</t>
  </si>
  <si>
    <t>1LiQ3qyGDe3JQQwnpCd66MTNgLygWs6tjR</t>
  </si>
  <si>
    <t>19k2YxXTWwCUY2tZkLBYJQx5A6oMkWFbXR</t>
  </si>
  <si>
    <t>1CnnYE9ABDLyEqKweDjv5Fq4r5xbmH4ct8</t>
  </si>
  <si>
    <t>1AJyPnNJGFC8aZoXeRpLDLTXmNAQ4z9gBV</t>
  </si>
  <si>
    <t>14pJhNQSsHqcXFHvV2eqqRzdMoDoFJH6Qf</t>
  </si>
  <si>
    <t>1JPH32EkwHLczShFxNGFVRKQymyWXXyNrb</t>
  </si>
  <si>
    <t>1Ckc6HGYwrrFFNeXooLVKCK6R1BPribpbP</t>
  </si>
  <si>
    <t>14xRXh9xKyAvP6jg8UaDKqrQyVXYRjA3go</t>
  </si>
  <si>
    <t>18VtB1Z7QVcB4feeNUB1ucwWgK5b2hknE7</t>
  </si>
  <si>
    <t>1MHXtcMhVSnhhSYRPYYnD8vn9Y2aXktfBT</t>
  </si>
  <si>
    <t>15mbaTfhuofQAKBysh37mFWZvPoeAveCU8</t>
  </si>
  <si>
    <t>1NtSDuf4LyRAkjbSq2vLeLua34sxfAUKqq</t>
  </si>
  <si>
    <t>1LrMZ3RWZ1gjCNeeKf99uqXhhnrF7dRZ5g</t>
  </si>
  <si>
    <t>1NEy4Qq3Js7Fiqv9hkwtpFWqkYHLU24TrY</t>
  </si>
  <si>
    <t>192YpzSLuQTCbeA93TgyfvomJddKpWeGWe</t>
  </si>
  <si>
    <t>13PM1Jb49Dh74g7PWAjieTJ94qJq6384ar</t>
  </si>
  <si>
    <t>1Gd3juiae3DeZDXfyY9TvQ446AsQMxsZHp</t>
  </si>
  <si>
    <t>1BBpBK21XZGjVGGimJSPJ2Ps5Ezz3sUtmJ</t>
  </si>
  <si>
    <t>1JF4BmRjkpQ5tk89Esx2uAkoQEHWTecoe3</t>
  </si>
  <si>
    <t>1EUhsb8MmafKeFx6H6knU4TrDaQe1nTNY9</t>
  </si>
  <si>
    <t>1MuhrrM2JYJ4mV1qU3NHpPYn7jAkSywGaL</t>
  </si>
  <si>
    <t>1F3mpNKBRczZkMKwcitLa2f3VTwUhhmctN</t>
  </si>
  <si>
    <t>1FsD39HshZQRAqGfRM3GGDKqmmeTRGfcoR</t>
  </si>
  <si>
    <t>1GSX1h8PaCxxXoK3xXBtjqAf9ohY8gQoQY</t>
  </si>
  <si>
    <t>1Kj71uDsgDv6coX5jpCd7RFHPpPo1sGPNq</t>
  </si>
  <si>
    <t>17j6ky7bLMZpPS5zd6C5anS3eGKTeNrfB9</t>
  </si>
  <si>
    <t>1QFFAHjdM8P8dKT2PQY8g2jcBC6Eeg2wsf</t>
  </si>
  <si>
    <t>19RvSj6TGiAQ7VSpnQvMF9qCJ1jvS54PK2</t>
  </si>
  <si>
    <t>1JyoUHDt95c3Wwmw4YL8NbKVPPGgCsGaSs</t>
  </si>
  <si>
    <t>1PNSvs6ipZni3WWkrn5MZHR3QfEjC5mmSg</t>
  </si>
  <si>
    <t>1QABFcxfvRHXAkNbHGWmPWXnAbZeACatDo</t>
  </si>
  <si>
    <t>1JfrF6WmP9zCjFpaYHK8LDgvjBnEVd8PK9</t>
  </si>
  <si>
    <t>1CqwXyMovyjErm4svbi4DUHKL9m2TYytrJ</t>
  </si>
  <si>
    <t>1Giu1tgkvCtvz2xEmbEgzjP4mALCVCcpEM</t>
  </si>
  <si>
    <t>1JfYmcTTpce6TyKmEgw4Yv7sLEptkEySGz</t>
  </si>
  <si>
    <t>1PfqFRQ45YhpVXyWSthiw7xw2qBpVoEwoa</t>
  </si>
  <si>
    <t>124DHz3p6kUTUs3N6HacEUJs92nCPJWSsL</t>
  </si>
  <si>
    <t>17N3NnpX61PWYke3NsgDQ7Zrph4RvTXWgB</t>
  </si>
  <si>
    <t>18QBvpjDBUXTCDcx7N6f7CfpofztgazTm6</t>
  </si>
  <si>
    <t>13a4GMtBDME9WoWxiEe4oTJ5m9rzXC6CDw</t>
  </si>
  <si>
    <t>15zwUfeppCEjmTyuXcTTANY4J16Sofxxxk</t>
  </si>
  <si>
    <t>1HnhXocNTktkP27qz6wepnnuH6z4FbKeB8</t>
  </si>
  <si>
    <t>14JHFzijXiEqRUhVEea8QhQ29u8KLBbtea</t>
  </si>
  <si>
    <t>1L7PxCqwFAdWjEYFUyPPYHEAJb4JJrcNKj</t>
  </si>
  <si>
    <t>1MEJidKBZcvAgtbfiHiW6sRCdLApxP5Aka</t>
  </si>
  <si>
    <t>1FaQKRq3H9msptGrVb8SNfb9NBwVMxx1fu</t>
  </si>
  <si>
    <t>1ALo9G56DskYYpzofq4HqfmWnCQETz416g</t>
  </si>
  <si>
    <t>1NBQLoFZfRFR21hawiBxrMwo4iVuzxhy6Q</t>
  </si>
  <si>
    <t>1FoHGe4zYtjiXmQLxkMs9nCsUqw9Lnk9vi</t>
  </si>
  <si>
    <t>13xtKvgnEqxMWkBz9gvDuCugy3k2AaS8pW</t>
  </si>
  <si>
    <t>1CWaH2i9KPmL9iFJSPkXfQsmYxSW11RSx2</t>
  </si>
  <si>
    <t>19uw4WtkGB3PyA15iZ2GrSgFECzPGjPjWD</t>
  </si>
  <si>
    <t>1ByGcbafhB36HsERm67te64mfwLNzaXgEM</t>
  </si>
  <si>
    <t>1KtRwtAkEnRBqTfW1pdJSvPoJpQmECjBEv</t>
  </si>
  <si>
    <t>1KiKevscQXKWkiubqC9zejRM9ECAh2Dua1</t>
  </si>
  <si>
    <t>1f5nwcsktXzXsLDWDypFUFrRQ5NSRvkRj</t>
  </si>
  <si>
    <t>14RxCYqmybTjRQjSh6RckyEw5TDvzCxLf9</t>
  </si>
  <si>
    <t>1Jzx8F9C7CYrdrf7jrcgTxFZ15Lskx4jmJ</t>
  </si>
  <si>
    <t>1rRyXwXKHKi4T86AW42Jikw8Cj4eGGHqe</t>
  </si>
  <si>
    <t>1HqzvBm4UqDFH9B8JVYEcN4uR7rXYPLv8u</t>
  </si>
  <si>
    <t>1MmPqDHaAbsTaR6RCZP3KKJZzFuw8Kywt5</t>
  </si>
  <si>
    <t>1Q96mhaGkbwJ74L2QmXukXZpqNxFwf4i3N</t>
  </si>
  <si>
    <t>1ND4g974gt73rxQH9bJwWNBvWh7CVMEphH</t>
  </si>
  <si>
    <t>1PcxsCf7kddtVBbuD77cgvqaEQHMXmPweA</t>
  </si>
  <si>
    <t>1F7PWZydzGU753yyeJ3GT5xB5x2Z78wyab</t>
  </si>
  <si>
    <t>1FBLiTLYbKEwiGfc71jgr8QntVTVRTHcmv</t>
  </si>
  <si>
    <t>1DKpC8ViABqeL1XcYDd8jodheg8qvmY3nh</t>
  </si>
  <si>
    <t>1JFHEtgCmabMgvzBbH7oRTxbnWMWjPhEi7</t>
  </si>
  <si>
    <t>15Y4q5mi3nq8vb2PHE3YMsXXcHpRCwody9</t>
  </si>
  <si>
    <t>19K2TTqjKzjCmVaeXyzeVc41dvgRQTzxvi</t>
  </si>
  <si>
    <t>16aPVh9xCxoYexWh2FXfZzCDsL6RNvmkWx</t>
  </si>
  <si>
    <t>17D8Luw4Nj7kKMumLdjHUHSiQAsCtY57zB</t>
  </si>
  <si>
    <t>1BdeMGdk5qBr8PdsVspssBFP1BvJ53FnE7</t>
  </si>
  <si>
    <t>1LNRwZSnRb7hBdgkL7ye3L668QAmfJsUCo</t>
  </si>
  <si>
    <t>1CfcM5J1FFN4Ru5ME3XpAK2ZAw8unPaQd5</t>
  </si>
  <si>
    <t>1L1EZMstR1kMMAJv2tXFibC8nMKAQ1zuB4</t>
  </si>
  <si>
    <t>1Aq37EeKNLzzRkApyhyFPbJvhcEXXqY7GB</t>
  </si>
  <si>
    <t>1EMLEnV9K2r1fYfCLoKKqGRKLe8q2AyDG8</t>
  </si>
  <si>
    <t>1FTeFwfRv9ReobGhq86CMbA9Za7Y53MjYy</t>
  </si>
  <si>
    <t>1cFgVZ2snMs6e475JG18ZCwiYCEdSys9j</t>
  </si>
  <si>
    <t>1KBhhtH2RAaMeQc2UCmL3jsV3htZ7GbreE</t>
  </si>
  <si>
    <t>199y7dd71nKzQzAzwA8ka5wN1b7YfeJeXJ</t>
  </si>
  <si>
    <t>143agN97BvB9hCEhT5jJfURtyVySbGSRtc</t>
  </si>
  <si>
    <t>1GNQEYfYRhUtK1drPKTWuQrwTChji7YRkY</t>
  </si>
  <si>
    <t>1NoJbxRuPBBpmsed8EotQmGUT6h8gKPBBc</t>
  </si>
  <si>
    <t>1JdFfx9DhfFCejXtJmZS3H5rGCCkstMSaC</t>
  </si>
  <si>
    <t>1JC4giCD983JiM5Db7VQNV41KsmsQT9QxT</t>
  </si>
  <si>
    <t>1M525cjaLkERga7U9NwkMBTkgaauWptBnD</t>
  </si>
  <si>
    <t>1HFxjERZ9eBd2K5Nz7FRdo21nY5qB37y8S</t>
  </si>
  <si>
    <t>18QNri7pxC7igRkWREdYYhUxxkMBQ1jjDq</t>
  </si>
  <si>
    <t>12AU2c4DffdwYuCWoPm9kHPXNnmRyjkh2Z</t>
  </si>
  <si>
    <t>1K7jqUibteuivqe5j7hYgEbEcnDj2VmN7e</t>
  </si>
  <si>
    <t>13AmNm9YZagrLj8MzsHeMuMh2UXqx6rgGJ</t>
  </si>
  <si>
    <t>1CcpuYWbDf7ysguypXA286U3dY6q3muJP6</t>
  </si>
  <si>
    <t>1ESoR18fRWMkYcskcm7vYJxbe3ztfW9LCt</t>
  </si>
  <si>
    <t>1M3xSBUzXHQtK7PguDXHTvXrez3iXYdZsT</t>
  </si>
  <si>
    <t>1MYyBt58Cmmck1a4LnxLMVDrAgcb5phJpY</t>
  </si>
  <si>
    <t>1HB4v62zQUvX2ELb9SLGvnW5xcMnxRHfVs</t>
  </si>
  <si>
    <t>1JRCUrSC5ucXkXp7JFgPHkMyUhgy15KSYC</t>
  </si>
  <si>
    <t>19VMVsX5weK3i6rKcnmLawX96pQAQt2ug5</t>
  </si>
  <si>
    <t>1B3TTLnFaRqt3QAiyT6o3uhW3zXdmgC5SA</t>
  </si>
  <si>
    <t>135jodaAHf1JJWTLSKq4UaTXRFjGymUU8y</t>
  </si>
  <si>
    <t>1H3HdPUYz5AZX3zs1bsH29uRJaNrziWC9p</t>
  </si>
  <si>
    <t>186r8ehuHU7RsziaVrMYkN9mAT7iVjUCeS</t>
  </si>
  <si>
    <t>1Cr9MMNXfY8KF2TKxfc4mqkcZmeFisBtg4</t>
  </si>
  <si>
    <t>1NoajTHgRdmB6EwDhEZPu294sNNSEkiqMo</t>
  </si>
  <si>
    <t>1G6t6mro3doqvcobsF686AryKnF8KhLWRt</t>
  </si>
  <si>
    <t>1JyT9mFaWxFhEh5mahbGC34m3gf6PyqU7p</t>
  </si>
  <si>
    <t>1F3GSnLEqD7tkSxjbKuf6xJ6V9xMsuxXfL</t>
  </si>
  <si>
    <t>1CHk3bsnpA37PmHBvBZbq41Lb4P3J4rQ4K</t>
  </si>
  <si>
    <t>1QHydP1WCP2PuPuGqvkHs9BwQmeDFZFWGR</t>
  </si>
  <si>
    <t>1A4bKXeSqdRKg6Ax33CSPkHE2WwRDs2ZbS</t>
  </si>
  <si>
    <t>16ZP5tkxZEZFYsYahtkNKyqSnXd6xsAE58</t>
  </si>
  <si>
    <t>1JQkjS5MJrfji56vonYKwXco3BJVAXBQ9F</t>
  </si>
  <si>
    <t>1K7mjVjqZwHGtSKbZA5Xy958HQcmPnf4G7</t>
  </si>
  <si>
    <t>19maFAnExUWDLXTTZLGc68VyJQH9A37aer</t>
  </si>
  <si>
    <t>1JY7JCDSE7MBLUgUemf9b4mzwrT2novhwm</t>
  </si>
  <si>
    <t>1KZX7JwZzfUZ8dK8aStuwR8HcrFYiE6XeX</t>
  </si>
  <si>
    <t>1F9EVRdzS4jxgbu1TChHb3oGUxUsFWT6S6</t>
  </si>
  <si>
    <t>1vSSWYxzi6m2bjf1LhaCzrCKUAivtDVc2</t>
  </si>
  <si>
    <t>12GnMwXEjZHog4WGSvo35QcNMZczw7FPCV</t>
  </si>
  <si>
    <t>1Mm1aEiwicZP6e5jwAiUsecD9hn41Z3zMy</t>
  </si>
  <si>
    <t>1KHe13VZfnf57p9QK3i3JKfn4bZLs1hjU9</t>
  </si>
  <si>
    <t>1J6ztD3VrVa7nagyHKZ2FNydczkSardxyv</t>
  </si>
  <si>
    <t>1FfuvdnSsQq9w6QPXygpWvEwy4KLBwqWUm</t>
  </si>
  <si>
    <t>13nPwwTbL6Qhm85F3bS5nQd1vghaEq8RGL</t>
  </si>
  <si>
    <t>15AWjVf1mYVAAekRbXC7RyU53smsDx5Y1s</t>
  </si>
  <si>
    <t>13LCd4ughPZFzA7q49gCHtpzmWkRSatrm9</t>
  </si>
  <si>
    <t>1CSeMqZBCJ1fzMe8CrNV1b98UJ4XkimvTi</t>
  </si>
  <si>
    <t>16VfJsebb6KJ5xzs9UzQEubGDK2CTBbCXw</t>
  </si>
  <si>
    <t>1LnA8h9LaFHmw4eD4sanKCJt32frtJvHXN</t>
  </si>
  <si>
    <t>1KkPnWZzawnADqGr4WbP6yLP5ZmmacYi9F</t>
  </si>
  <si>
    <t>16c2CqkzjZcHGAyDhEwuEW32qdWFKKUQaq</t>
  </si>
  <si>
    <t>1L5zbBsMcsJcDCFGGM9BeVj8QuwbnRLGrn</t>
  </si>
  <si>
    <t>1Jj3T9qByVpR9x53BNCP7R1VJHA12VvEYb</t>
  </si>
  <si>
    <t>1CKmWrBFWDgi8wirXzgyChycrH7XYgnVtE</t>
  </si>
  <si>
    <t>14KFGKMo4BhKEFGB9G1t4zdGVTrKYZ4W7F</t>
  </si>
  <si>
    <t>1Ffoed14aSorMRr4gV3jmedovbxpXgGTFi</t>
  </si>
  <si>
    <t>1JmLTbwkJmoZryQis7HxjGrDLxzATFqWRV</t>
  </si>
  <si>
    <t>1CJV67fwkZXzLkhRuwBA7n1PtDZuwiU4xP</t>
  </si>
  <si>
    <t>1M8s1QcizGpeXomFLKMo3jqVzTXzppMSJw</t>
  </si>
  <si>
    <t>1K3htdWjSfEaVB5ZzJLmRBA4Q4AkMKg62X</t>
  </si>
  <si>
    <t>1Bu7QdpRNib8S7nfbodTaPA8Lo1PWVZTs1</t>
  </si>
  <si>
    <t>14QmECnMXYxwJfdsFwZGV7fE7GX4DwiZfY</t>
  </si>
  <si>
    <t>19pzJCxaosGvYQJSq9spqwHYuSwrJyc6As</t>
  </si>
  <si>
    <t>16jfvTY58vWUPX3D2g2MTo4jkHf4nyX4yJ</t>
  </si>
  <si>
    <t>1QCQXVYpvBSD9xSYRZG5Q295wGnCTckfAs</t>
  </si>
  <si>
    <t>14HHCJp91tQmN4jH5v3RQwhBgUwAYWQVDu</t>
  </si>
  <si>
    <t>1JDLKJNXz77SYinm7WXm9yau8eJ78TYQSn</t>
  </si>
  <si>
    <t>1H7ssWomR9DKBfoRW1FZQzyHRcAx8vBjSC</t>
  </si>
  <si>
    <t>1EhM6HrCuVTp1s53zxhaqPWH3121CXFntr</t>
  </si>
  <si>
    <t>15rshmmKn5WhF2ZRYQ79h8yTbsYfnbt78t</t>
  </si>
  <si>
    <t>12YT5kpyhgY3mszRUQUtscg2CwpVGzycGF</t>
  </si>
  <si>
    <t>1PMKGmANmzoTGKovVU1d4Adv5dDpSVDHSj</t>
  </si>
  <si>
    <t>1Fg9Evq5jbwvmfWJQaDxQNFzMMYnqhsGsq</t>
  </si>
  <si>
    <t>15njRVGjXWPgjG92oy7RNmL4VC5saaTphb</t>
  </si>
  <si>
    <t>19XytbNEmKfywiFe3fYKfdKAhnQZgxhTW</t>
  </si>
  <si>
    <t>15wm9Np2HYfFm7mic3njXaHiC1sxsZ4Ck3</t>
  </si>
  <si>
    <t>15uX55xvXfjg8WUPYS8kyaTJbVSSwu1rfJ</t>
  </si>
  <si>
    <t>1GyDTreGCkHbYZArqLGyoZi1L27MWRp7xE</t>
  </si>
  <si>
    <t>134YRXKgvkgQTJSz6nSNkfpJmP7rt92v2v</t>
  </si>
  <si>
    <t>15QU9L4ZPxHZdiMQTdZYmKUm3TJPa658mv</t>
  </si>
  <si>
    <t>16Ckjzh7uktSU2fYNN2fFZfpbDCCJoLyoY</t>
  </si>
  <si>
    <t>15egtrL11tfe8QoLhbvaEGMoHtVePJdgG8</t>
  </si>
  <si>
    <t>1DZWf3VkJQBYEHhZHbnNdeUEdSMX1ZkyjD</t>
  </si>
  <si>
    <t>17KJoHUqTPKpvhDV4azUJ4UNbNsUwZBbJ4</t>
  </si>
  <si>
    <t>1NdBRHv8AoM3GYrPTRN862Cybh2uxzZkPg</t>
  </si>
  <si>
    <t>15HU9M2D8GmGm812JsXYFuZWMa1xETXKtG</t>
  </si>
  <si>
    <t>1zxhaFAwBzCdjQTSD9bqppXyQRhcw1tVA</t>
  </si>
  <si>
    <t>1KRMmZ71cm1LyQBkRNFQ81Sxchs9eNAAtp</t>
  </si>
  <si>
    <t>14HukcbYpsvREhLamCNyabm4uDkinUALzj</t>
  </si>
  <si>
    <t>1N2g18B4yWBjY1iN6ZtgJMRM1rifV3w27y</t>
  </si>
  <si>
    <t>1NjD8frZeyJq3WuW7g13ESbFEbC1uhib63</t>
  </si>
  <si>
    <t>1Fbyf4XgyssQtRL7waiHDYoV9Q5PtcyXEf</t>
  </si>
  <si>
    <t>1Lw3e62A9mkBxRy71bPGEBhQpJvi1SE852</t>
  </si>
  <si>
    <t>187Bv3Vs4FK8aKEdkX7kLArCagnihjhne2</t>
  </si>
  <si>
    <t>1D5Pcee9ioSEF5nApBNSQVNnKUodZFo8jB</t>
  </si>
  <si>
    <t>1LTH9hEksRLxaRAT6LkxXA7HuFaoNUW9DG</t>
  </si>
  <si>
    <t>16prpCYWybUJkzXz6rNhoCVi8BKBUd8r8Z</t>
  </si>
  <si>
    <t>153fkH3oBFe871FdXYqj5AW3Lxa5Zy7BqW</t>
  </si>
  <si>
    <t>1GgQViRzNMFamVQpuWoa5CnbevaBrHT4xr</t>
  </si>
  <si>
    <t>1NKKcPtkwJv8FUhVYU3bBEV1ugKAKez7Ew</t>
  </si>
  <si>
    <t>1BSLQbMuMLDd5KnWjP82jn5FqjB11CyUem</t>
  </si>
  <si>
    <t>1JquHgumBoFNgEz6WcH4WCAAGL1YBDrGrY</t>
  </si>
  <si>
    <t>1PUJ7QMdwJ5vDdkGrsAh8TBvjLTxLT6v96</t>
  </si>
  <si>
    <t>1JQxNT6eFCTe7M5fyj1zgba8kyXKuzZgR9</t>
  </si>
  <si>
    <t>16TCEi8thyhmdqqYreUyCa3QPrmjeFnk6q</t>
  </si>
  <si>
    <t>1HepZtYVqmq4WJGkBrV4cokXVEDySfCTb6</t>
  </si>
  <si>
    <t>1CFbSipxggZvBpPvAuezGkiZzaGygFJpjW</t>
  </si>
  <si>
    <t>12D3pjqWzyMzigS1YQKGNE4TgiMvirZvxS</t>
  </si>
  <si>
    <t>1PHen2nm2nfRZZNC1xcgEsvjLnWq5UWzy3</t>
  </si>
  <si>
    <t>1LxP7TvC3ePtTnjkENVXxkvRseEMsjfPNP</t>
  </si>
  <si>
    <t>1E8jdDgVXaHMV2Wr67oCu2wcaX6R4JX3th</t>
  </si>
  <si>
    <t>1MRc2jVBKVkJzSqu4PseuapPDPFw1PdKr6</t>
  </si>
  <si>
    <t>16cr3AM6LximCdP7uyMZ7tg5TVhCnuLBzN</t>
  </si>
  <si>
    <t>1GajuRfgHrMkaQgtjoD26JxPGG2WTTw4Za</t>
  </si>
  <si>
    <t>1AohoUYVqYstNDqEJGEsC3rpbcP2HwZmg1</t>
  </si>
  <si>
    <t>1Cw2aSWik7gM6f1prsCDssJDgQuegG2BKy</t>
  </si>
  <si>
    <t>1JtSLJnq9PR6S17yPMnTCsmCHZMmgBjHUh</t>
  </si>
  <si>
    <t>15mHgZ64wtmcqYupupJh6QyybMJGcE1Dxz</t>
  </si>
  <si>
    <t>1EcZL6nbJa2csiGT8sCtWKndbrxZMWCA5u</t>
  </si>
  <si>
    <t>1QAXZ8ai3fYYtat5FvUnxDxk4GkQxDgv6h</t>
  </si>
  <si>
    <t>1ASswfv2norPRbyhzW6ZKTNAJ2kDwLgk8s</t>
  </si>
  <si>
    <t>16LiW48yrYhowCCQWdqXBxA7YZySrPL7wP</t>
  </si>
  <si>
    <t>17552pPq6DbcaAhUGpukSgVZrpTyypVhpP</t>
  </si>
  <si>
    <t>15AMwudWESxhxiN1tw49Pbt2ET5BR9SCHE</t>
  </si>
  <si>
    <t>1H6vsnqbU847meKFkXAE7EKs8AcioV9x4X</t>
  </si>
  <si>
    <t>1Naw3eqPqDLzyMB7kXf3QcJyjX7jhGjpaY</t>
  </si>
  <si>
    <t>1E4EdJ6mMvpTbztL6fuCiyqR8AwD1RySWV</t>
  </si>
  <si>
    <t>1KVwPggAZZ2wJMVWT3EZ85xNiy3RCiDLa7</t>
  </si>
  <si>
    <t>1HuJNUrxPo2RQoP6KChCg1Nw4AXuaMkvsi</t>
  </si>
  <si>
    <t>17vt6tT2n6F8UvfvsX8CvP7iPN1nFsuUmf</t>
  </si>
  <si>
    <t>1LhYbmz164CTpw5ANbgDMx91x1V6DoiTZ1</t>
  </si>
  <si>
    <t>1Jm2NAkz5dUxu6iaAN2NrPM8WFAoAjRX4q</t>
  </si>
  <si>
    <t>1Q5iJva1qawUgWkDpof2AxUaat9dKerPHt</t>
  </si>
  <si>
    <t>1Hx1KL5y81HDuHdog2uV4sAE3ZoDqabAVf</t>
  </si>
  <si>
    <t>1D2peezGACeGXNaHgAPjaUigCaLfwxYz1q</t>
  </si>
  <si>
    <t>1L5TJB55qsBKEV7aWf5JB1xLxpdzkytyPe</t>
  </si>
  <si>
    <t>1HyERvxHCGnv5BySZNXNyBZdUri1ZjfFsX</t>
  </si>
  <si>
    <t>12dxiYK6z5ito2WcqU6SYGFuNW6GFMJEZV</t>
  </si>
  <si>
    <t>1Q453CaFUjHevhgJcyUdHqq3qVZE3eMc1T</t>
  </si>
  <si>
    <t>152cjjtAmxmsUdMD9waogVCrZDabAkJPA4</t>
  </si>
  <si>
    <t>132ZmgXRPKUAaoGxJ6sVTSp81U7h1ntK41</t>
  </si>
  <si>
    <t>1MrbrhZTChTsWLXCfdUiFjJ1PTNkc5Bz7J</t>
  </si>
  <si>
    <t>18fwqETuhZW24PFaLbsQweFi3rmRiPhjru</t>
  </si>
  <si>
    <t>1Hpc6G3EsGTGfypcecgnxzADtpWi8quBDE</t>
  </si>
  <si>
    <t>169oFy7HbH48jnX4brx8vZDba2nNVVLLgF</t>
  </si>
  <si>
    <t>1Ao7waWKE7SazDQ9sPWDuRFs9FNJYq54iw</t>
  </si>
  <si>
    <t>12PiyYqub8CS56TA1tMdyTj59a2i41Mn3T</t>
  </si>
  <si>
    <t>1B4xqneMAkNmVufu1h4oDUhTT2sd3mT1DH</t>
  </si>
  <si>
    <t>1DRAvuvd31aeSe6wK7ztYaf662ouUQucpB</t>
  </si>
  <si>
    <t>1BTmF2QVTvNCKJJ9nLSEJYzrxkdBtgFoSS</t>
  </si>
  <si>
    <t>14ggD6NaVMhzZwv129GWamkq9MFrqf6Dvi</t>
  </si>
  <si>
    <t>13HxuvASSkBXhpedy69nmoaPJbkZVBkgTV</t>
  </si>
  <si>
    <t>1Av769dxatLFJUd5sWkikXEaSSY5Z7MMLV</t>
  </si>
  <si>
    <t>1JMMsvRdeh2BKpcgmvSYfGwD2d8VmAXFJ5</t>
  </si>
  <si>
    <t>13aGs5uMzrGHcrRwnsdUd62jcSBYhXTN8M</t>
  </si>
  <si>
    <t>1Ld9yfXKnU1E3Kw2Uz2rMjnGW316Yj9v1y</t>
  </si>
  <si>
    <t>1Q8FpnBL5jAkMvyH2iGTVsR8mMGi7GX63G</t>
  </si>
  <si>
    <t>168PVEpSpvV9VGbu8oGuBBh1V7Fmkcxwjk</t>
  </si>
  <si>
    <t>12sk6HS7g8EC1rvxu6eN2DEjQcnoZiKWbk</t>
  </si>
  <si>
    <t>1Dr1HnoNSRW85y5Jk4WMexhBgJNr78fm5d</t>
  </si>
  <si>
    <t>12xvDrpxroNPm2fumL5qXwFTYxQLbVCF1E</t>
  </si>
  <si>
    <t>1AQzoLJM6C5jvw25egqb4ZZA7J129r6vnc</t>
  </si>
  <si>
    <t>16oenKZZZS7bEttHpeT8kFPNzzY1hipCXN</t>
  </si>
  <si>
    <t>14oWpgi3nvEWz1FK5CecJ4tAUerNrKWDEs</t>
  </si>
  <si>
    <t>1H2tyQZ4RMfSSnAj8U5caE49kKGNEntxgY</t>
  </si>
  <si>
    <t>17y9JgxmsCuC8CDPHcXJiCBFQ2dGP4FXhK</t>
  </si>
  <si>
    <t>1MpVeMaHWcsq1SgTRUKxRePQXdgMsD5ArM</t>
  </si>
  <si>
    <t>1L2BFbcf4N6iA8MypxdsJUMr4d54wua5L3</t>
  </si>
  <si>
    <t>1KzQx9GzsFhXgQjsfnfsjHhw2TVpR7riGL</t>
  </si>
  <si>
    <t>17askX2GxhVJhPkT9KujdgggTgCgJpvb8J</t>
  </si>
  <si>
    <t>18aEzLTZnKiUrZG4QKQFCDyEE6QK1hzS1L</t>
  </si>
  <si>
    <t>1BzQ2H7PwYXPZLhnrwDtpAqhhndVtJ8vFA</t>
  </si>
  <si>
    <t>1LjF55WHBd4J9PzHX6QR25ShScgq3MqtSL</t>
  </si>
  <si>
    <t>1BWCPxtyVs7BPSBfEMtrVW3DrqKyKB1rks</t>
  </si>
  <si>
    <t>1J8MFrxYQYx1kPSKn8VJ2LCU2eFDbDPdCN</t>
  </si>
  <si>
    <t>1LR5DEe9uffF6cfMdxYjadRTEybzhMn9KQ</t>
  </si>
  <si>
    <t>1A4XB5Dk7tpYrLrNCDSR4darHD32E8SXhv</t>
  </si>
  <si>
    <t>1Mn6kf9gFRD5LJnTzwNpNAFa4WEXx65Shs</t>
  </si>
  <si>
    <t>1PyxPCSWnMEkTgtyfWBkEbMgrRzohULB5i</t>
  </si>
  <si>
    <t>1LbDZe8GZfCUgGDN8MGnkT5hAvWaja6z5E</t>
  </si>
  <si>
    <t>13sc4ysJmiyBQPnpbZ3n1MnWmrMLCYQuDE</t>
  </si>
  <si>
    <t>1BMrMpHvyzHjxBMdJrKAqCzjrpYmhB9nni</t>
  </si>
  <si>
    <t>1B6xgai4fc8Nr477YzxjSwWKsAiAuJrtHk</t>
  </si>
  <si>
    <t>1JWjtcfqwVswFWDhwYWsxfCcy8mq85YVNh</t>
  </si>
  <si>
    <t>19eSvnWBd31oGBwXWpxECpRoWMPwYPPL73</t>
  </si>
  <si>
    <t>1DWh3uPNen37SFHnNAfmYJK7oWxuAck5Q4</t>
  </si>
  <si>
    <t>1GRaKBqyrepS5QqMA6ZQXDKXvUYS6433KX</t>
  </si>
  <si>
    <t>179hDim58o56E9Cnqbrr3rWDcAEEGzxtSq</t>
  </si>
  <si>
    <t>1FVRv6PtdcDu51pFSxyy94MfvFD7spy2Ee</t>
  </si>
  <si>
    <t>1HFUnCzgj47WqpUP8r7UHhjjZvvfg2TcSv</t>
  </si>
  <si>
    <t>1DZnT1EQLeD5D63wZr3eNMnUpSbNnZBy9C</t>
  </si>
  <si>
    <t>1ByHPit9JLfjz8R7RowVH45Yy6j9CS4v2Q</t>
  </si>
  <si>
    <t>1D9ptZPnXpkmyinMV4R2obwThgpLCV7PhF</t>
  </si>
  <si>
    <t>12NKoMh87Q7HbmnX7BTQRK3tR6ZbawEgBS</t>
  </si>
  <si>
    <t>149DsDZwLmdWBUeTz18U4ewySWPF5w3Kaa</t>
  </si>
  <si>
    <t>1FunoM4N86sEtPJaEo1LmToKNYNumrcDc</t>
  </si>
  <si>
    <t>1JzBRf4bML9Bvsx5ugprGjNmJg5shFCeQr</t>
  </si>
  <si>
    <t>1Hi4BcPK2uxpy1AHKCU57UMhfEfbGMNea6</t>
  </si>
  <si>
    <t>121UiAr4XeuvBkGcDmMiovijMVRBbzLSgE</t>
  </si>
  <si>
    <t>1DttDEPLhb4yRTCruVFb29RRzG4bZPwt6P</t>
  </si>
  <si>
    <t>14hsnd5CFCeAeiJLVQaD3HeqhWZB7qkSCJ</t>
  </si>
  <si>
    <t>1NxGw2sayhKX2vsZiSr9mo9toKBsJiuFHX</t>
  </si>
  <si>
    <t>1PXe11691os34tKqnurzjqnKUftVoaf1C5</t>
  </si>
  <si>
    <t>1Gx38Zq5HSeN4PVahX7JQecjZSmYJkgPxu</t>
  </si>
  <si>
    <t>1LFStLULb5bq9zhpTK8RVEpfNown8vVwzT</t>
  </si>
  <si>
    <t>1KRbx3yRR4UR9N5XknzvGyBcmHHZecfkb3</t>
  </si>
  <si>
    <t>18pKhCTFWs9X9rYpn5KEfWACzMxSX14rue</t>
  </si>
  <si>
    <t>1CpCTuUWzaot68P4TKdoVqc5mwAFf7bbs7</t>
  </si>
  <si>
    <t>1MahKHZ6gdS2iPFUWjgvhQVJPporW5WuR2</t>
  </si>
  <si>
    <t>1JtnDxRvmTiCpRnAQ4UyWFuhCC37kg1ReL</t>
  </si>
  <si>
    <t>1AdYyiN6WpUMm3uhtX3tyuKNbVEkdcnTao</t>
  </si>
  <si>
    <t>14Eeh8aT3YgaSo1FEgSPVoA4DbXk6CzNx7</t>
  </si>
  <si>
    <t>1EKk6VDR76o4Q7Z39u8K8xopERJxtxpXFn</t>
  </si>
  <si>
    <t>1DoQQc2xouapWCZZjA7TZvDJM6fwXwo5kd</t>
  </si>
  <si>
    <t>1FyxJyvrmjyqCKw7jA5pDNrKzbWsGb1Utf</t>
  </si>
  <si>
    <t>1EW9roFnuimeaApjZ5SjCb5eYahChig8zx</t>
  </si>
  <si>
    <t>1KN97JzdmY4hBJMYHisNzkPzMgMgv1rycG</t>
  </si>
  <si>
    <t>15Te68WUyAnysxTyvBKiCQXZSC6PnQ2Hdp</t>
  </si>
  <si>
    <t>1MXtDMWrXB95jD3TNZ5j1esSQiSuN7kxo2</t>
  </si>
  <si>
    <t>1MBbbTQNxHuAaVqTeZGSWgw5iXyxH7pkGt</t>
  </si>
  <si>
    <t>1ETce3XYwBbqq7JzaHHv2q95EYoccCVepH</t>
  </si>
  <si>
    <t>1EW7KTQqxxgRx6mGE3xY9MK47S486yWnSv</t>
  </si>
  <si>
    <t>15jfAqvoVDKifRnBPxXfCrtk5iGXUi8D2n</t>
  </si>
  <si>
    <t>13EV9rMj8AFe9isJjDPyaXBsZofHbxxknN</t>
  </si>
  <si>
    <t>1KFJjP8HMSJagbKy6RY8AeYMcZLf5cQbnL</t>
  </si>
  <si>
    <t>1KJtYK3G2FgLYr5mvmagmvqBP4aywweGPm</t>
  </si>
  <si>
    <t>1H96NuenCfhUCDWtKtja67JnMQCedmto51</t>
  </si>
  <si>
    <t>16T977gGsnNMb22NZDZEQfzkejGBLrMJ3Z</t>
  </si>
  <si>
    <t>16AuX9qB1Qiek7rPmeGwoNiPCWdw99ibGv</t>
  </si>
  <si>
    <t>16dK837vdBzMzr9jCyZp2jpgvNkLyz2jNk</t>
  </si>
  <si>
    <t>12SQ5NXNtaJZ5VJeqY7TGiBEkABHkz6v78</t>
  </si>
  <si>
    <t>1CdjpATeknRQTzxC1b2c1vdi6TsBMSyXYa</t>
  </si>
  <si>
    <t>1mvNRtQsArjG7HzY6JVvy3Fdmnjq5BHJo</t>
  </si>
  <si>
    <t>1MDQd2F4EQzDvRvUxHjbXpJZGSjiXTkDmX</t>
  </si>
  <si>
    <t>1EVzJjfYLH8412TPDM4Aw6q96SRG2NyMHK</t>
  </si>
  <si>
    <t>11gcqteA36uHztCgZG11SbQfG5d7LyUxH</t>
  </si>
  <si>
    <t>1MixqzBSnz2pnjw3GK6fbmj28w5c7VhFbw</t>
  </si>
  <si>
    <t>1E4atARyfhjHVbvDjqPWEb81GdcLZVhoBX</t>
  </si>
  <si>
    <t>1EEeyFaMyTzeofSZs1XMTJWzgEaYRfk829</t>
  </si>
  <si>
    <t>1BL6AcUE1sVBEbmY55e3edbhSXfb9MEKUa</t>
  </si>
  <si>
    <t>1A1rpQEtjE7vHrLUMMjrz4UntKVHBf61GE</t>
  </si>
  <si>
    <t>1GVAgS3FbdNZ2GVuRCRHdaNda7XnL9EcoK</t>
  </si>
  <si>
    <t>1PhFwbKd7PQw4vmRgNy6MKR9Ne4BAJRQY3</t>
  </si>
  <si>
    <t>1ATjkJTYEyvhJrZqQHwTMU3vwb45LkLSJF</t>
  </si>
  <si>
    <t>1MWhumJx418RZcpTLWvr7cBZaHAcfJ5tqZ</t>
  </si>
  <si>
    <t>1A6pG1ZJeZ6uzpDnGH6noEno6Mcef2dUw9</t>
  </si>
  <si>
    <t>1hMULy9SmyNdjWszJjk8oFfTTgZ4b9cFK</t>
  </si>
  <si>
    <t>12RiqQ3pnDc8Q7uf6nuAxnFi5PRDpxRzDM</t>
  </si>
  <si>
    <t>1CLMbbqn4VrYqkdba8nQhnKo72DYNjXzX5</t>
  </si>
  <si>
    <t>1ELX6fmPjn55FyKhi72NStaCE6e9TLtpkP</t>
  </si>
  <si>
    <t>17E4dqszLLfDe7iyTb54so7ugryi2dGLow</t>
  </si>
  <si>
    <t>1NmKUag4ADYiaxFuiXoHAgU7BpZBVv5Pwx</t>
  </si>
  <si>
    <t>1Fo8DLcCHzXcL5rGkYY1rLRYU9NvVUW2up</t>
  </si>
  <si>
    <t>1LnD9eoZ9m5hMAmgaef1LraksumM38V6h6</t>
  </si>
  <si>
    <t>1HcBeoGYwXpetQQaRemzfdCRuKVsEbf4xA</t>
  </si>
  <si>
    <t>1AMEKPutUzUyb97rcqwvbHPDNPitmhYwyx</t>
  </si>
  <si>
    <t>1FAFx8cRw4rQyWzq51URX5L31P4JPhyojv</t>
  </si>
  <si>
    <t>1GGJ3quRRKzXrEL8Wmjhqx54xgsNATkfWp</t>
  </si>
  <si>
    <t>14dcQLtuxBQNm4VSjoEQwZHy5gA1DuNaed</t>
  </si>
  <si>
    <t>1KBy6NrX2ytD88VZXzeCotfXSXn8Q6JrhJ</t>
  </si>
  <si>
    <t>16qQYEemiK5zg1o2gAKz417bcpMzWCQ3bw</t>
  </si>
  <si>
    <t>18bswYhEsoFQ949BoydjE6LPKP3fiogxDe</t>
  </si>
  <si>
    <t>1HCt1rpNjhjkyZC2euNvZh2bUBKtNt1YXd</t>
  </si>
  <si>
    <t>1PbkXD5v7oLMHUcNRmP8YRn8hakPjGH6xB</t>
  </si>
  <si>
    <t>1MXGubgN7svkf7iZK5Z2SGCxWo2rD3iVUL</t>
  </si>
  <si>
    <t>1Bd43uoryp8ne5jTKayUmEuLBtU9jkhL4b</t>
  </si>
  <si>
    <t>12WLMGKvjVZsQTt69wAtZVzxQPqESsmvAg</t>
  </si>
  <si>
    <t>12VTRhcHR8KFBFKoBv2LtTv5GJKhjArweh</t>
  </si>
  <si>
    <t>1F8utwYSNz9UFRpdS3rSHYS4TYugpcsKL1</t>
  </si>
  <si>
    <t>1BoXjY9oqun3UJuJqHHvuohphn8hbbdhQP</t>
  </si>
  <si>
    <t>1GnsvgkSbpUphzgVmUfPmPt1jXQAouVAfF</t>
  </si>
  <si>
    <t>112dT8GtJ711wyRqBQUedQ5b494sNt4snU</t>
  </si>
  <si>
    <t>15E12LuaDiJQGysTD4VsLm16F24iFyg3KX</t>
  </si>
  <si>
    <t>1NZ4B97fBX3VdSLHFThHpXSeJFFJtysnq4</t>
  </si>
  <si>
    <t>1MJ61QKvkXDZXewwWCeVicgGogRTyT1fF5</t>
  </si>
  <si>
    <t>1KbeKxEiEMzz4MSTXWo5kBB2Dxp3NZACKW</t>
  </si>
  <si>
    <t>1FTApfPiJHJSYXcJvL3Mtx2iXH9X15aM1j</t>
  </si>
  <si>
    <t>18ocPLZJSmoztouLNStJTx3VuvcmNLngDV</t>
  </si>
  <si>
    <t>12DRx4RfTRCkuBV8gAdedPJg2yFM8vQdLc</t>
  </si>
  <si>
    <t>17pxQpWLWupceGv9BpuicFLktUHXUmSq42</t>
  </si>
  <si>
    <t>1Gn54MLo6ysjSRjCroFw4zCQF3R9a57rzE</t>
  </si>
  <si>
    <t>1DQY8tr591Cm4tog3Ycw8Y7GWWg95pk2BS</t>
  </si>
  <si>
    <t>1JCzef4QHUQcBkssruSpo74dPPqcYk8gWX</t>
  </si>
  <si>
    <t>12BK6RTxJXcQni4TqpWFUzNyHBev2R4TGS</t>
  </si>
  <si>
    <t>1C1KBX2ADanD8Vo6fr8pMMWisZwBSU5Eae</t>
  </si>
  <si>
    <t>12Qr4fQ2bi4ESGKZvxRv4xedUyFRxvhYxn</t>
  </si>
  <si>
    <t>1Jcfuvwj2NNGoWJggS47tZTbQTQVivLHAN</t>
  </si>
  <si>
    <t>16TXUM21TRNZK7wazZCc7u5UzNRwkRw9K1</t>
  </si>
  <si>
    <t>1QJzCKtySjx6dWdmXwC1uZrjdBipK9ZwvR</t>
  </si>
  <si>
    <t>13Lc66oGsSFKzsrd5jA3H5d8nvK97fYaoP</t>
  </si>
  <si>
    <t>136ChByyP7rbFaNDaVo9vii8xEpzgmpc4n</t>
  </si>
  <si>
    <t>1fzrwMy7ojnqkJCcng2jrr4Saox78c3Le</t>
  </si>
  <si>
    <t>1DkgNRV6Jed6PQnp2tkwRNCU2w7jkg9qZR</t>
  </si>
  <si>
    <t>1G5uohdogJHbzQMuRzxgL3TJJKgn2qnAhj</t>
  </si>
  <si>
    <t>1NSFqeozNhE8ug4fHuvdWqGUNCpX6Hwcy4</t>
  </si>
  <si>
    <t>1LwBYT3XVRm4u1tP7x7FXLNTgzHgAWrdY5</t>
  </si>
  <si>
    <t>14q7cBL3Cr9NBbmBTucz5rxVDsA34nTKQw</t>
  </si>
  <si>
    <t>1CPejVMEA28DyGEPzNZivSPmwfDfZZnUNf</t>
  </si>
  <si>
    <t>1NzmTxqFsmktoetdCQUQk4vF2Gm1gnmbrB</t>
  </si>
  <si>
    <t>15vCn7iSNQzuAe3bvFeyibDfn2oyQPVcA8</t>
  </si>
  <si>
    <t>18DJ4Ny9kHX5medHf5zdzmpMn4JgPh7nDr</t>
  </si>
  <si>
    <t>1FVEwNBohbeXjSjGbNcUHDnwpyHqM5Wudn</t>
  </si>
  <si>
    <t>19PkkQsYbPFfd5gzf6pSXdB8vn2FAxAYBL</t>
  </si>
  <si>
    <t>1LdxadgME14CDMb5H9gBcDDSnJeMrK4XdK</t>
  </si>
  <si>
    <t>15J6uz5ykNJeYJWCwJr4Fnw4hBaTdi7hHh</t>
  </si>
  <si>
    <t>17fAsryNWGJ8MsA3FuBsPEhv6AGASEVavc</t>
  </si>
  <si>
    <t>1BKdLvQ7xid5jUbvmpFu4khVpv67aroZg6</t>
  </si>
  <si>
    <t>1N5ZYpUnCnPmiobk68Q8iYQ4iaqHN7y4Dq</t>
  </si>
  <si>
    <t>1Hgt21WFoX3aVByZiheLdneCMy3XgddnCx</t>
  </si>
  <si>
    <t>1F4ZkLQJ6fjVKSNiDpLSNT5C6LyNuaAQQ5</t>
  </si>
  <si>
    <t>13qCyjHaurQJfrFSZn7hvxeLf8WfaanTqK</t>
  </si>
  <si>
    <t>19CV5NXSrhDUB1126pekpsnnmcXiRLZaE3</t>
  </si>
  <si>
    <t>1FqdP18BPFmZ7E7cKty2bFdxziNGtRPHPf</t>
  </si>
  <si>
    <t>1DBdahhLqcYFL2Uejoq9Est74So7vP9B3T</t>
  </si>
  <si>
    <t>1CK4XHGAEMUcwMP6T397PiTgvXmiQxngss</t>
  </si>
  <si>
    <t>15Hmj6fRuDVaYtsPhQGQAmL1Q56swQMWRh</t>
  </si>
  <si>
    <t>16HKLVuDx3hAEEe78buYYZdRKgiMa5wwVz</t>
  </si>
  <si>
    <t>19Fetcs7xYBVSd8haZoJi9Z9Xatm637sCL</t>
  </si>
  <si>
    <t>1GgXt8oV6NhPwWygPx2vuE8euDU8fLrf8n</t>
  </si>
  <si>
    <t>1E4Goy7YgcngP6xSHSdLmxk8gLa4BnUup9</t>
  </si>
  <si>
    <t>1Jcy3Q8c1QJgHG59FTJTjEzVSEgr5i5Twx</t>
  </si>
  <si>
    <t>1LDkRkGo5UMfx69nvMZtiqG3uSFBayAFBS</t>
  </si>
  <si>
    <t>1K3s3GMpJdf4rTpxt8DQDiXxCNDXSE1L5G</t>
  </si>
  <si>
    <t>14Rfe9vqUSdMSoYo7FbESddxfrV1LQ9mJ5</t>
  </si>
  <si>
    <t>1AuMz9WPQg36X9NEYPUhbcWbWnaTUyBkjZ</t>
  </si>
  <si>
    <t>1A5CCZKXXjbKbVc9W6XYdZTY4zW6ubBSCV</t>
  </si>
  <si>
    <t>1McUxRbUexHZamitDfWMLYLGPUhhSYBzKE</t>
  </si>
  <si>
    <t>18faULXW7wz7PphAsH3yi3qt2pQj9Dt1GQ</t>
  </si>
  <si>
    <t>1D7btm12tUdVLsLDGH9NNKomq28cEbhPpF</t>
  </si>
  <si>
    <t>1Fv3idEb7GYJWDXtyBnUA52WiDyNWh1ZU6</t>
  </si>
  <si>
    <t>1Q8aAv8dXEmxwezBWw12BBDuZ89cc1MzA</t>
  </si>
  <si>
    <t>1MLFGVoeUN2SxtuKqGBi5GFQpqMDaAmncY</t>
  </si>
  <si>
    <t>1LUHUJWD5urbcSWKCGcPY4KuAvbZq9sajA</t>
  </si>
  <si>
    <t>1Q6SgkMawpH4hMrXUZrvgw8d5tgnEWNZ6a</t>
  </si>
  <si>
    <t>1LvEsD6nPAgZ6WA4qkdfVDBVYNRriHVf2K</t>
  </si>
  <si>
    <t>1EsbpgvS7D6EyPPTEWqmdUkWdCJd4Qe4xc</t>
  </si>
  <si>
    <t>1F3n549CwH7dTsgXbvnG4LGJXzuZrb5GdK</t>
  </si>
  <si>
    <t>18ymtFjFmU3ufy78jZfq1zWE3wsThsBDhC</t>
  </si>
  <si>
    <t>188KnT1fuGcwcGbGoD59D3cwevXKdS37hM</t>
  </si>
  <si>
    <t>1Kmhuw37ijmZJkfP6K6JsRkegUZi3ywiFB</t>
  </si>
  <si>
    <t>1NA6GSHMn6ZjZB8ZSgbjNCU1wf7ruzvGX1</t>
  </si>
  <si>
    <t>1DqWeYbqeddL8uraNJenJftVmjf4i7SpqX</t>
  </si>
  <si>
    <t>1PFsamHpKBRcACu5t3tdgvNix2ejApSQQ1</t>
  </si>
  <si>
    <t>18CnYd32PDs5LHGU4iuZqvYos97ZthsiCj</t>
  </si>
  <si>
    <t>1NpnYczKYj8ANeyvJ3TuQsMVYcgsx7dCcs</t>
  </si>
  <si>
    <t>1HXDmyr4cdK43XnkTAApBj5HsxZRnNauPs</t>
  </si>
  <si>
    <t>15daGv4A1xPGYfToYnzEVLRUq6iS3z51Uy</t>
  </si>
  <si>
    <t>15b5RCS67J5AcdGEEPU8SnkBqeSYCTNR5M</t>
  </si>
  <si>
    <t>18n6QREeaMmL1UXEJqCXUT2RRcoZMpvhBR</t>
  </si>
  <si>
    <t>1GAkEADBoM6hXh1Ag2nGwW7LN68Z2oN5eZ</t>
  </si>
  <si>
    <t>1MJda2U4b4P213LS5dyQ7Sp3b67SFCYr9s</t>
  </si>
  <si>
    <t>14RGT94kXoMzCrUDdLkQ6ifFBE7aMBiPvP</t>
  </si>
  <si>
    <t>1CnQbtnXcCe6UTipXSs9higstJ8qSyvxp3</t>
  </si>
  <si>
    <t>178hxMihG21bUc1Hotsjm5kuYdhXT3BGyH</t>
  </si>
  <si>
    <t>15HayzLiwqkTbEfV84JdntCyaS2s8aYE2W</t>
  </si>
  <si>
    <t>1Cg35Vt3Hgmkw5wDcvUibGKFjgH8nmWSA8</t>
  </si>
  <si>
    <t>13Fv2nUQFo4CncLwa6XpE5B2yb4EBA32fg</t>
  </si>
  <si>
    <t>17zc2CVpZprC8G9ymA7LB4X8tmY1iiRsWK</t>
  </si>
  <si>
    <t>17qcawSGVHGwfVxDGt3EmdbowGFeXBJJoM</t>
  </si>
  <si>
    <t>1P2DJa3WNqXN6SFXV5bFexPXdwTXxQqB3Z</t>
  </si>
  <si>
    <t>1PWAv2GRU2xgWwenrXHzpm1yBUXZZqS2C3</t>
  </si>
  <si>
    <t>18ihqvUfqCY6VrxeAVVLbEGWm9kUNaLQpD</t>
  </si>
  <si>
    <t>13g2LAqfW7S36pW3yWEU1Jm5GpRQfaK92K</t>
  </si>
  <si>
    <t>17JKSXfisWHdcmSdyj9pDbZsSWUzqMJynu</t>
  </si>
  <si>
    <t>1FQvsWoytoYLEFhVaAsPLU3Wdnxmtdrea1</t>
  </si>
  <si>
    <t>1EKHWmm3kuGTK8WVvf95JUvVhPA5qxFog9</t>
  </si>
  <si>
    <t>1ANJULmGZuAWAfz5BcWW8sq5EdyTNsZMAd</t>
  </si>
  <si>
    <t>1FzyZnaEJof4r3xxindyA3yPZWm8BREbWe</t>
  </si>
  <si>
    <t>137n4F7ecGpRDv6mZKNKGxSgRwjREk47os</t>
  </si>
  <si>
    <t>1BsnwoVPVrVHwVNbhbFcKmRWEnvgQ5fTLf</t>
  </si>
  <si>
    <t>17AoD9XWs8cQSNLVhBLWMaCMe3rbaic6A</t>
  </si>
  <si>
    <t>1Nj99rkXDR3gvjwJixg1YYLSHzMhYeooiQ</t>
  </si>
  <si>
    <t>1LUXyxoXqB4MYDurBTdsYSgyL6UpTM5j9D</t>
  </si>
  <si>
    <t>19wm1mXcvLFG7BsRB4UwYMtR5JnihgS5rp</t>
  </si>
  <si>
    <t>1NRHskX4eeUFv5xfQmxHUTbu35aoTH9JrD</t>
  </si>
  <si>
    <t>1FNzvgdrh2yz4ZDmpawJYMJJaRKD2VPAM5</t>
  </si>
  <si>
    <t>1Kr7iEAsR3EexgbrBv4fV2L5cvYHb6gi6v</t>
  </si>
  <si>
    <t>1HTizF74qr1QRkPCeH3hZwyjHBSFzbihRi</t>
  </si>
  <si>
    <t>1F1mzYymuD4XZAjLjmdPUJVxTZfdYZ1gFD</t>
  </si>
  <si>
    <t>1DdBebiHreZGrWkRUJTYVE4QqjTvXL73Br</t>
  </si>
  <si>
    <t>1PGsZj8CCWEFbpVCqzQ8JE8ubeQ6sHiLVu</t>
  </si>
  <si>
    <t>1FWksTwwvYVWnR7ZasWsPgc8JrrUW3zzqG</t>
  </si>
  <si>
    <t>1HnsdkAsu9kusSuQsup7QAkz1ARK3K6kn2</t>
  </si>
  <si>
    <t>121E6e42DZXedHLDYXx2EU7cGm76qxsjQn</t>
  </si>
  <si>
    <t>1QCWwg1puXsbt3D2NKhEuZGVGDkwVwp7WB</t>
  </si>
  <si>
    <t>1CznWKUe19YWoQ6LZWPW4b3W4xFki2yS8A</t>
  </si>
  <si>
    <t>15AqRvu4UwsgRve5PYQR6V8jh6Chpw2KkN</t>
  </si>
  <si>
    <t>1Ex8VK9jX9CmFj4ECiyJbxdwuQtMRQ23yq</t>
  </si>
  <si>
    <t>1KFAGGkYaJ3PeHRpvznLzaRXjB2FTC65tc</t>
  </si>
  <si>
    <t>1PzgwUHncpZKtiU8bmpGK1HwTKSaXjbMiT</t>
  </si>
  <si>
    <t>1PMmwoCzb1wM7jLnkAsh8J2VLYbaGqPXwf</t>
  </si>
  <si>
    <t>1LMHXYA5Qg634F19aDQgnm5EY242wNxaXZ</t>
  </si>
  <si>
    <t>14bwmHgXmr2m2pLPebzTwJauTCAy6VnJRg</t>
  </si>
  <si>
    <t>1DrAnNw3C3Jmu9B79oS8pKp7f9CcSpNrWQ</t>
  </si>
  <si>
    <t>1J6J5QWNjKMHSV3AieFXXHNJHUgmWBxEnA</t>
  </si>
  <si>
    <t>1Nisfe7FcGBadjZoomX9fPKN5gG7veSxXe</t>
  </si>
  <si>
    <t>1JX1c1D7CHDjsGVYAgBtLboUaP8rE1Jz2</t>
  </si>
  <si>
    <t>15hQzQXk1V42xk4Ex7uhNQVbmCsDWLK1aR</t>
  </si>
  <si>
    <t>18cqiT19up78aVPahjXubgwqo1NRwAb8No</t>
  </si>
  <si>
    <t>1LkS48K6SCMbX2wF6N6u6cd66yFMVTGwEw</t>
  </si>
  <si>
    <t>1DEt69PDar6R8sbM6QmAQGCv18NqWJqkb9</t>
  </si>
  <si>
    <t>1PCQZFic2Yi85dX9x5ieQqGUGDadDRzVaQ</t>
  </si>
  <si>
    <t>1DpNU7Y9dM1X8ywrASspp8xUx7zj8dsMjd</t>
  </si>
  <si>
    <t>1KJQsTeragoMnwsauFi2mEEgYNLRkGduy2</t>
  </si>
  <si>
    <t>1Q849Cix59q6k29hGbDG5Y2wunFwJ1UQhf</t>
  </si>
  <si>
    <t>1JiEH19tB2epRbUFN7bUs9pME26dkTvSSo</t>
  </si>
  <si>
    <t>192PQ4rVL94c69VP9FzYJuX4aoj9eqAt9R</t>
  </si>
  <si>
    <t>1ArkJbPVvB44BvgHgp5Rv978JXfmaq745i</t>
  </si>
  <si>
    <t>15ZSUNzaKVZjZ2QhKTxydfZ8q5CPHrQH8d</t>
  </si>
  <si>
    <t>1GzrLFwUJLaTAYUgHvVfpd6pSVLjkuTMLW</t>
  </si>
  <si>
    <t>1BHRjrTnp2KtdQcxPaxRXAg2Xc2rrsXRw7</t>
  </si>
  <si>
    <t>1QKnA6RvgiQwc32VTUjJscNpUho7Fypqon</t>
  </si>
  <si>
    <t>17SeMeKdGaJ7wHwBJCsu2ghi48PVx1AMSm</t>
  </si>
  <si>
    <t>1AEx28ViZK7ZUKCp8DkDMeM7aWdL5n2Fse</t>
  </si>
  <si>
    <t>1Gkqhbpc3PtQRjC8BZgf4D1ztyTqoAsX9r</t>
  </si>
  <si>
    <t>1DqVtS4NDuYzd2quFEGyzqnyc4tAcyA89r</t>
  </si>
  <si>
    <t>1EhaPWrSixa8xjRQEbCLotUHQiT2rYtmje</t>
  </si>
  <si>
    <t>1PM3p7vToK1Romgvw22jufpXiroFwX1AyF</t>
  </si>
  <si>
    <t>17MWQoQNpsKqqjNkLfX5xZC4wi56ZAfqDF</t>
  </si>
  <si>
    <t>1MBTQndyBQDf1rnBh1i2CWi8mewN89XET2</t>
  </si>
  <si>
    <t>1Ft1oedQS1eRj53FiurbVumAwPtm9X2xGV</t>
  </si>
  <si>
    <t>1HDkoAeJboobJNJfhVGcyxRfamv5EmZjYe</t>
  </si>
  <si>
    <t>1H7Pgy7Wgs5DYyMsB42w2EtT6Kqgfsv1B9</t>
  </si>
  <si>
    <t>1KLop5PWGNSgbR875QeQfNQtdqaSfpt7uq</t>
  </si>
  <si>
    <t>1QFcZBzmyoHNGEkoAYxNRyA8cyVxXk7P3W</t>
  </si>
  <si>
    <t>1JY2uf4rnGjvPiMmtQUSbp72LPJzAqU3L3</t>
  </si>
  <si>
    <t>1MdpDEFd7HXd21PevYvEmMmJM7TwZzqeQL</t>
  </si>
  <si>
    <t>1NJoWo6XegPismWcmLXCMps8pKSxwu1nkV</t>
  </si>
  <si>
    <t>16Qz6inS5rir29qCsSkksfJtiDha6ybNmX</t>
  </si>
  <si>
    <t>17KtG5GeFUtQiWz6ZLpZqacPa8ynp7Pv7X</t>
  </si>
  <si>
    <t>1DRpHbd2FRJiVZyk5QDdHHV9KB4XAaYFyX</t>
  </si>
  <si>
    <t>1B4eUFxwvm13oCMD7Md3N8uoUGEbkajoFq</t>
  </si>
  <si>
    <t>1Ki1u1T2SUizyjV1gdiYvCLH6U9tVp8rkM</t>
  </si>
  <si>
    <t>18vXAPF7wxVYAHSWbr6evXMyQnTi5r2PxX</t>
  </si>
  <si>
    <t>1AdeFpJvRUdAqreSegVGgekY1LKpj8GZQz</t>
  </si>
  <si>
    <t>1JhZYpVxj4pQYMuqSQNmfDnku7DjAbHZU4</t>
  </si>
  <si>
    <t>17Mnyx9sTPFy8a3KDmXZnKHrUnH1fvkJpk</t>
  </si>
  <si>
    <t>15ZV5WEv9ahpP8B7ku2M3zkobc7QWzMZeQ</t>
  </si>
  <si>
    <t>1UvUdR8CfDdotmAeqiru9bnJrW8QpxJqt</t>
  </si>
  <si>
    <t>1Yq4cRRF3Brjky9zKKJFWrDrpQw2oRUg1</t>
  </si>
  <si>
    <t>174HUcCgCQ888mUR1e1pguyKvuzmxsZy6E</t>
  </si>
  <si>
    <t>1UcdxxdWECXaA5SoxDXu9RZ9cYCPdzzKB</t>
  </si>
  <si>
    <t>19Ucjba1RL5EecWK2qR22rmaDdeohxZaKU</t>
  </si>
  <si>
    <t>12jVBwf3hQ1fW4TrJeLBEktiW2t1ANR1Nj</t>
  </si>
  <si>
    <t>1LQYFuks48chcsfJrCFdVev2i4RcYgdxFD</t>
  </si>
  <si>
    <t>1U6m3RkR9ipH4YduLnsADZECsAC3r7Vbd</t>
  </si>
  <si>
    <t>1P4QGxhySx1PsYkuY2V2v96Coa4jPpn7dK</t>
  </si>
  <si>
    <t>1ANfhxmsJscbQyGBJbBPBYuYVAHhNyCRja</t>
  </si>
  <si>
    <t>1fMaV2e1ZSAasSmmwwUwcmbYoiH52B3pd</t>
  </si>
  <si>
    <t>1LjqUVpzbbdMzyhioc9ehHgYDNE8eLCR4Y</t>
  </si>
  <si>
    <t>1PyqRX7RfWMNKcH2XgJSZioucibdwayKyB</t>
  </si>
  <si>
    <t>1MFHJkxeHgQfosMzdzs5NRLnC9kSEcnvrv</t>
  </si>
  <si>
    <t>1BQVsjgNTXDzgsGrLzPX3nHqWMT3eWgV3N</t>
  </si>
  <si>
    <t>1Mzo3rWQit66zoKKJcRQcqMN2naG1wqTzn</t>
  </si>
  <si>
    <t>14w8wwGwffujbyCdPRtnrNVGkFTrCU9wWD</t>
  </si>
  <si>
    <t>1CoLnLamejXNfHoqcDR1ZpEHDT9oVhhung</t>
  </si>
  <si>
    <t>18dq3Uo18b7asfHns5vHH42h2oLiTKVPq8</t>
  </si>
  <si>
    <t>15EYARAh9p4RTHiRjoRDVVZnE3NZW3NRP8</t>
  </si>
  <si>
    <t>1DR66knqRbGp1uruweaBC8EDjcWDEMsrdN</t>
  </si>
  <si>
    <t>19r9ZefTLwYoHxUcjnKYkonJNGdunPv8zh</t>
  </si>
  <si>
    <t>1Hg7VzaYqCYb2UwdncscdGujWvxq1bXv3y</t>
  </si>
  <si>
    <t>1GyMwqS9qEAxGSQ9dAoNBL6tmwwd1db2RC</t>
  </si>
  <si>
    <t>17YmkrRSAxmeNQE6ieeMtv2fGj8VbBrj8A</t>
  </si>
  <si>
    <t>1MN3kuqTNJSr71wawYy9AJ9L8pV6nhxfdR</t>
  </si>
  <si>
    <t>1MQcTrSNRF5yuHNdRyh1c86kbXT3Ag43x8</t>
  </si>
  <si>
    <t>1CXDX19MvkVJKdgTqbQRAHRVEwWL7rCZPx</t>
  </si>
  <si>
    <t>17uMLDZnYEPPN6k6ho8fXPT4stExZspp1t</t>
  </si>
  <si>
    <t>1CBmR4MZpTLwPNpZxNHQJeCDHF7Vdfqu35</t>
  </si>
  <si>
    <t>16QwbPmoNX19sZWwPJ7SpUCQ2qMuHxYUuq</t>
  </si>
  <si>
    <t>14nSnLoc5bBXjo3UEoxkW8YY9Tg2dBcmaF</t>
  </si>
  <si>
    <t>1DdDMxA7S8iLq9UQLPU3Y8tJdQf4z2oZ4a</t>
  </si>
  <si>
    <t>1PHh896jL1aKFJUQ5uLKoA9WErN4zfURov</t>
  </si>
  <si>
    <t>1FFdkH1jpQVPe45av55vwMAbmSmD8FrXuT</t>
  </si>
  <si>
    <t>1ABy3BgBTHDAMPqEZ5hmMa93XGWueFchPu</t>
  </si>
  <si>
    <t>1Ny69uH7kk9FcEPZPDbeB8kyPFWMSGCJkN</t>
  </si>
  <si>
    <t>16GRW2aqe1af5ywmMbGj1atFNEUqxNKPEJ</t>
  </si>
  <si>
    <t>14auRABNy6FnxF3BDv859vDzy3z3uB893e</t>
  </si>
  <si>
    <t>1AvNiVFkqcb4dGS5dvUURgdSWd2cnxUEUZ</t>
  </si>
  <si>
    <t>1E2R3MQLt9BgaQDScLxS1pjVsGpkZdogqf</t>
  </si>
  <si>
    <t>1r2LAw3zCgrjko1YexB9N6Q8sNutUceg9</t>
  </si>
  <si>
    <t>1FzhyRA25o4D1wE637hccQeFfvCEKF5Ztw</t>
  </si>
  <si>
    <t>1CHqHqKCMvkzHAoCe5CtrLTafiauenDScG</t>
  </si>
  <si>
    <t>1NnGsn4mAEZoYfpumD1Z8v41NjYpDJmJ9q</t>
  </si>
  <si>
    <t>12NaQG8hCtvXcyAveLYHLGZEcaffnxaYCh</t>
  </si>
  <si>
    <t>1Dgw4hp6U3Agd2CftbGbVcE4iEbobEKVEz</t>
  </si>
  <si>
    <t>1GVNbn4yEwHuoeaaiGxZhtbP5ffstwdUoT</t>
  </si>
  <si>
    <t>19FaHUho7YQRGCjroeaXBCfRKfgRx9qt4J</t>
  </si>
  <si>
    <t>15RqH7xXBQskXnLNjT1p4cq5Qmg16z95x5</t>
  </si>
  <si>
    <t>1RcvgTW4zHj6NQZ4Mn2kB99GfDWutbsY9</t>
  </si>
  <si>
    <t>197RqJnUnYwyrFvt6pE6ve6Y4BztevypJX</t>
  </si>
  <si>
    <t>1AEnPL59Prf33WjNoCwnWLKsG8h87ZgR6G</t>
  </si>
  <si>
    <t>1CuWTyuEkFZhf5Mi45HwoH7yjGV12RjGMm</t>
  </si>
  <si>
    <t>1Bpf25YAicFwMCmt5kyt5p8NRGTm9Ki7mV</t>
  </si>
  <si>
    <t>1MCzbmnkR9uGD1GKUpux4prVzg4qpqktXf</t>
  </si>
  <si>
    <t>1L2zfncjws6CoRK4rXa5tWnnuBQaPM2ns2</t>
  </si>
  <si>
    <t>1HawyyyktTTLGVmTesLW1HgmQSeWBerva1</t>
  </si>
  <si>
    <t>1Dv2pDw7TppQsDsmEkUrX5LAVAuzUTy6eF</t>
  </si>
  <si>
    <t>1HFWGoGthc3CyNTPGzZKAjvx1NWD4f3pqi</t>
  </si>
  <si>
    <t>1Pv1HVWVjxZPireD58nNERCF3z75QJkdmu</t>
  </si>
  <si>
    <t>1Cwsohf4BpE9p5mvhijLZxsieZAYeCy2iJ</t>
  </si>
  <si>
    <t>1PiTxXudWW4355Enu4jfE4mpzwR3meae1H</t>
  </si>
  <si>
    <t>13doEkVxCCQKC4cKQKXHSzMroUZrPUV7cx</t>
  </si>
  <si>
    <t>15iLGYX4Qt6qxFQ6Sd1qPmxyKvQAwfFKV6</t>
  </si>
  <si>
    <t>1K4w4ivVS2YhLvu22KKBJDz53ppMFQJCR1</t>
  </si>
  <si>
    <t>147Q9WVwWwuKMPYWi5udtSmuA6MjRbZopG</t>
  </si>
  <si>
    <t>19XDVAdWPcVbKRfxLbAdc8xCh77z1u8FpR</t>
  </si>
  <si>
    <t>15F4VaTYvnkNmZGfFKoJtMcwbmdgrWxPBF</t>
  </si>
  <si>
    <t>1HShv9XWZSJVmb1A2ooeVrtsmdGyytSt8M</t>
  </si>
  <si>
    <t>1MWeCcYPbH4ps1PAvkY1xvbzrsbYdJyjvt</t>
  </si>
  <si>
    <t>198aU41aU6cM5w5N1FvmbSMnxExpm86Vqk</t>
  </si>
  <si>
    <t>1PXo8bdRsis1pjXzDiLirUC58XWZs8gg9g</t>
  </si>
  <si>
    <t>1NTmQJVondacgS2yqLdjbze4VSkh8pAJ64</t>
  </si>
  <si>
    <t>14SjvBtPf6yZu1kbNUktARhAvvD6fPZupy</t>
  </si>
  <si>
    <t>14XeH7ckUPvsypQmJGAjQkpNsVZqXr66PK</t>
  </si>
  <si>
    <t>1H8yp9TUG2V4CDHRfmTeubgbu6BBzRr7si</t>
  </si>
  <si>
    <t>15KMFg7nRKZA6bntmJ8LtZk5hR3boZH8yV</t>
  </si>
  <si>
    <t>135rQk6E651TSs3kuVzHREQ78wvo2KwjV2</t>
  </si>
  <si>
    <t>1oPWJySA81iC2qTjbRAGbJTyWEGdS8RLs</t>
  </si>
  <si>
    <t>1Gk6QH9539KBCb5PnoEu5nv3QZk98HzRuq</t>
  </si>
  <si>
    <t>1K9qKAqc7CKCgmNZzbCJunREAdVi33svRr</t>
  </si>
  <si>
    <t>13WDURs5qrkVyyJMLvACz2iaYQQqKZZ9y1</t>
  </si>
  <si>
    <t>1K5du27H1a1RFaJULfymCrKCojC2JgGPhJ</t>
  </si>
  <si>
    <t>1BxA9BJMA2L1UBjRWWTVeiRWdi68nTktzn</t>
  </si>
  <si>
    <t>1JhPYgs64X5royD6e27aES89kEv7hpNBem</t>
  </si>
  <si>
    <t>1MKGaPNDjcxV8a62jHo9KmU2mczw1gvVeU</t>
  </si>
  <si>
    <t>13RHXC3tGpXha5mvy669BgiWoTQEhR3k7s</t>
  </si>
  <si>
    <t>193SgtgrdQJk3U9XSTAt3L7EacMWatvxZT</t>
  </si>
  <si>
    <t>12DbU8sUPbgaM9wFViHEfeoUymzTtSRTv3</t>
  </si>
  <si>
    <t>1MYdiRcSe7icCtpM7bW3zdYPAgSDKhVMMJ</t>
  </si>
  <si>
    <t>1BbiKumtrftEcKcdiQm1X4fVpBPVVjyigu</t>
  </si>
  <si>
    <t>1A7fAzS6Lco5ZEZ3SFLe6MPkaENNSxxqkA</t>
  </si>
  <si>
    <t>1FcXBow76ARzoJHeVWRXZaQAzSvzFUhrcV</t>
  </si>
  <si>
    <t>19ojnsMtmkkVL21HBzLFoeF73EpbfBPSK1</t>
  </si>
  <si>
    <t>19F3gEMBGCL82f6shpS1nHKt8rHbLg4eQJ</t>
  </si>
  <si>
    <t>1GFXtWZTn73ZS2tknvPqr19wdrLjTh3miS</t>
  </si>
  <si>
    <t>1G3nRADFszCyzfeHGwxNSXtTB7ZmUQ8pPK</t>
  </si>
  <si>
    <t>1taXwtwJQDfjEzmCNRiQhS8tzFgWvnjxS</t>
  </si>
  <si>
    <t>17tP95vUxmzraA2wirQ3Tv6bfmyWjVbPY7</t>
  </si>
  <si>
    <t>1DdZqHk4VqF75Yym4Y2Gv4HvuHykbcti22</t>
  </si>
  <si>
    <t>1BxURzypb8ChyR3YMM5xti8M5TAjc1GLgf</t>
  </si>
  <si>
    <t>1GPtYoV2Kv5oWBqFDYFZCVQxJpTg7vhySj</t>
  </si>
  <si>
    <t>1NrXGpb1iDU6WwDoSGD5y9NsDRer5jiB8b</t>
  </si>
  <si>
    <t>1EyQhhL5nUYaYDNci2YRy2WSz4jeMU19x5</t>
  </si>
  <si>
    <t>1JxcWAhnF36QGubohKwg7xQotGu8xMgH37</t>
  </si>
  <si>
    <t>18ixkDdtUpW22hVedLVBSXzeDL7b3swfDb</t>
  </si>
  <si>
    <t>1K7xA2iQfrfJYLYWVQ5cy5hcXMPR6mnwX8</t>
  </si>
  <si>
    <t>18YiG5YqZH4fF1jDpMgvrWXRCkzTCE85Yx</t>
  </si>
  <si>
    <t>1Bervd2jPsGqYU45nx6zsA4beiJQWskxQu</t>
  </si>
  <si>
    <t>1CUUzd2KgKPfhmJKDXguXabcvb2qEqYwj3</t>
  </si>
  <si>
    <t>1LVEXvpG5XHfrVB6WnqmhBJtrwVhg88apH</t>
  </si>
  <si>
    <t>1EVYNicZSW9j1ShZ8B4nDPcXv1DkRxXRyB</t>
  </si>
  <si>
    <t>1Ffo6N6oWEWrCn6SfEujDu7Q97RQUkaZPT</t>
  </si>
  <si>
    <t>1CsrKHZmVj3CohP4rcBAQnZaQUk2wXP2XH</t>
  </si>
  <si>
    <t>14Gv26mZTv3RYseKaxqp8dg4Vw4W5sdDmF</t>
  </si>
  <si>
    <t>1zQ6tF8ksRQhfze2tTznToQZFvHewTQw3</t>
  </si>
  <si>
    <t>1KyCHE8ywM6e5DL3bEjBxLV4WzU2BqnZVc</t>
  </si>
  <si>
    <t>181zzSagq32AeKXvmCGuA1qWWcDSw9VS7B</t>
  </si>
  <si>
    <t>19rcwmkCopSVruqAb8ZMLsiKYrHX37CL85</t>
  </si>
  <si>
    <t>1HSsZMcBbh5a29VUNTisbodck8n1jhW9qg</t>
  </si>
  <si>
    <t>1L1RpecTkqdPJ2G6UAVk3SA9VG84jGwa2e</t>
  </si>
  <si>
    <t>15zF3RLmS6o4m6w6zamYv1rX8uMK2mQUrK</t>
  </si>
  <si>
    <t>1Fn7xXXugTsfNPxD8hv8KAiYGYoTqoXiGA</t>
  </si>
  <si>
    <t>1K9h7S17Ak2DQPetW2krNBM5pSELUFKaxC</t>
  </si>
  <si>
    <t>17dwobnwuJ9PgJ297Njd9uRBYQdmGjsP2T</t>
  </si>
  <si>
    <t>16kZppk1srqKVSemZGwuz6xeniH3pPpZvK</t>
  </si>
  <si>
    <t>1DXZ8HDmdkrQak3dZNeedFv3HAVgftEwVy</t>
  </si>
  <si>
    <t>11NG9qk7DqCmUamqFixZeCQAtG6QZ4SiP</t>
  </si>
  <si>
    <t>1AchLzUc94JgZZj9m9ub7MkHpj2Xpnzqgi</t>
  </si>
  <si>
    <t>1LePj1DcooNG2q269uWFS8qhrKwAf7oogB</t>
  </si>
  <si>
    <t>1DeSPQg1S5npH7dX61g8q8utwicBpEHWqK</t>
  </si>
  <si>
    <t>1LNXWnFuNTwsoWYnZpjdmyjHkzZkzSKjwU</t>
  </si>
  <si>
    <t>19YJ6DF63FApqxvnTRt4C3WMYV2Vkquvmh</t>
  </si>
  <si>
    <t>1KVwS5x64YzpGtFkA72YXcHixuDTL8U1JL</t>
  </si>
  <si>
    <t>1Aupsg4dppwaJ1GzwfU1Q9Vp9gqcGEDZeU</t>
  </si>
  <si>
    <t>18BpER3AriLyTudAMh2JBiGM1wQCbUpeJD</t>
  </si>
  <si>
    <t>189LkN7Tqo7yjzy63rKaxHddfekwLL3ejh</t>
  </si>
  <si>
    <t>1M5bwKw9V7Rm1xMRXomjfmSyGXqude5hCo</t>
  </si>
  <si>
    <t>1AYZYVk2ZRWxH5gKxjNQbbFx5SL1Uzb69c</t>
  </si>
  <si>
    <t>1GQQKzp3i4th2Fmqwdba2S8iV4ivm72PbU</t>
  </si>
  <si>
    <t>1KjRofQtibkjNUZDexUDN5JPYUAheq7jhG</t>
  </si>
  <si>
    <t>14Nv3JpKnpscP6F6tMypXybvtTjJcrjJYh</t>
  </si>
  <si>
    <t>14gRjcRqwm7mZ6E7euwUbvSgggcoUFLKtu</t>
  </si>
  <si>
    <t>1GVVneGoxMyT9ADYGkEMByLm6MyeK2TdQB</t>
  </si>
  <si>
    <t>1QBUqxFQQFAEPQEJGiCYPDFx6PYMe7Mnbu</t>
  </si>
  <si>
    <t>1CfUGSFRbj5cTuuuSi5YH2j41EXG53zGVG</t>
  </si>
  <si>
    <t>1Dfwy524cfuCocowjHzQfFFGrSYkZRxRT4</t>
  </si>
  <si>
    <t>1H9DC4GHUHrpsMPqY1y3cJ8BcRYq3jxakB</t>
  </si>
  <si>
    <t>19hWMtf54HAZ4vi9LeDKA1ACi5PVxMTQnn</t>
  </si>
  <si>
    <t>1BqYm3hhoULfN6r8pQtXPHs2gg7NPr9Kxb</t>
  </si>
  <si>
    <t>1GZdFP44ktq91eLsbAJpeRsqnRu4TofdAR</t>
  </si>
  <si>
    <t>1F1j2J3BwbUrqncyoXxJV9VY9ChPc4jp2s</t>
  </si>
  <si>
    <t>16PUuAFUESjzwzhJ1kJg6bGgYrMJfwyddT</t>
  </si>
  <si>
    <t>16tioLxGXGVXREW4NH2t8RiGFoE4Ws6njn</t>
  </si>
  <si>
    <t>18LDgVqBEYZuxUeSLDrA9zXCsQz1Sww4cG</t>
  </si>
  <si>
    <t>1Mr82iKuHsBKLuTM2pxBjUQ9bzZFvKrqkT</t>
  </si>
  <si>
    <t>1ASyxxNwsjmkk8kVRsXcTApv4XNcLH68KR</t>
  </si>
  <si>
    <t>1L67mvDTNftbKvc8bDZAhuDngMLtAdTPUk</t>
  </si>
  <si>
    <t>1gy4PDyTGUcrsM739biPB4X52NdAQuVGR</t>
  </si>
  <si>
    <t>12RSo7S1bp9272v3oC8FfAXcLAeb1CjXi6</t>
  </si>
  <si>
    <t>1Aw2qSXLfbBJxttiCDdVnfhNytwJCJgW3A</t>
  </si>
  <si>
    <t>1N3UwdDGQ5w31KNggjyw7qr1tZjZiDyrVZ</t>
  </si>
  <si>
    <t>17YcFG7jJaDTpr8DQLpUkQmE78E9p2rjdw</t>
  </si>
  <si>
    <t>1EtSdB3DRycUh8zsEoTVAxjzjgB2FSR2nx</t>
  </si>
  <si>
    <t>16Q9WgG6wnh71VCntgsLcyy9264bEdebZx</t>
  </si>
  <si>
    <t>1LmkTdnZnReS33sMEi8hgEVEqRHkCQXg2M</t>
  </si>
  <si>
    <t>15Y1Cxbmbc16MbZMTizpjxm3BBbsK2CgoT</t>
  </si>
  <si>
    <t>1LGurq3UB8zhnzEk74UbtmUvYYeUEWGDPY</t>
  </si>
  <si>
    <t>1AXfiYwzuvdEmuWnDAuTiLNig7y7K4pBqo</t>
  </si>
  <si>
    <t>12zRx93pvLKez1KV9VNtn22MYPHnmT1gyt</t>
  </si>
  <si>
    <t>18NMb5PzkBScAYugLNqLCfmWP6LrxsXr97</t>
  </si>
  <si>
    <t>1D2W75aLAEjGYvtrFTpfz4YEHhK98femcT</t>
  </si>
  <si>
    <t>112Cg7GJKBSHtK6W9KX3hSvUSnsNSidMfv</t>
  </si>
  <si>
    <t>13BJPRrG7hMZ2dnHpTUtXBZGnb2Kd5Ho7D</t>
  </si>
  <si>
    <t>15BUzEPUX3a5F3QGHvFie3CGbtrcFMWUxF</t>
  </si>
  <si>
    <t>17CM6odB7m7ojHqz6gTonaXxQJVaK1ixKc</t>
  </si>
  <si>
    <t>1NErFmo1Fs6Uv6jGG6C1HrGKLkz6wsbJ69</t>
  </si>
  <si>
    <t>1JkciXmAS3puxmcBpnq4MDq3ssZoEn7TZo</t>
  </si>
  <si>
    <t>1MKGtUDA25ie5xWb66QrXD8yTopJSQY3Dr</t>
  </si>
  <si>
    <t>1MPHfjwgAzijSeJt7NjZGxn9HV4AbgT1ff</t>
  </si>
  <si>
    <t>1HuCAxkxntpuvVXj5U4VP9NKL53KUsGq4u</t>
  </si>
  <si>
    <t>1GoW41cfLnUPBaprVXiRVJGSNwsFHyzBcb</t>
  </si>
  <si>
    <t>1F9N4mULciRFdCUY5hVXXiEhnsqfKz8bW2</t>
  </si>
  <si>
    <t>1QE2fqNjsxtP1mK8qAeLjk5mkPQknYijj8</t>
  </si>
  <si>
    <t>1BbUXUo4FGbfouBv3cCFA6QJUAxftytgos</t>
  </si>
  <si>
    <t>1GPzBtrNMsjbBjgKffiCA3XxuNF8cQyuoT</t>
  </si>
  <si>
    <t>18btFWE3bhLdbcTnbQCNB2SWq8whQcYDyC</t>
  </si>
  <si>
    <t>1Bs6xG1sMwC3b5ATfkzr1u9JKyYLVZGMhv</t>
  </si>
  <si>
    <t>1PDbsTWSNwF31V572Bc4Em2VZ7aPqUn5dT</t>
  </si>
  <si>
    <t>1SGANsisBic1oSwjxTkek1ZpHHLqAAFiN</t>
  </si>
  <si>
    <t>1ENRT7hL6cmgMhYwFABnPPs8DNsZrviX7N</t>
  </si>
  <si>
    <t>1GzSgjnbMF26xyXnRSypoMxBehKYmuJmxD</t>
  </si>
  <si>
    <t>1K5mNMseDbbgUuVpnUwUhjMA8qpEvWnMFC</t>
  </si>
  <si>
    <t>19dAfUEQwkRrVf9MWw1Uqbp9v5dvWmfMmc</t>
  </si>
  <si>
    <t>17A34wqf29iCHPs2f4nsoBGdzKyjkioWoR</t>
  </si>
  <si>
    <t>14sSo42SbCBJcko6SdZuVNjGWd2EZRSPDd</t>
  </si>
  <si>
    <t>1Gwz4KCzXDrkZyTH8qthf3RUByEu3tDbMq</t>
  </si>
  <si>
    <t>1CE8NQ2iebJeLzkZWb2zvdhodgVtWCBVcR</t>
  </si>
  <si>
    <t>16BC365QHQBTWdWBnDMqHKErxZeFKgC8J5</t>
  </si>
  <si>
    <t>1Z3dGQFkvxZn29B3GtGmvRoxwng1HDb7e</t>
  </si>
  <si>
    <t>1FsZAsSvZKJU35abxaSNqf6BpjyCPUjEBD</t>
  </si>
  <si>
    <t>18PaF5C5me5ZDG2meTQM63frB7dayLvTAV</t>
  </si>
  <si>
    <t>12V9xeuihtB3rCqqFv7ztQ7iWgNyZbk71F</t>
  </si>
  <si>
    <t>12vk5zQ7jreERjLneq3GV8fNZqyvXFdUHb</t>
  </si>
  <si>
    <t>1HGbx5ZCVw8dXiFpW2MyvSbUFbddth9Sq2</t>
  </si>
  <si>
    <t>188xMnVbhhuSpS6pp71sEdLLvpd9W3Qmwr</t>
  </si>
  <si>
    <t>1DpMYoDcDgi7vw8F4evoVybTg5rpypYmHU</t>
  </si>
  <si>
    <t>12aWay8eEkwjgzrfLY253Ub1Fxj75KRMPE</t>
  </si>
  <si>
    <t>156evfEkvmTF3ZZYZTHEQ6551NNbH57tL9</t>
  </si>
  <si>
    <t>1Kn47dZBjBwKzPTJkRfkutbzya34UEjuJo</t>
  </si>
  <si>
    <t>18LZ2yZ21cd4gst99DR5xKZ7etiNccn3PV</t>
  </si>
  <si>
    <t>1KaixrsvCAaCri4nV6D1KfgCNqMUn4CJUX</t>
  </si>
  <si>
    <t>1My5oqcGfQuWswoHafR5fwG8pr64RabkLK</t>
  </si>
  <si>
    <t>14nNk9FxdwZLL6gv73KW8PS1mG5FqSctbQ</t>
  </si>
  <si>
    <t>13ABXegqcR9YysiXnTny9WskNkjonVUzA7</t>
  </si>
  <si>
    <t>16zXJM2ckyug7C6RH7kqe1ar7vRTf91GFm</t>
  </si>
  <si>
    <t>16ZNPwgkj45KmBjxFrUvZRwZfU5xxJto9P</t>
  </si>
  <si>
    <t>1Bnet7gy3nNfub2gCinodDXktBNQggg1bg</t>
  </si>
  <si>
    <t>1GAsLuBhEM9tZQsYjzRmE5bAGq2BFtThmU</t>
  </si>
  <si>
    <t>1HYUV4eovpBwBHCv8392b1YJM61DfjkcLZ</t>
  </si>
  <si>
    <t>1A4pQAwHsgcFd9EFJmS2w9fCkbMqnwZGKr</t>
  </si>
  <si>
    <t>1B8uJTtGxygpgHYLB4kHypKftD2Lnh2syz</t>
  </si>
  <si>
    <t>18NhGYC8yW6ozLdiGkyJKrJhFuhj1dtzCw</t>
  </si>
  <si>
    <t>16gvZouqR44mWMjnc4t9qgMFFU6s7WRCrb</t>
  </si>
  <si>
    <t>18vVbdHgdQ29wV8VHyhKJXrSVDaSKQNcRH</t>
  </si>
  <si>
    <t>1GT1vjReonxW4Pqgm1pgtKB6rgRBqUqo77</t>
  </si>
  <si>
    <t>1JXSntCpVizzac1L6WUGj8JP7wDQdJqF1w</t>
  </si>
  <si>
    <t>1JBaKLDWe4YR8H4JaJdSkCtkVEFrSjMmWD</t>
  </si>
  <si>
    <t>1NQYeGPiQg1FYwA292o5A7Fv5oJkShcAi6</t>
  </si>
  <si>
    <t>1EpDeFp4kWpCYKpXk9jPdSbYQdyf4WpcEj</t>
  </si>
  <si>
    <t>1A72MfLwZAc3kXrcK76tTmnmZRGLYCBHbK</t>
  </si>
  <si>
    <t>1iCYuW1bjmi5Yi7mQex88nhghug1Junep</t>
  </si>
  <si>
    <t>1A5xByVX2W9eYKEbqweKkZja9rs3Xw4opk</t>
  </si>
  <si>
    <t>1KrEFp8XuyJvffU3oS6kUABihqXGrMre1s</t>
  </si>
  <si>
    <t>1DnE7MQGh8VdY76yS8RAcYSWFy3SSTteJx</t>
  </si>
  <si>
    <t>14ootvxqC1nQVFj6N6NNQGKt7uvjNsMocL</t>
  </si>
  <si>
    <t>1KopqsKyQoNxc1j3ZMEEgiRi6QgGSiUjNZ</t>
  </si>
  <si>
    <t>1Gqasj6uTbSYegnWDcDZGEYNgnaSqqcQkL</t>
  </si>
  <si>
    <t>16yVPfo8DaCb5yMn7Yjb4JaPXMJMFDtoe8</t>
  </si>
  <si>
    <t>1KCWi2X9WWwZYj1bNNewQ1PRdMaEtPecGE</t>
  </si>
  <si>
    <t>15ZYt6US4sCQzAN8yKhK1SrDS7ATZYTqhh</t>
  </si>
  <si>
    <t>14oQWeBsSvcnJcdYmgBwk2PcVNPM7Zpvnm</t>
  </si>
  <si>
    <t>17v2zKECrQVcHWSkTQkUyhBJEXrXmEZH1Q</t>
  </si>
  <si>
    <t>1Kz39rfH6tD3TCwydGZhSKYbWtgpvmXFci</t>
  </si>
  <si>
    <t>196UWEKN3qHiLQj8s7zT7oGW6qY4WYwqhN</t>
  </si>
  <si>
    <t>122opHAewmCiqCRj7DcoDZMXfnKGpHeYVY</t>
  </si>
  <si>
    <t>1A6qNnyLSjyMckg6VJtygyAhyYJQUk9vpS</t>
  </si>
  <si>
    <t>1D1qSqqjfA2WKTEaVcSBhZ5CLey1JJyL8g</t>
  </si>
  <si>
    <t>1m9BjYrQYdYW3qLY6b39228uV1uudmjj7</t>
  </si>
  <si>
    <t>14G3bTDUajjKZDMJQrNPWkt5646VXQ7EvZ</t>
  </si>
  <si>
    <t>132Mvjgw2TpLeqSUoL9M1j7xDcQgsx6uYR</t>
  </si>
  <si>
    <t>1AxGkSzYaPr7pSrfKSXHPFu2iTZbNNpJCR</t>
  </si>
  <si>
    <t>1JLBBeNANmpU79ZMris1YSmz5CfXptiqRR</t>
  </si>
  <si>
    <t>1HRxgVaY3PJrhqza5SYWSyPzsYeH4cJzHt</t>
  </si>
  <si>
    <t>1ErJhP8xYuHU1mhqoyyDcGiWPWXAERcFN5</t>
  </si>
  <si>
    <t>1N756YK221Hc7kGFbyJk3VbD6JYG25ZgxW</t>
  </si>
  <si>
    <t>1A5kw1D7SPEvGgrKbUi8zkTbYyoApWaMNj</t>
  </si>
  <si>
    <t>1GEuuFwp1rKFAydHrj9DMy7jbqAobs331Y</t>
  </si>
  <si>
    <t>1JHDV9SrGy8JqhtB4g578X3Cqj8fFgb69h</t>
  </si>
  <si>
    <t>13JVB7zyHdWyQw63ac3wox4Rb3zQu77D4f</t>
  </si>
  <si>
    <t>1NYCTTVb7oY8ohUtEA1Y2vamMkSwUk4DqE</t>
  </si>
  <si>
    <t>1BdyWkV2FCmvt8Uo474mPuN6N6xsD4t5yG</t>
  </si>
  <si>
    <t>1RUPm4mRB5eyWe6bcNUYJBjroWFEJMCJj</t>
  </si>
  <si>
    <t>1L5KeGU8v9kDNL4CsE8LUetnNbghUEGuhf</t>
  </si>
  <si>
    <t>1GNivbcDiyRGxv92o2wbfMFThh8WmicCP3</t>
  </si>
  <si>
    <t>1BoeqcvMpdzo4zoarFSEf8Uvycq7bvL3nU</t>
  </si>
  <si>
    <t>1ECcKnSexACM7VVUcV6DeS2wdnPZwdRRz6</t>
  </si>
  <si>
    <t>1Eg2qyWxWUJrafyhkxnUtqfmmE6ZWe6uhF</t>
  </si>
  <si>
    <t>1FfF9bFDRRCQagsEnBrF8rrRPnd4QY6CoU</t>
  </si>
  <si>
    <t>1D47AwaUnaaCezG6gmVA31D4BgRxq1suCN</t>
  </si>
  <si>
    <t>1DSJhnHYicaXnfV5wh7b7BEmEU6oSDk8fB</t>
  </si>
  <si>
    <t>1MjQXfaaESr3BuBJPPHW445ehj4zhkHR9k</t>
  </si>
  <si>
    <t>17eidUJLp7Jwd6rzZ8qoWLJN1VtSGQVUmG</t>
  </si>
  <si>
    <t>16o5YaehCP3akAzM6b4eeSvt1aHfyWi6iR</t>
  </si>
  <si>
    <t>1Ax2TCyL5rjyD2Ros2AdUAmcV2dYyD4L4w</t>
  </si>
  <si>
    <t>1PPudQK2k3P2ctukHbY7BsKe5RXxJRQAYU</t>
  </si>
  <si>
    <t>1KBWcJQ5W8jPUTMKgrXMEav22iv4pj7Apo</t>
  </si>
  <si>
    <t>1Jn75c8Z8TFzfMbFZA9oMBGxuk7r9XEbV4</t>
  </si>
  <si>
    <t>1JjoVNYd22G5rGHoKNxHpUYhF1nZCtcon8</t>
  </si>
  <si>
    <t>1E1RdVoAGG3cT1XEiNvezQ4KvhsoSfapyT</t>
  </si>
  <si>
    <t>1A34xmW2PsnV5cbVqHWYXTmPWWNDTcvDWM</t>
  </si>
  <si>
    <t>1NP2vcNibfxSTqHyaRf6RqM9PBaKVzCPzr</t>
  </si>
  <si>
    <t>1KWGRyBC8XUniBZ3aWFEn2gHfso8o56CyY</t>
  </si>
  <si>
    <t>12uuNxy4KGKkPw5o4f1N6eah74jQaddZXk</t>
  </si>
  <si>
    <t>1Gzc7mvReHYkAfdP5VFZeLyx4a6LQc6WaZ</t>
  </si>
  <si>
    <t>14mzvseMfWKsn1GAQZqxmSSxH5QbyRDC2H</t>
  </si>
  <si>
    <t>1PHgQH2vksUeBkxdYDvgZzUgiXFjHgeiC2</t>
  </si>
  <si>
    <t>16TL9XawTrjsCdYnS6fELzH88EszcJT5sH</t>
  </si>
  <si>
    <t>1JGq3QmiioKpfqKfamvSHFq78E6RLTSVDf</t>
  </si>
  <si>
    <t>179tJ5ZDsWTZVdGQTE2dk9tzWeCgFx7U5s</t>
  </si>
  <si>
    <t>1Mm88NEUBW5PQugzx1NXCXpW7AH6U2hEj4</t>
  </si>
  <si>
    <t>1G9QgngrFn8qRQrPD2u8GX52ecMmVr8GWY</t>
  </si>
  <si>
    <t>16RMF3t6qx7ZAcB76DuXn1mPCLHuvRRmnW</t>
  </si>
  <si>
    <t>17WTFWjbQUpmbW4G2bohnMhEpGobmCjRuE</t>
  </si>
  <si>
    <t>1NFWsrSwNTSiu9hZYE3PodfQkY7sanhChm</t>
  </si>
  <si>
    <t>1EyB3z7F9hjzKZHJKLknzEK8Tsg9HdtCdA</t>
  </si>
  <si>
    <t>16XCz9LXdK1HWhADJFh6jytRe33uZ8hXDJ</t>
  </si>
  <si>
    <t>1BKrGNRjyNgAcXMoAmy9opQ5kH81f4xrox</t>
  </si>
  <si>
    <t>1MRoQ3Eo55nRY8ScDUb9yLGtLcRrSyCoUn</t>
  </si>
  <si>
    <t>1H8TKma74wDmAkV4LWd3xUytrtFHcNTjjg</t>
  </si>
  <si>
    <t>14yyN5SWhKigdJbALde5KZRz6MZdiMCLbD</t>
  </si>
  <si>
    <t>18dc8ChE4xX7Yyz4q7KrqAL5b7YtAGgvZr</t>
  </si>
  <si>
    <t>132RA3ii6fCKBGJ3FBSvBHJ2RKqkVGDu49</t>
  </si>
  <si>
    <t>1P1mp8j2wk18cXCDa2xNRmZyrWo7bzGoti</t>
  </si>
  <si>
    <t>18biPsFn9catDC9JAVDfeAenpyCyrd7Tht</t>
  </si>
  <si>
    <t>1MGzBNioHY5Q3GjwTbp6ego2GEDv4WbKRf</t>
  </si>
  <si>
    <t>1FX3f5M7ZRY3U4cpjoJ2sSBAFZ1bFCkHqw</t>
  </si>
  <si>
    <t>1KycPHJEBq6JetXJdytzJKkGDMddWA3nVm</t>
  </si>
  <si>
    <t>1ChHdmk7BYPrhn74hhqJBDz3RLgBJEVH2G</t>
  </si>
  <si>
    <t>12HkFusUXz6So6mZxTbsGMtQpvTNMK8iiA</t>
  </si>
  <si>
    <t>1BJike6BZS7VWgZas6M9pf8mEm2P7dtTqA</t>
  </si>
  <si>
    <t>1Dbf8C8gBf298SqHE2aBAy7g8gVHLyHfaE</t>
  </si>
  <si>
    <t>15SwBJ8stNf8PRNSjnXhrrcDJWa9FqU9dc</t>
  </si>
  <si>
    <t>1HPqHJuLyrtsdf4kHNTLEPeoFD9auMrNLz</t>
  </si>
  <si>
    <t>1FTkkBtDLUe8uU41RYY7uXzr1CTsPx9jaw</t>
  </si>
  <si>
    <t>18PPZXLzMjhR8SpcR4G2SYvdgb1EbVwJ9e</t>
  </si>
  <si>
    <t>18DXtKTMxnNu2FjqkCCq2ipgxWzKtRZxYf</t>
  </si>
  <si>
    <t>13URkCyZdG5XgAgLRAXwRvuNjDrva68Y8t</t>
  </si>
  <si>
    <t>15Pv1SGesjZ9MQ5X8CgdxAUAK8d5ze62jK</t>
  </si>
  <si>
    <t>14LCJgJFgw7DFoxFWAChGMZ847bxwrEBbH</t>
  </si>
  <si>
    <t>1K64ivsmJRxAzzEtTpf5oquFdpAoLsgDHH</t>
  </si>
  <si>
    <t>1EgxPy8pBa9zfGiCLo6anRs46ZXBajCTcA</t>
  </si>
  <si>
    <t>1HxiyAQtu1LsK6VxvTRm2AtnRSx88ThjLa</t>
  </si>
  <si>
    <t>17uNkftLBrwXSs8YA1jACBTKRFzjs1t8bz</t>
  </si>
  <si>
    <t>17yoMC68umVtJgukmAphZwrbR2J7DApbJn</t>
  </si>
  <si>
    <t>1B9ru4PFW7ceNn5eJen9r8H4ibz6kqxGsR</t>
  </si>
  <si>
    <t>19iTcmtynCtPqsyhPAWeCoH9Q9YivNxu95</t>
  </si>
  <si>
    <t>1LPRche5vaqWXq94oCSQuJ8TeMv3MW8nTC</t>
  </si>
  <si>
    <t>16tTAisdJ41bgB477j79W4eA6qdaUyq4ce</t>
  </si>
  <si>
    <t>1MRbxf6oS5ToNwotRveCE38t4a6dXgM2Uv</t>
  </si>
  <si>
    <t>1H7dQMo7dnmU425pu5gYsethacatzakZ4G</t>
  </si>
  <si>
    <t>1416LYpz3oPTY6cjdw9FeYCWbPwGq9QoH5</t>
  </si>
  <si>
    <t>181Sy44i22VD7DgcvnKDpiuhSmz4yWqwLA</t>
  </si>
  <si>
    <t>1C1sCWzUUP4ykmrCXaXJgaq8nkeuWeJ5r7</t>
  </si>
  <si>
    <t>13yLckpfgbquZ69a432gPVEUgB8aoEc5j1</t>
  </si>
  <si>
    <t>1DdcfTRUrU35uTKRkGx9YCz5dz2JyvRv3s</t>
  </si>
  <si>
    <t>1MAgMrpiKQSiZUTyL1zaoB1vXDZ6Dr1cLX</t>
  </si>
  <si>
    <t>1BrVohN6K8h6tmXvwTq8yxJsvDaUeAGVQU</t>
  </si>
  <si>
    <t>1NJPT5hsz7Gupisb63HL7kzmdDbSrgS8kR</t>
  </si>
  <si>
    <t>1NXVQnP2J5ii8eoLCpAcVWHRxxNYyf7MXp</t>
  </si>
  <si>
    <t>1VD9Bri2BtnuBcp35Uh2yNGDBjBM2a7ak</t>
  </si>
  <si>
    <t>1CrCrTJXbyUyXHrzuXHK2XzYS1VzhYE1on</t>
  </si>
  <si>
    <t>1XPusgGNcKDxj9d9VK6me5rhcL9cED6mv</t>
  </si>
  <si>
    <t>1KNBeG84ii7BGMWxUs1M75BMUE8siugm3q</t>
  </si>
  <si>
    <t>1DkZN3uqNQqxmt8eMnoVCwzgRjzXBJcmwh</t>
  </si>
  <si>
    <t>1FaVC9hcCVSiNQ2RG7fBy4RhuUcJkGVEpq</t>
  </si>
  <si>
    <t>13MLDUd1vERaubB3ZZYU3RLbZ3fVsjTGMx</t>
  </si>
  <si>
    <t>1JVvC8wTdArtpphF5r22gbHssk64iDtoNL</t>
  </si>
  <si>
    <t>147vM9tGDVaCwVAWLVTgk9f945xL3LfVAz</t>
  </si>
  <si>
    <t>1Q332gYjSEf1q8g1sAeFUBkFgGcGeiRj8v</t>
  </si>
  <si>
    <t>1LjXr3TA2KkD9LRmfCKJgXjAPWKMu1TUB1</t>
  </si>
  <si>
    <t>1EEHkqLW4NMKnhzDCmqXZX82FnJDAv5TQr</t>
  </si>
  <si>
    <t>1CR7XRz78cCWr6vRwM75f9mhJptqs54xC</t>
  </si>
  <si>
    <t>162i5Qx3XdH9otW6CvSGbuFbmtwbytEJG3</t>
  </si>
  <si>
    <t>19x7cJKZpo9xTECzyMS9uiCHtiaRSpr4V</t>
  </si>
  <si>
    <t>1Dm8UJoCgPNVsKVonoeYPaZzv8AUTa69GB</t>
  </si>
  <si>
    <t>1NLfvgvVXJfj6T7g1XtBpmzSCB9WR8n5V8</t>
  </si>
  <si>
    <t>1NLmVfSnauz3BpoyUBNXhuAxWu9wWgsehQ</t>
  </si>
  <si>
    <t>12NYVNcYcGqQfywdpRx125UfEBsgLMsU5k</t>
  </si>
  <si>
    <t>17iZ1xeZA1serHUAKRrapR5wNXM5crAgEy</t>
  </si>
  <si>
    <t>1KoV3om4BAetYE57rqbxCshEjzY645kEc3</t>
  </si>
  <si>
    <t>1GHbgsyu8UgWSXBKYmL7Kt1JzXJBpf6jTS</t>
  </si>
  <si>
    <t>1KURV9PxJ7Acs7FAKgsvaiLFEAsZrkUZG9</t>
  </si>
  <si>
    <t>12jSuRHGdy6zRRVkM8igbGpC6pnYTUr3Mq</t>
  </si>
  <si>
    <t>14fjRH6nB4Z5JjebyrYgr19VMkQ8UPj3nV</t>
  </si>
  <si>
    <t>1PbUmBgHWEDVaCB51kXU6n9GkiX8KXryuw</t>
  </si>
  <si>
    <t>14QP3ke6DYqYLPz8hmkPCdENMKukTRKnhu</t>
  </si>
  <si>
    <t>19Qy3Xuzt3tnirhVrrhkYJbhCAiKLp2fZM</t>
  </si>
  <si>
    <t>1PsrayZAnxUh3pnREqCfPWshhEcoYJmTnM</t>
  </si>
  <si>
    <t>1BQYvYs9RMwqEAMQxNZucGBSxEHyLHdZ7D</t>
  </si>
  <si>
    <t>165L8VKFt4VQBGQF4UwXVD3kNde4P4Q9Tz</t>
  </si>
  <si>
    <t>1AKQhNsf91jYUBkTajUdzw6XnZzF5RBhDS</t>
  </si>
  <si>
    <t>18MU52fmPrHjxiJje9AT44nQLoKg2dLPcE</t>
  </si>
  <si>
    <t>1GHbD2CqopYNSmikRUbGXvCi2mYzyM1VJj</t>
  </si>
  <si>
    <t>1FmpRzv6wDm8erxaapVjYmR1KExb1hMLsw</t>
  </si>
  <si>
    <t>1DKWNFH1WNPidD6dCofPqzjk29eKpGss61</t>
  </si>
  <si>
    <t>1NaLEVn8k9idxGTHeNQGi9owXRkUc1gQsk</t>
  </si>
  <si>
    <t>14JhCyUWhbfbcyvwLVkRjz9t8635nQHXvJ</t>
  </si>
  <si>
    <t>1HmCGABwPs12B4AE2DD6vmd3WQa5TyWL55</t>
  </si>
  <si>
    <t>12x9uKaYJoVVUT8KmVZ8YQLSgzbndnBZZ5</t>
  </si>
  <si>
    <t>19bSHgnd9DTM2YHPSKWBTqoQB7zPAPzfjy</t>
  </si>
  <si>
    <t>1LJYHcvsj6VTvh1hUSVHMb9D1kVN3sPFqe</t>
  </si>
  <si>
    <t>1JCxRnqukh3td9S4trdVcNV2JHTmcjn9Sh</t>
  </si>
  <si>
    <t>1CQPCVFrmonnx45JAv8oWMKW5aWevZrxmr</t>
  </si>
  <si>
    <t>1AViT7uGDZc6b5GWCbEzpbUsEDL4s3GD8e</t>
  </si>
  <si>
    <t>17t1BFxDNqR2EfF1GACJfoX24BZ4d3mC8U</t>
  </si>
  <si>
    <t>1QAeHGuGvTEDU5vnLhmff59NCqiKmWzSsb</t>
  </si>
  <si>
    <t>1KrpreayDGbFCrw6n5NqET8TTeqKB6oefg</t>
  </si>
  <si>
    <t>1CVK2QNNkyVZASh42JGGx2DA8HDP6Eg4Wf</t>
  </si>
  <si>
    <t>18jpxcnbCvUvkXmZM1QFuL65e73dT2MP4d</t>
  </si>
  <si>
    <t>1Miw4oLXnobWYZLbnTYiFKZQ8ds6NCKgrz</t>
  </si>
  <si>
    <t>1NS4BzFt5FcF3bHzj8AUTudyQGCxAbHqU5</t>
  </si>
  <si>
    <t>19UhSwyuRj4yx8Yp155SNA56jU6E3Gt27u</t>
  </si>
  <si>
    <t>1NrZnKo9tA6RuixCuY5kjZZfQEXWb9hCvJ</t>
  </si>
  <si>
    <t>18QMsgGf1guUapQNqD4fTB2WX5KDAMWP4i</t>
  </si>
  <si>
    <t>1HLBznXtQGF49JErnsdJSLBWTten3YW4iY</t>
  </si>
  <si>
    <t>14qX12F9Goe1f11ToEzR7uyTSaYNBBHDtK</t>
  </si>
  <si>
    <t>16pYt266wfpaAFpS93bxknDk5y8QaNwtG8</t>
  </si>
  <si>
    <t>1DqXJ4ouPNN6do5gQHuvg4Ax9pCSGAdnS9</t>
  </si>
  <si>
    <t>1PmJAxWNdVLwFGPTXcyzVfxxLKBoLegCbT</t>
  </si>
  <si>
    <t>14WdUzkMNRxFebJ4rgvJH21x4NXoHLXjKg</t>
  </si>
  <si>
    <t>1MqEPsCpq1ML5rbgmv9GdeD6k2yGi1kuPr</t>
  </si>
  <si>
    <t>1EvTWwKKu92JJr1rCKfiNMRFa7BGZPBNoF</t>
  </si>
  <si>
    <t>12MW3LRLbqo7BaSyqXuxfsaJgKbbne2J61</t>
  </si>
  <si>
    <t>191cXvN93zUQ8Mch1byPe7u9EVQY2d4rH1</t>
  </si>
  <si>
    <t>1EzXDa2djpMjjCHscHUifSSPrcRL9Uhgn8</t>
  </si>
  <si>
    <t>1Nm2m4F9Qz1s4t5YwEoM1DZcFWbREhKQNQ</t>
  </si>
  <si>
    <t>1ANp9ncEGgEWcCnGX1XkDwANJviPqk4ZM8</t>
  </si>
  <si>
    <t>1MsFFRonNvMXD3oX8zTGF6dW6q6yNP4KFE</t>
  </si>
  <si>
    <t>15bGvmmY7Uc3z41uo4RWCgBeAnGeauhmLi</t>
  </si>
  <si>
    <t>1GTuSJYJTxF1XFoUgVchL4n1hpcJwM8d7Q</t>
  </si>
  <si>
    <t>17YgxrC87oTyhSA59rNSM26Zz6Ym84suGj</t>
  </si>
  <si>
    <t>17e8eSxgqk5stNHDa6PsRYXWe9EJp82Ejx</t>
  </si>
  <si>
    <t>13nuFNoSnYZDaJxEkmcQnPm7kWNKrBYdNg</t>
  </si>
  <si>
    <t>114j2WKW5qeWs5sYq43HGMB8U6yBK4aQxT</t>
  </si>
  <si>
    <t>1516uLTkSKocDTDNogyNmb2gA6nQ7jemmJ</t>
  </si>
  <si>
    <t>1C4ppGuzeokq59N9ikX1L6UrjGdxHZPoDQ</t>
  </si>
  <si>
    <t>12WnRKqb3rC55PDQW33NWfTg6njyL9MD1i</t>
  </si>
  <si>
    <t>1HFTp7ozRgAQqEq1G1L16SqPdRF5LKnoZu</t>
  </si>
  <si>
    <t>12fgcoTY6YXzJmzXodvSJBBnAVdCLAd2LZ</t>
  </si>
  <si>
    <t>158nJJ2p95314UdARDbVDoa94bFUysM46M</t>
  </si>
  <si>
    <t>1G3Ax2K1o6Vp8PdAfzVe1cXPaqQ8bfph9q</t>
  </si>
  <si>
    <t>16dZSvPz4bgQ8GNseyne7uiqYzGS2ze8VK</t>
  </si>
  <si>
    <t>1AvxigJCn8gkirgqmfNLghHuHPhS1q26R4</t>
  </si>
  <si>
    <t>1NXHXJKVRZezPGbjsAB763xVm18nMdfZww</t>
  </si>
  <si>
    <t>1Dw5dgdWps2qM3dbv2Daf8F31wqg8hdsMy</t>
  </si>
  <si>
    <t>1C9KQkLsAaeM5dae1aduRmoU41n3scUEkC</t>
  </si>
  <si>
    <t>1Fb1HS1F79FT7ZRyWZzqdichGFFpx8TfaN</t>
  </si>
  <si>
    <t>12q4fLCuL2B63LpAMRB8ZC2cR3gGWPTum4</t>
  </si>
  <si>
    <t>19wdL5o2WiNBaGp9McNbnGESQjuoCm3HT4</t>
  </si>
  <si>
    <t>13zWqzY2yt1JGdHAZ4d9uX1jyBtjhZWHUS</t>
  </si>
  <si>
    <t>1NseoShJxv7B94JY64MLK4TxdPGwEKh19z</t>
  </si>
  <si>
    <t>1pFB1vJaM8YvzZQ7Bbi9wWHUh75RubJkn</t>
  </si>
  <si>
    <t>1CYAyLHJHy9w18F3bhGUzi4maTgtcYqV4r</t>
  </si>
  <si>
    <t>1M6iy7BkJbkhrgpShkjueroYA3cDYdZxRB</t>
  </si>
  <si>
    <t>1MCuxvxJCUdiaEaFCFcNQiNEHdivGXFEAQ</t>
  </si>
  <si>
    <t>1A6jkcYK3jqEe2dxYbAmiLvA6cyAJta1Pg</t>
  </si>
  <si>
    <t>1CeHdq99adzRZ26Pc2fipHFaz4gQTJRusn</t>
  </si>
  <si>
    <t>1BvoJgRoXkAFHvaubykZy48rdL5mV7kWLQ</t>
  </si>
  <si>
    <t>1JLmJ3gfuRrSWMdu53ckrq43Ke95mVBp6J</t>
  </si>
  <si>
    <t>1132qCJCKDeGgypvopQK9PBKy2HLoDVoDJ</t>
  </si>
  <si>
    <t>1LPirSBCX9gJfjpKLpe5kbhZWczEdkkKGu</t>
  </si>
  <si>
    <t>1EQyRyHG8YLuGhL9LbkaLvdpnEL1kZTS25</t>
  </si>
  <si>
    <t>1JELSwdp1HxDrLV3m9NPEmy5xjdEMyKVVo</t>
  </si>
  <si>
    <t>14KkK2S1oGmGDcXbUEBTmrXX8sjYa2WxjA</t>
  </si>
  <si>
    <t>1Bc6cKnHny22MKCTkkBTtkBXefXFuFFcQK</t>
  </si>
  <si>
    <t>14HVroYbXhQHnZjJtYU8QaMgZLrFtJiJ4X</t>
  </si>
  <si>
    <t>1HX6LFK8gbAFM4cHuESvSkx52kPBewC6jy</t>
  </si>
  <si>
    <t>1FpsvoZjWjR3fzSMpPdL4K9c6rCTqngJVa</t>
  </si>
  <si>
    <t>16wxdNGRMUcWStbxYLbAPp48NuaQ5wWR8W</t>
  </si>
  <si>
    <t>1DRfYWL4tJuMw1Eai2S3SDePUfDL6yzFCn</t>
  </si>
  <si>
    <t>1NogREBF2mv882aKCRybSLchvbWMtHDyTb</t>
  </si>
  <si>
    <t>1mXeDNtsFJvAXs2VPUWZYL1di8AKNPpn2</t>
  </si>
  <si>
    <t>1EpnVPU1wVBR8uxxQg8FeynJMuXv4xzot6</t>
  </si>
  <si>
    <t>1Et76NvtFZAWAFWgfuezqcUgLjKDZRRbYB</t>
  </si>
  <si>
    <t>1DeNKCvHtrJvMivVA5nRSd5HJMVwtP18TL</t>
  </si>
  <si>
    <t>1GV562dsv771Yjbjs2VFHibMiuBWtL9Gt2</t>
  </si>
  <si>
    <t>14vSVUpuoQAXLwK4WURKZMg5YZ9zAkDZRL</t>
  </si>
  <si>
    <t>1GcjAwcbTtazEuJAeMKwC1mR6FPmvka3cu</t>
  </si>
  <si>
    <t>19q9CWuHjUqr8cPyxwnSuspQdyuvNasBFz</t>
  </si>
  <si>
    <t>1CdRndD5xNLsv8f3utPhMELGmVLfaigNiN</t>
  </si>
  <si>
    <t>1FMC34WSVAv1gVzpZetpnZYqVDax4Zr5pV</t>
  </si>
  <si>
    <t>1FqpqH9NTQQdt15p1F5k6KvFiUoJg1Ji9U</t>
  </si>
  <si>
    <t>13F8JsM9RF4uKU7nvgqh6Je7EhtvTRFH8B</t>
  </si>
  <si>
    <t>1EjsnAYHk9nd2K8RHPKqZEdyewZgVNtnK9</t>
  </si>
  <si>
    <t>1AbMSNNfTU5D84NVjVzUo3oCaYNstvWnGx</t>
  </si>
  <si>
    <t>13KPjc4XjwQkED5CeqHmAjMt83TfAA6TXD</t>
  </si>
  <si>
    <t>1C8LPDjEUpyhRi45o3p1Tn4yDjv5BRuLx4</t>
  </si>
  <si>
    <t>1GGCAojFpjhZkwdfW2MLQmT5Nm1vN6pZBn</t>
  </si>
  <si>
    <t>1PvHxRnEf4uv3ZEyiKmgq6pPEjRDLZiRVM</t>
  </si>
  <si>
    <t>17P8rTYdfqtdYzpyqqYKSysmhdHEobSYe1</t>
  </si>
  <si>
    <t>1FNYWfqdct7YroziPGhBWrzMJSCVVz2xtx</t>
  </si>
  <si>
    <t>19ofZjE58FJhkfUNchJazN41Mr53fFLrnM</t>
  </si>
  <si>
    <t>1BT13BYuPiCpnwSJPwSc8sSpDYzqtBn7JJ</t>
  </si>
  <si>
    <t>1DcoHM6LDoi2ft6oM9wL8a1aT1SeNC1ZS7</t>
  </si>
  <si>
    <t>1PVUUhVBGsEUYKqUQjZGGUsi7SMZvSNNGx</t>
  </si>
  <si>
    <t>13QiBvvnGkSswgTP2RiwVrPotBKadvDf1M</t>
  </si>
  <si>
    <t>1NKhPsFVEYt9R3wip5diMQsQRJuvFwzXHG</t>
  </si>
  <si>
    <t>16kWdYNadLrcD5ucnW8tCygm8pmv4VFwUD</t>
  </si>
  <si>
    <t>1FnGSUgahZnePpseALB4Yfu76hnzgKBNvU</t>
  </si>
  <si>
    <t>18U5FoT8jvmD1oVWdLz7G9sCpBLfdV65bo</t>
  </si>
  <si>
    <t>162ruYQcfZwk8V3f8YUcYNYGbvKUuEUBPe</t>
  </si>
  <si>
    <t>15SjArjwkGuhyWYhRunwRebKsPm5b2LJXU</t>
  </si>
  <si>
    <t>1AwQn6TfyYMVMYM29QmWRjvANft9ecdtuM</t>
  </si>
  <si>
    <t>1MxqATor9Ak9h6ib29QHJiVVkZUKLyuzDt</t>
  </si>
  <si>
    <t>1Md5sr3kY1B1Fbwm77RdeDSPZ6WCTQPjWB</t>
  </si>
  <si>
    <t>1Boh5Jdp4KRd5pCKUf1LRuwmhFGPWTUt9M</t>
  </si>
  <si>
    <t>16kQKnYPnsNsTrVBbwU9MSZ2PaPEGn71iU</t>
  </si>
  <si>
    <t>18WdsGMRhTDFGPyvFcFpuCziLbkqwuNwgw</t>
  </si>
  <si>
    <t>156uuuwaUcSXQtXQkVtrGKgSTNKM7NGsgH</t>
  </si>
  <si>
    <t>1JTWpviuRsnmzdE89RNeEiDDfN2QYzjncT</t>
  </si>
  <si>
    <t>1DAmrzCKajRbFnDWsjbLKEnRnvQaJehmsR</t>
  </si>
  <si>
    <t>16sZZoX2MAoCuxSbBjqzuuTkKyNa7GuxiA</t>
  </si>
  <si>
    <t>1DuLrG9yCPqPKdqidfL3CKHjZmaZ9SAwka</t>
  </si>
  <si>
    <t>1NmhTaTdq3sdiQN9u1btwJ12qFp3yZxbyZ</t>
  </si>
  <si>
    <t>14EGVRWEgBEwQb5b5zU2AYFhuznmZYnpKB</t>
  </si>
  <si>
    <t>15tFr7GaRj6mMcFKr9FBDsZganLowm2o1f</t>
  </si>
  <si>
    <t>16R1o3S8z3Vyt2ScUcwHtEUtstGaW8XiSe</t>
  </si>
  <si>
    <t>19eyF6Qtuo5jfAoarUSQCCgFYYvWPRPgvu</t>
  </si>
  <si>
    <t>1BJ1DrfG9k1zbB6t65VHtmVVQ6n5uDzYL1</t>
  </si>
  <si>
    <t>1ZhGxN9gYKb6auUXeU7vnFGiRHvgRRtS5</t>
  </si>
  <si>
    <t>1MjKPkivrLvEbvdPzLtzvfsAGdeN6Y8YeW</t>
  </si>
  <si>
    <t>1C7ZBpyKF8ZdBo9mvaNFCGTrLPVzeuTuMo</t>
  </si>
  <si>
    <t>1DDYKxxhS8TEhuVcKNfdnrg6Gt84YX7KA6</t>
  </si>
  <si>
    <t>1hGdzVVuuL5Sjj9DR7kpMncsCf7BCc3ni</t>
  </si>
  <si>
    <t>16HZBG1r1QPq87HsoirwEAxAEDTMpuNXQo</t>
  </si>
  <si>
    <t>1JJ9PkWiCRuykrw9vtBVfnivRMf5jVdrSk</t>
  </si>
  <si>
    <t>12kefeYPv6idqCHvgiEjjfAoEgGJBk26BZ</t>
  </si>
  <si>
    <t>1PQSzU4BN2Pp3FYpFFGKjTdzVLbdoWcMeV</t>
  </si>
  <si>
    <t>1HCra3MneyUDRVTxMQrSsLkLqbuj2fXYsZ</t>
  </si>
  <si>
    <t>1ATsGUzv73ayDcw8CoYfh6nbiHKmtAMfux</t>
  </si>
  <si>
    <t>1NdPwRaRG9n3F8vRbyH6Zwqzx8f7Z318an</t>
  </si>
  <si>
    <t>15tGuNxuM43cATg4CcvzH1VDUcUUvGkMUN</t>
  </si>
  <si>
    <t>1o9LEcGQLPczMtjNTcyVsmXGYdBc93AKj</t>
  </si>
  <si>
    <t>1BoXq8erJzBPTh8Dvq8D5dUoPk4m9tcR4o</t>
  </si>
  <si>
    <t>1BSxE8gwqEQSi9d28jvnvpaD93QWXKZf8Y</t>
  </si>
  <si>
    <t>17gBYgE4Eesi5wzQVB3K4mfRZYVkneKmHB</t>
  </si>
  <si>
    <t>13cEMy1bV6pussdmBFovnR6ab573h1q6oV</t>
  </si>
  <si>
    <t>1JtSP2d3R5QyYhrsJJFdV31t7gNfJw9aCn</t>
  </si>
  <si>
    <t>1M4kzxm5wLSkggxgdaaLfpkuRN57jJKdBx</t>
  </si>
  <si>
    <t>18C1YpzPs5f5EbyJCSZytw7V523uUddMKt</t>
  </si>
  <si>
    <t>1Gjm6dVoQjE4KG4869yeQ9zc2V3KWMJAPB</t>
  </si>
  <si>
    <t>1BzdKGcZhtRmdaV2DqFBdZFUeckEcwvitB</t>
  </si>
  <si>
    <t>1Vxn1muFhixQgvXdxn2G4TK2GPQJkP9Hg</t>
  </si>
  <si>
    <t>1CDv357htW7LgtmUh2EkejTS72AsS6sAh2</t>
  </si>
  <si>
    <t>1Dgm8Jj2gnY2zr3hMGHy2dxTSCU3pfwEtE</t>
  </si>
  <si>
    <t>1P5gPq5wcLxTU1AjQJewSGixQq4tGHHghw</t>
  </si>
  <si>
    <t>184ct7uTUwXcgRThJQo4xHZUp9mVskHoWF</t>
  </si>
  <si>
    <t>1MqYjqELhHv6cSyBCzfr5oyd2tZLE7ML2K</t>
  </si>
  <si>
    <t>16E9ug1uBFX6dDnTTcyLJsRMJqpY3pnkay</t>
  </si>
  <si>
    <t>1BkTQtVWJhEKzCkd8WcweyVnoUdSQjEUC5</t>
  </si>
  <si>
    <t>1BumJZYQ46Bt3M1JfnMyPD2pRKo6ygTQbQ</t>
  </si>
  <si>
    <t>1PLA2JGXxSyNX7iwHLfiFpU7QoZSBNxPwb</t>
  </si>
  <si>
    <t>1Nw7KwHmzduUBt7EgFwC5BXGcqRQQHCwdG</t>
  </si>
  <si>
    <t>18igAsSGs2s6w1eSW2A2V4E1yiD3tr9erB</t>
  </si>
  <si>
    <t>1C3heTgxo1EjGgxK3aEwrSLyC3UL68cLKT</t>
  </si>
  <si>
    <t>1PdZY2JHFsdCpJEWR14KWMGjzJwGVqqdsf</t>
  </si>
  <si>
    <t>1Bxgxmt8ffRDKZpMeTNGix4kNFbpgVhjsn</t>
  </si>
  <si>
    <t>1ALW2og5HbPg2TQojiZRbm6CzUbDQqLfNV</t>
  </si>
  <si>
    <t>1HwvytpMpjkj6zUXMGTFcAm2i51kVJ5dc2</t>
  </si>
  <si>
    <t>15125GBMiohP5EpMq6wMZxzTCzCNH2rHv5</t>
  </si>
  <si>
    <t>17M5oGFJP9VpWxtDzRMRoBPGeZK2buwU1X</t>
  </si>
  <si>
    <t>13KeWyHho98DuPRkKsKGvkTKz3MUFgu6Rt</t>
  </si>
  <si>
    <t>1PreQntvNCb3NLqzcNfoN2ZhdF4yNRfkbp</t>
  </si>
  <si>
    <t>1n6cHikm2d31y61reenutayB4bZ8upRvo</t>
  </si>
  <si>
    <t>1JHeyGec841Y4r1HSwsQLMZzQo3eASjjFa</t>
  </si>
  <si>
    <t>1P2MT7jJounm4xip6MhaUn7GDmLHfNycPw</t>
  </si>
  <si>
    <t>1FaSeXekdGgTe3usTZcKtcU4KV64TTxVXa</t>
  </si>
  <si>
    <t>1A6ZDx5Z2NQ3WAKSQmPF45Y76tCoYH1ZgY</t>
  </si>
  <si>
    <t>14NDbJHhZ8eXMqP38UoyMfvYYjnuv79Kjh</t>
  </si>
  <si>
    <t>1HVezNADHCoiHGBTKXueFuGFC1owkXKy45</t>
  </si>
  <si>
    <t>17ZcWb5C3QXyukX3mhaCVkSW5ckDHz1h8Z</t>
  </si>
  <si>
    <t>1LtVUuDxqrXcgb8sgLZ8BBqeBT5nMXuxA3</t>
  </si>
  <si>
    <t>1MVCVyC1RK47WQMTebxseEVHvxKqf37B1F</t>
  </si>
  <si>
    <t>1D2Sacit8qNnMcU7Y8nE5JrRFNe21A3Npv</t>
  </si>
  <si>
    <t>18vtd9gF3DXMZJxTJHo4sx5RjNL2MjX5Lm</t>
  </si>
  <si>
    <t>1JkH24xyaSRT27E9wawgtc8YbZzHWc322</t>
  </si>
  <si>
    <t>1LDMe4CwJrdD22Jre49Jev4hGVEi9jE5Z5</t>
  </si>
  <si>
    <t>12tbriq4kRr1cYP9VH8KiURbpxhTKt3d7N</t>
  </si>
  <si>
    <t>1ArYMG42445Gz1ka2s8mVM4dNsFNiv75Kq</t>
  </si>
  <si>
    <t>1HXXQp3jBvoeavyuXfXQZEJLhJQYyYcuzA</t>
  </si>
  <si>
    <t>1HJpu7aXLeRTy19Cp1YRz83hpBD4oZPdLc</t>
  </si>
  <si>
    <t>13dgq8tcxzDFBKLid4dgeaD5ALHvJzhWS1</t>
  </si>
  <si>
    <t>1B19mt7Dzznyhmzc1k7BJri4eDVq6sutob</t>
  </si>
  <si>
    <t>12i1dLmUFLdQLhz5r9jNE8WjLmKdTBUsje</t>
  </si>
  <si>
    <t>14uSjfVWh53DUkuKuJMLxCSjkXNiRFDsgs</t>
  </si>
  <si>
    <t>1KHJrYfVVRjRVrPNV1LKTjzGBKmRbfLXDq</t>
  </si>
  <si>
    <t>1HsxA19YFbevUcRwnmP4j4cUBQKzW3U8ia</t>
  </si>
  <si>
    <t>1A7qSeknvxSFQJ18h6sVbLk8jHXXhwB6h6</t>
  </si>
  <si>
    <t>17aQiTB6gyJvU7cW84BrTFpjPksKPGfLik</t>
  </si>
  <si>
    <t>18mZG5aMQvTemCCFJFKXmrLWhGxBZsRpf1</t>
  </si>
  <si>
    <t>1FzELjxnPssdf3qaiK9u3tyhhrecyALJTV</t>
  </si>
  <si>
    <t>1NqJx1RXXWXr2py7xHHFEGV4ZARWtvbypH</t>
  </si>
  <si>
    <t>1QADEXZ2MMDeaA9zRLRJCTpEL47jtBvSvw</t>
  </si>
  <si>
    <t>1DqjkQkYS8Qep6QpE5EivPg8Q4YgXvActT</t>
  </si>
  <si>
    <t>1Kgmo7WQfbX2veMsJNTzgy5w4t7Hto8iCd</t>
  </si>
  <si>
    <t>1545DvoZaAokEnKSeLtMAHGQWzcV8VnHZr</t>
  </si>
  <si>
    <t>1QK62LPL5zbCCz5QJArDMwm4tqHN6Giqc</t>
  </si>
  <si>
    <t>127vhJXykV7RbW5V9Jo4z3uWM32qhXU5ve</t>
  </si>
  <si>
    <t>1AXBWoW1WeEpNbhpTda6Xbz4oGR8Yk7TKK</t>
  </si>
  <si>
    <t>1AAwJ6YSuyzFSCwH2UgKysCyderBAqBcbr</t>
  </si>
  <si>
    <t>1Gcp2zsAUUcZRAfL7RnjP7tRSQaUSEuDqV</t>
  </si>
  <si>
    <t>1FDfJKrAwboNcFsURqYWxeMnUXiFC5jFWG</t>
  </si>
  <si>
    <t>1AWSaWihyKk8guAz44fmv1uDkcowwz2huX</t>
  </si>
  <si>
    <t>1UZgAxAqeYrdbiyCkQT2F9Wv8hnn9uqea</t>
  </si>
  <si>
    <t>1EaCm2YHHVQV43G1S7kyEuzR4rw9e8TrSw</t>
  </si>
  <si>
    <t>1APc7txpk7M9qFQdW3fbM9yM6Cku1g6J6s</t>
  </si>
  <si>
    <t>1BnKNStMCx21ryyzBz94UigDB27VRa23f2</t>
  </si>
  <si>
    <t>128sDugA3agTKrg1JorPMRyNsQhpxWTTfV</t>
  </si>
  <si>
    <t>1P4MaBaAXWRLdbFRg91xVnPpGELnsDomKv</t>
  </si>
  <si>
    <t>1BC5Zc9xcCu3ecNBK9HaiavrejYoVV4W1A</t>
  </si>
  <si>
    <t>1L4gSzvP6jMbMcPgbCvrYTQvGeZ4jy6gtu</t>
  </si>
  <si>
    <t>1MBnqQAerhwvFFczWReG1i8bgGeNVZbQwS</t>
  </si>
  <si>
    <t>1DW4PvubpF5Q3Bvsk1z5VRg27jHPRkENhp</t>
  </si>
  <si>
    <t>1MozeXGBtstXBbhFoQC4EXhiVTMExLWYso</t>
  </si>
  <si>
    <t>1FJpRTAaroCfZXkDmjESVFbLkHmKKcHFFC</t>
  </si>
  <si>
    <t>1xKGNf6e2wLrPJiUi9MCR9dVGqEZBujBy</t>
  </si>
  <si>
    <t>12C3sCFsPWYQ5MbQDhXvDVkeRRBK7pzAi4</t>
  </si>
  <si>
    <t>1GB2HFrtEVkgFnEk7CW4kutbVkdGvP8vZy</t>
  </si>
  <si>
    <t>14pTGdt8EPZCvQCr9qfGbrHxJUw57Mwbud</t>
  </si>
  <si>
    <t>1Fhc1ctugxU6mcB1mtmohHPSsaVRzW1FoT</t>
  </si>
  <si>
    <t>1EnVqnPmTu31po6T9XSarWHv2WypYpEHEu</t>
  </si>
  <si>
    <t>1J2Mqad4DQHZGNvAtmXX9dwLbevw1ZYjeV</t>
  </si>
  <si>
    <t>1MTE8n8rz81iK25VU67dtmmrE9rEh1np1h</t>
  </si>
  <si>
    <t>1JpGFvARKLfJWbDq8E8qFeQYgowCT18Q3a</t>
  </si>
  <si>
    <t>14hJhbPE6Nvr2Q47YD3FUC7wJGHtCZ9ysM</t>
  </si>
  <si>
    <t>17XpDdQcmC2jWXgBsMssVyj7v5znwzvBF3</t>
  </si>
  <si>
    <t>12toBJziuk1o5nYecmd7JUJ1Fv9EpELTsA</t>
  </si>
  <si>
    <t>19eirDYA8dpov5HMonSUR75A33S7R1Fgcv</t>
  </si>
  <si>
    <t>1DNeTbYSRb7vBSHiT7j4v4fF6oYgW7dhB5</t>
  </si>
  <si>
    <t>1FFze8REaBf4vf2kvTqvJCAkJWo2inTC85</t>
  </si>
  <si>
    <t>1CVfkuKWXoLSktXMrgX4YM4zAE2oTxP6nt</t>
  </si>
  <si>
    <t>187iNm1Cte5Hbf1sqr14yjYiWwxABw3DQA</t>
  </si>
  <si>
    <t>17Wb9ki8qC3x3BxSPLYVe8tLJjuAmJMakN</t>
  </si>
  <si>
    <t>1JddFiGbWcc1e7pvgaMMT7a2xFUXXy6Fhi</t>
  </si>
  <si>
    <t>1FTkqZUqocWeYMts2EmVT9PCHUD6j1gNw6</t>
  </si>
  <si>
    <t>132ftRzkv9KgdfWke6HuQmPZh1AA8E32UP</t>
  </si>
  <si>
    <t>17pSo7XMPn7ok91cZajatGYDskEWH1yEzA</t>
  </si>
  <si>
    <t>1E9n6K3HfWtxRD9bmdcaqEGoLXcXsXjsrg</t>
  </si>
  <si>
    <t>1Pc9MeNPVQYo5pGjxVm5piYxWri7CNpuXi</t>
  </si>
  <si>
    <t>14zhVguEoDSD17PtZku2ddpx9nRo26wc64</t>
  </si>
  <si>
    <t>1L9M4XHAmkqRmzwqjB8gc6UfAnPYtjUi7N</t>
  </si>
  <si>
    <t>1ArHcNYHXFDmpduMgb6VEHVsMFr91wa3xQ</t>
  </si>
  <si>
    <t>18M4cAPx3KSq2er6RBRU5gfvgi4RvzoSUy</t>
  </si>
  <si>
    <t>15ENxRTcZZTy5tUnq3PX1YX6PDADsMsSSH</t>
  </si>
  <si>
    <t>15jRoCMm5FsxBVFRvXb4yCoDk9EdDGyKDy</t>
  </si>
  <si>
    <t>1CeF6qLH14TxAL6PsU2uTGdi3pTbfJpZH5</t>
  </si>
  <si>
    <t>1H5m4SWRkWn7J8tTA6EhyQaADzm3d3DrHm</t>
  </si>
  <si>
    <t>1D5iGFZ2Uz46zvSLC8HE5XMZ2DgZYmSmuK</t>
  </si>
  <si>
    <t>1HdHzuPWrqN2TMgPkGZG8qfrQ3meWc6uvJ</t>
  </si>
  <si>
    <t>1DjGPZpXEh9AjGamkd2vLVLQ5P8jWDzunY</t>
  </si>
  <si>
    <t>1LL4bzqAQdyYaR5sRhv5eaKAvH26Aq6hnD</t>
  </si>
  <si>
    <t>1LDT9iYhXGAPsuQ3DdDTB46fRqHxBbcF5V</t>
  </si>
  <si>
    <t>1Eszjt8bh9Njibah9mZ2MSpGx69CSd9JuS</t>
  </si>
  <si>
    <t>1KMRbS5jc4VzhRWfomAem2srSJ7sDH12nu</t>
  </si>
  <si>
    <t>131tUeDzji3FAioHg1MYyvbkHURbXnzFvo</t>
  </si>
  <si>
    <t>1BjQFPyj5tgU7M8e5RWkCcv47HR95a6Y39</t>
  </si>
  <si>
    <t>1EVBf2e1TGvZshk4ecotPsUGPcTeynAeRL</t>
  </si>
  <si>
    <t>1Ljbdsq6HhYesHrHjYsz5LEDmTnjM8Wpk</t>
  </si>
  <si>
    <t>14bAd7K9EdjA2i1KuhwT3MCnRFErdrJmjK</t>
  </si>
  <si>
    <t>1JBsLCxZQs9eUPcM5USmrZdUQZT8dYRjtT</t>
  </si>
  <si>
    <t>17hWygjjNZGrYkJqLofBuWUnFXqk545GVa</t>
  </si>
  <si>
    <t>1vPtD6KUzpQpzjJ6hYgQKRxKHHwpb6uNg</t>
  </si>
  <si>
    <t>1LmyjU2Q2yUjR4sDhPELEXBE3F9K56sYBQ</t>
  </si>
  <si>
    <t>1GnnSknHPvfDJiZoiAxYrrbrLhVEtFGNyU</t>
  </si>
  <si>
    <t>1aPCrnoPjxVavbimdmY6KoJxJFGyweasP</t>
  </si>
  <si>
    <t>12dv4aJDQmMne7D4a3m9ZTuZEmGMQVuVhc</t>
  </si>
  <si>
    <t>15pDzU8rqVdKiuw4zEaKXwKxL95vVVQaBL</t>
  </si>
  <si>
    <t>1DSSvM9Cv6GzYvhpSekw23gUCQ4gtfVfFu</t>
  </si>
  <si>
    <t>1Le2dmWqe1xy3Pem9RcCi7hoVq3o2FSgji</t>
  </si>
  <si>
    <t>1A6zryXBmHofuKDcazZUwvEK4WxrZYhoBM</t>
  </si>
  <si>
    <t>12RfzREfWUxCeSEWTayNTAkPNnrXpD3LGZ</t>
  </si>
  <si>
    <t>178TUNMG9WoGG9Zwx9uiAfr1RjsvuVDNtz</t>
  </si>
  <si>
    <t>1EWLDBWX4YerZqVv3qRcqrXpghgsWEgaDS</t>
  </si>
  <si>
    <t>1BhE1Zh4c5kh2Cjk7Jx49nufAyEMVaMR7s</t>
  </si>
  <si>
    <t>1JoEzWTwcLB9kjX64aeXXJKc4aKM4o6gZn</t>
  </si>
  <si>
    <t>19YEVRgkpKzMMmBN1iucAT4Ha2B5vfEaam</t>
  </si>
  <si>
    <t>18LWsZ2uNxpbK8RgE7ZLodXPQ7Tg4t2Wek</t>
  </si>
  <si>
    <t>1G7tqkVHK8crDFz8hCbywHXMheMvZtifnf</t>
  </si>
  <si>
    <t>19eBhXkrQwJ7VdRU1qafVLdq3FK8t9sn8y</t>
  </si>
  <si>
    <t>1KnEd5HFmKzgAndWKkYZJSrsovM1tpdfqL</t>
  </si>
  <si>
    <t>1JYNiRPgLVTH2UqHsqkoaBJfSAPgNixMRz</t>
  </si>
  <si>
    <t>13gkjMx8kRayXMWtED8p5Z2HKskgGzTpnx</t>
  </si>
  <si>
    <t>1MaVZjNci51gq3Wu4zsKSuZB6wTgWjZW7f</t>
  </si>
  <si>
    <t>1G6DtPtz6yUQmxLdMuwDhgjQe6czYx25pG</t>
  </si>
  <si>
    <t>1PhafjQtUiV2evoVY4nooirVzTTbu1YcyZ</t>
  </si>
  <si>
    <t>16HwTmRPE7fxkawuTQKmD8wzK7pFbuJz3b</t>
  </si>
  <si>
    <t>1KpU14bvYjXcSmagxfXvcayuxRxPWyj49w</t>
  </si>
  <si>
    <t>1F9Kosi6amgTeBVmKFG9xUvwUCCSBH1yJ6</t>
  </si>
  <si>
    <t>1GSTpsTtDqttEDopgweXcG6V4ZuZDzJAiP</t>
  </si>
  <si>
    <t>14t5bg7hEwjPiTgoU3FTu7dP8EYpWRrXav</t>
  </si>
  <si>
    <t>18qJafEH9LYGMKiUy8WfLQNM1MphUBrWXe</t>
  </si>
  <si>
    <t>1CgDiaeAVgGhUyhvaSsdKeGAbGW6ZD9RPd</t>
  </si>
  <si>
    <t>1BB8uwdu4pW8jqBDfAoLd34qC2EQJJi37n</t>
  </si>
  <si>
    <t>15cCBkEob3o9Rh3TLndSYLsqDro8sihXa5</t>
  </si>
  <si>
    <t>12rF1fcvXWU9NNNgjSBumCTffTkKmx6Pax</t>
  </si>
  <si>
    <t>1Lukz1vr9RASNchZjgcRRhjfV5oU1eEqSH</t>
  </si>
  <si>
    <t>17P7JQps5csFhn8daGpYFJCJ8GhCGhECnB</t>
  </si>
  <si>
    <t>1DtUAZTTXKxHEGbfPsA2pyryaXvuodgJFP</t>
  </si>
  <si>
    <t>1KhD7mW5p8iR89nZVgm3Dt2X1Mtw3QbLmY</t>
  </si>
  <si>
    <t>17qTXKcx4Y2rmFu9t3ra5cGofd4WWuZi5o</t>
  </si>
  <si>
    <t>13rJVf5XhSsGCKrAvmbiPsEPrYu3rzR3eb</t>
  </si>
  <si>
    <t>18sh8s7gK7j6xHBGAJdrLMPk9SBvUmiFad</t>
  </si>
  <si>
    <t>1JuPZgRwNrfB8wrw85gosRp7UqvFkzmP8J</t>
  </si>
  <si>
    <t>16BabMzSXcP5rccVhCYVeyLjXdEsnXFfHX</t>
  </si>
  <si>
    <t>1JGiwAGSQxXKsa8eT93apDiX5wEc4GSzVZ</t>
  </si>
  <si>
    <t>1LR3mKUhDJUz7dDo1A6HXRHzx8gHXJAybC</t>
  </si>
  <si>
    <t>1Mp6xCLcAFQLit4nDZdUohPzaBBeq8CeYU</t>
  </si>
  <si>
    <t>1AdPb8dgkNy8H4Ky8g4gvAKAqB8adUvTZP</t>
  </si>
  <si>
    <t>1Lfd8PNm1vGnFTSf6Ma2UG9qFsoXRbDDPr</t>
  </si>
  <si>
    <t>166XNhXNk4MNY743TP5FkR8RThxpWHjxe3</t>
  </si>
  <si>
    <t>1DKg2f5Gz41nXb8YMRjPw9QpavXLGDuxKk</t>
  </si>
  <si>
    <t>1JReKiq1xQZPQFbGCwyKdoY5qAPrsfevjx</t>
  </si>
  <si>
    <t>1LwVVT694tHxFCZ7D5YhETVwQ7pqLk1Sks</t>
  </si>
  <si>
    <t>1GpQhxjm8UHpn97gaWnoGh3J8xorwHEF9S</t>
  </si>
  <si>
    <t>15AnzWUTKxdpSj5pDp3cBP61CYnWRdiFsM</t>
  </si>
  <si>
    <t>1H5pWn38KdHvRHJaALZX2VMm1n4LS4pFxs</t>
  </si>
  <si>
    <t>1EogVa3nZzuKYp9hwtbcbTe142YeH4eTk2</t>
  </si>
  <si>
    <t>1HpeVyAdPnySz97YoWtYgUavevzj3DLB7H</t>
  </si>
  <si>
    <t>1LsBWzteUdqRpuSjhUA3Cfh8E16KCa7o1e</t>
  </si>
  <si>
    <t>14KDdQ2QE5e3WVrFVzvWNAp4EwBk7smtGj</t>
  </si>
  <si>
    <t>19SVVrRDfSniNmUh8qgs6hgL93WcC5mMwe</t>
  </si>
  <si>
    <t>1Fn2foHjQcdEZXywnj5GkQb51h5FAA56jH</t>
  </si>
  <si>
    <t>198HTGVN1C7GsjmxYoZGSwq42n5mUQvxXY</t>
  </si>
  <si>
    <t>1JZwWsSbRzM6WzJVRaBbYJWfBRyaSbAp84</t>
  </si>
  <si>
    <t>1AvpKumPZ1BLASQoLygiPUj4S1R6TUu1wR</t>
  </si>
  <si>
    <t>1bMFJV8ttByAMGWm6fUHJ4kzPwhE4iTtu</t>
  </si>
  <si>
    <t>1HeJqqaAMyozCESQF3qm5R8m6bPH57SCoF</t>
  </si>
  <si>
    <t>1HcmgBdS4BZyrSNXwH4AW19Wg3qRMhSfxZ</t>
  </si>
  <si>
    <t>1ESyXFPV1C2tJjzT1PBVR5ssaDuoqmdnU5</t>
  </si>
  <si>
    <t>1PoMmi6VJchKXScyC4Ap46YLLZ5uc1vH4T</t>
  </si>
  <si>
    <t>1Fqs1XHS6PUk2fkQMiWFjpMKqd5WHAuu5b</t>
  </si>
  <si>
    <t>1NnYdXYbCD57DZkfDoBMX4yTns35zxsgHP</t>
  </si>
  <si>
    <t>1He86s1X1F397sU7PYf6mS5ZWEqqquf58W</t>
  </si>
  <si>
    <t>12S7dhr4CRW3QvFQo8LCmqC8qRAsgavCUp</t>
  </si>
  <si>
    <t>19xQLopzJaqgrcD22f6pf5oZZP2a2ZGPSt</t>
  </si>
  <si>
    <t>1BWZ6JXJR7yh2yjsNhwG6tj3fuVEzEDQeD</t>
  </si>
  <si>
    <t>18LW4jobwukFrvxEhmS4BKnKHgvZ7gKQbb</t>
  </si>
  <si>
    <t>1KTa1HF95Xuv45TtKDBYtQF1QNW7zpkbSS</t>
  </si>
  <si>
    <t>1ErRa7qqcmW7e8obsxgV5uhkHr6vKu7CF5</t>
  </si>
  <si>
    <t>1JznjkECCvE911gSUjWjaaQ39ZPooYbAtY</t>
  </si>
  <si>
    <t>165QuBZv18VNfCbURgRg8FKaLXosk4CgsG</t>
  </si>
  <si>
    <t>1FsQUnYbETJRs1tBnfBwqQRTfUpSmnDNQx</t>
  </si>
  <si>
    <t>1LdBNuZB53Fk4gAAyUykASE7FfeyAUwz1H</t>
  </si>
  <si>
    <t>1Hs7LQB1T8erpqcj7YMcoyPMarSqhh34p1</t>
  </si>
  <si>
    <t>13dfJHzy5SKFkA2QPU35uFkszfGadF5Tht</t>
  </si>
  <si>
    <t>183LPKpXev1fxNvreALobX99fa6QzpAwaM</t>
  </si>
  <si>
    <t>1KyGtvFS6abqHx8Y9Z8muVnQfmY9LjdL2n</t>
  </si>
  <si>
    <t>19v5fmfiBbKX6uq5udjaG8x1qK2jJ6jd53</t>
  </si>
  <si>
    <t>18MTy6JtGduxLHgAmE3X9LZcjC4dtfo5xp</t>
  </si>
  <si>
    <t>18iYBV6rmfS55qpmRFCygNRs9A79XvR44v</t>
  </si>
  <si>
    <t>1LwxMoKs3nit6Jqg4to8PA7m8qSTPo1LEk</t>
  </si>
  <si>
    <t>1M9xrwYhSkzPRH29pN8A1LD1sd2WdiZJzs</t>
  </si>
  <si>
    <t>1ANkoWiZs3AiuNGe4qKBfuttNEQ3wsx4fC</t>
  </si>
  <si>
    <t>15NEwTLnhgH4hgjAw2jTDGovnQS81vZD6p</t>
  </si>
  <si>
    <t>1CADPXRd8MriPF2ZNDgNdj3MqLERH6XsD9</t>
  </si>
  <si>
    <t>1ENbnFDRXvPhzADrPAgkag3iisnpxFTaZB</t>
  </si>
  <si>
    <t>12fQzMXbjpePzvJGCCBNNQPfvopxWkyUDs</t>
  </si>
  <si>
    <t>14nbqF86aG3kJqMh61CuVX9LJt2PwRnZZ9</t>
  </si>
  <si>
    <t>14D6dHSfFs6vWj15yMyNQhDLN5s6tQs2MZ</t>
  </si>
  <si>
    <t>18MLJ8M22dXXFU5D1YpLceonNcJuoHwQx2</t>
  </si>
  <si>
    <t>1Pkj9SKu76vShdgtZYBmnpNeLMiCZecgdt</t>
  </si>
  <si>
    <t>1BJdEgQbp3CerS4fVWfEkn9VdCxMcbSCw3</t>
  </si>
  <si>
    <t>17zhDAL4ttyZhujCT6yJFyoEbse713BDjQ</t>
  </si>
  <si>
    <t>17bYJFvDW4wNW5FwHQPNPBLQEMgTb3DzFU</t>
  </si>
  <si>
    <t>1C5keUeu27acKZ88sCY8popRCqMtx2R1qd</t>
  </si>
  <si>
    <t>16WyBUXPW7bqTfqWCbcrGrmacAW71BTVm7</t>
  </si>
  <si>
    <t>1G4gyXxeBBtLrJhnojdkkoP8CYajeqtoaJ</t>
  </si>
  <si>
    <t>1Ar44w2cTVKhhA5zYRijX94AzQjpavDJfz</t>
  </si>
  <si>
    <t>1NDSgmiNMKvkb89pe2Ucc9rRWPs3ZGUh6s</t>
  </si>
  <si>
    <t>1qvT6iLwqoTbNAeDGu1VcjcQJ9Cd1ZpcY</t>
  </si>
  <si>
    <t>1GDdcjx5fZoJjo1N9K3iv9do3TFzLtcVwR</t>
  </si>
  <si>
    <t>17S7t41bxBUnHFaw2nNwCWgNmfNNhtQD9x</t>
  </si>
  <si>
    <t>1G4ssXu5hbMoqufDuuPV4w6Vz7a7AXEYVU</t>
  </si>
  <si>
    <t>1NWGPZjYGRY8o1rbMpMtSCAYkePLNPe9Qa</t>
  </si>
  <si>
    <t>1MYoDq6VvBP7sYKthV8SrnEhhXMg4YXa39</t>
  </si>
  <si>
    <t>1LuknuDkbtqHyyzhPACfJxLbVoKFVDNiDj</t>
  </si>
  <si>
    <t>12eAcTxrqRfZNHgaTb5RniLxJEnjoRxRfT</t>
  </si>
  <si>
    <t>1E4HKKZ5y1YGzARtCPB623JgGY7BHtuVz9</t>
  </si>
  <si>
    <t>16UN56V8UpzXfcN4js5GRnoJpBV1sm5UHy</t>
  </si>
  <si>
    <t>14HPSstAV8WiyYLiLrdtBCer4Qgh11fKsT</t>
  </si>
  <si>
    <t>19BVynJ6BUosFnZN4Ab2MwaNbNiaFSg5kA</t>
  </si>
  <si>
    <t>1GrxCkT41ET2YEwB57Q3H97XP46wVtMVzB</t>
  </si>
  <si>
    <t>1bihuSf2wHpECvhQCxx72EKKE4mTb56iJ</t>
  </si>
  <si>
    <t>1AkdHUN3fNzwjUEQcqfw3iVKjpWUtpmNRC</t>
  </si>
  <si>
    <t>1MfkRYS4wDgZVR5Ei5mnT6QJkba1DYtt1Z</t>
  </si>
  <si>
    <t>15bYDUE5WY3X1nvQfC3QsFvJ8CQyQKkgL9</t>
  </si>
  <si>
    <t>1CeesE7e3EfMtvcWnFnxYWU8QT6EhJRG83</t>
  </si>
  <si>
    <t>1KP7khS9uGksfuBSorwkDf7M1L3ruHuNvf</t>
  </si>
  <si>
    <t>12ehdSTBfSjep46VKHNfJukCTzkKdTvhE7</t>
  </si>
  <si>
    <t>167ZkXrvvZntu5aChjpS2RhGY7PY34DJUr</t>
  </si>
  <si>
    <t>14bAJQ7VXLngbAeEjKkuTRR2qtrDXTTWZo</t>
  </si>
  <si>
    <t>1Gq7AVGM7x7hxAGpoQuTPBKXB78T9Q8Prn</t>
  </si>
  <si>
    <t>1437mEYexAenqSXHzPKjz8mMgTu5bfAqPE</t>
  </si>
  <si>
    <t>1Bpa8W6T453qGC68myqZXM8L4DVozTC6Gj</t>
  </si>
  <si>
    <t>16TrFWXoyzeC6QHrFkndUbduwUu3hN27vt</t>
  </si>
  <si>
    <t>19Phvk9t7F3nhsC6nFTVi89qysQUYx5n3n</t>
  </si>
  <si>
    <t>1HPVbfDnMHYnhgosqihu7QwRyuCvqvsXbN</t>
  </si>
  <si>
    <t>1LbcKnBzEMJomV7BdLnN2EydLLXRLm6RwR</t>
  </si>
  <si>
    <t>1JnE6ur2RDCacCNx99x7uwVgK3QkFsJCk5</t>
  </si>
  <si>
    <t>1Hf4yyfxGC6EFR4xTbfhfbX4n8vF2QQhTh</t>
  </si>
  <si>
    <t>1H18EfFsR5jjfB4bHDmkQ9BKuRkWKQ9JnW</t>
  </si>
  <si>
    <t>1CpmiMEbcJqeU2SEyh9DkRhC3nsrbWjvd1</t>
  </si>
  <si>
    <t>18xAgS7mjgp5Ccp74hgfDCqYpWwptFhqCr</t>
  </si>
  <si>
    <t>13ZDSSE9AhPHwSRiDrEpj6gb3gzrGfRaWv</t>
  </si>
  <si>
    <t>163C7sKgv1tCuPRPGyVvsfgqkAqP8DwY6v</t>
  </si>
  <si>
    <t>166g1ixq4CaryBPdFGQBRZhgw6YtK3pui7</t>
  </si>
  <si>
    <t>1C2EX8FACGm3oUSVXo4QQvS8nZdQYPfVYx</t>
  </si>
  <si>
    <t>1DettCUTV3PMpPwUmz3QRaGc2cxZZaQjHj</t>
  </si>
  <si>
    <t>1JKV729iidWbXpBfWchUztu8WvqNcrf2yN</t>
  </si>
  <si>
    <t>1CLdyT6BoR1u1EsDPkqKMNCNeego6pVY8P</t>
  </si>
  <si>
    <t>12ffT5ghZvqfiuQfWUu8bBxXz9iyLbkFKi</t>
  </si>
  <si>
    <t>1P8YRVnhA1qJ8jdtCSCa485tWyasfSkn2p</t>
  </si>
  <si>
    <t>1F2SJ2fZ5bECdytatvnuCy19yVLk5DqUE7</t>
  </si>
  <si>
    <t>134fqa5pKFGQGeQ6CyydYTZ4aufvag7UPw</t>
  </si>
  <si>
    <t>1AKUsHzra52VGERia5TzFi9epvWyntngKQ</t>
  </si>
  <si>
    <t>18kDif8XKTyKx168Kz26tuoZEjmFGVm2qB</t>
  </si>
  <si>
    <t>17X5WxkLMKZ3pufXEgiYVaSJSfzT59K7Ty</t>
  </si>
  <si>
    <t>1B7rqze7KqYP8hKCj4fCmXnDKGAMEcmAE7</t>
  </si>
  <si>
    <t>1GnxfANFcNAuWKj6PtrP8grGvyrTrjZSWm</t>
  </si>
  <si>
    <t>1PnPUwc4HLydjjo8VxbE6VeyXUpKsFkxMX</t>
  </si>
  <si>
    <t>1LN7t1ThZpVBAYJMvuagFmRTuc2nrLVszo</t>
  </si>
  <si>
    <t>17rQL3B7r3Su49DooN9pqZYjvxAuns5Aow</t>
  </si>
  <si>
    <t>1NuBfYD5sY6YA5jaHH9TUGpr8UFBCc5wzD</t>
  </si>
  <si>
    <t>1HJCBV2sS6Rq3ctJ6Evm1XaLG6yKJdudvj</t>
  </si>
  <si>
    <t>1Gctc4r2RTgRvvNhEri7CbBPV6kSjx62xD</t>
  </si>
  <si>
    <t>1M5HuMStinnmaQ5sUowiLQrSDqy1ygtzzk</t>
  </si>
  <si>
    <t>14z3BwBAJDEGoqWwFS16GeWn1RoZkQWGAJ</t>
  </si>
  <si>
    <t>1D8CtFJTpQ1rcG3rQhuznQzgWaurY48fGx</t>
  </si>
  <si>
    <t>1BKFsPYaYfftxMXdb5PQndmos5RqZRjfDY</t>
  </si>
  <si>
    <t>1EzJcgwRu7HEbG6vSSke8BCDkUdhG6iKTd</t>
  </si>
  <si>
    <t>14AcBkuoJpYBVBooMyRYy2RU3HSG6pP3k1</t>
  </si>
  <si>
    <t>1A4tH3e8EQDCHP7e5HkhTArZbMMAZua8Vs</t>
  </si>
  <si>
    <t>15obCFaqa6KgxAJE4QEoAH16pGEXqyrjSA</t>
  </si>
  <si>
    <t>12Psk3o2gDpVFgQkThcLypgEuCz9TP4W6x</t>
  </si>
  <si>
    <t>1CnfZ4Zsy39RanhDbzkDuNqs9sK2YDE4U1</t>
  </si>
  <si>
    <t>191UbbkrwgcbskNYt6hhtK1sxZ1xi9bKy3</t>
  </si>
  <si>
    <t>17eXSHagjHMsVqJ6Svy1v35aVTbyLzvmgg</t>
  </si>
  <si>
    <t>1Kw4etsaBoBXAFysxjSZ7FGZanqsDwQ5vf</t>
  </si>
  <si>
    <t>1M6pY33viuqyWMqfQUVNhBpmrGfNarrHZy</t>
  </si>
  <si>
    <t>19oQCuAsnbHmcqztgQDA76xMbZFuHNMoeZ</t>
  </si>
  <si>
    <t>14TAKiGFknw6QzLihTMBgZ3mrZgS46hVyb</t>
  </si>
  <si>
    <t>1BLPV1HeAC9s8dSVRMkyLkYnXFYWG46ttn</t>
  </si>
  <si>
    <t>1NqtqYe3ARdovPnmpiusL4CPkwndER6Cjv</t>
  </si>
  <si>
    <t>1CUKmH2kWdYBAVZYBYSAB7sm5X8HpVqE1P</t>
  </si>
  <si>
    <t>1FsTBbxzvMQASxwFZLt8Dv814ewmmGuAjQ</t>
  </si>
  <si>
    <t>1xjtVSqwDZKWnTk6fjJs4XNw8djSm6apL</t>
  </si>
  <si>
    <t>1ExnX7xPDEHrmThoaJ1bNLrmexN5DpsXRt</t>
  </si>
  <si>
    <t>1GVmbfxA7X5DcpU8pTWXW6Jjh5x643pLFW</t>
  </si>
  <si>
    <t>16swZBXsZGkWPtx86Rny8HyDZUiDsk27nx</t>
  </si>
  <si>
    <t>19MM4AQX5ZdHC2D3WQQ49qRip7YZMCLx8L</t>
  </si>
  <si>
    <t>19ez53NHNyDg5eaZkuUFSt1yibCYiSp2v8</t>
  </si>
  <si>
    <t>1D3pt1pgN22cogE8CnnrHRpk5DkTDSNcaT</t>
  </si>
  <si>
    <t>13qk5vVntBsveFW6mhfsJNjvh3ft9mf5YF</t>
  </si>
  <si>
    <t>1FQG88fzEXhnYvEeKmuizaBbLUhoySddHw</t>
  </si>
  <si>
    <t>1QEw5r2PbvtwhQuHk7ufi13gwniyBCe15h</t>
  </si>
  <si>
    <t>1m5a6MXqPTU6Cj9f2giNbejZcJLHLvA2b</t>
  </si>
  <si>
    <t>1PzABHjCPBZquBMw6bVJ9sbYME4sDbMnYE</t>
  </si>
  <si>
    <t>18sfWST8pGJYpznYvz3Wpw1s8eokKPTHGE</t>
  </si>
  <si>
    <t>18JAyYdcfDHMyDNiEDtip9X99WyvTxnLRo</t>
  </si>
  <si>
    <t>1CPbXUK2CraufbsMFV9S2MyTuaLeuwbDKV</t>
  </si>
  <si>
    <t>1PfKyhhXcL371h4FkRzGTrPeFBr8fbdXpk</t>
  </si>
  <si>
    <t>1M95tjqN4cP5HBRSrRsLT2ot7muocFUhy5</t>
  </si>
  <si>
    <t>18MspxEqu85oYn7cWnGyE9inWpiPS1yEDA</t>
  </si>
  <si>
    <t>1L5GYsHKBhUMEHbWk8u4tvUrV4Z9Q9Koxj</t>
  </si>
  <si>
    <t>132HCzdqingc898foaWBbgo9Q51TD2gXsb</t>
  </si>
  <si>
    <t>16wpTHvr7cTRwuzwmvK2qiuZvsZSZu4ZgU</t>
  </si>
  <si>
    <t>1JMiHrYkAcbBvT6YJU3oaMvDb2YMMUC8aZ</t>
  </si>
  <si>
    <t>18W7bbjxeJPiGnZuWtvyPyA72N1FWf4mjA</t>
  </si>
  <si>
    <t>1AeBhashdUrgndovtSydegfCtePTtD5q3g</t>
  </si>
  <si>
    <t>1DffX4FiHVeUokpecgjebzw6ygqrfnkJCk</t>
  </si>
  <si>
    <t>1DjKeLkEUYwBzA4Vu93TFPRqHdx5g1vfTv</t>
  </si>
  <si>
    <t>16PSGqKDh1HpKMdrNLLXSJrk4cw5xoPNdR</t>
  </si>
  <si>
    <t>1AtujUQFVkQjm4p6jUniNnWeum9NVD7Qim</t>
  </si>
  <si>
    <t>1L74p8LKmk8MiqsGSYpMGHtNnQf9AKSccA</t>
  </si>
  <si>
    <t>13btaqK9u7rCFHmfw4NwFAkZXv161r9cVS</t>
  </si>
  <si>
    <t>1DzqUT4nJMHrZ3MhNtaETuh1pKrgFpFwKh</t>
  </si>
  <si>
    <t>13LP7Lnkk35D214ZavXn6TFNXhYC4C39nc</t>
  </si>
  <si>
    <t>1C7KK7NY96K4jTzK5xdTGqwhGEGJgjvRfQ</t>
  </si>
  <si>
    <t>1KgiPg4p7YS2HnfpMTEwG5yVKQ9MMQHTgk</t>
  </si>
  <si>
    <t>1KgNmqkq9hsueEPznxc1gWeALQpFoQCTmT</t>
  </si>
  <si>
    <t>1E9q8EA2kJGrggSWakjcbEgSTtMnx7qWR4</t>
  </si>
  <si>
    <t>15xKUa7qQLrC4Eu8edmyz53mZG8umFYbYp</t>
  </si>
  <si>
    <t>1JgTjoWFHTYi6LuXPim1ypGJ5oTHq6JjpD</t>
  </si>
  <si>
    <t>1Eq3zoHkYgiRxHiYFX2gCd6HHkcM3cR7Pk</t>
  </si>
  <si>
    <t>1HznCv1iLVMNdf48HxkV9sW8rm2nfjgK3i</t>
  </si>
  <si>
    <t>16eM7XRxmnHDLzBgA767YGJYpZ2UF4BcD7</t>
  </si>
  <si>
    <t>17E2JpThpUDrfgKwHG5wMwjbye5dpXWVcy</t>
  </si>
  <si>
    <t>1HXRRrmJmY5B9X5fgguy6ukDGopP9bngLc</t>
  </si>
  <si>
    <t>1A1eo4ocabFj5UHr7ZZ9Q7qRyFHXucqfhN</t>
  </si>
  <si>
    <t>1Nnaq8LcGR9rxU4kB9GD49a7cSiCXjCrK4</t>
  </si>
  <si>
    <t>1D2odQCNq2zjoUmzH5Yvd34V3994fVXgtE</t>
  </si>
  <si>
    <t>17UdzUbxvcPP4dUQSXVC3afuyJwvCSZCP</t>
  </si>
  <si>
    <t>1DGsXRyDjLGi9djmMp4YcGfqdWHyb7Q8Mr</t>
  </si>
  <si>
    <t>12sRiQEidXA6tDzkvaeskFNnrHAbWWRx7Q</t>
  </si>
  <si>
    <t>16HVNPFeABphTLBURM7dNvPSA6VhtcFzKD</t>
  </si>
  <si>
    <t>1Mg9rSoE5TXQ48W8WuZtckYAqHU187GjYU</t>
  </si>
  <si>
    <t>1LLhS5vxyviS4nLQvwRZBCXNJd56J2dDZs</t>
  </si>
  <si>
    <t>14Tq3z1zanBGJ2PrPycHdNBLULiFPw7aRS</t>
  </si>
  <si>
    <t>1FuiK975WgrRRN7ytayDCqGNoBsFR3DFwm</t>
  </si>
  <si>
    <t>1PUE8vYt7JTpRFXMTa42mtftfkPd6Lcpzt</t>
  </si>
  <si>
    <t>16Wgi2g449Rknr1AoANfwoByR3LENmfGiD</t>
  </si>
  <si>
    <t>1MhqHWhfvvAsgdfNnxYFe6SVvqQZSatzAT</t>
  </si>
  <si>
    <t>13iuYT813ooZ4K8BnV2zicHd7JFF1grjUx</t>
  </si>
  <si>
    <t>15Bx7QPRvd6QqVxYe2MCThEpHEEGwVpYpq</t>
  </si>
  <si>
    <t>15gVNaTQxGfFev88dRhFQjK2e2o995tTZn</t>
  </si>
  <si>
    <t>1P1PAvVcTEeDTEMaPiQdTHKuN2Z9wNCLd2</t>
  </si>
  <si>
    <t>1KoZVLY8Xo8ADGMdR1EJfCrEvL5Zyev84i</t>
  </si>
  <si>
    <t>1QGFPXSHs5NJp5JU99SQ5VYvkRVBptsFve</t>
  </si>
  <si>
    <t>19UGahzt9M57EFjcmpu4zvUvmfJUJRWsUJ</t>
  </si>
  <si>
    <t>12APWkSh3hwwmASpime4sxTfnxkSpDReov</t>
  </si>
  <si>
    <t>13K4S1sno7xHRiKqwcF4hu724CKop6ndmy</t>
  </si>
  <si>
    <t>1AckfNyjTV8xwVKxcYVqimxWvr5EwwoksF</t>
  </si>
  <si>
    <t>149Cz4sgwhgK652Y9AW9FZbctbdaP96cDB</t>
  </si>
  <si>
    <t>12prnhoUaZe5bKQiLZSSvxcS3J38upC5Bw</t>
  </si>
  <si>
    <t>1wEZQ77tHQ62LTmEURLAjBdtrX1JUKb7V</t>
  </si>
  <si>
    <t>14CvpmoddZdTSiCNrrRkvMkk3V4waG76it</t>
  </si>
  <si>
    <t>1NZmkYZjyJCBNU52DwNqh2Y6eweppLKZcS</t>
  </si>
  <si>
    <t>1AUw4GpSRxu281ey48ZMwrzDmoPdTuDoW3</t>
  </si>
  <si>
    <t>162ZtxFPumEAf5Ft2JzBRNNRBn9uF2McCq</t>
  </si>
  <si>
    <t>1GXCSVrB34fnc1j29u8VsaHsA8A5H6knYT</t>
  </si>
  <si>
    <t>1688P1KkwqAhZeBnkehA8vcYKJ8ngY4ZfN</t>
  </si>
  <si>
    <t>1AheFDpVNxTDDXjxtqcEXSyFJAVCux1H1W</t>
  </si>
  <si>
    <t>1GojPJCoGp4R2APByxpDe4bVMz2j76Z1C7</t>
  </si>
  <si>
    <t>1KG2DDbRehLnraj5J4kbakkArsKJ2NECWT</t>
  </si>
  <si>
    <t>1DKxvnXx3NiMrbJUYLi2PgSKVpwkgWRBce</t>
  </si>
  <si>
    <t>13VYxhPinV4dKT6vVrVm4UZzMWeLMhBp9N</t>
  </si>
  <si>
    <t>12yis2xELGQj42ppBkuCMxrwiBWroicewd</t>
  </si>
  <si>
    <t>184t35yW4vC1FyPi8cbMXhSboLWV1qUT6h</t>
  </si>
  <si>
    <t>1NDXLKqyofpixuDY8VsciY5MkeVJ1uaoSp</t>
  </si>
  <si>
    <t>1AG4ZBUSyhUyoc82Conpjr1SxjfowV6tZ4</t>
  </si>
  <si>
    <t>1EMho59YujfoKb2squRwGuQH3W8kq2jf9a</t>
  </si>
  <si>
    <t>1FRsRGX5GyYmQxMeoKWe5n96ftcNbvLqgz</t>
  </si>
  <si>
    <t>1HXgq2LyewLc4q3CokhgAvVEKPFTkrzgLX</t>
  </si>
  <si>
    <t>1A9SBnfcsDdXChX3fMyGu88J2dpYHeyTyo</t>
  </si>
  <si>
    <t>1K2kYapusKFPvDc3jRF8Y1aNVouRcm7LjL</t>
  </si>
  <si>
    <t>19ccx312iCDpDEtS2tuUZoBf3iE1hVwBtw</t>
  </si>
  <si>
    <t>14sWG7bjChCSbLuW14yX8kmYUrxi51bBGL</t>
  </si>
  <si>
    <t>1KNsxXcD6v3ZA6L5iEfh5g6NwvaFursoK6</t>
  </si>
  <si>
    <t>1N5LeTxQZyctFfzRRLsxX4jryXarrvWRth</t>
  </si>
  <si>
    <t>1EWXo8KQdfuLfmCAC6S6ZKghLCeYdXNMdV</t>
  </si>
  <si>
    <t>1LoBZEvLRqtCuTb2macXptXwNrpkvEnhoi</t>
  </si>
  <si>
    <t>1LWZVSMV6VRReC5atK3yNbi5Sn9ScaWYLh</t>
  </si>
  <si>
    <t>1AgXuuBcVFyoT65DLPxwNCvrUzSKsWsDrh</t>
  </si>
  <si>
    <t>18iUzq4FCRjuQW9eQCQFJ6jhdCtq4iS56b</t>
  </si>
  <si>
    <t>1E3xK3vYrNKafTpCmhxEmPbit8Eg9WPS4M</t>
  </si>
  <si>
    <t>1NKNDX5WMM9vEU5PFErYNh1FpGVAubXrjQ</t>
  </si>
  <si>
    <t>12NRMhB7vWK7Nq82rDd9SxyLA3LDU1fpGj</t>
  </si>
  <si>
    <t>1ENuYgS41uwFtKKP24MRrcaHmzEcgB8BWN</t>
  </si>
  <si>
    <t>14JTY2GQsMXa3ugPYxBDssDBf6wnuxX2FZ</t>
  </si>
  <si>
    <t>1HicQkfiudkza8uUbTkBb6SeGJ2y9CskXh</t>
  </si>
  <si>
    <t>1PszLk2CfWd3Gihu1rsMTGjs5S94k5ER8F</t>
  </si>
  <si>
    <t>114FB97nt6iUsGoMEtSxFmBFFDTZuBcUgu</t>
  </si>
  <si>
    <t>1CqCRw1LjguzsgFcfpKn4vLiDgfqzKGwwg</t>
  </si>
  <si>
    <t>1M1yNNGjb7nur7r1YvDvWzhySnLyeGFecJ</t>
  </si>
  <si>
    <t>1JX6HSGxi2U7fTfE4UXNyxX69MKxeZWjUx</t>
  </si>
  <si>
    <t>12e3tfvqJrxHkhEB6kcqcAPbjma74xhjGP</t>
  </si>
  <si>
    <t>1PeTr1b57WX5UrccDjqi9P9TiC7Co7fWR7</t>
  </si>
  <si>
    <t>1HrUnKUcQ7fL2FyHzwSJPW4PN6BzyL6sWW</t>
  </si>
  <si>
    <t>1PiNdAi9KewHehJvaVUGb7g8qo8tpaiEuN</t>
  </si>
  <si>
    <t>17y18j7AwNxkoP9YQ6moamtmemnEbk3jga</t>
  </si>
  <si>
    <t>1EkMQoknThmupuifJL5EgBkFZL9eLc4BNr</t>
  </si>
  <si>
    <t>13S4PAv1GBxymACskEznigLtVcWDTZ3Fc2</t>
  </si>
  <si>
    <t>1N8ymAfoz9sGJfKRZZpP6fnTZGjXTEZvtz</t>
  </si>
  <si>
    <t>1GyE17CpYx9BxghNADangP1xN6DuTy8JTr</t>
  </si>
  <si>
    <t>1PJkugnNrnPZ9YSHjWjvb5EEQP1LfWH112</t>
  </si>
  <si>
    <t>1Ga1F29vqRtCh7m3DbJXp31WJBdgnetfxg</t>
  </si>
  <si>
    <t>1M1yEpYZBuCsXh8cm2LZey2pnUWgTZjQBU</t>
  </si>
  <si>
    <t>1LaGEvZjJwKtXfk6jpbe3obkH3AkTEP72q</t>
  </si>
  <si>
    <t>1MBjPgLVns3t6sW1sxEXZte6PFiUb5GbB5</t>
  </si>
  <si>
    <t>1JQNoiXYHcUS8MXfRTPTjuDGWHenDvHd9f</t>
  </si>
  <si>
    <t>15ZeSB3RmZFtoiJqAYXjsrYDPq8DESRRX9</t>
  </si>
  <si>
    <t>1DZrGsdccTcHLuLFcXJXSSJtumW1UaSNVj</t>
  </si>
  <si>
    <t>17UK22zgnUEbBHc71HYCcPwTFf9uHvGxAZ</t>
  </si>
  <si>
    <t>17iLhreWET6yx5jKfmorvF7zRskwpGSQc1</t>
  </si>
  <si>
    <t>1Mn3b6acGtde5DohMDYmVexe22yVxygArW</t>
  </si>
  <si>
    <t>1BCxUpaJjinyJ7CYTkCbGchLQ6r62fssW6</t>
  </si>
  <si>
    <t>19W5YiPtQoJKZXEuKWUdWDf1VcsEcZV4dU</t>
  </si>
  <si>
    <t>18UPGjfqfYTZCLa8dquWFmrz3RJyKk91YN</t>
  </si>
  <si>
    <t>1KDHAVE7zgLWHChUjgRLsSh7n7VfZK6mRA</t>
  </si>
  <si>
    <t>1KWCj2DgZV1tLd2yA8UK998sf5GkdgGrps</t>
  </si>
  <si>
    <t>1JohnsywgP3ffFXKdQKfa3iWb5PfskTuBB</t>
  </si>
  <si>
    <t>12y3ybWJNVyFuTQwf6AmgZ936XRMDZG3gZ</t>
  </si>
  <si>
    <t>13S5uCNnXPzyofe84nRpGzvjdbbobCFnNx</t>
  </si>
  <si>
    <t>1PhR3oY8zAwLkivM6xCkmoqruCHGTiC57r</t>
  </si>
  <si>
    <t>1GgQ2yzF8wifrcoj5JJBew8xxngWr8DRZC</t>
  </si>
  <si>
    <t>19aq2nK8yFDEw6d39xZQE8r1rafg4r1Zz7</t>
  </si>
  <si>
    <t>17tjCZcBM1gkVLFErLMT4nzbGFAdtVviwH</t>
  </si>
  <si>
    <t>1CiVpphZd9QqpmWFv2Kmc9pr2QAbCWmnqi</t>
  </si>
  <si>
    <t>19h7mTLSRk3ypPVZqrftLJWwHwijzKyBxh</t>
  </si>
  <si>
    <t>1NkvcoWhJhGDbKQMm5D75rg9LR6oDdY7xi</t>
  </si>
  <si>
    <t>18AunJmUpN1e827JbB4YQ7FvuEfqUxtnxN</t>
  </si>
  <si>
    <t>1PZ4jE6fWM9Di1K2U3SLijwGZnSJvbqcUj</t>
  </si>
  <si>
    <t>1M2X9VhgfVPohojDRMQLRFHf4WeLza28Ps</t>
  </si>
  <si>
    <t>18FgzNzN7kDbb93UwkEJjmh2byCtkBrtqD</t>
  </si>
  <si>
    <t>1Jy5Jz3gpWaJNv7gW3LybpzF2avr88E9sC</t>
  </si>
  <si>
    <t>1DmvYwSxXwDFP9458ypwYc8geRSGxc3126</t>
  </si>
  <si>
    <t>1PmJVVocXLHYtzA5rSSCEjaJ7nJj5NJLd5</t>
  </si>
  <si>
    <t>1FJ8ryzdsizBXSz461Ji1ECNipWGu5QpJK</t>
  </si>
  <si>
    <t>1K36kuxZQLTjWiuXaMWmgArjAxT68V5Gtf</t>
  </si>
  <si>
    <t>1aJMSAUDzZ2ccEz98LX7Tpb7TPeNC7zDA</t>
  </si>
  <si>
    <t>1LN5Fis6dnV8YXE1cZPoDmH112qRqfCPUr</t>
  </si>
  <si>
    <t>1Ag2qPDd7NNchxwKLAjWbGHTa9aB4hmTno</t>
  </si>
  <si>
    <t>1LMw4UgV31t2EYk85fGSZAmGzrXcHgLQf4</t>
  </si>
  <si>
    <t>1NWZRr4PZ4xxKidvXA7sXJUNYGQmjswRd1</t>
  </si>
  <si>
    <t>18bRJCz5xN6Ma97ch9jPqVDytMnoH2odaU</t>
  </si>
  <si>
    <t>1G2CSphNmujdzYp8eSKMrUQdwMFk5ifqae</t>
  </si>
  <si>
    <t>1HMeCdrKLzDxruwt3Cs31ahWyk2WKyqBQo</t>
  </si>
  <si>
    <t>1752gzwjMHayhcqAhi9N2gUm9z4sepTGiq</t>
  </si>
  <si>
    <t>1GG2bQnzd5h4wjSSeV5j1kf4MYQsbLdYCB</t>
  </si>
  <si>
    <t>1KUde4yMRPGWt1trzFLUxesfmMQDVLFF4F</t>
  </si>
  <si>
    <t>1K37urHgnH1fCxs9co8rjp4FAVJcg9uuww</t>
  </si>
  <si>
    <t>15sne3mA3vhZB39eA5mtDQpRwfNTHnbBsh</t>
  </si>
  <si>
    <t>1NnFyGGCAvyxD1srsrCMXtDxA3feMNfcpM</t>
  </si>
  <si>
    <t>1JbRAhkasZ2xfJ2mi4KcjL3fhuR98upD7T</t>
  </si>
  <si>
    <t>18W4htv1dqHbqZEwLHyv8xRYXvAQGZtvm</t>
  </si>
  <si>
    <t>17Jg9ZV6U1xwAmzo2u3pkS1voVsmQth3Kj</t>
  </si>
  <si>
    <t>12zLVVL9BFEqBYWd6YdFVF4PagHV3ZJfqW</t>
  </si>
  <si>
    <t>1Hc4sipnj2CuQpmvziP6ahuSksEQcxyhMH</t>
  </si>
  <si>
    <t>14FyjzsSGWqJ7HRtEjX6AatVqVRjRGFtH1</t>
  </si>
  <si>
    <t>15Aozqmkdq3VRNYLBpgJmHjCcAdySR2yNX</t>
  </si>
  <si>
    <t>1M8kuLr8vy2fnPAafDwPx1F93haqB4Dn59</t>
  </si>
  <si>
    <t>12YnArKJyd8Q9oLuLfkeH4noiBTmFDYnrE</t>
  </si>
  <si>
    <t>15MVv9NCDBJuwroc297HyKqeFVaR4cHzSt</t>
  </si>
  <si>
    <t>1PooTbN5VcMCtxbdLKF7FdesG9adiDDJAx</t>
  </si>
  <si>
    <t>1MPdHqAQTSaC78sdMD4Tmqic78unEKEDtA</t>
  </si>
  <si>
    <t>1FFqoSYg1i7A1PoEbt6KnooFpd9BTbEQTM</t>
  </si>
  <si>
    <t>19qzNtuEnm1CkVBYEaPkGvG5JBMMGRUpC1</t>
  </si>
  <si>
    <t>16yVbZzPNwXNmyCeywnd8HgvL5u8H6mzTX</t>
  </si>
  <si>
    <t>13gthTCskjQzMNXkh3tMRVZfPkf4dHJi38</t>
  </si>
  <si>
    <t>1KMStxs4QRgwo8vPtmiaQYqH4pVYPSUhXE</t>
  </si>
  <si>
    <t>17dcTN9WwW29H9nSLXtsJPcdbS8otpr4e4</t>
  </si>
  <si>
    <t>1LVcaWF9fW4s5Zc7SgCkhNiVtB3nR6dPdN</t>
  </si>
  <si>
    <t>1CPZcmMJsTouc6iu18Y1rN4zRgJacAqB3D</t>
  </si>
  <si>
    <t>1KBwNHbMygG6fahBqVJZ9yDLX3N4JpEiXY</t>
  </si>
  <si>
    <t>1AdiBRJkPxcsuYrjQ2s1GHrfnMUkjghMg2</t>
  </si>
  <si>
    <t>13VAkMD7ifNadD3b1Z6nrsGvMjnGwu5GyT</t>
  </si>
  <si>
    <t>1DqeUUmntPU8aVnwBy4uVFZ6xGB1yUutab</t>
  </si>
  <si>
    <t>1F69PDSrHwftp4Upwur1cTia6jHbhADg4e</t>
  </si>
  <si>
    <t>13YV9o5mP2Gv2S7TweqPd7DKq62avgvtko</t>
  </si>
  <si>
    <t>1Jz8v4ekxYGgjMLJ8iGZcMAm6vaokNQkS3</t>
  </si>
  <si>
    <t>1HBNgHfsqG1oxRoP3fBYiFHZecR7mrbKTv</t>
  </si>
  <si>
    <t>15R4cmHps3AEhQs8mrCn12vQn7YgLH1dJG</t>
  </si>
  <si>
    <t>1Ao845sFrNQ4MB7qRMaHhUscMLcCs2BjUv</t>
  </si>
  <si>
    <t>1HM1PFfBuVd1FAw61dYTUCf8efZKQK4ZRC</t>
  </si>
  <si>
    <t>1QF5PBQX4qHJMkhJrJq9icnJo91URCajgA</t>
  </si>
  <si>
    <t>1MGVnLvqB1QkTKpWtc3aofTrVutLBYx5N1</t>
  </si>
  <si>
    <t>1HEpDPLKuhPKfHiaNpR688iSKSnpZzHn8t</t>
  </si>
  <si>
    <t>1Dy4TDtoreMmKNV46asERwLd66YVYhxhHm</t>
  </si>
  <si>
    <t>1BKBVtdVWQvb21hAPwSVSxzzkboGCNWPFb</t>
  </si>
  <si>
    <t>1HnR5bU4Y77uzpFFHN2Z6zQ7YjRNXQ2bcG</t>
  </si>
  <si>
    <t>15FhuDpGrxYwgMCFZXcHpQoWgbdcYd9Zqt</t>
  </si>
  <si>
    <t>14FbURffHe2X2cQrvtY7QwNSkKsgW1pjK2</t>
  </si>
  <si>
    <t>12kNRpAPQXLirxqEWn3MdN5PHG7NygtK7c</t>
  </si>
  <si>
    <t>1AwLs33VACgwfPA2jfpdtpRxRytfa5fhA9</t>
  </si>
  <si>
    <t>1B91Zfeery9P7TrQb6wJyhhh7DUZWaZ3kt</t>
  </si>
  <si>
    <t>1AWwTAErX14w6RcUnqF96ipibC6rZSExuG</t>
  </si>
  <si>
    <t>12W8nQZph3CUw1UXGAgWfoyzsWBVQ2Dkqp</t>
  </si>
  <si>
    <t>1614yZsUmoXP7sqFVbvTLD5axT2b3sjWhx</t>
  </si>
  <si>
    <t>1GCrYMntnQC3jh5vrCDpzH9DAfLhCAtDmW</t>
  </si>
  <si>
    <t>1CPb6gjNJKkUjq9Kgo7xpEsdxJmqn97HpP</t>
  </si>
  <si>
    <t>1NipfoPNU6xbD3rNHLy3bsuz2T8PuM5Fk3</t>
  </si>
  <si>
    <t>149pBCRJXrNdZpUccafqmVCAAMNwWvP811</t>
  </si>
  <si>
    <t>1E536cJX9miYovt21ZNzKN4PHetTtbiHJE</t>
  </si>
  <si>
    <t>1BpSiKtfR3extNVSyDVXW1SyBbfNfteiE9</t>
  </si>
  <si>
    <t>1ANdcHn2C5ui7sGjWskGQifoGCjwSYdQj</t>
  </si>
  <si>
    <t>1DdqEWmmqBd6ZF66pBSJ7q5R3Z6WBET6nv</t>
  </si>
  <si>
    <t>17r1H3ZifQPjkAuS4gMfZwt6g6NfAusmUB</t>
  </si>
  <si>
    <t>19qcD8C9h2xc5aUoHv1cL2LN9Nr6Q7U1Ta</t>
  </si>
  <si>
    <t>1Fk2V31C9ktftzoz53JyycqPgLfHe6VvGJ</t>
  </si>
  <si>
    <t>16U1RUWkt8cVwc7f11nk7Rn3MRoCaXdqFC</t>
  </si>
  <si>
    <t>13ySqjZNaStoALjrx1KsGw4ApH9apshjo4</t>
  </si>
  <si>
    <t>17LAqwSgVTBuo4t19Cucz6ALjN4SLLTFHC</t>
  </si>
  <si>
    <t>1KRbt9a5Raf74MBJsEBdaR4MNK43ZnyHYG</t>
  </si>
  <si>
    <t>16eBC5STBfUducpFtWKRJnR32nR74KgwJT</t>
  </si>
  <si>
    <t>16LY4FFzVwLz18skb764MJLNGaRQ8L15xT</t>
  </si>
  <si>
    <t>1DWyC9VhzG8r2DayZZRcKAyEoKif6wsN22</t>
  </si>
  <si>
    <t>1K7EqzGV5aHDebR2dcNsDAM16xiknHVRVc</t>
  </si>
  <si>
    <t>1DRu31oG3iNk3nfVCDCoEepRw2SpZ8aNsL</t>
  </si>
  <si>
    <t>149YN9ABvF1NerLYGZjAsMmUeEFpBHYbvd</t>
  </si>
  <si>
    <t>1Q75nAtMC8BMNTT63QQ7avMqTRYR13pBKS</t>
  </si>
  <si>
    <t>19h4YeRDxDWxTbujNqA1tW1eMQMdm9mvq</t>
  </si>
  <si>
    <t>1EGn6Jc1tkowHGgo2b6pJZXaa2WvwBNges</t>
  </si>
  <si>
    <t>1xp97Xv3uYxkYfPgTDanxGMeiVn19CAJo</t>
  </si>
  <si>
    <t>1LJeuUdoezvcLgJgwmmsYD1iscW5YTgpCE</t>
  </si>
  <si>
    <t>1MA8uhPVYwGzjqXnR9MGgXv857qAgLyrgG</t>
  </si>
  <si>
    <t>16jptSXLnc4NAQmZbtCBt9PszQgNrdG1h4</t>
  </si>
  <si>
    <t>1KERsRTB4nqm2w3FrEeYjDHCZ4UYKJmekH</t>
  </si>
  <si>
    <t>1C7Ba5sFbQjkNeWWLFMdA6WSFev7JBEu6i</t>
  </si>
  <si>
    <t>1pHHsBonjJgkhNky9ApZ983qtxXGU7AG7</t>
  </si>
  <si>
    <t>174zhg1fZqZ6HvJtPZFWnavJPsQEJPSzVK</t>
  </si>
  <si>
    <t>13W1oG8aWUKyNcTyFBra39n6Va92QNAcpj</t>
  </si>
  <si>
    <t>1M1TZLepU3Wm2tmEFWWtGdt92JT4fQw9GT</t>
  </si>
  <si>
    <t>17fvb2ims2abjVzwBGSk2NynypokQd9P9E</t>
  </si>
  <si>
    <t>1NLUyu7VpRYKVXqgeYvRBaRBRKo7hk7n3p</t>
  </si>
  <si>
    <t>16rdqfNPiJ5XoMXzphgMzPewzaNNk2sJ9J</t>
  </si>
  <si>
    <t>16tQTWFzkxbjVVjwntRzLdyc4as4BgP2gv</t>
  </si>
  <si>
    <t>1DyJn1NYBBi7GmdwpQe4x6JKefPWoN9gP3</t>
  </si>
  <si>
    <t>1CL1GYmHJYEsHJxxihD8j98Jaz82eWtZUo</t>
  </si>
  <si>
    <t>1Emsi1BGehRdZBrAjJMtGvLNyEsG5Pxu4w</t>
  </si>
  <si>
    <t>14L5KnzBi9t3TTZucM3HQ1Wga85UQPoaYg</t>
  </si>
  <si>
    <t>1Hfv4AfTDfoKb7UgawtSNqm1jELdN5VA3V</t>
  </si>
  <si>
    <t>1GiLEwA5ZH9jdr5cu1n38pqFjecjx5DpD</t>
  </si>
  <si>
    <t>17gsU8dVgUZNsxaSyc86kJn4HPwbsLDX6s</t>
  </si>
  <si>
    <t>14kEvSh9EesH5frCAzydjk2RZsDJDzvty5</t>
  </si>
  <si>
    <t>162S3HVV25YaDYv8gwVFoBr9VsMmJMZQzy</t>
  </si>
  <si>
    <t>1MD5mg6GqHwteXCSeCn7tqzKRMNBPHsgVH</t>
  </si>
  <si>
    <t>1KEJeVyeTc9zEtjbX4qyox5SaJNFghUX3d</t>
  </si>
  <si>
    <t>15RQ9YU8koU6i12LD5NWJ4K3TPPPGvuL8Y</t>
  </si>
  <si>
    <t>19Zq88NevHfha5Sv4Axhzq6wYHqWEJqA6</t>
  </si>
  <si>
    <t>1HW5a1PVoRMn7rHxmgJDVyrYduutQpPCch</t>
  </si>
  <si>
    <t>14KnCxsH2xyxEuQRMyt6iKPDdKaqCV6AtW</t>
  </si>
  <si>
    <t>1MmDUbcAVdojFaXhRYpdW76SssBdfTcpNg</t>
  </si>
  <si>
    <t>1FVjae4zX2q56kcMLYfvkJrJY1jqLuABqr</t>
  </si>
  <si>
    <t>1BZcZhhq8GDhM3Pc8hbYwfHQeMtfWv6kNQ</t>
  </si>
  <si>
    <t>14bjPqmdrtxNRWoWxKUnuNH6oEGoDq6iiL</t>
  </si>
  <si>
    <t>1CfR3Dy263a6LwZXtQ7eesFBHA6fhM4QVv</t>
  </si>
  <si>
    <t>15Qa3bUGsGxqVQn6YhFMEnAvTHL1XX62oM</t>
  </si>
  <si>
    <t>1E6HUFbBTSshzhyfQJHNFLG4P14e5FPVhe</t>
  </si>
  <si>
    <t>1BnChkooW7BR4a5BYSia34vjsJVoajAcey</t>
  </si>
  <si>
    <t>1322GiuAfTiS9sWaVBT9aFH3C5bv6pqvNW</t>
  </si>
  <si>
    <t>1BoEmfj3wdjENhUbCgEF1NJRgQGTtDtZab</t>
  </si>
  <si>
    <t>1GQc5ekJN4KaUet264Y1ASRGHqVNbVEchB</t>
  </si>
  <si>
    <t>1MFTmuaegdDKsscMfzdmsttHa33pdwcdxF</t>
  </si>
  <si>
    <t>13BKj7z5VHCPisTLk6C3K48TyV9Ke9NhP9</t>
  </si>
  <si>
    <t>16jT5Rn1AfoF46xqZE7S79BqHUTHD72M7k</t>
  </si>
  <si>
    <t>1JayTcs9CQpyCpedW6q4a6t8iGkjGB42Lq</t>
  </si>
  <si>
    <t>1MzAkWp66yjTdYHnetvKXumzetubhwEUxC</t>
  </si>
  <si>
    <t>1KgB4ZSpmJB3FrVyChv7BNoXXcbNzEZTna</t>
  </si>
  <si>
    <t>1FwNppS8Cc6UPneVTnds9rNy4iAXk3UUAN</t>
  </si>
  <si>
    <t>14ZEAN3trruRJGHDKBa7pZwcPChdwhbDnP</t>
  </si>
  <si>
    <t>1J5GsGnYPJRTMBnSmvPNqBLc7K1MiuEk3d</t>
  </si>
  <si>
    <t>1A8L4f6vA85M6SzFqq2xk8MiDBBKiuz36n</t>
  </si>
  <si>
    <t>15Zw8kdanseF54nMU46DEtejMGV9Y9EZ1Z</t>
  </si>
  <si>
    <t>17C2mBcNeUGKZmUrHfW44QiobgKKuYFq2T</t>
  </si>
  <si>
    <t>1BGUWpt7SSHxjLn2mes2zWki4uW3L43QAn</t>
  </si>
  <si>
    <t>16DMCr3CLRLGo9ZPu7jaEx67KnPZSg3gEv</t>
  </si>
  <si>
    <t>125PLGrmcdRuDkpG1AZmAUacq4yzmsx15j</t>
  </si>
  <si>
    <t>1LdQCy6sLmqnFbLYLhYCUr8D2kCGr2byiu</t>
  </si>
  <si>
    <t>15JFjXCWJBvXceq6P8aQytyDnVHFNxPyXn</t>
  </si>
  <si>
    <t>13k4wsHFippZU6bRTVrVTKszdw8FUioswe</t>
  </si>
  <si>
    <t>1PA6fKLDqyMHhdbdQPfMWa5KSSN9R6F7Xz</t>
  </si>
  <si>
    <t>1MoHsbNx7L6T7tSyVTuGvTKqAU9rBp9WNj</t>
  </si>
  <si>
    <t>1PAVZ5Y9Mozjz1xsJrYfn9euwnxdX2YtyX</t>
  </si>
  <si>
    <t>166MSPNUS42cugY9DKdnTRrweSCLrQYGTY</t>
  </si>
  <si>
    <t>1PmMFKtydiMga9b9fa198mVQED3Lq29Lp7</t>
  </si>
  <si>
    <t>1Lbi47NPxZpscVUtKjhMZc4r7WfpBai8Uj</t>
  </si>
  <si>
    <t>1FsNuQqaxEMgmGHTedfhrCnczhw5cojsAb</t>
  </si>
  <si>
    <t>15JHpn3hMNqR1sTtiMoXZUa8gPGeV2hSoi</t>
  </si>
  <si>
    <t>1JzoSsGD2GQM7TN9whrJLfuuFst7bp5Sin</t>
  </si>
  <si>
    <t>1KM7TJEqGtRroekTFuaPVFkNjQMwR2rQAE</t>
  </si>
  <si>
    <t>1QKqrd97u7Kx9zMf1M4Lh4oJAP81LFzFGz</t>
  </si>
  <si>
    <t>1EAvGGkYBCiqDSugGMkN6VAVAtmVQNvupg</t>
  </si>
  <si>
    <t>1NgAAoP75UY7VGQufbNqvD72qDZ75d3Yvd</t>
  </si>
  <si>
    <t>13q2X9Lb83r2X91fhQExRMknfpdRo8X8NX</t>
  </si>
  <si>
    <t>1HHcH1X97Wv9S13cap2tYGz77W8aTT6ozH</t>
  </si>
  <si>
    <t>1BPsthNSDsjphJYxHYEo3n81yyzxim5zU1</t>
  </si>
  <si>
    <t>1LbVWynwK5sJdYuWRz7W4fcMxe5WzUkQfw</t>
  </si>
  <si>
    <t>14Tx9cPeaeauHyTo5avLFdEWeMuwXv7FFF</t>
  </si>
  <si>
    <t>16Fm6cSNFmET7zCgUzKxF5tk7Ys9tF74mk</t>
  </si>
  <si>
    <t>18xBTq1NiJ1YdWCzarkkY7J1Jms5854ayt</t>
  </si>
  <si>
    <t>12L4UE7aUhM6ijwYBRTnaW3QRqNJfQomjW</t>
  </si>
  <si>
    <t>19RPdyogPJxHmPG9XKPzjPXLaibwHqCQ7E</t>
  </si>
  <si>
    <t>15nYSfcTwSzKjTsNB86ZrWxqweMphisiQ9</t>
  </si>
  <si>
    <t>1BqHdZ8Awy4F4AnBArGVoxfWKXQGGrDPG8</t>
  </si>
  <si>
    <t>1M4G8mG9TecZFyTdHaGmozVENgWR3b6Ks1</t>
  </si>
  <si>
    <t>14Lfg21bbzksW7p2i4vSu12FtzL5ZQTMEu</t>
  </si>
  <si>
    <t>1hyziCrZnXL1zYK4E27E16Fbb1trr8Q9L</t>
  </si>
  <si>
    <t>1K1o18uf97qwRLq3pT4TqapChXM3zB68pL</t>
  </si>
  <si>
    <t>13HNSeKNjEjhuFLJTpwkQcn6Np8egfmXvW</t>
  </si>
  <si>
    <t>13b5GfD3jR1MS41Y73i73GgWtao8V1rewB</t>
  </si>
  <si>
    <t>13wfB4ozF21FC6QdRmzDbdm5SqBT5Zsmnb</t>
  </si>
  <si>
    <t>1KPtgz6mSexY7eZNY9R2vM2x9gUK2vv8XB</t>
  </si>
  <si>
    <t>1MCjd9or1LSnmTA2ES8FAhosYWvUi8BCVW</t>
  </si>
  <si>
    <t>15cirAwt5dWKWZdCq99Md5xYpjBCp72Vya</t>
  </si>
  <si>
    <t>19K4JbggergG8jXwNGgid77dwHW2UKYhK6</t>
  </si>
  <si>
    <t>19HnEKFwuVgQ4VGYqfRSBuU6RbDSnUotNE</t>
  </si>
  <si>
    <t>1PbT7cQGmbXcUtBVDaazZUoTRWwgje4GG5</t>
  </si>
  <si>
    <t>1NQdQoBtvG5sY1FRF9GDadoSsVXNsytmT7</t>
  </si>
  <si>
    <t>1CgGPcmfbyHgmzduw4J4qWTjak44XC69L5</t>
  </si>
  <si>
    <t>1Q8e8rAdnyPkQ7sd4A5ki1et4F762SzkZa</t>
  </si>
  <si>
    <t>1ASCHqUUsbZ3kjs3ignTHWqaiqpcpnG9Ea</t>
  </si>
  <si>
    <t>1BajKXwgf9MtL7Qg7WcWmjDfvRbSuz845v</t>
  </si>
  <si>
    <t>1KX5CDQx4eGFBfqKMfpuZdzpNzrsMGQdJ8</t>
  </si>
  <si>
    <t>1BhJ7neDmXmDtS9bRZ7D7mFyL8R5FTZQZC</t>
  </si>
  <si>
    <t>15tVabWGrE8CREQFMRcGd2ggm8eStmdAXV</t>
  </si>
  <si>
    <t>1DhWaPdKgtLTf8J8uUUkpT2zBwC4zxU6Pg</t>
  </si>
  <si>
    <t>1Nc9Kf4che1ycZzwWgLyjjNRAdhrFuBzCk</t>
  </si>
  <si>
    <t>1P39A9hDqr3eFKjCfip8KgYbQ8JeQtTRE2</t>
  </si>
  <si>
    <t>18EjxabCFsioc5GKoSkZdQTvhhETX21rGP</t>
  </si>
  <si>
    <t>1JjwxEr1Vjj8TJAxfoAfsH3KG81efr4uaM</t>
  </si>
  <si>
    <t>1HMgvMCX6xPbD7i8uop1SaVw3HYKgZATgK</t>
  </si>
  <si>
    <t>19s9N3B9DioBzFg5CTNipw4R9tRx9j2k5o</t>
  </si>
  <si>
    <t>12GgxofRJUkMMEdnBb9C8eS8VJ9MNmFdDz</t>
  </si>
  <si>
    <t>188m5Y8AK1S3dH7ySdD16LT1Fv5sXW26vi</t>
  </si>
  <si>
    <t>1MmnYrobTmCake7j8GWzBXu8wAghYAujEP</t>
  </si>
  <si>
    <t>13p6aQJD3pCxfMmB2JsM2vBiHoSVDSUBdi</t>
  </si>
  <si>
    <t>1F7mrvHzMrSwRMhFvhJpr1hWJaJP5CRcd5</t>
  </si>
  <si>
    <t>1HZEQ9Z1SoM529VSJEvvnn1U2RCzs1asUy</t>
  </si>
  <si>
    <t>19T5XFqqV7dnJ9e8JSFRECqXcAvSwLAKa5</t>
  </si>
  <si>
    <t>16pcnwAUp51cTjHYoSAxR5W4TXBPFFpCRR</t>
  </si>
  <si>
    <t>1AvjRvBn6mcJ6JXXp8trZtrykxuzJi631L</t>
  </si>
  <si>
    <t>1NfghW2EksEeDHkJSjzkGNgAHzVhX5gErT</t>
  </si>
  <si>
    <t>12y5jdcFx4RfNWRHyxrkbkHcctbjPDHefd</t>
  </si>
  <si>
    <t>1MTiNmV7hsnPkc2X6U3dN47zVkY8AoRtcJ</t>
  </si>
  <si>
    <t>1NNgpZ4qH6f9NKZpPtpkp9BVk17SQJ46VH</t>
  </si>
  <si>
    <t>155EXNxkqJYwR8RBRvoQ9mknhzwjSeiH5Y</t>
  </si>
  <si>
    <t>13KVi9949Ce8b88CdGPbw4BPs1JJ1spAGw</t>
  </si>
  <si>
    <t>1PMUv8CWn1tGr6Vk7rWbXh3Ujjd4dKxspL</t>
  </si>
  <si>
    <t>179xYji4jcSxqZrRb4jNcdcnyj2xKXnTvx</t>
  </si>
  <si>
    <t>1DgAcki5rotC4LvesWJKCfuXTQbgFbycmn</t>
  </si>
  <si>
    <t>16PSWPQDnftzKAeS4w7qEmBWjNwHpzYKRP</t>
  </si>
  <si>
    <t>1PWyrsgHoUsMPP3kesXRXNp8TuRrPJvs1v</t>
  </si>
  <si>
    <t>1UoxHqkPwDcsEGuZdR1s7YNknqsWEa213</t>
  </si>
  <si>
    <t>168kV38UBCkmMoRebjdBSWThsmkyCtbM3h</t>
  </si>
  <si>
    <t>1Dg2Gwwu8frQD9Z5uSV9s4MzZBJAm8vrNp</t>
  </si>
  <si>
    <t>1GjCvHo7br1PyHJn8ckf7aVFsXuncHpnoR</t>
  </si>
  <si>
    <t>1GTJGmNymmHTXPYToLyXcTB76E9go4xAYB</t>
  </si>
  <si>
    <t>185Wihnj4F9Fbr6YGykyCzfMEQXXCk7YR7</t>
  </si>
  <si>
    <t>19BN5xEQwuwC1R7SA7Cz4hrJL5UFFF9RzB</t>
  </si>
  <si>
    <t>1FDBWs99hTWLMHe98uaxyrBof2XAYgWHbo</t>
  </si>
  <si>
    <t>1DrcDKXVMRghr6kosxbAnibQx4roqX2i3z</t>
  </si>
  <si>
    <t>18cBshfHSXNy49ynbAYTFnhRBySKnjCvps</t>
  </si>
  <si>
    <t>1K8atwGmEQ1P2ed4PbjFW3ozfiDQ4eu73d</t>
  </si>
  <si>
    <t>1KzuZ9p57nfyuis56ur91BHuD9Hci1EC2N</t>
  </si>
  <si>
    <t>1Cgz8nPLmsbx2XNjiSgPBWeruSWntfam1E</t>
  </si>
  <si>
    <t>1FndZKd8ApNbBnaF49cyVNBvt6u7Uhiojm</t>
  </si>
  <si>
    <t>1ASPpwWVQFFNY751PgpEvYR16F3NG6en9Y</t>
  </si>
  <si>
    <t>1KtgEaTvm9Ly25VKTk3MF92NYJgGvH3Mm6</t>
  </si>
  <si>
    <t>1QHWkMnFqpKCoJDcbeL6HdwAvyjkmrWWsX</t>
  </si>
  <si>
    <t>1BrxfpQeqsecEkSX8SAoUCP8CCSZbHABKy</t>
  </si>
  <si>
    <t>19JxR5UbUWuXEfWKiJDYu5ADYMCnTTMbPK</t>
  </si>
  <si>
    <t>1ChMr1hibZQ9NSCA7XAGqBkQEpPYDB562u</t>
  </si>
  <si>
    <t>1PAgpFt1k9S9CkHvqp5RhMiz1xpSXXUv4M</t>
  </si>
  <si>
    <t>1GkDFQb53K711AaLxPd7kL6VS2uT3irzuY</t>
  </si>
  <si>
    <t>15dLzAJC5TGQECicJFGaevJVMAzxFbAceE</t>
  </si>
  <si>
    <t>1HAweRSx72phxQ4fXrZWKHHQHPpR9VPEoC</t>
  </si>
  <si>
    <t>13Fv32LyedGnqJ94po8QiLMqKu665B8utR</t>
  </si>
  <si>
    <t>1J4EJWr7woVzBvnn1keisx38WSxFmYk7NH</t>
  </si>
  <si>
    <t>187QbEMmdfuy16S5vqcEkLqBrUCqR45uuD</t>
  </si>
  <si>
    <t>1E7Vdn3KxPggijV27H3dDX8eECFs7hdvVH</t>
  </si>
  <si>
    <t>15G2nHk1WWpCQ45eMjdZMyveyPX9N6uCno</t>
  </si>
  <si>
    <t>1A2XzkGtT82ZvsCqvdqsSaJJQcQgrmdBKf</t>
  </si>
  <si>
    <t>1De6VX6Ys8jcadFH3ir8KDUUQQvudmhbKn</t>
  </si>
  <si>
    <t>1BECSZKPgBq8L6KnH2DDSBoVsNdcYF5TS9</t>
  </si>
  <si>
    <t>1CZGz7FFpi9ooHU28DopEPWkkPpz5r9xH5</t>
  </si>
  <si>
    <t>1AdHps2u3esDeuHQ7fybcZFrVHEishcYfM</t>
  </si>
  <si>
    <t>1HimiwFZGgBVLsJthjmZg3cgYeuQ5dGqQq</t>
  </si>
  <si>
    <t>122Uf6etpKbpm43LpsF4KZDkMtPnLQ8Yb1</t>
  </si>
  <si>
    <t>1Lgp9rvUPSjj2JJnWnbi9inHpSqVtFdgnS</t>
  </si>
  <si>
    <t>14wP8zT1jgjtmcof5PYpLE2u7MrKsWG2DZ</t>
  </si>
  <si>
    <t>17TupMdjSBz4h4YPDE7x9PQYP2Wq1SLVSU</t>
  </si>
  <si>
    <t>15UB5c2abmCtmvTVVNiu1PDeF3YyqCgvCy</t>
  </si>
  <si>
    <t>12TQpTQMzHTJsLwgBAyNEyW7jY7SN5m2TT</t>
  </si>
  <si>
    <t>1GwLnxwMEw93dtBdpa3Y6uhzb6a5sUX4Az</t>
  </si>
  <si>
    <t>1JaJomiiZxqfhRtMZP2osqD1DLha1krqAM</t>
  </si>
  <si>
    <t>13NrRszx2w2hkYswxijmZMAhheQxGsxD73</t>
  </si>
  <si>
    <t>1N5xSx4KyPnjq8JwA7Tw6eMtxFSSsp5YAK</t>
  </si>
  <si>
    <t>154uDFoSpzHBkgkSfeekWpR1us8Gt8v3KU</t>
  </si>
  <si>
    <t>17wLJZnKp2YrU8uzeLkA9SrjuTxH2yWjBt</t>
  </si>
  <si>
    <t>1GirvY6dxoCrdqxJWpUamfVWSTGmBFCBYa</t>
  </si>
  <si>
    <t>162GwNvUkQGsbh1xT5vuSxKDcDtRPQf7CZ</t>
  </si>
  <si>
    <t>1EjQ1rvBXeGAjg92iaskZqRRqVjZYHaDdH</t>
  </si>
  <si>
    <t>1Pvxe1JLu8SVdZPjT3LgTYpeYz9qH1RMyz</t>
  </si>
  <si>
    <t>1DjcAchw8y4vPWN17X4xMKEkd8ELJw9pUg</t>
  </si>
  <si>
    <t>172tB8YL6xA1EAmfpbRriT7nf3qJQMY5ZL</t>
  </si>
  <si>
    <t>1QGSNRFytvMBYkZBnRTAUMhHarmGWZPLVK</t>
  </si>
  <si>
    <t>184yvAi4L6sTeTDAnBT1EC9JuCDY5jv7Py</t>
  </si>
  <si>
    <t>16eMX5WGuFL5yHdZczXPvSSWbpubpiwBvX</t>
  </si>
  <si>
    <t>19o7XjVE6Lj7ocASWeRruBGA3hN4rX6Zik</t>
  </si>
  <si>
    <t>1DRpwM67qwDhL9Zkv3noampsDRyEWbjuyQ</t>
  </si>
  <si>
    <t>1PKvHNiwCZZQBMjetFhfzWC8wNwunUF6Ck</t>
  </si>
  <si>
    <t>1MSJzUwJPnys12wRNwgqheyPmcBz5RWpYL</t>
  </si>
  <si>
    <t>1DJ8Y6Z5cUFiFTgp5UXGtqStxYuaTSPzbk</t>
  </si>
  <si>
    <t>1krRGTMmFnBXsEqc22LV9dQYGwPzqP4VB</t>
  </si>
  <si>
    <t>1LZcUmWr31FUZmGQKAnepZVrZ9PNMKdcr1</t>
  </si>
  <si>
    <t>1G9rEcyNN8dKE78ajcAoMW6yz3PsZrnP5d</t>
  </si>
  <si>
    <t>1MHf82Vga5oeyBkNaJU7y5oPMNtnHXxzXh</t>
  </si>
  <si>
    <t>1HEqWxC1W1VCPnohYoP3YYTmigffYBgE9J</t>
  </si>
  <si>
    <t>1PS9JDz8rhrNTSRBLRgmhHT5zznpcM7XiM</t>
  </si>
  <si>
    <t>12WdhaWdV8ZS2Nyk7W6Z8jdCjffnsLK2VK</t>
  </si>
  <si>
    <t>1BK46aChMbYoDdicPRH8wVTG92UcJcNJLZ</t>
  </si>
  <si>
    <t>1M8PVjNSmUfjkmKUjUP2L5jcoAGcY6m7qa</t>
  </si>
  <si>
    <t>18UZnziNKYW3yJpHfyNJamQC1ix8FSffk3</t>
  </si>
  <si>
    <t>19FuLLZR6jK8wc1hfvCHkZzyALqKFKqAfk</t>
  </si>
  <si>
    <t>1BfwLBdmwPvkDczE1Ss8Wn7YZ47abohp8f</t>
  </si>
  <si>
    <t>112fP2CVXRJhsB4xgwHnUJ2fWfiGJSxujM</t>
  </si>
  <si>
    <t>16KP7qF8PVksyRHDUFsPdpJDfp6n7qywyp</t>
  </si>
  <si>
    <t>1Ch4kR99KBvsXsdhopJf6pC7bSPrNCDtAp</t>
  </si>
  <si>
    <t>19MJkHwzSJ2FFC7y3XqVrqgdhqYbE3RMmp</t>
  </si>
  <si>
    <t>19iKD5Vz9rcx3r8VNmrvKDveJoTcbtWeKf</t>
  </si>
  <si>
    <t>1PNvYNFJQDQQUke9MN9m5VCzJRAmQ9y9Bk</t>
  </si>
  <si>
    <t>15UEEte6vpzLgn6zqCie4bKcGYrBb5u9MK</t>
  </si>
  <si>
    <t>1DahrQ6Tq8gQN59KQTQWWyi6SncVqm5wBU</t>
  </si>
  <si>
    <t>1KC68QSTNR5gsqWxLJmAvg1Nk558aJaAg5</t>
  </si>
  <si>
    <t>1HUKSsjw3eeMtQgz62zTrsHD167efYyczw</t>
  </si>
  <si>
    <t>14q2mErL8rUyU4zHhayhdqNU9fE3K2pEee</t>
  </si>
  <si>
    <t>1GJSchV2KhxNVR6cbGZvKGuX8esmmxsvMm</t>
  </si>
  <si>
    <t>1NetFWaybxx2XKhHxSGTWwJTTHteS5r3ze</t>
  </si>
  <si>
    <t>1NoyQCrAFJajDg21rZNgHsCr4AY91PQWyY</t>
  </si>
  <si>
    <t>1JbVEDDBxfeRAQdjrcTPMHXgbpjVDLRQkS</t>
  </si>
  <si>
    <t>14Uf6D8i6Qp2vQHTtRieYwhVgELk2SnSqd</t>
  </si>
  <si>
    <t>1HZ1MKwJwYgLC8yEyBkAqGVdmduFxmZncy</t>
  </si>
  <si>
    <t>1DKKNUo8zn2mHvomoBB1GQeQ6T1432j7tq</t>
  </si>
  <si>
    <t>1PqZnGZ8VVWYmYXJwghkQVU1REpkWNwX4i</t>
  </si>
  <si>
    <t>1JMK1wfKACiZRKfAPYru5SeBCgVAt9B2pa</t>
  </si>
  <si>
    <t>12a7y2qHXuZVzJeGCzALbcV2ubkTjVFKAa</t>
  </si>
  <si>
    <t>16ai2BQzQ69EQ7qZTzbPaDB4iJA4s88fA3</t>
  </si>
  <si>
    <t>1DAQtswgF1ngDnH47YAVNGTweQsENKqchx</t>
  </si>
  <si>
    <t>1MfoeYft3LxXnpCGNihzm9LGHS9Pzmv9xs</t>
  </si>
  <si>
    <t>197sVEke21HFek5U4iBvVFLVNasfG9T5d6</t>
  </si>
  <si>
    <t>1BCQm7PPZrFu8ygJ9Rg1wCE3xYSCCB1Thn</t>
  </si>
  <si>
    <t>1CvmNskbf2zVv2TYCrqb13PTnh3dTw1E49</t>
  </si>
  <si>
    <t>154vTGXmR6bKBZDbqNUsyV7twUSUiytkoe</t>
  </si>
  <si>
    <t>14HihPow8vHHJZ53tGz2dnqW2m1e8VUTLF</t>
  </si>
  <si>
    <t>1N9qJtBkxqEd4mE2uDKXz2919erneshroP</t>
  </si>
  <si>
    <t>12sNr3ZLGSDqVvf7aYREC2TjBD5KRqtKo5</t>
  </si>
  <si>
    <t>12uXMPjSo6Xiuy288tjPxcxUR2RSWK6idG</t>
  </si>
  <si>
    <t>1PspvvTTMqypDAsE5DvzLeSbh9dx6FH2by</t>
  </si>
  <si>
    <t>19Uj3endUiu2AmebDkRsscmptEXL3o1B9i</t>
  </si>
  <si>
    <t>1AygvSAiyidNs1V99YZ9W6dipqhPc5feHq</t>
  </si>
  <si>
    <t>15e4QPW3pY3xqFxAYKFxz86NScXPaX1kfB</t>
  </si>
  <si>
    <t>1DFFif2kjbadmyr7zn3MJusXmgbN5XWkYU</t>
  </si>
  <si>
    <t>151VSnnxq4Pwvbus3QkMkt1FkYVVKsa5qQ</t>
  </si>
  <si>
    <t>1EAwMvxZrhgZgCPvddb9nMmYfoKdeW2jRY</t>
  </si>
  <si>
    <t>157dBuE9knapYBz3SaDZ4McHFoBv1xX7UG</t>
  </si>
  <si>
    <t>14mgwgXRbwzwwRPPkLK1CuM3URJg9zXFFY</t>
  </si>
  <si>
    <t>1KqPFiBLprRhuJjY5PjRjW6sxpgvK88Nwc</t>
  </si>
  <si>
    <t>1CuVjxaxGN4Y17uF6EUVa6inUkoto5Wxyn</t>
  </si>
  <si>
    <t>14VMEhonjoFtPYZCJU7yvXzB5ud6kB6Ty4</t>
  </si>
  <si>
    <t>1Au3EsoPZQDs6UCLwTbtfGXmpnJu16wknh</t>
  </si>
  <si>
    <t>1KPuvujUcGLGF1RoA1awgvWC1JMuf1v7F8</t>
  </si>
  <si>
    <t>1Am8nWcJtwWxYmcaLWSLAiygEKYi2X5o67</t>
  </si>
  <si>
    <t>19tzZGdqZLzvw2Mxv1ZqdrPm2dYzGqTuHc</t>
  </si>
  <si>
    <t>1AjUCWRDf9qeJVmZhXC9jDodSMck7Ua87F</t>
  </si>
  <si>
    <t>1LWGDcm3ykrCvEums9WtesZNJXAsvFLT8w</t>
  </si>
  <si>
    <t>1LJSH8JjQiH8GuuLANeP8HzV8BLe8FMcwN</t>
  </si>
  <si>
    <t>19nUbVe3BJJD47xmkJv2AbpVyFZpmCWMwc</t>
  </si>
  <si>
    <t>1Ma6KECV3aasZ43YDuYnpL4cvMFzWX5srC</t>
  </si>
  <si>
    <t>1FKcbtKEc2JxPDF9csnmvUPcKKxeEnuKu4</t>
  </si>
  <si>
    <t>13RHkrbhvoFhcP6vn94DPTcZVZYLtM91wP</t>
  </si>
  <si>
    <t>1A4nDDt4FJeN87Dn9qobUHqTsoCKDurA5h</t>
  </si>
  <si>
    <t>13U8ELoWioVAuZ8UuzCwmTMLipM856T8eG</t>
  </si>
  <si>
    <t>1CEqUxJWix5ixYZDe8FWMn3UtX88mPi2fj</t>
  </si>
  <si>
    <t>1FvobWKpVSCU9mdGSagfr2d9NL4JdbUKxi</t>
  </si>
  <si>
    <t>183xHYvD8ynipgjMdGDtthE49KgNLVWWhe</t>
  </si>
  <si>
    <t>158yAMhQbwpbcmQJoNXqWcaqnbkoHqjstC</t>
  </si>
  <si>
    <t>182oySyqLU62QWuUXsvwygMV3nmZD3yHxk</t>
  </si>
  <si>
    <t>1NTsBx49w5e8dmAokVKBLRRRxKJyuF5v6i</t>
  </si>
  <si>
    <t>1PF2uqgYci7E78fsKsKGapHPiUimtj1zPU</t>
  </si>
  <si>
    <t>1EaLuQ7UNYKpbQK6GttkSrjqNEcmRZ19is</t>
  </si>
  <si>
    <t>1FTwkL9cmLUAXWWTjWtFFr8i6Wvj2HWphS</t>
  </si>
  <si>
    <t>1QHxir5XhWKmamjFX5AqgcQ18GwpfMSGhh</t>
  </si>
  <si>
    <t>1JMokTU1QehBq3evuX6Ay9JSFKYs4phaVe</t>
  </si>
  <si>
    <t>1M7p3cMqcxMK7bmJnh9DUsTrTLMMuGbK5m</t>
  </si>
  <si>
    <t>12kLpNJq9X972RL66UzonnVsQbboNHGftU</t>
  </si>
  <si>
    <t>1JgcujEwK9jpAKzEZXUGwYmPGfbSLm47y2</t>
  </si>
  <si>
    <t>12qELvaAkHmbSV9BzrmJyWrmGsCknrG4Dw</t>
  </si>
  <si>
    <t>1BtiZSbXis2fNGyfwz86ZYfZGfT5s6sh6o</t>
  </si>
  <si>
    <t>191NCYw6U7adb3PN2VRtMmPL1USrLpmcFB</t>
  </si>
  <si>
    <t>1QCzBPMAi47powpta3Uavk7K72xY5n78eq</t>
  </si>
  <si>
    <t>1N1pxK1vyJt28mQLQzVhWtFABMfgXDWK3o</t>
  </si>
  <si>
    <t>1BdmCTdk3E1VCGXvP7yyimmDo6QsHJwQoL</t>
  </si>
  <si>
    <t>1Luttu1zpFy8Q16ArqMwCQsKvRCesKre8L</t>
  </si>
  <si>
    <t>113vN4KXr8CnLpVm6R1SfnTYTuUGAw2XYU</t>
  </si>
  <si>
    <t>1PWC71mzNHRznjBzXiNCndR8PVBLCAGAKM</t>
  </si>
  <si>
    <t>12ZyuHp5tV4Jbm6RhyUboXKqnsTAS43QyL</t>
  </si>
  <si>
    <t>1CuN8BBY49qECNno5MWD88mg6SVNrqMhK9</t>
  </si>
  <si>
    <t>1BRiLdx41ka1PjR2EqTBBzUczYsStZ7Pb4</t>
  </si>
  <si>
    <t>1J6NAJPyEZpeCvuBQnWs8UYhBienrch3Ci</t>
  </si>
  <si>
    <t>1DWdfyaAMMxvD2HJ2hoDW977ykdDYMGW3j</t>
  </si>
  <si>
    <t>1DM95AkMfpUi9j2nVRPDNsrqqCz7VNghP6</t>
  </si>
  <si>
    <t>1PoTVWGdZFQ9N9b4UM248TiUr4ayd5B8gP</t>
  </si>
  <si>
    <t>1BvoNZJc8K7gwewMiwPiHc34veEtGrQBwT</t>
  </si>
  <si>
    <t>1CbwjnzCcYrvxwvnXoJ9i9o8gJhK6Fnyh1</t>
  </si>
  <si>
    <t>1KC6xbHExpUJHR41VF3KK3tNYb44gRCrzn</t>
  </si>
  <si>
    <t>1JNGQubx1RVudayaf1PJiKcFQ59yDNugMH</t>
  </si>
  <si>
    <t>1Nczn6vEvXBchdyxsF1LYWmp2bFTexxhkS</t>
  </si>
  <si>
    <t>1NJ7FTEQtxCF8yZSwcaYq4ZjV1gV9N6hQb</t>
  </si>
  <si>
    <t>1LDV17YWnMnKHqijHGyc6RojFogZacAW1C</t>
  </si>
  <si>
    <t>16XVF2BQRtHVgLuopY9tzLfnVWDsePfkih</t>
  </si>
  <si>
    <t>18e8EHdfy2FZ1KupFJj6RhUq5UrMUf5wNk</t>
  </si>
  <si>
    <t>178aeBcSB6cbLJPrCYzXqx8PcCtuZdeV9f</t>
  </si>
  <si>
    <t>1JsxkvWFFqJ7kVEUF6edpMPVoLa3LxFujP</t>
  </si>
  <si>
    <t>1CCiqA9ek5nsYz4cAA96xQZJGhTKLKNv1x</t>
  </si>
  <si>
    <t>1Epf7e3ApFJcfSTbxRkFiN8KxPZ5n72f5e</t>
  </si>
  <si>
    <t>1441JRWZUGgQaZzDhTqcr9nsyBVRaQHJwe</t>
  </si>
  <si>
    <t>1M6kAnQZ4Uz6URDsPF8D87UhpCjBK9FM6s</t>
  </si>
  <si>
    <t>12FB3r2HytkTkbqC1vU7FbCVTWKtvJz6eQ</t>
  </si>
  <si>
    <t>1CdWKiakAKamfGVKDAtPjaKSkJy5C7XZZr</t>
  </si>
  <si>
    <t>1NefUAdbdNZLKGUqkpMbYhabXWMwhAUvw2</t>
  </si>
  <si>
    <t>1jkBLpRCtg9LPrhhSiZHADVk5Fw8deicg</t>
  </si>
  <si>
    <t>18F8UBrfCXsg74hGy4fNgFGfRiqddUF4g1</t>
  </si>
  <si>
    <t>16J7qXh61Vc59oCzdmRHqcndgNUxVRtdbE</t>
  </si>
  <si>
    <t>15FByr2kqAPvryjTNj7eQBdARzYusauG1a</t>
  </si>
  <si>
    <t>17rmnPWSKzys6K6LVAT5uSXpMYbLndDu7h</t>
  </si>
  <si>
    <t>16WzFP1ggYTUg9p1AWuWEc4Dot8YHnKzhx</t>
  </si>
  <si>
    <t>115f4nw88UDLPQQ1QKLhANF8mB46PVLBBU</t>
  </si>
  <si>
    <t>1KRQfqGvR2QM3XtfYGt5ikU55qatKZh13J</t>
  </si>
  <si>
    <t>1MwvbwYxHcEy4whEegYZsEvBGBDfUw2vbr</t>
  </si>
  <si>
    <t>137e11y33Qtf5d5N9otFkhA45ryzVZYhza</t>
  </si>
  <si>
    <t>1MqWcLwLjzchsujFwsGQDrwyCqRAaMbHK6</t>
  </si>
  <si>
    <t>1EzQQxYXANt427Cj1Nzc4LvxbVr5de8igo</t>
  </si>
  <si>
    <t>1FnA3Uwb33VY6eRRiMbnu7mjW7yHMmBQXt</t>
  </si>
  <si>
    <t>13fsLASLgpCvtoaFBtFM9jYmGk5j62EjSX</t>
  </si>
  <si>
    <t>1F2emZzi2CppSiuiZpqJ6sFXoJpDkQwZYi</t>
  </si>
  <si>
    <t>15DzcBRxQEd13tP6uFWGWKKoH8JwrGUpdL</t>
  </si>
  <si>
    <t>1At9361e9yrd5FRfGKnRGshAFFV6Tx2ddq</t>
  </si>
  <si>
    <t>1EK3rrYbxENosieaAguPfJehHDU4r2rZMx</t>
  </si>
  <si>
    <t>16cMGvdAVoH5zNMitjvbECCstMtmo46bK5</t>
  </si>
  <si>
    <t>13YR9VokkyERZroC7KNha2kJWUZTyWhPQ2</t>
  </si>
  <si>
    <t>13CEt6fC6Dfrw86Z9ZNRkcbgCZKN75mH4N</t>
  </si>
  <si>
    <t>1JXymqPz2v1CrzpA9QMdJVvigGdjKP771x</t>
  </si>
  <si>
    <t>1EcNcYVRHfYrmPcyDm89wL5nC4HhEfgyBP</t>
  </si>
  <si>
    <t>1GehEzBZocoCeXFQQwzaYwsZwgPYdWN5cj</t>
  </si>
  <si>
    <t>1LassCGV9LiNJzrVyVpjK7WFxSbmvjWavs</t>
  </si>
  <si>
    <t>1L5v4AtdJ6xbH63CqPZZvqpbgLPdGh2bXk</t>
  </si>
  <si>
    <t>1GWDQYdqgqCuNDzU49S79FgjB693DX4wsA</t>
  </si>
  <si>
    <t>1HWtfH9KVR2tT94JnZiuckgqhEjhxnQv3z</t>
  </si>
  <si>
    <t>1CQRRW17oAR1CstvvSvodyRmpAA1LBNTAZ</t>
  </si>
  <si>
    <t>1K3heEx12MUPuS9L6hj76cxLYaHHtRS5tG</t>
  </si>
  <si>
    <t>16ZnE1yJvZTJdsP4eo3fmLgpDs5j7SxqGo</t>
  </si>
  <si>
    <t>1YW5qWMYb5peP1RxaC8ddj3anWLkRLpf6</t>
  </si>
  <si>
    <t>18JUmSWsDBvzrKZkTRFG8T9F3ZNbfhSqm5</t>
  </si>
  <si>
    <t>1KpzojHnpA47Z8UuaAJCAMZxooDUzD3vRW</t>
  </si>
  <si>
    <t>1NC9eFH26LHzmNTi9CiHyUPHeYZSNatVjc</t>
  </si>
  <si>
    <t>1PYkSW3ZV1mYurjkrMiBdwW7P6aVGshQuL</t>
  </si>
  <si>
    <t>1GQb1xcVtW4kKsRqT6YZobov2aWRmzxLaT</t>
  </si>
  <si>
    <t>19ogyUKYLPbgwKxvTQL4m222DwZpWCmzee</t>
  </si>
  <si>
    <t>1PaP6xzTt1gibtkZiPC85MPTkqwu88hEFh</t>
  </si>
  <si>
    <t>1GApKAEyHRb7cuEfuxUfJMpja2zboF269T</t>
  </si>
  <si>
    <t>19w4XfYPZ1feZVVsBKXnQwtUSy2qBy2JRR</t>
  </si>
  <si>
    <t>16v4DJgbBxrGH3RggMNvT66AjCVpXMwPzh</t>
  </si>
  <si>
    <t>1JkCMdBeYEnS4Hk7ANcXnSD2ydRbTCM7tF</t>
  </si>
  <si>
    <t>1CqKhJtZq4JmfjouDhdhdE35rGRcapLKS5</t>
  </si>
  <si>
    <t>1QJVgrz8FkAeKd5kfeidnDEcSMJddfbgWU</t>
  </si>
  <si>
    <t>1ExPFYd9RWQy3SMpxYirrbT65MQurVEuzH</t>
  </si>
  <si>
    <t>16Y37YKF2yLVp8i2kguT2wXB56StmFgw3k</t>
  </si>
  <si>
    <t>1Eb6s7JiMtW5TpsxkKSdmtACS2QbLUDsnc</t>
  </si>
  <si>
    <t>1CdRdEgt9B4ZtC1ih4QxKBMYaMK1hN6NH7</t>
  </si>
  <si>
    <t>1NT4Ggnm9mcVgWfERJRTbiThgWnofs6saN</t>
  </si>
  <si>
    <t>16YW1zLmBsqJnMYKuNuvXMtGUXbtU19BUJ</t>
  </si>
  <si>
    <t>1Hq67ku6px8jhQQcmPBqmfpYaDM5cdtHcF</t>
  </si>
  <si>
    <t>1LBLGLWwxKaPDgKZMhUZLks9yHatGRAwov</t>
  </si>
  <si>
    <t>124Q4WdGmQFK4jumcc4aetNvuBGoRNCxBr</t>
  </si>
  <si>
    <t>1CSMcdpJR8jHGdiZgbtg8gDrDSNRdeXjNV</t>
  </si>
  <si>
    <t>19TsqCRxtTg8B6uwXAUAMMQhzR4SVs4StW</t>
  </si>
  <si>
    <t>1Q8veDNrj9fGDxD4pi6EoXsQGAkWPjXgQw</t>
  </si>
  <si>
    <t>1CsspwX3ytzsNjZL2LuGgx4BsDFtbE49vh</t>
  </si>
  <si>
    <t>1C2Tchr4jw2rPSS4sPYcUWKrchhhQDL1ca</t>
  </si>
  <si>
    <t>13oGhF1tFqF9Bwve84gzqCPysJgqURGgup</t>
  </si>
  <si>
    <t>1CZNPwFSjggPhTkczHSvvfQZvHpPVxyG4W</t>
  </si>
  <si>
    <t>17AvNZrtzdnNn2FC4VY6eBGbeqwCEmZRCH</t>
  </si>
  <si>
    <t>1Q6MqgsfF4cPSJ32vpm2Wi8mWeKBvD7E6X</t>
  </si>
  <si>
    <t>1KQWiJXNgXu6b9XRH3QjvM2YqyrNvTGwqy</t>
  </si>
  <si>
    <t>1dXacajWo64UUBxnP8L76ffCowcTEuohx</t>
  </si>
  <si>
    <t>1Ebxe8GChheqskKSakmzvg81o691MG2Qsj</t>
  </si>
  <si>
    <t>1PPKFneDcjgvG7NFp5DxPYidp9AGKH2wDY</t>
  </si>
  <si>
    <t>1BkiafQeF8xCDBZJMuvDJ7UHSggrrb2uc4</t>
  </si>
  <si>
    <t>1QKadQ4uh2zyRQH1yMjayJFrqbvo1xQP2s</t>
  </si>
  <si>
    <t>1KLqi6C5fht3YSBAHHs4PszUWuvRCga8o8</t>
  </si>
  <si>
    <t>1PB49DwUbpPiU66UtauoePssqmt3eFoSLK</t>
  </si>
  <si>
    <t>1wuWLnBjb8LTAen1kP1By627Nt4RDMUZT</t>
  </si>
  <si>
    <t>1HahUNpzUGD1phUUCAN6ABzYe1hBAnk6h1</t>
  </si>
  <si>
    <t>1EHgxeZdoo3wCe7u1R32vxpv1rPeHvWvnu</t>
  </si>
  <si>
    <t>13tjJBAW1LqLatXEXgEDghaeqSBpnR5asR</t>
  </si>
  <si>
    <t>114Hm3S9hwHN8Zg6B2kdBVvQe7qneKB9tN</t>
  </si>
  <si>
    <t>1HSgqwKxhmhr9YHisQm49HdW5epcL5HVUF</t>
  </si>
  <si>
    <t>19HpmXzeM7ia6dvuiLjnT9vZ9REDEM6xxz</t>
  </si>
  <si>
    <t>1Lt658bPQZX4zrmRZCVmxiYV2WvGRUD6KU</t>
  </si>
  <si>
    <t>16ZpBQUMKKeV9GZY2Jes46fyVh9NDaJzoT</t>
  </si>
  <si>
    <t>17qozhNEodvKgNLkj2WajG5VULpNhiDA3i</t>
  </si>
  <si>
    <t>1Eign322Hk6DfpYgp3SWioKFDgcuZMcFAb</t>
  </si>
  <si>
    <t>18wEGqJsfcAfFajjVNjpJQVLTPk28UnjHR</t>
  </si>
  <si>
    <t>1CA3wEsZALoNZMWVZRVtwb7Xq9Ypp1SyA9</t>
  </si>
  <si>
    <t>1PqXutiTX93FwJoF7UikfYTkAf1ce28Gh7</t>
  </si>
  <si>
    <t>1P4a3tzWymgJmGU81cPs2NEUBW1zhvKbnc</t>
  </si>
  <si>
    <t>13Mt1u2g2cMs5YLb18DLjD8ChZytfawHrp</t>
  </si>
  <si>
    <t>1GkcWtSweuQ39BYqJDQ5aZWBjEmMXobCMb</t>
  </si>
  <si>
    <t>1AeN2EfSEyQNvLPeUE7oWQNc8D6KyB7Z3w</t>
  </si>
  <si>
    <t>1FU552pkXCGJ4Gb17RRFKwXuSPRjVzR6LP</t>
  </si>
  <si>
    <t>1ByipJBHUWN3KFsFzrX6p1QCNrsNH1GAGw</t>
  </si>
  <si>
    <t>19JWJBcJBBVvwJkQt3C498qhibSpYVeRa5</t>
  </si>
  <si>
    <t>1LZSFYaQjdRNGh9LBRyha1BrHakirYEMvN</t>
  </si>
  <si>
    <t>1HpPt2VndHP1hnNXEnKu4rSgVRFpNtpCg8</t>
  </si>
  <si>
    <t>1JL7rrEoNvpfYQJbGEueMG47BpgX2j4qHw</t>
  </si>
  <si>
    <t>14zYkY4EzvYgcqpo7cDXRkRdnfDKiTd6WN</t>
  </si>
  <si>
    <t>13csPZQ4YteGmXCDFG2faBSc5iD3XaETfY</t>
  </si>
  <si>
    <t>1E9kiL1q4aV8kSbY8VpxXoM4qeYgZFirY8</t>
  </si>
  <si>
    <t>1ApQeea2GXX9Gi1fWre5Kapj3mNaBTWYzN</t>
  </si>
  <si>
    <t>12tn8pqasT4w3QR6aX5Ronb4uucTN5qmqp</t>
  </si>
  <si>
    <t>19HTQo6Jr2FfDTAwauzhf2nEfptLjQkfx7</t>
  </si>
  <si>
    <t>18ywXstg8xmQSn5xS6A22k81oJ1Ps2HuLQ</t>
  </si>
  <si>
    <t>1PSmYAYJM3rcAcNzfbwRKdjdHFU3weioX6</t>
  </si>
  <si>
    <t>12BP3B9NiaSMX2a7XfryYrCMSwZnvnppdp</t>
  </si>
  <si>
    <t>1P3mLijsSTRrFQL9zpXSFb4FdzFg8LVP3E</t>
  </si>
  <si>
    <t>1BQ2AgKs4dYsexX3GCoNC1q3aT9TunRMju</t>
  </si>
  <si>
    <t>1FCfQdj1aj13XNiMvendhpCBjFpJ6Ldpun</t>
  </si>
  <si>
    <t>1DyncHJi6U5zmDvTwvzMUEktF7YT7AiJVN</t>
  </si>
  <si>
    <t>1HCVWzjiiGyRMaMLg5Yct3uWZAFDjoBa46</t>
  </si>
  <si>
    <t>14fmmGQqqMvBKzMdix3Dqg6xkagW38hLdP</t>
  </si>
  <si>
    <t>18wTjanFSxnnhvGZzrkVdBwqWJspbxVpMF</t>
  </si>
  <si>
    <t>1B3GyMJiXfdxa7rsnvACdur3TD3uTP7qKg</t>
  </si>
  <si>
    <t>16aAct5828zZ1Zs4TxeDVzHtGuuciJWnZX</t>
  </si>
  <si>
    <t>1PbvCshJfnKEmsULnb6Sx6gLNwK6hAi4PW</t>
  </si>
  <si>
    <t>1L5WkeZ8DoofA4Cu2esr9qNtedUUzokkA2</t>
  </si>
  <si>
    <t>13nquH5oGQcaWuMXN1dq3fw1vYdhCLiRJe</t>
  </si>
  <si>
    <t>14ZPcNHTCCWt4pfdPKx76veW8FyEvs7cXY</t>
  </si>
  <si>
    <t>1DEEfNu5WKAiMPZmjqUQ8DyPiyQXBmzkBD</t>
  </si>
  <si>
    <t>1N7WrBXXbPQX5gdMdfGQefB9bLuz19A3vK</t>
  </si>
  <si>
    <t>15wHDgE2cpSGFVNU6bBRC35wVcqL5qUEjd</t>
  </si>
  <si>
    <t>1M9X7jD1ekbRUDoyKwGdSNCxBn5KW4SVei</t>
  </si>
  <si>
    <t>1E9dwWYrGnE4h64G63CN78KewJ8yeH4V8h</t>
  </si>
  <si>
    <t>13YkuyoCffFXVxSnHy8fj6FMN2oi1A8gHA</t>
  </si>
  <si>
    <t>1AC22ykbFgoSqjJmSzARuroGWvUtMRSbUi</t>
  </si>
  <si>
    <t>1B2vw8SAXXCY9sBS5H2kjDNdonEMavxM55</t>
  </si>
  <si>
    <t>19pXsPd2Ni3WYWf87G6f1xAY4fbGLwx21m</t>
  </si>
  <si>
    <t>16J4epyTBoPMYG28EJmHWGQoPk19gi6szx</t>
  </si>
  <si>
    <t>1FhZJv7iwauSpL1okSyeLsSowavd4bk2t</t>
  </si>
  <si>
    <t>1BdvUfmjXWoJxSxzebJ59WyYdqWz3Jgvns</t>
  </si>
  <si>
    <t>1JvYXtFBRsf1BL3RzvLYfEyfcNTgAjcoci</t>
  </si>
  <si>
    <t>1GDHqtW9krfWheoXTqEiCEjC1TS6Mk4Wrp</t>
  </si>
  <si>
    <t>1H1B9LbdnjowfBSq5K8tZ1osrKmBmucKmd</t>
  </si>
  <si>
    <t>13zEJkyrtti5eTuNS9WHxoVBRFihd8oW7H</t>
  </si>
  <si>
    <t>1EPsMsPcUCyVTWA7K97RQzL9xwNhvKb6Pe</t>
  </si>
  <si>
    <t>1Euvc75njipPRuk482CZK1btTeGJBDabTi</t>
  </si>
  <si>
    <t>166TBDsddU4y9z5SRb3hutyeXHPt6zzUBx</t>
  </si>
  <si>
    <t>1KSt9zhHFQjpFUCzsjKx3qQH1Yqx7fd6vL</t>
  </si>
  <si>
    <t>1CoUC4aJjW1nYG7zj3Vo7WM7ivgvysgipe</t>
  </si>
  <si>
    <t>1Na5rf2L1qnSwNyLkoBiEFecvrjQoJKUR8</t>
  </si>
  <si>
    <t>1M5B8tfZDg9ytFC15fMDuPgnFJLiLFWib9</t>
  </si>
  <si>
    <t>1Di4F4sXvWmbkWA9skNRnNgjRAdnmXfZSa</t>
  </si>
  <si>
    <t>13fiMDEQ5rNZdnPHfThnCRfxPpkvoxveMQ</t>
  </si>
  <si>
    <t>15Trm96BWG1kCS6uJhQ8Uw7M32phipdXYg</t>
  </si>
  <si>
    <t>1EsiHnrdFehMyWrhWaUaKnSfnjGxaM1RQc</t>
  </si>
  <si>
    <t>1KHVcJ6PSzSsN727KLeYiDt5imLQkHQCtZ</t>
  </si>
  <si>
    <t>173MnXGMDmibCNqkdnRQoyHmjX64i3qhJs</t>
  </si>
  <si>
    <t>183TRhre23qE7cmthhPrSj89VLcLHbes12</t>
  </si>
  <si>
    <t>1E545H29MHboU2ZwcBaK9m48hRKgj2Gdyq</t>
  </si>
  <si>
    <t>1Gwy6BwKKsywEfL4T8xaWFhjd69VrGpFYc</t>
  </si>
  <si>
    <t>1PbQ422FFQKZBEoXXtq8HU3xsLXkoUXvGg</t>
  </si>
  <si>
    <t>1EUYQwyySfchpvfF18usD9SFj4cV7SZeFo</t>
  </si>
  <si>
    <t>16i3TspeuqwfDqcSF4MTBRRrU1PYYZZCzh</t>
  </si>
  <si>
    <t>1HVw87edDozcWH3ZTVNZTx4ZqEEXeWT5h3</t>
  </si>
  <si>
    <t>15snKuZFxUEcBDadswTdw2CKPxojq67zkk</t>
  </si>
  <si>
    <t>1PDwbcsxo8N4ZUMRuqZBWKC8n17m5Vj6Dt</t>
  </si>
  <si>
    <t>1GxQENw6b1Hxfmu2cmH5Z2e8842phFAeQP</t>
  </si>
  <si>
    <t>14gTZyKbME9aTKnZXNMsLqXXWPe6awGXHq</t>
  </si>
  <si>
    <t>1MwQTgXjZVhxH3MvhiwqmWN7eQpyCrt783</t>
  </si>
  <si>
    <t>1EgivHWMnEsyov3V1EuJcRSfFDJD41XXea</t>
  </si>
  <si>
    <t>1PYS2xvME12SngMVF5zidSwm9pXzq4RwfH</t>
  </si>
  <si>
    <t>1C2yCShHLivpqGMUx98YEuAze67hFwyodj</t>
  </si>
  <si>
    <t>1HzK3FCN965EfJtLXUhNApn43Q9EbpUWgC</t>
  </si>
  <si>
    <t>1AhG3yJtxSBQZzsQsFxZumzTPexSkUUEep</t>
  </si>
  <si>
    <t>1NpHVgBZLAcQvQkNnZTe8EDXXfZgzMT1PZ</t>
  </si>
  <si>
    <t>1Puddri4gTCVKG36PxnfSg1f3yvt8u2hjv</t>
  </si>
  <si>
    <t>1B9LBGR3hXW9kYQxQVGywshW3qG8pRoz7Y</t>
  </si>
  <si>
    <t>14QsrN7srZQELESesPmPbDHvLJsa7H3JFa</t>
  </si>
  <si>
    <t>1AcNyp9RfuNWa1xcY8qeHXyLeXbgXHJcmd</t>
  </si>
  <si>
    <t>18i5z2L2BV4LDseRMZ6bSgXHguPLVSQHvD</t>
  </si>
  <si>
    <t>1LFtWtgSWiivyERvw2qQkcwT4XgS6jrRbN</t>
  </si>
  <si>
    <t>1JSQrRUNv4uNioz3DnmxKmFDBbEFLqm3h8</t>
  </si>
  <si>
    <t>1F2pg5yfbsFm4Xy13nNAcnzT8GAH2SzmXU</t>
  </si>
  <si>
    <t>1LnpoHnkscen1oKyciiA9tdbsFosZp3ZxN</t>
  </si>
  <si>
    <t>18zvqK1saBXbxhYj4rszgyj7Dgoq1D3TgR</t>
  </si>
  <si>
    <t>123kMLptdc3BHxFUsW8ioBrxiphKLq6sBF</t>
  </si>
  <si>
    <t>1DLaSGkH1AWDmTc2AhGmNWnoVu4dHfwPKk</t>
  </si>
  <si>
    <t>16RNu1dzezF1SyVP6vrFDExno2JnMkJxnK</t>
  </si>
  <si>
    <t>1A9M4o6TWrqmMwbm1jPjCicbqnwbo4Prw2</t>
  </si>
  <si>
    <t>1PM1xdwMDiqzM2gp3ZoaCiSidSTWYjJYCC</t>
  </si>
  <si>
    <t>13eBFh3mmjhWRjUiyRbqWEb3ijkmoHEFD5</t>
  </si>
  <si>
    <t>18DmzJJTVkvuXgh9J9Q6dcmQLymnFayfDY</t>
  </si>
  <si>
    <t>1CsMfkkhran33BN26NX31tZkzhYRweqx2V</t>
  </si>
  <si>
    <t>1C4L6Bvt215EahGw6nWcgins7dFddpCZAr</t>
  </si>
  <si>
    <t>1FBkK4A7uEEYGciSU33PcA4pKRSgEH57vc</t>
  </si>
  <si>
    <t>198cj4JAU4XgJu2NiKe3Uww6uHuZxrVvQE</t>
  </si>
  <si>
    <t>1HbPFGhwhDk9MGFEkEFahJ1kkrNojdpzQV</t>
  </si>
  <si>
    <t>1AhbSbKLTvbsH2mixNLcAgbXg9aLxN4cSN</t>
  </si>
  <si>
    <t>1Kc2gZH3CCzLuBajDVh83DjQWAR66uU3kX</t>
  </si>
  <si>
    <t>1CygoE6NaAq9QA6nDbwtuu919JLZotgXYk</t>
  </si>
  <si>
    <t>1DSstDiGetupLbLDhsryZjd9bFUrxQhE7P</t>
  </si>
  <si>
    <t>1MMJ37a17qq2Paa2LYBK2nkPJ2MCcLamCa</t>
  </si>
  <si>
    <t>1LS6CtoNzYsmrMCmR4EEC4DmPm5wf1ibfo</t>
  </si>
  <si>
    <t>1BXHkeM5j5xcJFQ7rbY1S5i9m7MaQ1ZbWt</t>
  </si>
  <si>
    <t>18fRiWm1WAjiUEBczdJLEWbJiokFgyeqT4</t>
  </si>
  <si>
    <t>1ETU3dLFB9R6EJswCAuNwMSPrmT32o1ZGz</t>
  </si>
  <si>
    <t>16zmAMUjGqR3VSv8xC4UsBgCT7a6nTxrgR</t>
  </si>
  <si>
    <t>12QKBF5io6Gs9YjUkKmguzK1YkTKJWtprK</t>
  </si>
  <si>
    <t>1FdagTmVMqqdXzZKEEAXx9X2PBs7Acb3ZW</t>
  </si>
  <si>
    <t>1NBJe2RE2ziuECXfBuXRoNZopZYb6XUyHN</t>
  </si>
  <si>
    <t>1JcAWV4vE4FSf8fkTQE9K1y24RsfGW246d</t>
  </si>
  <si>
    <t>152Nd76RCtHUcKY6S4xPZw1CKPvUPkSjP5</t>
  </si>
  <si>
    <t>1BCGU9FTbK7ZbNh3MRLHEmqHLVAVkDVTLQ</t>
  </si>
  <si>
    <t>17epHorAnGqAmfRTurTPJdRMtDvJW1sH35</t>
  </si>
  <si>
    <t>1LbLuMzSsRCdAvBXV1kPFgL1TxugsQUrah</t>
  </si>
  <si>
    <t>19oNqFyznaM3NJxoERkWU7BYoF1uZnFD1D</t>
  </si>
  <si>
    <t>192DUC4adocydNtnBGuS8B5TYkHtw8JW2c</t>
  </si>
  <si>
    <t>16EeAmbcXbLY38CNYz4XhSC3xHwxywnKcu</t>
  </si>
  <si>
    <t>1EqzohdfL5EMEnuJP2xz7gtK4Vog5RRoPk</t>
  </si>
  <si>
    <t>16F3DtWV4suToQPtAWL15eeoBRFjgRUYQD</t>
  </si>
  <si>
    <t>1CGTz8v7Kr5Ty45zKuXFQm4u8zHdB1HBgM</t>
  </si>
  <si>
    <t>1LmVRt7oRx3WEzZCHhjJvoNSkWkAanjBfZ</t>
  </si>
  <si>
    <t>1DArkjJK25j2WQf8w1t3JuS3LhvfgyVnFz</t>
  </si>
  <si>
    <t>1LWGHmfJb2TZgPuTpE4PjnHeJTo59sieN1</t>
  </si>
  <si>
    <t>1WUD9WjBuiDP1D8pBCyBSwLsMTurNtYfD</t>
  </si>
  <si>
    <t>1GVi8s8SbYmgFiTDgEvEogyw699wQATD78</t>
  </si>
  <si>
    <t>1DxSeWVVov7jwwCXnCimHVWpjRAWNqLad6</t>
  </si>
  <si>
    <t>1EPm3Vg1N8xqsLF9u3PuRJu7SwXxppN2ts</t>
  </si>
  <si>
    <t>13BpN2a8wtwDKmdDSMoRUAFhuHKQji6fK4</t>
  </si>
  <si>
    <t>1D1S8RgkpV5ughwYhXvy154cswTLrDCYEw</t>
  </si>
  <si>
    <t>12x9FLPuK2D3NGVTpxZmzhUUAejLFPUibQ</t>
  </si>
  <si>
    <t>1AvLhhZScfRAzLTdBoaN3SxiBri6C9idzy</t>
  </si>
  <si>
    <t>16ReVdC2wN8oDiAnQJsmP4R67zWyKjqaPA</t>
  </si>
  <si>
    <t>1PFihGQRwJaE52LWMWF79tbKZEmj7QEBFi</t>
  </si>
  <si>
    <t>1AuD5desitZs1xGNR2MXFLhUwbqp1UDH54</t>
  </si>
  <si>
    <t>13kU1XGnXfTQdxCqRx7e1zEj8rrdxJYH4k</t>
  </si>
  <si>
    <t>19795a4mN4onJNMcANsH5GC15MgPe74k8a</t>
  </si>
  <si>
    <t>129vYFxpJ66k6oJDLp1qyY7VatZjtqypiG</t>
  </si>
  <si>
    <t>1Nb5vEdkja6oT7pSLBHxePcujhWidrH1xi</t>
  </si>
  <si>
    <t>1NepcESP4GLfd1shj8wWuV8jEFVWa4DH3E</t>
  </si>
  <si>
    <t>16AWCCmBFCXeooKmkDZy1Ut6z1BfQcrqFd</t>
  </si>
  <si>
    <t>1A7Hc8DsY1DRrbGXA9AMs9HTa6eq1CnvvZ</t>
  </si>
  <si>
    <t>1HFjb3DqmqzXcKn8oo8xjZ3W4t31aCRoxS</t>
  </si>
  <si>
    <t>1AjsBVBJW38BvZ574usZDYzV2M5fbmQdT4</t>
  </si>
  <si>
    <t>14ynC9ZkVtRBygpaTdPFLYigehCpq9R1kL</t>
  </si>
  <si>
    <t>12VsxTShnQwZBXQYjuEMtQU4ghqDEome6s</t>
  </si>
  <si>
    <t>1JCkREpV5uQqhPP9b5Q5XnSgqsGnpoMLmS</t>
  </si>
  <si>
    <t>14ZWjy4QL65ShRHgVH76Uu7aek4i1gdXdb</t>
  </si>
  <si>
    <t>1CkUej4ar8r3dxLy2Jxv4WEit6Ms7iwvPJ</t>
  </si>
  <si>
    <t>16YsK1MnQfWGknbELv3ypcuNgNnAngHQv6</t>
  </si>
  <si>
    <t>1CePx6qGcxU1622C3EHx3wKu5i4zLXeuhd</t>
  </si>
  <si>
    <t>1KSEYhcf5CY9jJfJ71FToksS6yyNXZTjZ1</t>
  </si>
  <si>
    <t>1HNJ4bHu99r7G1phHHVdo5Gz2zWwh5vAso</t>
  </si>
  <si>
    <t>15cU8j3ZeAL9N98z9sgn6z8bXpJNTBVZdZ</t>
  </si>
  <si>
    <t>1PAkQJGYaTTTse4iRuuLfYrddYcvUVw7sG</t>
  </si>
  <si>
    <t>1J2j2FNSvrB75qtssgJ7roqS8SpRBUSkzJ</t>
  </si>
  <si>
    <t>1AqDpaecHu7aGEdpdAHhzQKW1ZmiBhfsWk</t>
  </si>
  <si>
    <t>1PPr64eWc3cR6pax79xAhjBxEvTsm2Lhqg</t>
  </si>
  <si>
    <t>1JqPjbi7SnqTHqBgCDKSyptLaGy8RQUG6g</t>
  </si>
  <si>
    <t>1EqW1j4G9gVYxHoXEpejwbVeY2f28CP1dy</t>
  </si>
  <si>
    <t>19F8hBYM8s8SpGdfhuFZZAb27scfBokTZK</t>
  </si>
  <si>
    <t>1BkKniKMcZkfHtdQg2EpYL2HoNzQRWiUzX</t>
  </si>
  <si>
    <t>1Fk2PbQp6AFPE5aDrxDUJbsD8HoqnRvdrk</t>
  </si>
  <si>
    <t>1Gv4aBrbRT2EGh72iQpDD2yH5cRqPF3SvC</t>
  </si>
  <si>
    <t>1Gj9zzj1rEisEWJWLkRzvXmEPjTuepuXKu</t>
  </si>
  <si>
    <t>17w2CEUDc88P3s18M24TCBZJmBekXxMEfa</t>
  </si>
  <si>
    <t>19jKaLtm1vhCQQU81Ser4j7Tg7Nq4eDznG</t>
  </si>
  <si>
    <t>1NuNqeyqiwVYMQoKqsaEvnzmWMizNKQ93L</t>
  </si>
  <si>
    <t>15r48FCpnR1eBpoPfVxf3BXgc9gYEEaypN</t>
  </si>
  <si>
    <t>16wnYN1Ny9JSPXsiynaqREeEHA7pp59Sao</t>
  </si>
  <si>
    <t>1PkkCpwNWJiDuPvv1Pk8zb98RcMjepbtSS</t>
  </si>
  <si>
    <t>1PfVcn6qkKgrMPPv6mUMAUjH449raznvGz</t>
  </si>
  <si>
    <t>1YoKcMiD54s8M2hm2Uv7rr3uWFFB6zPJ5</t>
  </si>
  <si>
    <t>12G1tYzK3nU9dNJpsew4w26RCxdsaf6MZ1</t>
  </si>
  <si>
    <t>13obFJGq3FoR77TZQwb2KGTqmXUAAyyhJy</t>
  </si>
  <si>
    <t>1LQs5GNrfPZTEAQpJxWBGh6L7uiM2L5VYt</t>
  </si>
  <si>
    <t>15KGd2wdMMkXAboJtXZx2GebXxX4DnKocM</t>
  </si>
  <si>
    <t>1GoaXzVsGKc4VaFUjCG1KpGQxZ3rx5zeyH</t>
  </si>
  <si>
    <t>1jsY7uKJn6cYEJkhdGNuAuMiGDnzXWj6r</t>
  </si>
  <si>
    <t>15uEoRUx5wGSbmeWdLQQHJnQwivCUKi9m1</t>
  </si>
  <si>
    <t>1Fy2qdwpnHy6xHvyaJLAjK3ecpHivoG8tY</t>
  </si>
  <si>
    <t>1LwrhvneCgy43d9jELQogbZqsSLajgKdjc</t>
  </si>
  <si>
    <t>1PDcMV1oA3y1BjxurkJs8mpgjgcehbaP11</t>
  </si>
  <si>
    <t>1Gw9gDTw7JAG8jRw2GFbzxxotJwR9zcYim</t>
  </si>
  <si>
    <t>1EXmRBPxHsd9pvvpRdCytkrU2zXJHSzMt5</t>
  </si>
  <si>
    <t>1JAznHFfwb5geKA5w7Y4ZE9fUcnnz4JUUm</t>
  </si>
  <si>
    <t>1QHUjSYZW6DCzFmb2vGHyYPaZpk3RYnWmk</t>
  </si>
  <si>
    <t>19MujuQ2jWT2MSbL4simduVJZUPj2rByNr</t>
  </si>
  <si>
    <t>14kPp8AdfwWy3YgJi6cASibawcQKLUQXhw</t>
  </si>
  <si>
    <t>1JdfewSnjXgg9ayG2v2F4DNXH7HjXgR9Ai</t>
  </si>
  <si>
    <t>186T4mY5AcPPqqxr7qHNWVbVV1j7vfnXxK</t>
  </si>
  <si>
    <t>12Va4R1nM6UMVhwXe6J3UKoqsRv9FdsGy8</t>
  </si>
  <si>
    <t>1HggYXXi2qfYe2tFMPjeYsrd78z76LqiVA</t>
  </si>
  <si>
    <t>13a6dbWeSX4UFeQpEAMxrduQLfNcR5AEvE</t>
  </si>
  <si>
    <t>1CDRTXtjVqpWxjMZcL1epSbsjrawwwpjmW</t>
  </si>
  <si>
    <t>1A3vpewL8FWEWF1sLymnee5sBvwKGtfbpG</t>
  </si>
  <si>
    <t>18qZEafN6fZLKLUKaqwABKKhdvb2s4dgFr</t>
  </si>
  <si>
    <t>1Gc7mjYQDYtK2edTRRnxuQcCikVpE1gPfS</t>
  </si>
  <si>
    <t>1JUMoqCp2DTMifYtZcef7eVH4zre83UUUb</t>
  </si>
  <si>
    <t>13n4GUP6XRkimEFr24MrnJADw1tRLkquj8</t>
  </si>
  <si>
    <t>12bxdowEfTNH25YyMxKEkEiUvgv1XF8SmV</t>
  </si>
  <si>
    <t>1247edUuufz242YL8noYZjz2G4xrwt3agD</t>
  </si>
  <si>
    <t>1EcQN5xJFffvchsxiesZa8PUbTkoq1NUs1</t>
  </si>
  <si>
    <t>15pyaCa2Ei9YuZ7h46CLtw5XSs9eXKxWqe</t>
  </si>
  <si>
    <t>19R13xK8mq5rBYz2BhGJHKGgMXk9hWmHtx</t>
  </si>
  <si>
    <t>1ChfVbGRSfKZKH38QEpHEcMK2QxR48MGiY</t>
  </si>
  <si>
    <t>1FQTvYshkEU5dgrPGrade4ir1UYrCgfatD</t>
  </si>
  <si>
    <t>1F7FibJBHuWm454yi7JTNKT4veD6E6QCFP</t>
  </si>
  <si>
    <t>13sQc6cYTp6icCXu9th2BKsMkYLDGTehp5</t>
  </si>
  <si>
    <t>1EsyN1RtEvsvDocMVFAAXUGuKPoQorVpkq</t>
  </si>
  <si>
    <t>1Ppz1eCKDJcaqpaugaoTXmyDztf7RTfLiT</t>
  </si>
  <si>
    <t>1NaLZr7UaDq6V2HY6sRLqhYK13ghmPvVYZ</t>
  </si>
  <si>
    <t>1JPiAgUuRKmaXxMmwPm2ijLhCf8psE1j7b</t>
  </si>
  <si>
    <t>1H764hHnGNwFNxatjrBgXkv6epqTUSioG1</t>
  </si>
  <si>
    <t>1NxNLDNYf1EZ4sHnZPmcLffakdr3DUxdXr</t>
  </si>
  <si>
    <t>18fweWqpdsVmCLcMncd1Q8LN9wMAkeFFKN</t>
  </si>
  <si>
    <t>1PcAP8tVyH4SoksCuf1U9LdqaoT2tSJzNr</t>
  </si>
  <si>
    <t>16NQzjCqcE4zkLNLAChGrB6fz3x12xTCMr</t>
  </si>
  <si>
    <t>1Kj8Hg9uBZrRa1sjQKXuGY2cxAGpjUU9Sy</t>
  </si>
  <si>
    <t>1MoChUuJcX2g4mAmd2WEuwbfTYgjNhdiR5</t>
  </si>
  <si>
    <t>1HJqS2xRUaRcEfZgRjYKiUuJb1AmVspzA</t>
  </si>
  <si>
    <t>16JnDSzLoDTyeD9iU4CJx7TpFaYyi4fXwT</t>
  </si>
  <si>
    <t>12G1Q54WWxHwnZUd6uj94Qju9HW8ceqXHG</t>
  </si>
  <si>
    <t>1HeGRPoQPbsA8MA7QACwq3ESBkDPC9CW6S</t>
  </si>
  <si>
    <t>1QBLhBDZJtbELKPLn91y3DDX45M7VwP5uX</t>
  </si>
  <si>
    <t>1D5iUaGiFAKZU27B1mVuBcaWE2ZAwqWzna</t>
  </si>
  <si>
    <t>1EawEDd9R4ZmYJqH1T9jVhdDnYUEe8nhYR</t>
  </si>
  <si>
    <t>1FpgAXrrLsVVV6p9fqnjYKmvW6X31hgbig</t>
  </si>
  <si>
    <t>1C8seQcfWNPCVyiSA7YsxYjmaV82BwEeE6</t>
  </si>
  <si>
    <t>18bkPzCoX4sAYGXDQZCGg4CdDTeooYaSZU</t>
  </si>
  <si>
    <t>132hmRNLVM59jAavGxefgtKFtUoRQPwqfK</t>
  </si>
  <si>
    <t>16ZBMP7a5WzbShjKn1mtt3AyN5tibHEWLV</t>
  </si>
  <si>
    <t>1GkL5vuLFmsoJ8LjYc1PnfvzZdKBr9XK3t</t>
  </si>
  <si>
    <t>1FaQt4AK85arVLukghLiAwaSd9KmFeP1rm</t>
  </si>
  <si>
    <t>1ESqdy6ezMr24N4yVdNfVkcUXX52PjLr6C</t>
  </si>
  <si>
    <t>16N1XMNJpSngiFzghsL2N2gSk5U2xo9zH8</t>
  </si>
  <si>
    <t>1MtiToCmL3ZYhBhP7ha32bsUsbzYRn58nR</t>
  </si>
  <si>
    <t>1EVdVCesxuP5dT5ypjssbfpRm375h44UvB</t>
  </si>
  <si>
    <t>1KhzRLNC1BSqLBchFet4VTx8Rvn2XUKjsE</t>
  </si>
  <si>
    <t>12jJTk5VVgd22TVfE7qFzhVVVyYjuYWmbh</t>
  </si>
  <si>
    <t>14xBQpjs66zF2L8R57aBrXBheyoz2oAAxz</t>
  </si>
  <si>
    <t>1M13ggQk1xD212qYTBUw53U2JM7an5q989</t>
  </si>
  <si>
    <t>1WHB2ZKRo1rzHyutGbp3gTtyrAS58T5R6</t>
  </si>
  <si>
    <t>13apa4yvghp8iR8Q56FbHWeyCRMTFShFHx</t>
  </si>
  <si>
    <t>19Dydj3wUnTGZzC7xTSQ66dNJoN4u5segq</t>
  </si>
  <si>
    <t>1MyWKYRLPotuWaytv9ExvSttkvK2fQt1dE</t>
  </si>
  <si>
    <t>1HGauiWbw3mEtUoeiFDoZYWpgQsKWzitiP</t>
  </si>
  <si>
    <t>1HhTWXk7QdHdScQEKtr3TBzyAjqwgijVDD</t>
  </si>
  <si>
    <t>1E1trBXmLNtciefWVKzgwEep79Y7c3go6Z</t>
  </si>
  <si>
    <t>1BXN3NV7Dj2AauqGju2fefdwEjeXo97aJ</t>
  </si>
  <si>
    <t>1HHbvQSpMCgR5D9D3Rzhn427etNXB7rboF</t>
  </si>
  <si>
    <t>1BTFGwenfqpR9qz2ZLsyZoWJrZEqofn4pg</t>
  </si>
  <si>
    <t>14cC8zA8P5pVz6fLqbYgbLoibz1h18Mm1o</t>
  </si>
  <si>
    <t>1Gs7qANHz6SBmW8qHRpgQqSmZaxCsEpBkm</t>
  </si>
  <si>
    <t>1NqF2pjLxmkw84yG1W2TRrWJPZrrrdsYiu</t>
  </si>
  <si>
    <t>15bVUcWKYJYTLccq8UtKVbpjtgseQoFoQx</t>
  </si>
  <si>
    <t>1MK3x7Eh1iYeYKiqR9XTB9zSn5ESfAz3BH</t>
  </si>
  <si>
    <t>16kEjYxhprF7DHdD9kELNwhZvKJd6uk58t</t>
  </si>
  <si>
    <t>1Nmd9mADkUYkdE7izrfDMWjjpeX23CNHMb</t>
  </si>
  <si>
    <t>14EeonHVQTaWrKFfQ9e5NxnHDLtAWyerL9</t>
  </si>
  <si>
    <t>1KVyfozd1iyYTZG3B3jBi3JXqR2MWFuxLb</t>
  </si>
  <si>
    <t>1DmSdxhzma4C3NuFE1hyk7ACoV7zSG32u3</t>
  </si>
  <si>
    <t>19y2c8tZphDmy3wcGWKJgvtKAKMqCMkr6q</t>
  </si>
  <si>
    <t>1AHT4yKuo2WcNe8uAYtrRWjvVfMpArmuoK</t>
  </si>
  <si>
    <t>1fCe3W2Ggox8sqx6ZyjKUXXftUbdCqDgj</t>
  </si>
  <si>
    <t>1Db3q56SQc8JCrZHXSFyRDTtr3o4e6pEib</t>
  </si>
  <si>
    <t>13uNQoUqza18STUN2f5Li9saRfDxw4h2NA</t>
  </si>
  <si>
    <t>16nPiTLoTV1iwzYFfZ8ZjKv5k9K3P47uNg</t>
  </si>
  <si>
    <t>1Gf7ZEzbo8LH79j7UvuHS5TiZMAZSkqUV2</t>
  </si>
  <si>
    <t>1AKXQ8Sz4z1yCZ9A9zsN4ZQbHp2xdmnWDh</t>
  </si>
  <si>
    <t>13FH9AL4uXSGTbac1nVjsJEMyyewug8qoP</t>
  </si>
  <si>
    <t>1P9WZEDtwB4RcozbBg6urHcpbThNGwcisf</t>
  </si>
  <si>
    <t>15JMMxMqLsBFqqJG7iRg8RZ5nhJ3WQiZzw</t>
  </si>
  <si>
    <t>1Adh2WhPupDQEgWq59uQyzBSTcEK32sRnJ</t>
  </si>
  <si>
    <t>1LRt2W7FjBmRSonBPzCAC4sMc199JVq4zq</t>
  </si>
  <si>
    <t>18dbyDp7htkPAP1QtR5t16SrRehu8LSRms</t>
  </si>
  <si>
    <t>1AuVfqJ4XFWbLoZJMyZGR7KQuzZkAqAAub</t>
  </si>
  <si>
    <t>1J2ts1bKX1Tdax96Gj4NScTcNmhiTVAPP7</t>
  </si>
  <si>
    <t>1AqwD2Y2tUbQ5sSaryqo21soh7wyCHvBid</t>
  </si>
  <si>
    <t>14yw5LBRBurCEnhWxKZyZ6X41LEaGXUW3P</t>
  </si>
  <si>
    <t>1LFCYmGjHPNFTxnDD2r8xvyx2EmEX46LEk</t>
  </si>
  <si>
    <t>1KFF8PdWYyzuMmLzzDN1pxV9Lr6vcjXZVb</t>
  </si>
  <si>
    <t>1G2Aj3fQFGRgZFk4kxnLbnBXYtNsNEN644</t>
  </si>
  <si>
    <t>1HhNQx4ZtsyBP2MH3fsfNuqSPjqQMwH9y6</t>
  </si>
  <si>
    <t>1AAVLYWSLffSoXtnkL6kxyPfGscSiy4GFV</t>
  </si>
  <si>
    <t>1BeB8hgsf2cfKQDfo9sfuhTETo8XozHWfM</t>
  </si>
  <si>
    <t>1DCXAXGotUJX39jPfP8x96Xv58Ekk2q4R6</t>
  </si>
  <si>
    <t>16R2R1DzrYxgKeXPmtM4hyoxGSfpkLyGnt</t>
  </si>
  <si>
    <t>1KpiZDSASpVxdiWswDJPJ8xxmwrDqTELGr</t>
  </si>
  <si>
    <t>15EyM8NWVxZKCZFgHmeezjPrdp5UhCvhGY</t>
  </si>
  <si>
    <t>14JSorMeWFuvnjFPrqkBH6zGDr9umCjCSR</t>
  </si>
  <si>
    <t>19QXHM1AM2Awd7ko9PaygBELTdqAGyCgtp</t>
  </si>
  <si>
    <t>1HX6gor9WQXXPiVthg9HpWbvg5QZqtteQS</t>
  </si>
  <si>
    <t>1DAM7yzBXvuJxAYkKqatw2iMvMF4gAh5zc</t>
  </si>
  <si>
    <t>1ASTisz5nvHj1RMYTPAh6VcGdAA1k6wPGg</t>
  </si>
  <si>
    <t>1BHdbvQ9SePoZvxTbcejrn6fVzZwhi6Yn3</t>
  </si>
  <si>
    <t>1ZB1MjMVivyY9NJnNcpFBFCby9r6sihTt</t>
  </si>
  <si>
    <t>1EK9J7GXEn28XrF3uQpFy4ZULdjuvPYgAn</t>
  </si>
  <si>
    <t>1EA87KCJmJRJeKXPujbBW5aDFFZm3PeTfa</t>
  </si>
  <si>
    <t>1FFXqiSiB8CKpNNkFc48ESK2jqWHKv58BF</t>
  </si>
  <si>
    <t>1FqUcbGiBBsXjaVQ8SoUTAS1uhY3S6ahNj</t>
  </si>
  <si>
    <t>1KvUXvEi17hNh8LJBwek2U2boy9XBGzD9c</t>
  </si>
  <si>
    <t>15TJtPa8PWtyYndkZNfxEokbafbCxH5z8i</t>
  </si>
  <si>
    <t>1C9QQefN5nEoGS7JJbeyrjE6qRLC57YNNf</t>
  </si>
  <si>
    <t>1G4cCqtHH5SL1NpKwFvtr5V4PX23unqE9v</t>
  </si>
  <si>
    <t>1G9aQkLpRocQtCxfKETSNczdy5SKHUivHM</t>
  </si>
  <si>
    <t>18MZyCkiu8qEYfdhyjH7oxx4AujAFF4p4o</t>
  </si>
  <si>
    <t>1EyVPUX34iB4vRKxqn342JK1iWMRgf4iWY</t>
  </si>
  <si>
    <t>1M2rRkQWxSdWvQqu9fAEHwtL9tfUFdLeVX</t>
  </si>
  <si>
    <t>1HXT3RqJpmR5t4EhwvfLtoe5xc3oFfURA8</t>
  </si>
  <si>
    <t>1KWMrE1A7N1jmd7dJTaePHCTXxyzw8whdm</t>
  </si>
  <si>
    <t>1CXYmsBSk1ZEHxX7c71CGbcoRzapygT795</t>
  </si>
  <si>
    <t>16mjRi92EGpEQ8FDJq5w6bn5uzvATA3Ag7</t>
  </si>
  <si>
    <t>1jRuESZmoaSXVQttxHWbzXSCLRLMPhx9G</t>
  </si>
  <si>
    <t>1MCeMghicigHEyBuSicKuCShwviSGNrmBe</t>
  </si>
  <si>
    <t>1Bud8DKtBjo5HXkpvvXRRuPSLSwMTujhY4</t>
  </si>
  <si>
    <t>1H1wKiCbbhDQQ8XuoupwVfZDLioz7pmsWg</t>
  </si>
  <si>
    <t>14joBkxUgHmtYW3KZTzy5owP88Z9Srt2Pq</t>
  </si>
  <si>
    <t>1AgyQCmGsv4CLbX6Wj7WnxRLxtqRz5san6</t>
  </si>
  <si>
    <t>1AdNxXQfPiHqhriBQ8qi4tvkLRc1BoL9tz</t>
  </si>
  <si>
    <t>1PprDzZLNBBhuWDfyAFtpQJbcuZm1KkzQr</t>
  </si>
  <si>
    <t>1PgfiHxPbHTvUBj7GkGV3rBpjzQ3NmeV4h</t>
  </si>
  <si>
    <t>1EwJx7zJ89FCikTbegUYuQm2fBKWF7gJDg</t>
  </si>
  <si>
    <t>1PijJ766YD5aDbJiTgjDN5MjVJYNVFE1if</t>
  </si>
  <si>
    <t>1Bkeqr8PGeMvJZKaVt9wcia9pikUwTBVjp</t>
  </si>
  <si>
    <t>1FFT8vStt1Zb8TNSt6o8KjrtW2sEVQWUju</t>
  </si>
  <si>
    <t>1BmJDcgH4BmYZytBoFCrEm1omNv7yycq3T</t>
  </si>
  <si>
    <t>15VDchJypccEp5eSH32YurFhb2vXw6UkWT</t>
  </si>
  <si>
    <t>1669WohSrYQQbwPYNEVcBppP5iArn3YMNX</t>
  </si>
  <si>
    <t>1WU9rsoe2YQPwXRKfxW3J4L8u3MzNEBAL</t>
  </si>
  <si>
    <t>1HspfPQWC29vyfVM4EjfSzrwu4qJhLu6c4</t>
  </si>
  <si>
    <t>1BDgDF2SUnGrGdts9btH7TUZ8Wx7v3px9b</t>
  </si>
  <si>
    <t>16cJ23EDUcGu4o4z7Axfi2Md1GLhggebJH</t>
  </si>
  <si>
    <t>1AD1kcSJ29YaFwzGtudEEadTmYAeSuMVrv</t>
  </si>
  <si>
    <t>1H11Z3a6cjvWkWuzpHfupMxyu6HZS1e2qj</t>
  </si>
  <si>
    <t>155oxhSd8oDuPSUgKmdmnoBvh1ZmcuTwgk</t>
  </si>
  <si>
    <t>1LYpqGux9hfmqQZKpiC7UjKF2bh2i2Z2A3</t>
  </si>
  <si>
    <t>1CPhiND69WbrpPzBSV4aEHhdq5A8x4gm82</t>
  </si>
  <si>
    <t>1HkJ4aZcsfRttym56WR58mtA6Ska4Nxt3q</t>
  </si>
  <si>
    <t>1Lg3EPfFH717svxLKUhcWKocw6XzWaJpss</t>
  </si>
  <si>
    <t>1ABJAvY8wVTyXitYY7znnqv5D6NHwCoSrc</t>
  </si>
  <si>
    <t>1HYrEok6Zai1AnhHwf2tPqBXbPsSVVr4H2</t>
  </si>
  <si>
    <t>12b3f4iBXF6cADARpSzWkUPYdKdkQ2a9qv</t>
  </si>
  <si>
    <t>1PwFuScPqXDeKrhmZjATpaJ6RZTk4CeSp1</t>
  </si>
  <si>
    <t>13vupmZfvwYKfJqzQUgy4JWsRb9RvME4s1</t>
  </si>
  <si>
    <t>1GjsQqYa3yFUF4pVVgwx2DavDaWu1SpyH2</t>
  </si>
  <si>
    <t>19n6mhmTGrn3dvYRm6Mkc4mMYUtBeJ2NWf</t>
  </si>
  <si>
    <t>176EJLM1ZtiimU7JvXwp5WejTQJp2KWb4F</t>
  </si>
  <si>
    <t>15TJxpSc8WSqbMHJzeDQ3NkBvEHaaj6CYN</t>
  </si>
  <si>
    <t>1FBHLSLoVndrjvMswBNav3S4wRyw81KceP</t>
  </si>
  <si>
    <t>1NiG2F6uHwgRQm18qoxYJwaDioBmM6KQPu</t>
  </si>
  <si>
    <t>17Torm7EetzWxQLyEpnhzjxRgCauXuwtwT</t>
  </si>
  <si>
    <t>162vMXn76TgyK9KRQjfYWVJGk2dW9Ytdft</t>
  </si>
  <si>
    <t>1FQtb31LJGSfrfvTTMRq5EUzoRWukidcEu</t>
  </si>
  <si>
    <t>13b6EwHSQSsa6ch8kKQENYWcwKLhHHF52X</t>
  </si>
  <si>
    <t>1NzKKmuqemh2wHsYqYzCDz5aUBdxN2kjwP</t>
  </si>
  <si>
    <t>1PSTY7yUokya7Yvu98auxNPdauzVcAvECp</t>
  </si>
  <si>
    <t>1Nc1tUgDEm8P9vYMHKz7Vhm3XRabykgCq4</t>
  </si>
  <si>
    <t>1N18ts5TvYEV7sez8bZKKqnPiN3roFuLuq</t>
  </si>
  <si>
    <t>1JgZFtWZ7TFLzRYGVFmXjNh8wqA25NRQ5b</t>
  </si>
  <si>
    <t>1KpAweRaewpQ7JhmemVEtokn3Tu1WtEEhg</t>
  </si>
  <si>
    <t>126gUmGU2j6SvdXZatbyGhqu1itRw3EMTP</t>
  </si>
  <si>
    <t>1Pb5oXPpsHnLcfekJ6G2oZZxq81iyESg5H</t>
  </si>
  <si>
    <t>1C2BkTS7cpRePVSvTZdBffxTQSfnMnKCb9</t>
  </si>
  <si>
    <t>169Kxjb1KKubJh7UPB4Rui38ttWbNswiK9</t>
  </si>
  <si>
    <t>15vyGvmkHkksjj2BvK98iqn2kZ78f6y3DV</t>
  </si>
  <si>
    <t>12vy8wu65MEFyrWtDhCfXxufh2eqPowKf6</t>
  </si>
  <si>
    <t>17wabfzXenykoM59L2SGXbzEcx6Sqms4on</t>
  </si>
  <si>
    <t>17Z4rd8rxsvGEP8WDRdwiAM5sapWQfSv5P</t>
  </si>
  <si>
    <t>1AQu3DwKaBVx556xddWPy3fwpM7XALbSHh</t>
  </si>
  <si>
    <t>1PD8CmJ1XrT1szoeCCCmBQkTih97tNV3YH</t>
  </si>
  <si>
    <t>1HbmSueUBkjbpMAt5YfQv5vLXe23ttrwEG</t>
  </si>
  <si>
    <t>1BfCE1gL2AYVrXv5vuT1xdsychHMfodFdT</t>
  </si>
  <si>
    <t>1KRtB9cDRE6mpdct9zqoqTbqLGxzstpySb</t>
  </si>
  <si>
    <t>16VgQ5MaVp1ANrB56xVZBhdHvETFQ24PXy</t>
  </si>
  <si>
    <t>1Lca6buspb3vGQjoATyN8bmmB6jCbpLTgg</t>
  </si>
  <si>
    <t>1LB8vhDpPqsums8iF1HUmJSzjMCoqC4hEF</t>
  </si>
  <si>
    <t>1D1xjvAZLoGbWKrdAwHHtuzJxyF6U4KbGZ</t>
  </si>
  <si>
    <t>1GiGs3AU6JnWAHdgscLd3WDo491sw24o2H</t>
  </si>
  <si>
    <t>18yzrxxotE6fWBTKpWBfYbV1AbicE2pfRC</t>
  </si>
  <si>
    <t>169UYTSsJ9BZygBr2LbnKLKT3TP5zxsomb</t>
  </si>
  <si>
    <t>1BEYgMVJL3KPSp7AYWjLZAxRyz1eFzbLbR</t>
  </si>
  <si>
    <t>17UYK1aD26ZdgCJsmPTNZr2n8feWffQYgx</t>
  </si>
  <si>
    <t>18a1bk6Gu5jk3RLu17vAAugmRqteCef6SE</t>
  </si>
  <si>
    <t>17AGzXsL71xE1v7xTsek7JaRTYJ9bf63WZ</t>
  </si>
  <si>
    <t>1EkaXAopHEnniKHKBPgiYGR5iz5kKUt8YB</t>
  </si>
  <si>
    <t>14TdRxhHotieg84w1G2TWq7QXcDepjCq8i</t>
  </si>
  <si>
    <t>1PvKXmsRHfa4XLxVi54qD9xHLL2RA1ho47</t>
  </si>
  <si>
    <t>1AeEw6LPuNBXNmPZAnTPpzY7J7CGE5fSnC</t>
  </si>
  <si>
    <t>1AVGfhkSbA1DaNJUBmKejFiYQLzbhaZPcN</t>
  </si>
  <si>
    <t>19CZhk7Phi3jHQmWAAEEebDRYkb1ZUgX2x</t>
  </si>
  <si>
    <t>1Prvecz6ydTaqU211TPy2dCKz1n6yKpxud</t>
  </si>
  <si>
    <t>1PFa8kCARuXrLn6TkBFikRnqEzdKcRKfAu</t>
  </si>
  <si>
    <t>1AXCMybQhmVdrogRamhNRjgzqajjfjv2dt</t>
  </si>
  <si>
    <t>1FbfAwnhQi5BJnNk28jEqVtPQUgKqsNYzR</t>
  </si>
  <si>
    <t>17qU7w7sVjxpoTk7NmhEtY9LncfCnKFpuE</t>
  </si>
  <si>
    <t>1ATryMzwqtkeJWsgrAtYZrDaKaFnW2eu1M</t>
  </si>
  <si>
    <t>18ASWe8pNzAUuJwzspgUtikWEnj29wnKh8</t>
  </si>
  <si>
    <t>1Ai89S8p6Z2YgzxnLvGi9whS5nYB6niJrJ</t>
  </si>
  <si>
    <t>1EQgta1tnd3exUGK1gMAg3n6qrrVwTSm5n</t>
  </si>
  <si>
    <t>13rgudZKL2ckU2cCgjpqbpXcsF54waRjAo</t>
  </si>
  <si>
    <t>16Tqu35bZKyFJEAUGUvvjNe7KLqh2Ju3x7</t>
  </si>
  <si>
    <t>1EFZjriK7wkBdkwpyXMfLxR8Qw6meSrUDG</t>
  </si>
  <si>
    <t>1LLEQHLTEuMRemCGJFnkKntTtqo7WGZma7</t>
  </si>
  <si>
    <t>1LsBeJky5AEoHXyEsSu1x7VhmVxsG9uhFB</t>
  </si>
  <si>
    <t>1Bki5K3WmxVreBqujtqcUDznW9tbDXEMZ7</t>
  </si>
  <si>
    <t>1N46pt8qA7TnaUdL6pGHnJAZhsNLRxxdJZ</t>
  </si>
  <si>
    <t>1LoMXwqhyNG584hE3p52QRGgbJ3TMTpTwn</t>
  </si>
  <si>
    <t>12CYR2mtmeVs4mqw7ihPdKexsvRHKkrDGf</t>
  </si>
  <si>
    <t>1Kj1aoJJjbti7epUcWVeAaEHr5PypiFGNo</t>
  </si>
  <si>
    <t>1c9roQsfgsXBJuESdT5wzvqbWfFJf5TH8</t>
  </si>
  <si>
    <t>1GtEbSP5aRqYwHbFtBmW5LsoQ5qj8emMqN</t>
  </si>
  <si>
    <t>1ErUzYwDkHuAPjmugk3VP2DZTeX7gzcUt</t>
  </si>
  <si>
    <t>1B6iVcCMwawnZtucSk2rbuKMbztBBfVP35</t>
  </si>
  <si>
    <t>1QDRxFFxeFgS6qX8j5fUVMGpFvK1vGhif9</t>
  </si>
  <si>
    <t>1NzfD8vwMz8RvNhoMCrNW9QRBvN96m7h5m</t>
  </si>
  <si>
    <t>1A5frn8hYRiaYso48JCCsxLh4pt8BuQsi8</t>
  </si>
  <si>
    <t>112MPtUfpUx5KSASuUkMN2D4xZ1Sek4svi</t>
  </si>
  <si>
    <t>1PiqP5z3YvvmLPXD1CiQnpnPJFGW5eV65m</t>
  </si>
  <si>
    <t>12hR1DaBTpGpAjoniAHSqg15WiZT1W1i35</t>
  </si>
  <si>
    <t>179DAo5qKrvEoGMZDfNa3ECC39iUB1Vhfc</t>
  </si>
  <si>
    <t>1Pt4BSVP3go4LAEH1HDR49gzMLQanKmRnq</t>
  </si>
  <si>
    <t>19m6wMm1BJnJAZek3pQna4ZDuvXPq9oRKJ</t>
  </si>
  <si>
    <t>13TpoohTRcNHfdsh8bRUV22T4hR6VrqE8V</t>
  </si>
  <si>
    <t>1MYhRFddRRRoktkRgFFGteEXY8pApUZ5KZ</t>
  </si>
  <si>
    <t>1J4aXzvPnmLAZangokSf1vfL9HPvqNU3oB</t>
  </si>
  <si>
    <t>1XeZzvegBLss7kYbH1Q2EPSBYTsoUWG7L</t>
  </si>
  <si>
    <t>18iQn6ubN3J3xGeMdh61p6U2nRuRnFGHgm</t>
  </si>
  <si>
    <t>1H499JrnFm1Xr7cQn76PZvBytXQvoLu8VV</t>
  </si>
  <si>
    <t>1FsfYMHcBoCYyuVR3cPDMyPe1yUGSnGn8c</t>
  </si>
  <si>
    <t>1JKkzEPUo9mVDLnz4DvxaWpTgmqmFyc1Ec</t>
  </si>
  <si>
    <t>1ExU6kg4LBgmkSzZjdRvDRaAoaZoSae6D1</t>
  </si>
  <si>
    <t>1JqzXgj3Af4d7tnyK3sc5nZydNmXjEkPmE</t>
  </si>
  <si>
    <t>15P96UZxT6odnVJnY9gtMBMqL6QB4qd5NA</t>
  </si>
  <si>
    <t>1Jzyhg7Md6yh7ABg8oqy6QvDwE7puu81Yu</t>
  </si>
  <si>
    <t>16qtNUZZLb5r7NPqUa6N7s1YdEm9WY5cVx</t>
  </si>
  <si>
    <t>1B4RUZsdifs8818Qsty3UNk9qZTVpNiKQp</t>
  </si>
  <si>
    <t>1JwLwXvs8LKfDLSqE68QHCTxB5Z3XsNEkk</t>
  </si>
  <si>
    <t>1E4HgcBfEuSwwTYeJSinszKQYvT9YtnCRR</t>
  </si>
  <si>
    <t>1CSGW6ucCFbcdJ92F3HhugVrXPHuyhXKmW</t>
  </si>
  <si>
    <t>1EN7AYhWx9bwN2QEXuvwFKA8kzjrFP9C7e</t>
  </si>
  <si>
    <t>1KSeYVUc9GKBwUpz95vaBb24GwQkgBptr2</t>
  </si>
  <si>
    <t>1FUfLv9SN3toFijN4dMZKqtseu1GFcAz8Z</t>
  </si>
  <si>
    <t>1oYZmLcaGJNcMCp5GdAL5S8oMfWwWPVCA</t>
  </si>
  <si>
    <t>1H9W2BEoQodkpkQZTUM19W84wQJr9i6fyR</t>
  </si>
  <si>
    <t>1JpwhDsswByx1VuKUMD47hxxcEnGVUgicG</t>
  </si>
  <si>
    <t>127bhZA7srEz9y8pGuweWKTHVPgb6knd4w</t>
  </si>
  <si>
    <t>1B4qartV4mTstogkJnYgHuo3Jnf98866jF</t>
  </si>
  <si>
    <t>1BqDZ4b9Wnuy6CRGErZsHDdjzFagQC9CZF</t>
  </si>
  <si>
    <t>1QAVHZiHjEBPYhTKaBmP8w5vZrQ9QA4ZJz</t>
  </si>
  <si>
    <t>19aoCJboHKTEqxDgcqX4gT7aiBubsqn1jp</t>
  </si>
  <si>
    <t>1EuW83XquSkFkKxmLqr6eSXPRijVnU6chK</t>
  </si>
  <si>
    <t>17BVmdjFJssFRzSXpfPQxtZoaPAS5NMJGE</t>
  </si>
  <si>
    <t>1PPWSLecEv5qxHkEbgQUzGbPqvqkDeCQik</t>
  </si>
  <si>
    <t>1DuhFtUj693gW3iTF5uMFKW9SdiVVMBgFB</t>
  </si>
  <si>
    <t>1CvVqVyA3xih3pxniSbakupEHHkZbowVue</t>
  </si>
  <si>
    <t>1A8EycvmeMpxCAMGEU565qRH3Cnt3bi69W</t>
  </si>
  <si>
    <t>1NZxBztcM8zN8XcQcUtBDd4muXHLiREPGM</t>
  </si>
  <si>
    <t>1K1z8BPHuG9u3PNNGfC3Mmi6KVzBL8fsiB</t>
  </si>
  <si>
    <t>125FvQ58JMKNi6KbW8icRaUZhC7JNgGk74</t>
  </si>
  <si>
    <t>1DYsTBmFMhbrpGq9EcQr7uvFMc8xA36xTt</t>
  </si>
  <si>
    <t>1A5MGuBLTeDadnQwLXTfMhqB9ydUkEvBvZ</t>
  </si>
  <si>
    <t>13PdBRwQ7RpZS8KbmLREKsv2qNa1BdLXe2</t>
  </si>
  <si>
    <t>1Kpo3fi5J5U7a4Fc4wApnqQXk8nEqtK3Br</t>
  </si>
  <si>
    <t>18rxpcKqiR2djFECKEZmgDP8nTondSPMJZ</t>
  </si>
  <si>
    <t>1HH4HFCZaLQ4RTjKmE8ccvTdbQ1jF83yCc</t>
  </si>
  <si>
    <t>1PThBE9qerC4tkqP9oYUaYQ6c6pc7onMYc</t>
  </si>
  <si>
    <t>17MiJ6qmTy8btBJguQZWbe5mzXiM876x4h</t>
  </si>
  <si>
    <t>1AUMfCcsipRgJG2348zPbkP2XyNJgm5WAq</t>
  </si>
  <si>
    <t>1MCycJXSLop6HGmwEzESAfBs1ZXcHn5CfA</t>
  </si>
  <si>
    <t>1NwbEK2UZKA1ovq1fVbcQyPbbwwv8HPJLt</t>
  </si>
  <si>
    <t>1ECyne7QxqBpQvJF1pf8wTYfLEy958hXd6</t>
  </si>
  <si>
    <t>18sGV46f3LuGczt57UgppKMhuFCyA9hrge</t>
  </si>
  <si>
    <t>1DXfpWAjQ7dxhyUv6MHLiEg9w5v7jwbJph</t>
  </si>
  <si>
    <t>1NKegcisyozajpw6CXaPztNavP66DTh3Dn</t>
  </si>
  <si>
    <t>19dLfsUySxecSwPYPcDieTN4PiPPn8QHeJ</t>
  </si>
  <si>
    <t>1GtSFqr8s2KYtsR3khuNDyKaFfaV7pqfgH</t>
  </si>
  <si>
    <t>18o6jhQ5BrnjZLTGELp3f3Zhi3Sgw83cp6</t>
  </si>
  <si>
    <t>19aFcsW7NfaTPc7Gn8NFdjWozSGrv2i1g1</t>
  </si>
  <si>
    <t>13LAxn2q1yBxbKfZ4DyBPAuREhQ7S3FXxn</t>
  </si>
  <si>
    <t>1HdWLudCnqeyrn3zcKZUoLrKHz6XwCChqd</t>
  </si>
  <si>
    <t>1KQJHJLvgwxJ1ZM29ASST9wWViQ3xmdyJV</t>
  </si>
  <si>
    <t>1Lb8UpQpoezJrZ84WycgxtVJcspPFv1VVy</t>
  </si>
  <si>
    <t>1Kani9dEmh41BMAnYrDD1mU5YvbRR1aQr5</t>
  </si>
  <si>
    <t>12CS78ZLrgzvwvoaZtUZSf6z3qdRzP7NXS</t>
  </si>
  <si>
    <t>1Fuj7z5TYa4SpaYjmbk147W6Q4aeASug1P</t>
  </si>
  <si>
    <t>1L2roqSTghecVawWuK1mdpUoEKhswMDbF8</t>
  </si>
  <si>
    <t>18qPqfmnbcixr51jix5eCUzs3EFj7iwU96</t>
  </si>
  <si>
    <t>1N7tfphtFeBAXG4WiarepfMBUgWVpoQzCG</t>
  </si>
  <si>
    <t>1Nmvj3GfZfkxE7gBkAhTN5xTShAqt4kUnP</t>
  </si>
  <si>
    <t>13AvYZgwFNdymBSCS6GFoD86rhimAtbAeL</t>
  </si>
  <si>
    <t>1BY1guWz63iiwCDF1Sf7tVWUgbsckwgj8s</t>
  </si>
  <si>
    <t>197SVCQm674GTm63sigqFVMCsN5CENKCXT</t>
  </si>
  <si>
    <t>1Kxnhjk5BdhQNmp2eScfXtzVVvSeGZCLq6</t>
  </si>
  <si>
    <t>1K9B7BimeCu1fr3fskoqPSXY8i87XoVcju</t>
  </si>
  <si>
    <t>1NKrBro9L5kg3XTVe6d2C2yHKbYJapu6Di</t>
  </si>
  <si>
    <t>1AnhYziGXGsR9XVLQGvjuzv4iBph114zcY</t>
  </si>
  <si>
    <t>1C3Sq6CDN86bumUhPCp5XG48pUJfTXHznb</t>
  </si>
  <si>
    <t>1Pfhm8FHyMEsEsq1ZhfS7EeXuuUYGaYLfU</t>
  </si>
  <si>
    <t>1D9bRSxg9ooE9SSqbJRPfoP6KMZ3Qrz3MP</t>
  </si>
  <si>
    <t>1NPnw9pbauRQ8rKTJpx3j6jTvWMtpULZgR</t>
  </si>
  <si>
    <t>18LWD5QrsRg6DGu1gsv5pRuDhvwxJ4yj1E</t>
  </si>
  <si>
    <t>1D5cfzDLiVp6HbeyzsqMgm43iWPi1SoZuf</t>
  </si>
  <si>
    <t>1BFjUVLrwhFLZx4y495Gre7ZmQ9mCAXfSb</t>
  </si>
  <si>
    <t>144CFHJNvvjzgGsNzc3L99HVvUVaqTr9E2</t>
  </si>
  <si>
    <t>1N1YQBij9LfpVVj8UYpsyQHi8Nh4mj6AyK</t>
  </si>
  <si>
    <t>14eLhd9XtLNA5XRZGHKWvPusYC9JMeepxt</t>
  </si>
  <si>
    <t>1EJvax7qoPS8ty5jjSRVrn2PPT8W1QpFmx</t>
  </si>
  <si>
    <t>1KchKWbY3Kz18ZZQXuiXCThA66Jc16c2ko</t>
  </si>
  <si>
    <t>1GvR3FpE7B92y75P9Tr53reezdbWTrhReB</t>
  </si>
  <si>
    <t>1KRLeL77GjLu51iBSmMmzc7Wkh45Rm4atn</t>
  </si>
  <si>
    <t>1JHmKrC6KaFPqUQUHzy4vTskD3azGuwoQK</t>
  </si>
  <si>
    <t>1Bi6SJqQUnnPiP8vxrdm2wQEkmXstNjueT</t>
  </si>
  <si>
    <t>17TmSV3SpqhNZBkfYoz4vEyQwpW9qyjpnd</t>
  </si>
  <si>
    <t>1HyeHhXsh6G3VB5fbUNZaLvVAZ9qCMT8xJ</t>
  </si>
  <si>
    <t>19hgU6fV5SUN91SyMM6Sqj3bJoUGA4XkhA</t>
  </si>
  <si>
    <t>13peShBKG2hhS1vERrV77ULRviQRy1VftC</t>
  </si>
  <si>
    <t>1Pg7RVMSPUFThbA5Cr6eypF49s4JZQLdUn</t>
  </si>
  <si>
    <t>1Cdrx38rnEUps7ur2eSgAaatto7ydybr3o</t>
  </si>
  <si>
    <t>17chE19P9BcPQLqQpNBZKV4Ejf5ioE3FjK</t>
  </si>
  <si>
    <t>1PJQ4A9ESbhnzFCMR434A81tRgKbdWD5m4</t>
  </si>
  <si>
    <t>1EvHbvwydVwFKQP4GTRPS6Lr2A4ggjgP8e</t>
  </si>
  <si>
    <t>1MV5C2Wqm2QH8Fsi7m5cZ6wdWg5sFRQ4H8</t>
  </si>
  <si>
    <t>1GTCSb7Dmjps28jSJCd9rgyCqKuZcBJoxg</t>
  </si>
  <si>
    <t>1KCuywi6LtiMUSqNm1WrjyvNJTBhZn7J2n</t>
  </si>
  <si>
    <t>115aTJTZersvKEMr163yxdSkrkK2qMfLWJ</t>
  </si>
  <si>
    <t>1LPmwKVKTnNR2sjttHgiiFTXrwhXePR5wX</t>
  </si>
  <si>
    <t>1GL4t2H5rj1jkcHirk2uF1gQ6iUsGMNBL3</t>
  </si>
  <si>
    <t>1J4UqQ2CjEucWHjxpNWBbt18UE17UNyD6S</t>
  </si>
  <si>
    <t>14EBDhSWVPDBiFnooJvwRgpzoDuG5Uobk2</t>
  </si>
  <si>
    <t>1Dv6gWU6Xxt4VrqNdThJSufXVHbHdUqfjt</t>
  </si>
  <si>
    <t>1LXG2rDVSJ7cyY9fry49CQabPDkPFCvv2N</t>
  </si>
  <si>
    <t>1Bm7NxG5ifE2d5FGJ8whYWPHktQp8wbmRQ</t>
  </si>
  <si>
    <t>1MJvg89kbpwKhxJSKX3SjcArfWWoqsxi1D</t>
  </si>
  <si>
    <t>1EUcRvPZDLpdGBqjArckj49H8Vj1iQAQCk</t>
  </si>
  <si>
    <t>1Psob3ybt3uC6iJvdHJkKuhhXS1rCMSXKn</t>
  </si>
  <si>
    <t>15hE9Mbcr17TALWmAuFkrdp6RMsqTBQicw</t>
  </si>
  <si>
    <t>1CLPVoLv94ws45gxyxT9Xa2v8FrRMeY9KT</t>
  </si>
  <si>
    <t>1NCGLMWHUjuyjAmEvUEhauCJ85GEBbfo1K</t>
  </si>
  <si>
    <t>1MkopqYWd3SsjvWrdvUWFPw8Unek8FMCqs</t>
  </si>
  <si>
    <t>13ZL45igk125MT7LifYaxne8zNsfq9hz2k</t>
  </si>
  <si>
    <t>12XsieCZVdfgTn9FTZYevUTt3gFFhjPErk</t>
  </si>
  <si>
    <t>1Amdgmuoiy7bcJXbxi3qGGjW4CusVqEcg9</t>
  </si>
  <si>
    <t>1F3J9MxSbkN8V6RjjPET4sxNAANwaY7TTZ</t>
  </si>
  <si>
    <t>1JGNha9MiFJiSAdiLtzzfgrEz9WAW4zC3Y</t>
  </si>
  <si>
    <t>1E6pXtNk1A6iKh8fCtjU3Jt9CCfTYZ7gaB</t>
  </si>
  <si>
    <t>13DQ7nat4KHqhXYwTRTf2TSXeouujeFpsX</t>
  </si>
  <si>
    <t>148aukJZeR5ptim6BZ6egPxthtF8wQ8UJG</t>
  </si>
  <si>
    <t>1PZem13gsDVaHTF5RLAPQNQ34phfNRAFXg</t>
  </si>
  <si>
    <t>1NWQ4YeeXxqWUUgAVGpTv3haUpWyJCwNRN</t>
  </si>
  <si>
    <t>1EuEJeB3GVqmnH5Bd5kpNyUiAy94vJq799</t>
  </si>
  <si>
    <t>17UCUcnPw3EG511dXGKhoZYS3XHMzeWZXf</t>
  </si>
  <si>
    <t>1NqE2Nrai1AUr9tFvGK5DWTniYZQAuCyMu</t>
  </si>
  <si>
    <t>1GR7685EBgUAZEQXRPYrh2khFhjyKnPN27</t>
  </si>
  <si>
    <t>1FnpET8dbgHzSykuPAJm2acb9BH6jKj6Xe</t>
  </si>
  <si>
    <t>19G3EcpXm1VW93FxjMbGuaeu2YpKxbWoDg</t>
  </si>
  <si>
    <t>1H2i6eE4N6aJYks4LQBnURa8t6K2hDAxoV</t>
  </si>
  <si>
    <t>1B9W7TKpXzpNQGTSM78Yokbexew8fqFEJx</t>
  </si>
  <si>
    <t>16GnX9hCUTbjYdexZE4KuQuuBZNs3NYqbp</t>
  </si>
  <si>
    <t>1GGZW1CuNkZdfzLnFSzAAg6MiFR7GVnRYw</t>
  </si>
  <si>
    <t>1AFC4n8cNAwvnaZdA8qVY2YhS9s5c6iFMb</t>
  </si>
  <si>
    <t>165Sq8TbbZEawqcJntkX6ucjCeDDodJXSs</t>
  </si>
  <si>
    <t>1DDtS9CoMKpjMqSXkhiWtSsnGqBSozyd2G</t>
  </si>
  <si>
    <t>198J6e5415RnBtweDXVwkVEDc3ped4sjrp</t>
  </si>
  <si>
    <t>1UrbqWb9ADsJRVjsx1Py7kQs6dzNNdwoa</t>
  </si>
  <si>
    <t>13kzzV5fyLEm8tM31nT3ZBeAo7WXMhNkY7</t>
  </si>
  <si>
    <t>15bLHJUa2dTKtA43rQcNmByye3ppAvyCmV</t>
  </si>
  <si>
    <t>1FgvPBsujJg4bEqZ7L8PmY3vaNbvCTwpUr</t>
  </si>
  <si>
    <t>1LSZEgTD2ng2hTUDhhC1sQd4Ecd6EVehX8</t>
  </si>
  <si>
    <t>1BQVas7NetuXpXVGNUFbWyA2pyTgpHiPq7</t>
  </si>
  <si>
    <t>15v5bXKz3Jv74RTR3UJ64KN3ctnJQAM88V</t>
  </si>
  <si>
    <t>17znH7XhxMcUmHTChWdM7JrBM4dXHF8YxP</t>
  </si>
  <si>
    <t>1JUzZMce4dsenaRQjXRsDkVhaNHFCATWYT</t>
  </si>
  <si>
    <t>1D91v9i8mNbDJRTe6YYqpKmjbAGdpQHw5G</t>
  </si>
  <si>
    <t>1DuSC9MnkanHWiWCancvhp9ACDZTPF7sJ2</t>
  </si>
  <si>
    <t>12arJf5A5nZU324X96jpbF1bvyV8EYLb1r</t>
  </si>
  <si>
    <t>1QBQEMVcZDWBGTLoPW6xNRmrsREvx7BkxA</t>
  </si>
  <si>
    <t>1VKdFm93aHYdvqg1kp3LrdWGCRmUmjHT2</t>
  </si>
  <si>
    <t>13TfDYq7f3pyUY8jQXQ8nbF4wdXhkaqWVW</t>
  </si>
  <si>
    <t>1GD543jgB1dWUCUtJTSu6X6zhHvzyT6Kan</t>
  </si>
  <si>
    <t>18ojLtDVSEo2LyW85g8xeh9FLrY85tPJmK</t>
  </si>
  <si>
    <t>15J2uDfJwVKAmrfLyF3By8zSB4ETCLXJLT</t>
  </si>
  <si>
    <t>16hizFcDodeLKVL75JyBfGzADEGQx2MbzX</t>
  </si>
  <si>
    <t>1HDW8WBsZqvvUsQZkBrDFBim3xs5xQCufs</t>
  </si>
  <si>
    <t>1BfmKHQuJxi41fQ4iVxZ5Nj4mU3WfSbmk2</t>
  </si>
  <si>
    <t>15AmtddAP9AoWAmH4GmE4UAk99KQSPZ73b</t>
  </si>
  <si>
    <t>13VQv79yPPfkwCKJDnf2zsW1ArHKACKsYQ</t>
  </si>
  <si>
    <t>19yu6KndK9fuQnKjL9XaBBezcUkLSNH5zV</t>
  </si>
  <si>
    <t>1Nb99qTqG1CsMGRjzJK9Y5jxcoNDvgm9JC</t>
  </si>
  <si>
    <t>112LRSavj5crocMLtbZhB6EAZt4Km2J3NM</t>
  </si>
  <si>
    <t>1HfxcFjxqmkDGcHhpzQmezfB8513cc9jzC</t>
  </si>
  <si>
    <t>16miGNRiVbXLj5Vt7tr9b5qwDVVxGmiavv</t>
  </si>
  <si>
    <t>155riQP6JVBCJDmTPF1JByTVeYBSVJDdm4</t>
  </si>
  <si>
    <t>17KmP4jqvyF7JdkxbZKzWqdPYZQzdSkhNU</t>
  </si>
  <si>
    <t>18Cz8a8VBW2dDqJCNpDAkvCfbtqTfQr8dk</t>
  </si>
  <si>
    <t>1BLcEjPNbHEzYgsMmgweZQeZ3pUsdt1Xa3</t>
  </si>
  <si>
    <t>1NzD46ZBxBftQzkvoAsAkB6GZpapxYCHNL</t>
  </si>
  <si>
    <t>125jByq7hu9icP7EdjRDj7NHzZVBKCaqNN</t>
  </si>
  <si>
    <t>1EvfQmFLMt83NGH18rXEPLyVNNcjztPkiR</t>
  </si>
  <si>
    <t>18DHazJHMCC8PEFxiCJRf1hKcnV5PNYgh8</t>
  </si>
  <si>
    <t>1Bk1Z33kqnpwfVcLaCcHhq2ejHyz5YxEQ4</t>
  </si>
  <si>
    <t>1EFJjFFWmQ14Tyxtjkt7nEUrWG6BcpoWp1</t>
  </si>
  <si>
    <t>1Eg3wUPqCsoVvVadmS21of8v5NqqBg7vou</t>
  </si>
  <si>
    <t>17cakeRkXbM41ZuPg5BUMNP3wyXfR4B6Kv</t>
  </si>
  <si>
    <t>1Lvd5LCzELX7R5HtZwDs2BU6TEtkZ6Mjr4</t>
  </si>
  <si>
    <t>14kiHH8QibaE11Vq2vtkcTHaMeiiqHjkZo</t>
  </si>
  <si>
    <t>1HftmPcKzGr1fkb64BN5mhJ9RwijCUDeC5</t>
  </si>
  <si>
    <t>1HMszVi9DbjrnRWgbygW4x2XKe4WAwyYic</t>
  </si>
  <si>
    <t>1MXnwuWPWzfjNKLUrQmXKU22zdZxFfdjeU</t>
  </si>
  <si>
    <t>1HyCRKAVPFUDke2B6mRdaUeroxBVSJb3zT</t>
  </si>
  <si>
    <t>12Eat1RSS1yELTGTPpqhpMn45P2TKjwRBy</t>
  </si>
  <si>
    <t>185bfi1r4kGV2H4VEAJHKmbXssKSavGJFp</t>
  </si>
  <si>
    <t>1P2af55ybeszGPX6WiTKUvd5NTTts1dXWK</t>
  </si>
  <si>
    <t>1Fx9MRjpbCrXsEawCziF6wS3h1JZEnh49T</t>
  </si>
  <si>
    <t>1KrunqrbzNBpjtxBNKje56z8vcsETwm9Pk</t>
  </si>
  <si>
    <t>1N4odnTAeHAjkHy8nA7PHKDube7sv3VryD</t>
  </si>
  <si>
    <t>1LWNUKEr8cQWAkY68f7Ao3LWxG5pRXDN1f</t>
  </si>
  <si>
    <t>1FhNsDoBxaCkuG8rLEBUeVm5DsXrccL1L3</t>
  </si>
  <si>
    <t>17SKpoTwFtvQY2xdcHbRzwRP1Ee5DWGf6B</t>
  </si>
  <si>
    <t>1FHkkMnBoBy2AEMUJCKEyY3tVXSviUiUyt</t>
  </si>
  <si>
    <t>1MCJufGXrGjhdgzwdKQg1dyEX1ZLkgbtvE</t>
  </si>
  <si>
    <t>1D63bmhvRz8rzHVTU9ePD6iTtciHuu9MD5</t>
  </si>
  <si>
    <t>1Mbdc1v3pjHXvGowmng9xaEStn9xE8kMTV</t>
  </si>
  <si>
    <t>1B4zkrPEhTDewwAm9a8NM7sFKGMAqmHmQf</t>
  </si>
  <si>
    <t>1BrtUo6rtM9Wm1VbNYqYi9EfDwRAcsMSgK</t>
  </si>
  <si>
    <t>13KN15ruwSqZ3LgXAFjyf2Lp1TkFtPJrvt</t>
  </si>
  <si>
    <t>1KwTB6oUGcztzN4ZQQsQ3kJhEpzYqHpRYZ</t>
  </si>
  <si>
    <t>1D21cHVuoymiR8Dx4iGGCpA6Rd69yug3oL</t>
  </si>
  <si>
    <t>1AHwbwhG83m9K4Zv26eBNFMfTZahErQ8js</t>
  </si>
  <si>
    <t>1DxyAQwXKVCM6BxJurVZSKaHh5uDBqidSU</t>
  </si>
  <si>
    <t>1JQZ6yjxdjur6pDkFqiRYJmFN93nShxiBr</t>
  </si>
  <si>
    <t>1Pc65PQbwAZ9z2P6FXqWsDTvMBDJTqeaCd</t>
  </si>
  <si>
    <t>1FB4dKrqVJCFbgNeBn6LXJ1JvCxkKTxCgg</t>
  </si>
  <si>
    <t>1926mbxkLwwpjQPR1pFfNCfDCZUpkhhzjr</t>
  </si>
  <si>
    <t>1DZ7h4PPtqYRUTi76baVtnn2ZBiSAVQy58</t>
  </si>
  <si>
    <t>1PX2PRvZrLewH1g9vDZ8HcVMg6GJybjM6Y</t>
  </si>
  <si>
    <t>15cWxiLFdofRd9HzDcSdTcJ1KWWSedgiCQ</t>
  </si>
  <si>
    <t>1EJNt3Wur2FLskMdWTsk7bZhLCFHktVUxj</t>
  </si>
  <si>
    <t>1AMxknDbGvrHPk6wZxn7EiYikdbHRxwJkr</t>
  </si>
  <si>
    <t>1NeB7RRGZifTKyRom3CCCBpRvg7TVvGr3p</t>
  </si>
  <si>
    <t>1KXothWB3K92xcdhG1NpnVnDYxWsNXN4R6</t>
  </si>
  <si>
    <t>1Nm1n46JWfiveSGEzCuCNNU2Sp1jk51ina</t>
  </si>
  <si>
    <t>1AZcrRALTeXK6PWTkfYfNj5g6kLVYiVxfB</t>
  </si>
  <si>
    <t>19L8r9Rpqx64AiyfyH2rHzN127JtBdTUey</t>
  </si>
  <si>
    <t>1Ln9wTKvwfWkDY2HiZp3JDHGKb14Gt57vi</t>
  </si>
  <si>
    <t>1DkAdMh4vPYXj43gihAjRYVGfER4ojYC4H</t>
  </si>
  <si>
    <t>13bywdfBNYKWaAT12RRiPQco19Y2BG5piZ</t>
  </si>
  <si>
    <t>14Q5Pe3iYas7iAg4JU1AuXqG2EgFnXhNwz</t>
  </si>
  <si>
    <t>1PrjTbGMr9Diwjskdu1JcT19VbQZjpMDXn</t>
  </si>
  <si>
    <t>1CsE5axRDmcLj8SGQG57ncdiTdyyuqGN2f</t>
  </si>
  <si>
    <t>15K9AZuA2VGfyAzxKRWCs5zwVzJTBnQs9M</t>
  </si>
  <si>
    <t>1LM9kkM3Ltd1gf5iKetCPVUUyZ7NGGiNE4</t>
  </si>
  <si>
    <t>1CdXkMeQF57xW14bVdi15TupdEbqn1JXsh</t>
  </si>
  <si>
    <t>1Ba1aoCCKMyW18VYrFXLnjDnRj3QYUka6t</t>
  </si>
  <si>
    <t>1C5eZkzYHztpuLcCcy527UVpXJAms3BLZh</t>
  </si>
  <si>
    <t>1F8WPavMX7dZ2B8SFiRqGzX7H1a3LzeNDq</t>
  </si>
  <si>
    <t>1GrjwidUmxp2xpWWLu3mMehdKAfVFty5KT</t>
  </si>
  <si>
    <t>1GttVUUZcTdxBNMiskjrDF6eLw1qUDdjoY</t>
  </si>
  <si>
    <t>1Pxs3nXSxW32FXDrHzTU7VBXt4twjopjWF</t>
  </si>
  <si>
    <t>1JcykPtHfU9AaEk3cs5E2LGVFjjAAJskc2</t>
  </si>
  <si>
    <t>19af75jyRbRidVjWqnWBeLtVJJqhnKmCHj</t>
  </si>
  <si>
    <t>1HbirDCLts1aDHLCScomXvn8Qow2sgVTGf</t>
  </si>
  <si>
    <t>13N9qB2a2XPopDzRmBzh4Yna3qLQGBQdZ8</t>
  </si>
  <si>
    <t>1Ce7r4pv45YHsczyTCK3GT879x7D1j7ups</t>
  </si>
  <si>
    <t>1ChftctXh3BFDgDZmnMyGG2GKLzxEXVwQW</t>
  </si>
  <si>
    <t>1Hn7syBByb7zUcLVU2AKoNVXzvzPaqSATk</t>
  </si>
  <si>
    <t>1MwUTAAGfnmNPHKvCSnd1xr5LF3XDfrhP8</t>
  </si>
  <si>
    <t>1LunmDP3wixJoDg5MfVjWjWCDvdxSWVMgb</t>
  </si>
  <si>
    <t>1jriGeVciHTPt2qwtnXutoL4ugRHDRdzJ</t>
  </si>
  <si>
    <t>16LkXjLsbP4KjhHfv1oab6bfyEP8mnCUC9</t>
  </si>
  <si>
    <t>151Bq1XwTEJ4HMKUMrBRZXUq4L2hELukGG</t>
  </si>
  <si>
    <t>1CkX9Ywv4WJKuaALAtTB8dSV8nh6wQTvhv</t>
  </si>
  <si>
    <t>17QMbi3HZFsxiStGTd9TVZP7EotSyEPcfx</t>
  </si>
  <si>
    <t>1PAQeP9H6vdfLErdXP9qrbQCsHFjPiAX1N</t>
  </si>
  <si>
    <t>1Dtd8WThwQMZjREfogyfNCN6KA2KDxsqYJ</t>
  </si>
  <si>
    <t>1MnGgcD4xGKKBNjgkkbx6W6cLneMWRvctm</t>
  </si>
  <si>
    <t>1MXiiy92vJnPGevwRSWcmVHFMAexWcbo3M</t>
  </si>
  <si>
    <t>17apdzqfoz5pWf43UvmMcWPJEfxkRY8TBW</t>
  </si>
  <si>
    <t>1MWWvkJPGuLZrWNjhE7gSL4aEub77FHxis</t>
  </si>
  <si>
    <t>14syvfbvCjQMBSoATWmeNbPxft1fD5nP77</t>
  </si>
  <si>
    <t>1DQG7oMVgzVG7YymaUqgEsR5oxXEK1xbyo</t>
  </si>
  <si>
    <t>1F6wxRQzHZjhnuSjxfgFPrP8TwNrPJ6tgE</t>
  </si>
  <si>
    <t>15oLtMNhn311wQSXL1yFjQq5kWqiaSsXAU</t>
  </si>
  <si>
    <t>15Sb6aPniuXq5Dqj4ioQoMyjDu5vRKcGWs</t>
  </si>
  <si>
    <t>1LGhvgqjcs9MkqRiQ9YedAMKWbbYWKkCQ4</t>
  </si>
  <si>
    <t>16bBK6CNHAx6gLPR67tkwgnKBKogiu1eJt</t>
  </si>
  <si>
    <t>18rUFYuHhAXq4ELe1r1SJUPpFaegPTqhQx</t>
  </si>
  <si>
    <t>17ZQ1F2rxbA4zY85TWhXmD5LDWbKQ9gcuT</t>
  </si>
  <si>
    <t>17rUTtZ1qYwagmn34or7uEdKg6uLnLQ3E9</t>
  </si>
  <si>
    <t>1LXh5qJEdSm7ZRTp798kP56i4EaFwCtb8t</t>
  </si>
  <si>
    <t>13ABM7gDdrjkub6vCn3TXQJB18aRr7zr82</t>
  </si>
  <si>
    <t>1MQWBXYqnxvbFxVvPydrmJp5J2NqCNDD8Q</t>
  </si>
  <si>
    <t>16nA4aEEe9aR7Ycnz7DS5KEDdUYrwPnWMD</t>
  </si>
  <si>
    <t>19nPbbtnJoJsWdZWXHy5mirfCFH1WRNZ5L</t>
  </si>
  <si>
    <t>1JzFRcq1DYAU7PWuTLy9LGX51dTdS3FWPK</t>
  </si>
  <si>
    <t>19r96ufWAZKMvWv2GFyAUqFkAqXVU4KVhN</t>
  </si>
  <si>
    <t>1ANZK1EyGcBVTSrWEgWNefDjWkC6mqrEeX</t>
  </si>
  <si>
    <t>16gCmceXWtVNZicwj7cjfqqfVe4o7Gduz7</t>
  </si>
  <si>
    <t>13WSkkkyteKW2PZV3yt287AHBFm29YbUsT</t>
  </si>
  <si>
    <t>1MB9JrPh17eSpX3NCLbgZUp3k9ZRqMXsqg</t>
  </si>
  <si>
    <t>1HzZVUuM5vkWZoJoda7va8Cj9JE7DPG1Xd</t>
  </si>
  <si>
    <t>14wqd4Zd7gfc1qBj1c84Y2XCtTFDcVbrGM</t>
  </si>
  <si>
    <t>15U2a127hrrAjXMGEB1MaDgx5Fsm3Pkn5b</t>
  </si>
  <si>
    <t>1QFBTYyhoaUZhcqFobqN6EP8LxQtVdBknb</t>
  </si>
  <si>
    <t>19LHiwPv7ErZe5yGvqMEWB7XVpoDcGiDbT</t>
  </si>
  <si>
    <t>16hbXW8Dr8GNCPdE5SZZBfVwWx3zaLAG7q</t>
  </si>
  <si>
    <t>1AjTZdgDAfx2xCfHtvQfpMmnj1yJVEFZGX</t>
  </si>
  <si>
    <t>18ZycigcgAfvQ9G3MqMSvaXS7P14UAYoA1</t>
  </si>
  <si>
    <t>1MttRCTjigXWpDRXR6sd9p9CzkZr7P9rkE</t>
  </si>
  <si>
    <t>1AwvLDfPqUmSW2jgJsRutBhkZGXTtzsWQQ</t>
  </si>
  <si>
    <t>1Hp2L8hrgLc7XkomNom1tX1PYXGMwJMxdC</t>
  </si>
  <si>
    <t>1Ngo7TB4naz6QWrRV8sJRdPrWeYn6KgU3Y</t>
  </si>
  <si>
    <t>1GxDMaTByaHRKQKc9sNGaPDDy4GhgnQirB</t>
  </si>
  <si>
    <t>1L4RbkHvnEUwLkvXna7j5vSHzqZ5LHdojD</t>
  </si>
  <si>
    <t>1MkcSBCSgmBGwjE3SmL8BKp2LpBi23U7R</t>
  </si>
  <si>
    <t>1Nqv5vJW3eAw1kNFdpzsW4bwxptQGycZ4S</t>
  </si>
  <si>
    <t>1L9SD7AAxLNsVx3SWJLXDDTztLiNVVidtB</t>
  </si>
  <si>
    <t>1MtzRbrv2DAeJHai9LJZ7LRj1a73ewcurQ</t>
  </si>
  <si>
    <t>15sipZjFajSmY3EDQ5gbRNYNhGsdUtPcJr</t>
  </si>
  <si>
    <t>1CSyPpBvzVZHx4a2EQVjZi3KMvcSBFMAtE</t>
  </si>
  <si>
    <t>1Fjid4c9m2dta4PTDkVXB8vRoxe1CLBoRk</t>
  </si>
  <si>
    <t>1Gth917Jvn2KdENPfSqbLLaiCGsi6pQZEE</t>
  </si>
  <si>
    <t>155Z4vMPFvoLQxCtassML9Zr9eCMWV3Eho</t>
  </si>
  <si>
    <t>1PowANz9LDyVmYiU4R9tLrMNFsAu7BfMme</t>
  </si>
  <si>
    <t>184UWEuyBmkcDZjJvg8HHaJ8FGUb92GyAt</t>
  </si>
  <si>
    <t>16rSUba15ntnw8dmm2VXVGYTsk4eYeBGUD</t>
  </si>
  <si>
    <t>15GgmCuwWmntZvirRvb5BQFMQK5XtM2PZb</t>
  </si>
  <si>
    <t>15HXJYhCyejytR3FyYXgGXDQe8fnmJkhDS</t>
  </si>
  <si>
    <t>16dG4h8bAnUcCkLvDomJELFoeCZBME6xe7</t>
  </si>
  <si>
    <t>1BsNBbt13dXw2629NviNw5m84deBGgMsZE</t>
  </si>
  <si>
    <t>1A5JmKcLCJKHx8u8rqzPbc7Jcaw7NVRwEq</t>
  </si>
  <si>
    <t>12zxRZXxKC95jgvMan3jwPyG86eM2HAegG</t>
  </si>
  <si>
    <t>18cCmQmUPnNShKQBDpGmgSN6QfBkZX3hx</t>
  </si>
  <si>
    <t>1H1ihLxVxjHRTzYvL1MQyrkwsT7AvV49bg</t>
  </si>
  <si>
    <t>1QJ9MFnh49qouq5YmVzJF5sru1iFvzNb9Y</t>
  </si>
  <si>
    <t>1BtPP9LwB89AGF9ehJacCdRs7812naaRbT</t>
  </si>
  <si>
    <t>1Tspt5C49bKv2kzvyMeUXLU4yJFyQRLQm</t>
  </si>
  <si>
    <t>15zYqnJwqW8SDytD8bHtXSZVcLyravedgf</t>
  </si>
  <si>
    <t>16HNb1RPT8VrLLKwuNFipusfQxFCsXQmJX</t>
  </si>
  <si>
    <t>1L3m7xM7URHPGCvbC8d9JbFAddPxneRMp8</t>
  </si>
  <si>
    <t>1GdYUjs1cJDQUqYk2nLj334ggU8b8GLKMV</t>
  </si>
  <si>
    <t>1NFmEgqR8fzzmQtY9jpHzTLRa3LtPHSum2</t>
  </si>
  <si>
    <t>1G3fjuDsABRwzSUhfDVBikGNJGKCrYkDzT</t>
  </si>
  <si>
    <t>1G9HoAviKdtD66zaVqREdBPMjRrGTXzmS5</t>
  </si>
  <si>
    <t>1MWfUDNXCsrmgwn5Ss5R4gKt79o7z5AEM8</t>
  </si>
  <si>
    <t>1Hd9U7vpkLhMaCJ93NEgSmonYk9R64oCMP</t>
  </si>
  <si>
    <t>1FRdcNf2kwLi33WWz9hWuQUM18djXtnQRA</t>
  </si>
  <si>
    <t>17Mb1L78HpgENpZxFEvHQmKgRGbgJaGtzk</t>
  </si>
  <si>
    <t>1H6py8famBaTcAAd4LUjL9hjCeeKcNTqGp</t>
  </si>
  <si>
    <t>1Trsq3aNPcZdFpd3TVusuVrViwkc6yTPe</t>
  </si>
  <si>
    <t>17c37JAVZZvokB4XJiWMtAXXRbv8VEQaEE</t>
  </si>
  <si>
    <t>1EYDh5inRrx5rwAoAxB29dwceqvKGaGCrm</t>
  </si>
  <si>
    <t>13HZ9yR6zhXxFqM5RfewJHChr7RsvJkWFD</t>
  </si>
  <si>
    <t>17uLkVptyu3SMwZ6mStSjK6svoS9gpR7yJ</t>
  </si>
  <si>
    <t>15nUikRjfUHiwStFeWCdX8mmNU2KK6YeHP</t>
  </si>
  <si>
    <t>13dbp6cwGUyNvHWYTfZYdJP1DU29Dg3M14</t>
  </si>
  <si>
    <t>14mdYJRVM4BP4cQTQk9qgkJa3ZXAd96QbF</t>
  </si>
  <si>
    <t>1BcDwTzq3momig4xNbDvYrqgAoerdnrrUX</t>
  </si>
  <si>
    <t>1FhtRiQ4VrRauVZP2psWfiswSiXtCsB1AN</t>
  </si>
  <si>
    <t>1FNtrxtuAduwpibtdyogZTxEEWC8C5g2Vu</t>
  </si>
  <si>
    <t>17K4yfSks4YDkEy2gDxcbTtUcnxBVrsKmL</t>
  </si>
  <si>
    <t>1LYbKZm3eYAKhaJZJmRU5bxm1VG3x9LEbV</t>
  </si>
  <si>
    <t>1JBy96m4uLs14WUvQ5ts7XbFTs9E7hfsMW</t>
  </si>
  <si>
    <t>1Nk8ErL3P1pt2PPTQKvDcEJ8if2WPvRTWX</t>
  </si>
  <si>
    <t>1HHqHAnTXrc3rbKn2ZnYPeyt7MhjXvDn7x</t>
  </si>
  <si>
    <t>1J3Z4UgLvcdeZGKqtMgFtzCSo3FYYnVea1</t>
  </si>
  <si>
    <t>185SZ9j5g1XWnnixtH1en8D5KKxPpvZQyJ</t>
  </si>
  <si>
    <t>1GUBpncFkVjkzmfWw9wAvU8iuv9ctS6F6c</t>
  </si>
  <si>
    <t>1FnyiBiWwafYuXY6MW7zP4KeaHpxXmL6Ly</t>
  </si>
  <si>
    <t>18aKYsb9JYeNST4gGptVyf3qZGeiM6aCNa</t>
  </si>
  <si>
    <t>1WifYsdXRQ7wCJEqeDeMjraAQhEULrw7s</t>
  </si>
  <si>
    <t>17ti5L2fjyHT8oParHnrEoFJ6oKHG4HL7S</t>
  </si>
  <si>
    <t>1GV5HwJBzP443TfUPXHmdxWUZNYJnNeM9u</t>
  </si>
  <si>
    <t>1MrwTDAZiKNbLxm9dVYjtEGFswJr71ZGj8</t>
  </si>
  <si>
    <t>1CaXCcSWbX5y3cdoQD56NzfJTMdbHGT1nm</t>
  </si>
  <si>
    <t>1FEkeqRQHKF3dJ2aB9ZJ5ohpVyeeEW54Rk</t>
  </si>
  <si>
    <t>16XfBhXCwV7sKz5Eg5PK6i2oispMjfRhiM</t>
  </si>
  <si>
    <t>1Gr9R9Fd5GJL5HY3zxoFHmCW9N5JT8qxok</t>
  </si>
  <si>
    <t>17yRWaCDpvaAhS7mwFxNq6e46hyHmckQyG</t>
  </si>
  <si>
    <t>1LsXwBL66c1KLPzFtgqLCEvpVDi1s8UZ4h</t>
  </si>
  <si>
    <t>1F6B54TRdmFzQvduAKx4YwUhXzN421Zqyh</t>
  </si>
  <si>
    <t>1QKCiEurHihBZtpoDUNZsM88ohDg8BiSiv</t>
  </si>
  <si>
    <t>12QwdbbTXGuks9MmFPMdwMPD3AxHEQYSPk</t>
  </si>
  <si>
    <t>15WSk1yVUWi2XMiLYchUdrp5PgfLiUf3Ef</t>
  </si>
  <si>
    <t>1Fyhco2GP7hUkY3vCYtaZUurjbZgyiQ3eZ</t>
  </si>
  <si>
    <t>1aFfcprLMfdmXGuewGPWkqepMksWLvUCB</t>
  </si>
  <si>
    <t>195xtjgkKWMfHazRCFBn2dnC6Av98NySJ</t>
  </si>
  <si>
    <t>1C2nKzsXA5XYiCiChhsSewxtiaKSFBrXNe</t>
  </si>
  <si>
    <t>1BSwQg4dH8V61RpJcLsJX9MHctgxsBAxY5</t>
  </si>
  <si>
    <t>1JY993DX7t1NEsFwmCqFDmvBJbEF6LM3t3</t>
  </si>
  <si>
    <t>1ES4Vv4Z6UL1ecLpK9N77Bek9mRHfTBXgF</t>
  </si>
  <si>
    <t>1CZun3tFywz2NEhUApNJsmCNmJ1FgQeBCe</t>
  </si>
  <si>
    <t>1MxcAGJy7uscvUQEg6Twg1yeAi3LafLHqT</t>
  </si>
  <si>
    <t>1KBK9b6kTbvQeHtJcqFnwYkufAM66WyLuJ</t>
  </si>
  <si>
    <t>13j2a8k9hX5S1x52LFqoNB2xsdEtR95k3B</t>
  </si>
  <si>
    <t>1HePzbHLtoVWu253cUXwSj1cd2KvZsZRpk</t>
  </si>
  <si>
    <t>1EyetDJ3Y2vgBDsXukRamTQg7mkvpQczQq</t>
  </si>
  <si>
    <t>1EBskbcukhTsoC64mu8smTzJv7aoJNGfj3</t>
  </si>
  <si>
    <t>1DHQTcrn9YrsxsAPNmcEBYeSfC7TmvAyiy</t>
  </si>
  <si>
    <t>1QA9TrqN6dUNjoL7tSRjyeFybYYM7d8nBr</t>
  </si>
  <si>
    <t>1DDwr7Q4mAC9wS6GE6JU813WVQ3bqw25s9</t>
  </si>
  <si>
    <t>1AzkLuuaaF9BPfiK6UPqbsh8qwLAKnE8h6</t>
  </si>
  <si>
    <t>1DfJxN9aqXrP1ahV44C33YQhh2EgTg8G4Y</t>
  </si>
  <si>
    <t>17zxfJkM3PxdGnN3mbe146H8zvD5XJP3cq</t>
  </si>
  <si>
    <t>13cNJnksirtHTjmMyxw38zy2Z6TumH2Xyp</t>
  </si>
  <si>
    <t>1AHhSNhKz15qDBUH9BSMoJVkkoYSfWZdwv</t>
  </si>
  <si>
    <t>1Kxmn76hnNbeCr1kd85y72Z7DcbUJyhe9D</t>
  </si>
  <si>
    <t>15xwKgKpcXL45NVJKfxXxayH9vHXkoLYxD</t>
  </si>
  <si>
    <t>19WyxBxwEdj8AQnw57oSPQHdyqS861xf6d</t>
  </si>
  <si>
    <t>1GqoKe5LB5QgPKs6XgRn9MMbBFJVD8aEJW</t>
  </si>
  <si>
    <t>1LkvsiWLoC4BAAkshSJgeypebgdMHWTuPZ</t>
  </si>
  <si>
    <t>1P9cQqji4GhECwTd2bWpSg5BFFKtA2cyG6</t>
  </si>
  <si>
    <t>1Fidcqz2GJk2mySF8qPYcCFWbs2iJPZx7f</t>
  </si>
  <si>
    <t>1JQmndATPCyFy9cWcwXs2sD941AdCABEbs</t>
  </si>
  <si>
    <t>1Eue4rAyf9SREYghwFnvQg5XdzQc9M4uUs</t>
  </si>
  <si>
    <t>1KT8MkXvEjeSFU9yxUDKhcQ6w7PFUdJPSY</t>
  </si>
  <si>
    <t>1J7nhi6ctWEJnHo5Dovt7Dbr2TcBdJPsjm</t>
  </si>
  <si>
    <t>1HwMihhwK98mY5mjPyXEPskdPqirPK4wdD</t>
  </si>
  <si>
    <t>1AFqwjrg6GHrjEztwtnTs2iXKPBgFiWv5i</t>
  </si>
  <si>
    <t>1M6YehusLxmVXDxhtm8MjQzqpkRmhdo8Zh</t>
  </si>
  <si>
    <t>1BZcQARkxHUTfihM5fX9P4AG9gwmSTTPoM</t>
  </si>
  <si>
    <t>1uQpXH97FcCDFM1a2bhJvpPQ4WMrRfkPe</t>
  </si>
  <si>
    <t>1Nqx86v2pZYeg4KJvyrspzFRaEZMSaSp3Z</t>
  </si>
  <si>
    <t>15HhEhBK3HGM9NUvWommw4c5LKJywrZmYf</t>
  </si>
  <si>
    <t>1FnVUdFxU1jt3YNYhDLnh39HiuCdvVrvbU</t>
  </si>
  <si>
    <t>16qRCVjgVyjAQS5am7fKRuy4vzEwj4iVxw</t>
  </si>
  <si>
    <t>1KCMAMGkULokmqTQ7T4dkd6kG7MH9Zdmzx</t>
  </si>
  <si>
    <t>12PUXTY6XgviFRiGytHJ1TpyPsEkYdibwh</t>
  </si>
  <si>
    <t>1BJfg8UMqyfenayw3aMJmDawJktt5CVfGL</t>
  </si>
  <si>
    <t>1NR7bgVzrUMPv4sZHPBHu7JHo2WWfU17zj</t>
  </si>
  <si>
    <t>1KgiVpvTMUpFJx7U2mcZZu4rrurfA8ccD1</t>
  </si>
  <si>
    <t>12zdyoVPZPDGvu7m2etLp61JaQ6kDURx6e</t>
  </si>
  <si>
    <t>12N26Agg3egTM4jsgQEYFBGyWbvJE9t5Qb</t>
  </si>
  <si>
    <t>14d8NQ6AAg2qh7MWnHmqeUc7i5pnDot9i4</t>
  </si>
  <si>
    <t>14RSUkk9HSCK8fgDsBaY7Z1j9rS42Y1yGk</t>
  </si>
  <si>
    <t>17YSfj5fx5nXABgsmHppQL9REwbNLiY6TA</t>
  </si>
  <si>
    <t>1H53gDGoxmwh7n6XbSZXaj1oaXoN76bTMW</t>
  </si>
  <si>
    <t>12dbhrirBj7rMGm9r937WES75h7zhvUVoq</t>
  </si>
  <si>
    <t>194KPZthNX79YhFqdWrPeyHTdzY6crgGNa</t>
  </si>
  <si>
    <t>147zNivKbGt1caR9kQCobxAfVFqV17Ddo8</t>
  </si>
  <si>
    <t>1NBH9Z2CkJLDbPxFMi46kUss3RE8uVw4WG</t>
  </si>
  <si>
    <t>15Vhe9g162gCf7PbKsp9caQ7qpk88LZeeX</t>
  </si>
  <si>
    <t>1PUjEMrb94a8Pv1qBJM2g93tzS73vqCDUE</t>
  </si>
  <si>
    <t>136FbyTqJT7RoaVj1LNdX8Ry5BVPQfuDvM</t>
  </si>
  <si>
    <t>1DNELNZMBhhYZGXLCKSyhBo1MkwhEWeJ5t</t>
  </si>
  <si>
    <t>1PQBALhV6Q83JuYT2ypj5KqCYaCydnJBup</t>
  </si>
  <si>
    <t>15rCfBXLumR2Xh9X1pv94e49hbwedZB4UF</t>
  </si>
  <si>
    <t>1YZe6NxSZtoqq798S6zeWdHdUWrXLM5Nb</t>
  </si>
  <si>
    <t>14bGFT3ZntKMQ8P2WrV4CeL2hxJQEWM7g3</t>
  </si>
  <si>
    <t>16vfEKFZow1g1ehjWq811bXkm6czgoTnZV</t>
  </si>
  <si>
    <t>1Btyt6LJKzf7SyRA1DxGKKpeV36TvWBMfz</t>
  </si>
  <si>
    <t>1KJWbsmhfpr44VNZgKeNTBJPwnJk5Hw8ox</t>
  </si>
  <si>
    <t>1Ge3dAULkTosd9z4fE1CvEbQEnhpAjaFkU</t>
  </si>
  <si>
    <t>1Py4QDMRtzuRf5uvmd8yrWpYo5ytWVXThg</t>
  </si>
  <si>
    <t>1G7KwUUc51rZEeWi1YwiPS4F1xsPqqAEhE</t>
  </si>
  <si>
    <t>13KqP3GVLZvSjsKxtKxkheNDupWCYu8qax</t>
  </si>
  <si>
    <t>1EG7PLMRRbFpKVV33wotLXm3VHZe9PakfH</t>
  </si>
  <si>
    <t>1AnCJTtrSed7FNBSST8LPrZMacqLYAo3Sa</t>
  </si>
  <si>
    <t>1G8qNSMZKGwRgdJCSnmsPJ1ammXPoCaL2F</t>
  </si>
  <si>
    <t>168ZFRrdkSPx4vXeyoAMzKjZ9hUPd4ENfT</t>
  </si>
  <si>
    <t>1Q6jCpumXiJsLp3hHLbGXiNmxjvbntdbow</t>
  </si>
  <si>
    <t>1LzyQVVA4ZLMJeDp86cfkwkWSrNTwQH7Dx</t>
  </si>
  <si>
    <t>1FzFW6MsfozBKqqq69Tw1yFkFnZreuekKm</t>
  </si>
  <si>
    <t>1F3BJHj1hmr1pPGW2bRRiMLS6DqswSaMBD</t>
  </si>
  <si>
    <t>1HXLSWCmyMjXqCVm7C87nzQBYDvZKXED22</t>
  </si>
  <si>
    <t>1L8bJNREFSSCcoy3ZwWWz2nzP5JQyfKZj1</t>
  </si>
  <si>
    <t>1PwvZLHS5WFG1y3zmYa4Fun3wt9kTeACrF</t>
  </si>
  <si>
    <t>1GcaZSypdzbmhTtGCWNh8Wce5fjZ2i6p85</t>
  </si>
  <si>
    <t>18bkqVyxsAjWxiAtLE1xeppSaqCorxJf8u</t>
  </si>
  <si>
    <t>1BvcKs5oidd9huVr9Locy95fyVYVZNQd1e</t>
  </si>
  <si>
    <t>18zem8BQLkTzGVkzm8Doeyxc2HZWf9VTT</t>
  </si>
  <si>
    <t>1AuiuUuogLdPTDxWfYi5dJcu8J4P8aRPsK</t>
  </si>
  <si>
    <t>1PojxY8oGjm3fPUDC1uouum5Bq8cN4bsR</t>
  </si>
  <si>
    <t>1Fq3PnGEcxbaTHZeDMY86Ja85DQNsyEWTa</t>
  </si>
  <si>
    <t>1PA8c83v3GEJbRmiiynwJzRuFcWGSooAGC</t>
  </si>
  <si>
    <t>1GTu7WyvFPJPB7d8Z7LTVHb4hZDZRCUeqU</t>
  </si>
  <si>
    <t>1PTDY5VVn6S3usGFjCXeKqDfFMU5KjxS2d</t>
  </si>
  <si>
    <t>15u4dRBSG2WP8GugxxKC938W1DuBDfLRrD</t>
  </si>
  <si>
    <t>1BxrWo88tiwMqkEudADfrJ1kRM3sLsz9y6</t>
  </si>
  <si>
    <t>1CyS9t35v5rX3ej5DZ53beVUBr9tB36pst</t>
  </si>
  <si>
    <t>1NBE9x85dyidwJByJRcbDGBPd72uaq633w</t>
  </si>
  <si>
    <t>1D6KaUZzmS3VpGXyjDJN7x7cq6k9kJmCiD</t>
  </si>
  <si>
    <t>14yfAZF32Gywq83LJoPxfkHgzYdDvqRrAw</t>
  </si>
  <si>
    <t>16jWWmhKNqQYi2JFYYkswLpAuFB8JAZBfv</t>
  </si>
  <si>
    <t>1AfrZm5s5mBdkBGUWqPwSkkQu476Xkm7wH</t>
  </si>
  <si>
    <t>1NUw63Kc1cfviEUjXM17JXa6HXuDDrfXp</t>
  </si>
  <si>
    <t>19h6uog73MiZsaeLbFiB43Yt8XWT9dmmTE</t>
  </si>
  <si>
    <t>14YGb7DMqX1HU6MnikMZDs79UpSmCyyDLb</t>
  </si>
  <si>
    <t>19NvGBnoihCYZT5ozgqguNdMnSq5vGnNfY</t>
  </si>
  <si>
    <t>18ENYwgazuKz5yvbbw2R3cEzBkLaaA5TwX</t>
  </si>
  <si>
    <t>19AWBxr7Kw98jyCaY8BzqqX2LJpkohu7pN</t>
  </si>
  <si>
    <t>1AbfN329Ci7DKsUTGwYNVoUQzUuGyayqxc</t>
  </si>
  <si>
    <t>1JZMt8wXmGzCnrTzP9Hg6b66DR34eL5wQX</t>
  </si>
  <si>
    <t>13gYanfyhh8jE5LDViyaJ8aASpXB4V1cR4</t>
  </si>
  <si>
    <t>1Pchaj4YsDEAdjfAKuVbDERUHJP574bjY5</t>
  </si>
  <si>
    <t>1KN1zvxL49kv9nKGj7HHdFtrkGn8w315z7</t>
  </si>
  <si>
    <t>1DEi5AHFFTx3NBzwrQauo2GdfYztJJUHtd</t>
  </si>
  <si>
    <t>1D1APnULi1Qb4qVaTkA48pmZLpTkPFaqnJ</t>
  </si>
  <si>
    <t>17cCgebD1K8LoD5FWgHv5uP3EHNEdTvsQu</t>
  </si>
  <si>
    <t>166LDeDhfeXACGAx5aejyhUTRZybRCwdf8</t>
  </si>
  <si>
    <t>1BRKwkRBbBpT4wFtyAC984D2iQDh3jRW4f</t>
  </si>
  <si>
    <t>19PmpBemvxidLfteFFAKa8tvBvyRzrYh8t</t>
  </si>
  <si>
    <t>1GJkRTKkqhm9u2Jv3gakp7DLUVinu2zVmr</t>
  </si>
  <si>
    <t>1BtnxwPySp49VUNoy4P36w6eT2FezdHYhj</t>
  </si>
  <si>
    <t>1KMb9XA6zU8miqZHGFJDA9Ka4MtSniaWdG</t>
  </si>
  <si>
    <t>1BJS9oogmFNotHinaHPksiZT1XE8rshzkR</t>
  </si>
  <si>
    <t>18JFuZJ6Akija5SEgSvsJwZgwmGaU88o83</t>
  </si>
  <si>
    <t>1737NKA9PR4rQ6dRaviuTa6QrcUUqZXJtW</t>
  </si>
  <si>
    <t>1KuswebCnPPKbBxTKouxocW46brdRBTLZZ</t>
  </si>
  <si>
    <t>1hNt4sAWvuoJr4nYY7jzYbjr9KxvznBuo</t>
  </si>
  <si>
    <t>18DkRRPjbh65jKtvSk22Tx9D5tPsjFqqii</t>
  </si>
  <si>
    <t>16xuJa5ZpnMZntufQrAHzvBMw6TvV8YP3k</t>
  </si>
  <si>
    <t>15xYhw2JAY35knpgYHEbCoGvaXMPydY4DM</t>
  </si>
  <si>
    <t>1BdhAWQWS1fYoQ7KVuM6zHGr6csZ5hXJT7</t>
  </si>
  <si>
    <t>1DkRgMkWkttXQJoyi1TozzD25hEo6Gssyj</t>
  </si>
  <si>
    <t>147JhGnDo53cKZ2sMEd7yM9G8XMAhWSmUM</t>
  </si>
  <si>
    <t>1LEm6wKqUhCRc59ExnEVS1vLeCifGfFx9c</t>
  </si>
  <si>
    <t>1CQnbU2DtiTMXW2Hs2hzFLgJdabeVQwWrU</t>
  </si>
  <si>
    <t>1LAj5m6ac3VWmpRdxcg1sQW2FWCfoeyDib</t>
  </si>
  <si>
    <t>1F4MevisjjLJ3QCHihNMcRmToyMGsPxFcv</t>
  </si>
  <si>
    <t>1LPm9PQyt5fsuf2Dtr62k2MSYgnTv5fJBh</t>
  </si>
  <si>
    <t>1FatLw5sveYFpANKwyAQbyTcenMcSRB5Kv</t>
  </si>
  <si>
    <t>19RQp1Sy8ixi7CW2q4HQq8uY7RFCs4bocz</t>
  </si>
  <si>
    <t>169uBQLyDAhP3GUkTS3kuBJKXjNZ4zcRfT</t>
  </si>
  <si>
    <t>15qeEvAr3bRwGJy8ccEs84YQNQkTm95mwp</t>
  </si>
  <si>
    <t>14f2smPqZ2QKumKhquoo5t4UbG5sZ8isgZ</t>
  </si>
  <si>
    <t>1EBsdiiXGo26HbD2Wwa8ZNQXpFnxkZYsru</t>
  </si>
  <si>
    <t>17GHkgxCwcPRvqK2ZX8YGbYFcieS7FeWKu</t>
  </si>
  <si>
    <t>184ngxGwNJEJvcU1W1SEdoMeq4BVgBSyyJ</t>
  </si>
  <si>
    <t>1Nm4ffRUYs1T5qF2vqLvKZk2xDHft3zeTd</t>
  </si>
  <si>
    <t>1FerX7DJbc6J8XB8UyLpb3dWx7AHyDurtX</t>
  </si>
  <si>
    <t>1CdgAeQv9sk9Tn4ZGhSYCLTxePWGWTaaB6</t>
  </si>
  <si>
    <t>1K9u1jBWA3ePtYEx6PqdSqnHMtW4esxQxt</t>
  </si>
  <si>
    <t>16n4u19D3oDm8cLcnXU1rdf4wzWgVSMpet</t>
  </si>
  <si>
    <t>1GmQeY3ASuzo19fEphAffZvYD7EH5y9vsH</t>
  </si>
  <si>
    <t>15nFYJesXh8uPrEFua5ZLWQKB7qXuyi2nF</t>
  </si>
  <si>
    <t>1AouK3vaFSp7LVB4wiMjZgnJxjXQQ4hY9C</t>
  </si>
  <si>
    <t>1Ny81hbcWVtvChXNkxkdmTGGooRqcHCj2D</t>
  </si>
  <si>
    <t>185MzwXo5bUXTRqXh4zSkwJVe9vZudk9wp</t>
  </si>
  <si>
    <t>1QWZU8AD7jEayRTtH2a98pwHBQf3UDJBH</t>
  </si>
  <si>
    <t>1NVDz22bqPU6fkM7FDV6a99KUHe6ZUnX5W</t>
  </si>
  <si>
    <t>147yKnLho5yoGtUkTMNNsKuXFivRAzzjGX</t>
  </si>
  <si>
    <t>1GRw4g1vDvMvwCAWpSvxWWX2JcM6o2dtAs</t>
  </si>
  <si>
    <t>1AFhDGUwFoh1Gpwmd3azEWwpkQMsqJDRM1</t>
  </si>
  <si>
    <t>1P2eQDTYaNKJiUdoZmjstiFbW6tVWXEDyd</t>
  </si>
  <si>
    <t>1Ai6f2swj24DbZJFuXfLrJTuRqGhTMtUKA</t>
  </si>
  <si>
    <t>12rTcRfZeJm7cZwqVYftTrpPX4nATPjZkb</t>
  </si>
  <si>
    <t>16KuYskPnWFeGgZ2ZBJyCAfiVSujAaQFpR</t>
  </si>
  <si>
    <t>198rrwNvtULAZ2UAfo3QysMhgKnVQrZEcv</t>
  </si>
  <si>
    <t>12LHUR4WW7fDaVgKvkd6bbVN26t3ADo1Ds</t>
  </si>
  <si>
    <t>15PQviTueecHHbVCJi1WoXtQ8nhCw57WRe</t>
  </si>
  <si>
    <t>17owkXq5AMo1xXcb1J5A1zCJu9tvXY7EG6</t>
  </si>
  <si>
    <t>18BdiVejvfsEh8T1ZQd6iGfdqY67tvEUgU</t>
  </si>
  <si>
    <t>16SAReFRpTr5GsjpiiMFJZxT43ywaYzU5B</t>
  </si>
  <si>
    <t>19UxUDRfLmfmZ6N9n7hMBLqVssoKfbjWnC</t>
  </si>
  <si>
    <t>19MBMd4HQ49HfhnY15vZxCoiuV1z4gni6b</t>
  </si>
  <si>
    <t>1GVMsAppCcaRTthqU52WYJFL9CaXh98Bsh</t>
  </si>
  <si>
    <t>18F4VNpruFK68GZMuHLMfrecem5cPardBc</t>
  </si>
  <si>
    <t>1NFv87ZZVPyQMKhvQuYkWMhDqx7bEZL56Q</t>
  </si>
  <si>
    <t>1MYycUJdaAKPmcM8nn3NHw7aCvLPqQXqYF</t>
  </si>
  <si>
    <t>1Je3QpTFcQfbg73dVF4iZbnfJRL2avyGau</t>
  </si>
  <si>
    <t>123pZ5kcmkCMt3KVD9XaypbvaUbeFKFwuG</t>
  </si>
  <si>
    <t>1CNcuGiBMBnTMXf9bbncD8VgSnjp2M1EyA</t>
  </si>
  <si>
    <t>1Lh7Sf91ucUoC9W7smWvwk1gSeZnBQZTM3</t>
  </si>
  <si>
    <t>1DP57pYwtKG2gVXeXNcaNzyWNYX93H6cFQ</t>
  </si>
  <si>
    <t>1JYL7msXKobWtQit6XZWvaN9ZmnAXwMxdZ</t>
  </si>
  <si>
    <t>112aW1BNpGaKfbtVutUhYGwt8UXf6iCrN6</t>
  </si>
  <si>
    <t>1HzzAfMvfKiCDnDUf1tZrPS721xu3EB3Eu</t>
  </si>
  <si>
    <t>1766osJzHMEpPPLuaSqfx8DtYeyDBvUP1H</t>
  </si>
  <si>
    <t>1L2JyoKsvgPgpDsGt7pNi5gqJ6ZT3Hrtt2</t>
  </si>
  <si>
    <t>15BqF4YyA2sW63sznmCGdZRT4k3xqjDA64</t>
  </si>
  <si>
    <t>1Agw5dhX5szDXSkWn88JmizFabsPs7SyQ5</t>
  </si>
  <si>
    <t>1LMd7ip5mEcyYQE3xRhJmKr2AWmbPiuxcJ</t>
  </si>
  <si>
    <t>1zQRyxvYAQi7373uWcrXb9Y1BMipssnsz</t>
  </si>
  <si>
    <t>1KbeoviChQaqUfi7gxuWeQemzv7pU19t2u</t>
  </si>
  <si>
    <t>18uDiALHte7AH816eWpZJLBu9iK31BZCA2</t>
  </si>
  <si>
    <t>1HxSDjPHimvn392LXtDE7Cf7duhRMwS7Xz</t>
  </si>
  <si>
    <t>1L1kDsT7squvUvGgxqvz4HiJhC7EpF1jPk</t>
  </si>
  <si>
    <t>1D2o7VuVSAWWWrrfCksmJGiTq8heQwg3eU</t>
  </si>
  <si>
    <t>1H3kL5tofiuf2pRimgf5qC63wdLquJ3uvr</t>
  </si>
  <si>
    <t>14dSeEcgCvKsCGKyJMnrkss7oB2DU3zYix</t>
  </si>
  <si>
    <t>1EpMdxjKbY1bYa2c7TzCy8CAKLbKb6wvoB</t>
  </si>
  <si>
    <t>1EF8rMBYvptCp2TQTBXbqiRGrerR3A4E2S</t>
  </si>
  <si>
    <t>1Eo4ahG3qfRFQKFzGtTpEMvD8EnuauJUMW</t>
  </si>
  <si>
    <t>13mvhdCPcPkoMN6CwLg9Bd46SLuQdBAJ34</t>
  </si>
  <si>
    <t>1HDhZwy5QxeX2cuTsymgYSkrenUa53VrdN</t>
  </si>
  <si>
    <t>175oqqEvXgpw4wmMtA6HfSxALvPXY2AWYn</t>
  </si>
  <si>
    <t>1LRgmQPKiNiAtUiothxeynfuX5w4U6Rwqk</t>
  </si>
  <si>
    <t>1HkmzbG4TiuWugNRPzshCUaV42cBhRdB1z</t>
  </si>
  <si>
    <t>17g3wkYFeqnigdsptya61J3GoWfqGpXQFf</t>
  </si>
  <si>
    <t>16bfBvuBqGMmP8YerpNWfAJWzzqixvuM4F</t>
  </si>
  <si>
    <t>1GDcWPcBQtkuCqekwYu8LNJ6pFxEDqguvx</t>
  </si>
  <si>
    <t>18DNF6oejyqs6WMbBVBN4MUaV4QCuhALt8</t>
  </si>
  <si>
    <t>14XU1R8qEn1e8gL3Y2saRU17wBV3XeRNyW</t>
  </si>
  <si>
    <t>18yT19aYGaqRDWwWdEprQZATWPckHbuiqB</t>
  </si>
  <si>
    <t>1b7Wi4zXgLTLp6sGM5E2aze3NtkroNkMf</t>
  </si>
  <si>
    <t>17wPa8PzpKaKuNU1iPeMY2BY3fMgUHvdG6</t>
  </si>
  <si>
    <t>1JrroDDRt448jhFBi2cbosS1N9tN8j9c2f</t>
  </si>
  <si>
    <t>1Fxpr8nDUfPWomE6Y1YTSnW4GUXGSSnUoS</t>
  </si>
  <si>
    <t>1Px4csNJYpgh5ZJmjRPfzWquwGfdZnuPJ5</t>
  </si>
  <si>
    <t>1Ppf5SfxMA1oZ3TVmyXADEzCyGcg9za1eY</t>
  </si>
  <si>
    <t>15coB5zK8qbhf5UKqZ11ywGyzfGfKyrkBA</t>
  </si>
  <si>
    <t>1HkFvFnryqbUn61dWuWzi7j38ezQhPK82M</t>
  </si>
  <si>
    <t>13rPAcHGnNzokfXCf8DVQD9ysX2JMjcNYb</t>
  </si>
  <si>
    <t>1EWMmuVAtC5six3onTUmL71XTQKPWQamkA</t>
  </si>
  <si>
    <t>1NL99S9eBkC32LyzK4a5C386fgUkdJ2rmU</t>
  </si>
  <si>
    <t>1H2qoVtDnBUh4F1APuK1ttNswwVrAFajAR</t>
  </si>
  <si>
    <t>14pG38BewUAEdt298xqMZVB1vXqYgfZaxX</t>
  </si>
  <si>
    <t>1C7ofrFELh3WrQrxoB281XYkqV5QqsmcDx</t>
  </si>
  <si>
    <t>1MMcZQUGacTDppdMK6YNotChiqKnnEk7BV</t>
  </si>
  <si>
    <t>16fmJqkETahRdnC5NLP3PnAgbr1oNux7rf</t>
  </si>
  <si>
    <t>16aZXn8hQvnw23HCLtcZJgWwPFsDwGMniY</t>
  </si>
  <si>
    <t>16u2FxmoYa1pPgRRnrbJuHb8XhBpfeNK83</t>
  </si>
  <si>
    <t>1FTXHqeSn1iYHqzm2W4owUH2hmXTg5GN1K</t>
  </si>
  <si>
    <t>15eVtGHvUpvZiZsHajkVi7Nv8vq8TrCDwQ</t>
  </si>
  <si>
    <t>17Ab5UwWdddSibE6zp2D7vjqJv6SoPfhcH</t>
  </si>
  <si>
    <t>1DrpaVGjMbbb5XZiDZCKfkBK7aZTeDe7WM</t>
  </si>
  <si>
    <t>18U1wnUisa68cS4pZf1KEJjoKuWTKHmkNF</t>
  </si>
  <si>
    <t>13Ws137obfXo7CVU18yRAGvNY73xXMMxwz</t>
  </si>
  <si>
    <t>16ZxRMAfiJDUXMfnFH5XEfTjKA5V2eBV4g</t>
  </si>
  <si>
    <t>1QDV4KEMmPcsDLZ564PV73FTytyoFdEDBU</t>
  </si>
  <si>
    <t>12ewLaNSiu2V2MaS3bCBQC1tbPYMdfDQfU</t>
  </si>
  <si>
    <t>1TLTx7fRHHLYBK26SjA6bWtbhdfzfDoFv</t>
  </si>
  <si>
    <t>18iRScqnxxwXt3MJHwRkzg7BvoDCZxwo1W</t>
  </si>
  <si>
    <t>1H6cVk5GLDNbLrMnvR8onL7iuBA2CdKBVJ</t>
  </si>
  <si>
    <t>16Fww5NpLKysMkuAPC8T19721Uo3xxEAat</t>
  </si>
  <si>
    <t>12kCaqJcrAZFtdwK1Uj1EGLfHSFGK6rkbx</t>
  </si>
  <si>
    <t>1Fh8B5K95NokhsRqgfFsPwFnq2Ljnsoz3y</t>
  </si>
  <si>
    <t>1AJyddr8WArX7Napw9mYSCss5CrWunLZBf</t>
  </si>
  <si>
    <t>1NPkfFBdEnvYh9Jpde76guMzXQiDUSktMu</t>
  </si>
  <si>
    <t>1Mz7VAseQ4wM2GVJ7CByaxadWYa5dvSivS</t>
  </si>
  <si>
    <t>17wP9fVZi2tNzx3ZG7gcDVEvpqkgA9winM</t>
  </si>
  <si>
    <t>1JzQQyCV67sz816QWzQ21z8ZTi8jCAL4uY</t>
  </si>
  <si>
    <t>15UEm5qaKTDZGjzyuf3ZVcMEfb3wEZSN4o</t>
  </si>
  <si>
    <t>1Q4c3Uvet7jETg7jsU3PSf1rerGJkMpwfj</t>
  </si>
  <si>
    <t>1BbjRXLDAnMzahstwUJ4AdCSJeuGJTgr4a</t>
  </si>
  <si>
    <t>1Po6qd5meqjE4hUxRG3o56Hsj3HAdL24Gy</t>
  </si>
  <si>
    <t>1DHd1iLx3m3ZeWSTDFkEfZBvQiictySLeE</t>
  </si>
  <si>
    <t>1CgHnj92CTKqvuUAGkno7EsGCJNhCw9DQf</t>
  </si>
  <si>
    <t>1PTNnDajWVZGZQzJjtarrq6vRxVEieqbhG</t>
  </si>
  <si>
    <t>1HRTwMbvqZETdq1BwahLNcSWU5v9HoV4Hi</t>
  </si>
  <si>
    <t>14TGZgbhJbrekNGQeXEsFeg54R8fo8b8sj</t>
  </si>
  <si>
    <t>1GGVTTfWzrc3dCAPbcSqrbavDc8iazZvnc</t>
  </si>
  <si>
    <t>17G1GUR4Rq7JQ6dN9BaCa3RaDyFLPxEdEg</t>
  </si>
  <si>
    <t>1HX2w85SXjXw1w5qYhVPPnfHQdbirMC4Nh</t>
  </si>
  <si>
    <t>12NUGMojthGhvGhEry82QDzdLiN4zQVHDP</t>
  </si>
  <si>
    <t>17kBhLyLrzBx9hZx8fQ1mbXmE2ciXkJ2ch</t>
  </si>
  <si>
    <t>1GjEyQ7FJnzj14aWCk8Hqb5Pf8pRzdvjQQ</t>
  </si>
  <si>
    <t>19yWvAGqLrNPQLfBK1wN4aHfSfsAskHbjb</t>
  </si>
  <si>
    <t>147Q3JmYZ2nrivJpJ3ogPAvVATR447fDQN</t>
  </si>
  <si>
    <t>13fC3JqvURYiMtpcA3cRDKnjd39qBcDwC7</t>
  </si>
  <si>
    <t>1GTRi4sQQMaNgwUpw4W7ftQ5k8btajqsQL</t>
  </si>
  <si>
    <t>1JKtn6F1myPrPS7mXgpPg4rxSmTH2tvewX</t>
  </si>
  <si>
    <t>1PTBS552ud4HkprFFZ2E8U4Cuhrh4dbyyk</t>
  </si>
  <si>
    <t>13TQb1zfAx34WQJCovgBZXcYjjm5oaVD77</t>
  </si>
  <si>
    <t>1A9XxkfpoRzmhh6ngu1DShQTKnaQjzFXoa</t>
  </si>
  <si>
    <t>12iBS9xuVkv6cxpQLKytCgEEhQa7kTjLeb</t>
  </si>
  <si>
    <t>1WYeP69Gi2gsvQjkNzLzjo8WacXz3GQnr</t>
  </si>
  <si>
    <t>1NGFxzrvERQYNBMwWwdMv365ethq9LMS7</t>
  </si>
  <si>
    <t>1JUwvjzo2awwj56sDyT3c9VUQC1kPs55UF</t>
  </si>
  <si>
    <t>1Jkqd7VHzQYDEvQb6VTarJVBBoTMpANjhF</t>
  </si>
  <si>
    <t>14bFAA553ig8vubB7tP7RBXvsnFdvGtcbS</t>
  </si>
  <si>
    <t>18GsADpqght2tHY91stBqSkeyuCYzsCqia</t>
  </si>
  <si>
    <t>1Mvqv8EaA1GZisZBPmm9bE79nx72u19Wdv</t>
  </si>
  <si>
    <t>1DQU3aAjTnRSikBrdx8MN738xK95DD5aC1</t>
  </si>
  <si>
    <t>1JdxCDmzUMaQamLu6gLmadwefKjAUPWjrK</t>
  </si>
  <si>
    <t>1ESznus8noeZudBDQia874MhBdeqWpax7V</t>
  </si>
  <si>
    <t>1Crs4E2nyGAFnaGUKsYpXjbnrC9vDBWnLM</t>
  </si>
  <si>
    <t>1J5ZhZDtYMV3CTxgZeDJjn5X8JZEqV4H1C</t>
  </si>
  <si>
    <t>1MxsK7brqw66RtZhgSxRNnLQqxyLTi1nVx</t>
  </si>
  <si>
    <t>16qtrUwMt1WD5Mz958Rotni82zev1Px2kd</t>
  </si>
  <si>
    <t>1PzkideEXNHGVqUqgYWEn4afxVdXJGjKnR</t>
  </si>
  <si>
    <t>1paDybG2ic29L79dcWVRaL9cNa3vGNQoA</t>
  </si>
  <si>
    <t>1MTXhkXYN5a9eyCJdymW6WpcwTdCDk3eNG</t>
  </si>
  <si>
    <t>1KrowafruvwoyureM7QoGzzfdY5stVCHdH</t>
  </si>
  <si>
    <t>17SLoDFmpscXZx3u3nNLpE2KdqhUSDXuoJ</t>
  </si>
  <si>
    <t>1JgAFpca7D2GHAL9Ad7SD2eBVaa1S2LHA2</t>
  </si>
  <si>
    <t>19pLQcbVU1HgsMVM1YtYvC1oaMAFBeJ8oH</t>
  </si>
  <si>
    <t>1BoQZE8sJ4RTf6ezoRczSs22CYEqCFfS5A</t>
  </si>
  <si>
    <t>12jTmKvdDwbSpRJitXiiGh1CuWHYb3xovY</t>
  </si>
  <si>
    <t>16YVcZp6tzsevoHyrpjXLbj3MU4kb5vQFJ</t>
  </si>
  <si>
    <t>1J5LVFfXzbpV5zhgVSQBxXFL2n7SK4BzNQ</t>
  </si>
  <si>
    <t>1LMBqAcw89sYvb9FcUCPWhp5mcS7eQfCWV</t>
  </si>
  <si>
    <t>1NVarS7yzGMgG5NLzzke8dh1UYFaozcyHn</t>
  </si>
  <si>
    <t>1MMoGWfUS9esVNvPJYq9jytbdEXx2UTM6e</t>
  </si>
  <si>
    <t>1M5BwUQZxwMSXKgMhfihCoW867bzmcXduv</t>
  </si>
  <si>
    <t>1LCaTq7sZcDNxwvQxX851XAsexBN2QNPvV</t>
  </si>
  <si>
    <t>1HsBEj6x3uJNpziQmHZsakZzYa4BqYHTMK</t>
  </si>
  <si>
    <t>1GzPr2zjgZCLBBeCGkG7Ax1adLTWZuk6nc</t>
  </si>
  <si>
    <t>114tApZRY9BL3mCPXUuxTtKczV7cb3BUQY</t>
  </si>
  <si>
    <t>1KEmpf43H6Y3p2nW5bPbq9KKN9aKh5avHG</t>
  </si>
  <si>
    <t>1Dr7yFihT9LpUesTicoA6kmG8X18n7RqSJ</t>
  </si>
  <si>
    <t>1C78njh45bgKvsAL4EEiMrPR3sdH5F7zQh</t>
  </si>
  <si>
    <t>1FsE7zujT7HjDSXYep7DPstx9LR86B95rm</t>
  </si>
  <si>
    <t>1JtFgeEtcdYgqBSXkAKSkhVEC5GnS62KPz</t>
  </si>
  <si>
    <t>19ReNX9hypZ8nu4a2pcTbMnibhWjahaKAU</t>
  </si>
  <si>
    <t>1DU6N5igqV3GGLxGiEGphvatxCT6wAPi77</t>
  </si>
  <si>
    <t>16L8RTkJwZcX6c4WYkdFthy67XJxBpApS5</t>
  </si>
  <si>
    <t>1AKMwkyKpguv1tFypL9T1PypaRFst5RGJC</t>
  </si>
  <si>
    <t>1Q6AisEZA4tRaTSYnPwypx21x6tR7DeNHv</t>
  </si>
  <si>
    <t>1648yR9KBFDGiB4TKbKCNG1HgfHWL78CHE</t>
  </si>
  <si>
    <t>1P3NCX9EqbVSQAYtoWwoebxrE4U7t1BNEX</t>
  </si>
  <si>
    <t>1282LinwoXpeU9Ji6WCFUuMPPr7swBAus4</t>
  </si>
  <si>
    <t>1HmdQ29A4zEUH7Do9BHgBRU7zsquUwsXvS</t>
  </si>
  <si>
    <t>1Lxiyr3RhynyqVQqYqBZec77v7yBhwscYW</t>
  </si>
  <si>
    <t>1BdBoRfiJ3MSvEH7vvUe8N7vxwyWQxk6T5</t>
  </si>
  <si>
    <t>189usar3rznCScSn6Ldz91cC425daeVT4Q</t>
  </si>
  <si>
    <t>19uYdUGdoVSc3NjRC47QEKMLszeQ2VMiBf</t>
  </si>
  <si>
    <t>1LzqsqFmo6mkaJuxnnUFQV23EJ27BWfjUG</t>
  </si>
  <si>
    <t>1AqwHpEApYmg5ktm9zL6nSvN88mAkrCXsd</t>
  </si>
  <si>
    <t>1321jVVC45foRBVFgHqRVSKLUaiNg1ckfH</t>
  </si>
  <si>
    <t>1D6wHVTxkESkueDm6QbtfdweMrVfntZXe2</t>
  </si>
  <si>
    <t>1LW1hRfuXPtYzqSdcCYxsDgtmuSbrCd9kp</t>
  </si>
  <si>
    <t>1Fky1E7MHfK2AjGa9XWcCiavwxuaJZhfE4</t>
  </si>
  <si>
    <t>16Xu1UvZ23A5YnkQBM7cFrRUHRE2NH8yWJ</t>
  </si>
  <si>
    <t>1PAEAHBLqBAHVuwy6dd5jjULDdcUMoSrB7</t>
  </si>
  <si>
    <t>12zc9jwPM2tG2AKX8KcUQYW8x5jCVBQzVG</t>
  </si>
  <si>
    <t>1c842ar1qcHrHRQZyvU6NKS2mE8ZhZ54X</t>
  </si>
  <si>
    <t>14yA8uE2tk7zNxZRYHdQ65trsBesjy5dMq</t>
  </si>
  <si>
    <t>134mQWkqH5LCH7v76LcHB2WrUPGKSSUMRE</t>
  </si>
  <si>
    <t>1ABLibemudz5EJPnMHJyFj9Srzy1HcgSFR</t>
  </si>
  <si>
    <t>1NBrSKrZ6E8MZKxL8XJLTrvSRFg4WXigcx</t>
  </si>
  <si>
    <t>17Djh8nuP2bysJdqbBgwB82beTqWBvSjnq</t>
  </si>
  <si>
    <t>1QJyzK9XfdgWpFCFceBqjPgxRqWZ1hVZkD</t>
  </si>
  <si>
    <t>1FHmzBBcvkYa3jDxnuVmUcrWjpk1UJyF5r</t>
  </si>
  <si>
    <t>1L2rk81A6iyku1h2wizKNKZh3V58qnBYex</t>
  </si>
  <si>
    <t>151n4GC1MBFvmaqDkDTuBtecEpsYQv7YyN</t>
  </si>
  <si>
    <t>1E2vRN5VreE3xrbVX3Up66WmCMrE2bUFL1</t>
  </si>
  <si>
    <t>1Af4W23VPVmsfFTkpd9AWZTkDWKr8VisbH</t>
  </si>
  <si>
    <t>1699X3KhMY6625Feu25JGwbD86NDFDzvno</t>
  </si>
  <si>
    <t>1HbWjr3UGt5kVH2uXqwTTye5Uns9HyXcft</t>
  </si>
  <si>
    <t>1FKCzJp4rEDrVozeuPGsQwjCaoFKZ6doje</t>
  </si>
  <si>
    <t>1L4rvw2j1KKvgaXKXTpBtCxR7hVr5LxE33</t>
  </si>
  <si>
    <t>1KBLFxdL9rZZGwRJ1RJogowMXnQR6S9fBo</t>
  </si>
  <si>
    <t>1Mk2V4B3WkAkbPT8WcbwAUPk1HzTrV4G3F</t>
  </si>
  <si>
    <t>1JG312382q51vzKuiQm76uPKQtPCpLDZQd</t>
  </si>
  <si>
    <t>1KiyjbmHPzrHzB7xPWwMewAE4YDU2EvgYA</t>
  </si>
  <si>
    <t>1JkMAn8AHW5p8sTzjmAqTj7eB4AHVvKhyb</t>
  </si>
  <si>
    <t>1EKpQYaU938DKTVtn2rdHwvg2ZhbCg77fT</t>
  </si>
  <si>
    <t>1a2K2DRopatHgA1ECQwenNhPLqNUQLRLs</t>
  </si>
  <si>
    <t>18KcFy4bPjXPQAovCoTC4XsxctnzBARt5Y</t>
  </si>
  <si>
    <t>1muQ3BRLwXgAkuEp3LbuJbVLPxqj828BA</t>
  </si>
  <si>
    <t>1BRRG3ZJdfjLbacPUk6voAcsBn8JsJ6Q3o</t>
  </si>
  <si>
    <t>1DjyJepBbXhVekD2UzNiHj1dCFiTuoN9U4</t>
  </si>
  <si>
    <t>1FAdKTckotCXHs1hTDr8Uj3gLNC6ZMwXqF</t>
  </si>
  <si>
    <t>1Ez27cgPHduVfGRn4CLwdbBtj1D28x6Tzi</t>
  </si>
  <si>
    <t>1NC9VcWk7HMCNVL8GthRSmBw4gBm59VKtD</t>
  </si>
  <si>
    <t>1G2UypSNt9bvDAjxX5Xgq9DNd3QUvRvJxS</t>
  </si>
  <si>
    <t>1CpjYsGHBYEjaeBMhMYwU7hceGkLDkhtBM</t>
  </si>
  <si>
    <t>1Gb46zV2m4EfUHbJndLD1b6LR315pJhhG5</t>
  </si>
  <si>
    <t>1B8HgMYTZ1gnrZNwbWy4UbfxzH9i1EqW7G</t>
  </si>
  <si>
    <t>1ia6Dwoh253vtTnRKbmozniFYpDHPL8EQ</t>
  </si>
  <si>
    <t>1MCVn3cx9XHZiSrqrB1iFbyPPq8MFmtkWM</t>
  </si>
  <si>
    <t>195NDfXRhC6cXqbHwBWQXwdTuybWcdYPoN</t>
  </si>
  <si>
    <t>1BSTn7mpaF5iNH9hHhFPS39U3FUmCYMT4a</t>
  </si>
  <si>
    <t>15i1xBz3HBYXfPnqnFhEpVuSjxiB1pxpyK</t>
  </si>
  <si>
    <t>1JpfPiQbFQD3vKf4P5iMEVhhFyp5wupBnV</t>
  </si>
  <si>
    <t>17uVsdW4re7U3ix413Ztk176bPCp6vB89T</t>
  </si>
  <si>
    <t>13HVj95i7W5KF6Sk2GkYyyWmoxXDbQGozY</t>
  </si>
  <si>
    <t>15orDQHP4zKT1ZoXrKw9eZMz5yCQ3wkfCS</t>
  </si>
  <si>
    <t>1963JQACUZ3JbzwKs7xk6L2R8PHaiZBD4Z</t>
  </si>
  <si>
    <t>1KzWYP7MsygsYp3P6MFhDEWSsZetzT2ZiM</t>
  </si>
  <si>
    <t>1He6zaeMCQWnkC3EGmHX7uBt9B7CvyXUiQ</t>
  </si>
  <si>
    <t>1MxeQs3CpeFaPsZ8HiR7kZAYV9BktHGR3W</t>
  </si>
  <si>
    <t>16hSUUg5yikBxqbdEjCBFchgGVSrqYJzz8</t>
  </si>
  <si>
    <t>15bmG8SnXN8KeegCWAtxkp7VPnhz5VyNrN</t>
  </si>
  <si>
    <t>1BhwxnsAqjQ3a9xYjJN9DQSCWG3GrJGNam</t>
  </si>
  <si>
    <t>1Fp1m2GXDncLdD1SS9by35kcL5CQkco1Rd</t>
  </si>
  <si>
    <t>1LFQ7rZog2n9P2FYwRPtFCc8xj3Ztdi9F8</t>
  </si>
  <si>
    <t>12NuKsJs4D8EUSygVbf1GoeDzYWzB1F3nV</t>
  </si>
  <si>
    <t>1qP8LQmU1eJ5ypwHcCMRwsDdGz65W5jVc</t>
  </si>
  <si>
    <t>1BRRbzWCs6nsvtQSaFCgzfSEcouZknCgiU</t>
  </si>
  <si>
    <t>1LRxNGP1m87XoZuwW6bxCcCLqGyDjR1RK1</t>
  </si>
  <si>
    <t>1Erfq4erv2agbdmiapZzkprV6XQYmXpsWS</t>
  </si>
  <si>
    <t>1MotEgaoACCc25f6UebNiJ4uXThiwmvBNK</t>
  </si>
  <si>
    <t>166uNF6o3ueY9ifhgga3NnwaopSiGntYDw</t>
  </si>
  <si>
    <t>1NrpG4qKuHnukzQF8pTgvZMhd47AQgkR1B</t>
  </si>
  <si>
    <t>1JzmHZpGCC64WKxi6fzN42v8NLXYTcJzaE</t>
  </si>
  <si>
    <t>1H8eM2QnQFeQ9Fp2cKFCPBV1ajeXw5j2zs</t>
  </si>
  <si>
    <t>18mtihdorge6CCjPi8z3Emau2dEdR4rvUB</t>
  </si>
  <si>
    <t>1KJyNs7RuzSb155MzcgZZu73Wz76WTcNoj</t>
  </si>
  <si>
    <t>1M7ZWW11uNapCMNxbGwcqxCVQUC6SWT427</t>
  </si>
  <si>
    <t>1JZMo4tRDvpJNtmeaYnYm3BBShe5aSmA8G</t>
  </si>
  <si>
    <t>1PfKey8cvWMBqEUP4rJjkbAEMSHY6zTDug</t>
  </si>
  <si>
    <t>1Q75HPM3Ld6v8mjyjMPZufeiAVwDxAt59v</t>
  </si>
  <si>
    <t>1GcxJBhYUB8Poq4KAc1da1cibXksPqhL46</t>
  </si>
  <si>
    <t>11EFPtwEQcP9P3nneXQk8yuPrFqupDZEV</t>
  </si>
  <si>
    <t>1LNsvfsrHquqaNHgz9XFLs4LnBHFDs9hUo</t>
  </si>
  <si>
    <t>1LGQcN6fuw1cYQZkBPKgR5buStEXGP7yWq</t>
  </si>
  <si>
    <t>1Er8siBeD34ZFbpEhMxnsn3f63GPeLKYMQ</t>
  </si>
  <si>
    <t>1AAQ7Dedrr6gxubMrcnAzGLzT2SX6BafCY</t>
  </si>
  <si>
    <t>176AvQ3cSo3dThZCwmHqxSHv32VxKCXUKA</t>
  </si>
  <si>
    <t>18kYCLNwWB3rtujiJXNvkXWKvn5UsVYxkW</t>
  </si>
  <si>
    <t>1HADtTWtuHFR6Qx2H9uehf87nu4nqfqFJC</t>
  </si>
  <si>
    <t>13f4Re1A9nxVv3MpimHCV1ccxsyeDCMqkh</t>
  </si>
  <si>
    <t>1L3qUck81bQXWkGGYmEcbQazNsN8jmi2w5</t>
  </si>
  <si>
    <t>1CRz7FRdZ28AiSbgMJjUWwdHWz3pFuG9nB</t>
  </si>
  <si>
    <t>1Me5gqdw7SsbyxjTyeuMAM7HsYzVAqegt9</t>
  </si>
  <si>
    <t>1Bu7CcBnV7ni4Uf8A5AJpGnzQMaggPrXA5</t>
  </si>
  <si>
    <t>1HUzAEJpMYeV9MhaSWKfiaQD3ARFkg3Ct</t>
  </si>
  <si>
    <t>1CQSSi52kqS4kUEDuVcZZjKqrpAFBJn5Vb</t>
  </si>
  <si>
    <t>15T8CMskFsz9kroFbsTn8uijmgH7XMS2YN</t>
  </si>
  <si>
    <t>1BsG5x4Ao1a72swpTJzDuZZtwdApPo33n5</t>
  </si>
  <si>
    <t>1e81EN9R7KhMqRb7vsAbZUNtGLATqnTok</t>
  </si>
  <si>
    <t>1DTjvcmoT1d2W8G4tLbSSPzo5cAt1fxKxZ</t>
  </si>
  <si>
    <t>167sXvyQvjXukLAarX2czusgUrFWeD7Ptx</t>
  </si>
  <si>
    <t>1Nn5eWs9EWgSY6BQcyLjgX2n3Jf3a7jfTM</t>
  </si>
  <si>
    <t>12XDvuJYx57p2TbGHHQuCmeAu7jzYY5gCp</t>
  </si>
  <si>
    <t>19L1dUdKheeyPhxv8xTCKNnrTgNspKrkcE</t>
  </si>
  <si>
    <t>16FzxYcUQ7pFgwEH7Xs8JT2uTHijJGtLNa</t>
  </si>
  <si>
    <t>1JmEZFCTJpWTo2gBWUkx4NYroiEuQ31pdr</t>
  </si>
  <si>
    <t>14BKJaWyEE8J7PDiinBq6U5f3HcPsxkpLL</t>
  </si>
  <si>
    <t>18FSFZM1B4zwi8Ba3ACE9kLC6x95BVuT5r</t>
  </si>
  <si>
    <t>152dLFGPkdTwRFatGkozdQ1LQuuhTvoDTV</t>
  </si>
  <si>
    <t>18gPBBYyFZkGvPfudWry3CskbKFNXpYRRw</t>
  </si>
  <si>
    <t>12NJaMzge71spgqYWDDijvKAxcsGwzr7LZ</t>
  </si>
  <si>
    <t>1DseDJxtJrmKs57C5hNkV94LPVfLjZ9gwD</t>
  </si>
  <si>
    <t>14ZGcPRTxnV63cPcQXrn9FYtVJLVbmRCQQ</t>
  </si>
  <si>
    <t>1BRAJ8BKCYQpmJhMEunwvXDszuiVBRZAa5</t>
  </si>
  <si>
    <t>15p7pXSbrkoGLPYuCCdiiMF3Rf1NAfqQL9</t>
  </si>
  <si>
    <t>17HVaHNrvYLQaRS81ucMRfVp4fAT7R3kPP</t>
  </si>
  <si>
    <t>121A8wqHUeHKqXinTb3xoNMhTB2F5sMK9p</t>
  </si>
  <si>
    <t>16hQ3JU9cSRfbLHyUrJMo5aYNbEhRet2H8</t>
  </si>
  <si>
    <t>1MWGcRhfJDdVqNdTFdUrBLhXXLuedk7Q4n</t>
  </si>
  <si>
    <t>1HMHsWU8F33GoGh929vgT8DzGuJ52r5AzV</t>
  </si>
  <si>
    <t>17iu3Gd6eGHWUqzo3ngoTwxbEMQqkcMuio</t>
  </si>
  <si>
    <t>13Remw4szkgekbZM1UtYRHxCo9sMhjSvTR</t>
  </si>
  <si>
    <t>1GBxirK14x5yBzxpsWmGhEoD1ZV1HyDXvM</t>
  </si>
  <si>
    <t>16jk7iYwtLHmKi7MpwAwDpuVt1txP4GJQT</t>
  </si>
  <si>
    <t>1PaBZXFpDAv1VtJm6byXBAuAi43BRzR191</t>
  </si>
  <si>
    <t>1DZcukKDSJUC7LtpSTNYpgLsip95Yo3Ysr</t>
  </si>
  <si>
    <t>1LNhoroECKe1sCmHZJGiZkHzKVtPPm9k46</t>
  </si>
  <si>
    <t>12n18yt6y1LLNdcmfS97ry1jaELgRE7ZYW</t>
  </si>
  <si>
    <t>14Lv2dxbKMLd6Xy2XdpQjk5otizmzqjC8H</t>
  </si>
  <si>
    <t>1KTCghRmXomANLU2xbprackRu2MYfsE4wW</t>
  </si>
  <si>
    <t>11abuTPsmNeJ26SSHTJhR9nuFhCxAZYCU</t>
  </si>
  <si>
    <t>1EKj6Z87DCAvbuXuurGyV54Tx9S82raxFE</t>
  </si>
  <si>
    <t>1EpWAzDqtZ2SSi3eeAhcrVuH916a9awQUE</t>
  </si>
  <si>
    <t>1NL1MMFu4GzDS3jD4KcrLpWoFLjQt8UrSR</t>
  </si>
  <si>
    <t>11xfhihoyAVmNiMpznA4NCuRevjaj4vDW</t>
  </si>
  <si>
    <t>1Aumz63mEUFaxhCdbBgLQP6kVVjDQpeXc6</t>
  </si>
  <si>
    <t>1Ji5LQcUss1QiDH3G3rfVmVb5MyTQTmhXm</t>
  </si>
  <si>
    <t>15Uq8RNKvZi23bPP9cTLBMmewhgE2zB3Ue</t>
  </si>
  <si>
    <t>1AYTaG9ZoGVd2o1JgUrJ2dmgvtABhiWKYw</t>
  </si>
  <si>
    <t>1MQ29gKbWqxB81L5C3iqRGptpPoSr3efQd</t>
  </si>
  <si>
    <t>13YC9mHvbeTMy1H8L8HhMCHTCTAZAKeaaV</t>
  </si>
  <si>
    <t>12Qnthm9HZuLgyxzgUwscLbmRN5dUphLM6</t>
  </si>
  <si>
    <t>18eL4QipwWnYNUEcCnvAhGMDDuz3pTNQAR</t>
  </si>
  <si>
    <t>1LQq5xAva8srdiQSpHdcKuYBXrW5dhpxsd</t>
  </si>
  <si>
    <t>135LwBjKbBfib7uDNT4832syC51ydyt6og</t>
  </si>
  <si>
    <t>1P7tqoBZ7wZvThYEEJNjx5AXuihVaL15dh</t>
  </si>
  <si>
    <t>1n6S7GhER3SXvScaKzMDRnXQrrwzFk5hA</t>
  </si>
  <si>
    <t>1FM58sAyqw4Ky7EZGg33mqh4UqTKb7Y6x8</t>
  </si>
  <si>
    <t>12f4B3JptZ4b1SKG5ch8sXPRfMZfThcgmn</t>
  </si>
  <si>
    <t>1LDpg6ri1NpBro5bHvjm8MbMsf9YToMhvE</t>
  </si>
  <si>
    <t>1JT9gM9464XXX3oFh2iP7T4nZLzcaynM34</t>
  </si>
  <si>
    <t>1JDG7WEY5mGJT9hZ6mZQk7Wr9JTzAFYvvH</t>
  </si>
  <si>
    <t>12g557JVijGax2iWaZYvHSngxHxKYEfQJQ</t>
  </si>
  <si>
    <t>1MinCcfg88TS2uMvnATXqQF9342vPaARxn</t>
  </si>
  <si>
    <t>1GpSuP4nLK9z6EAJTcMcn5M6hfyVL9UDC2</t>
  </si>
  <si>
    <t>1CifqzpJj94wHbf1e85oTCC5zzc5seK6y7</t>
  </si>
  <si>
    <t>18QUE3UDiUA71yMvFmhx6VKQX9H7EB9VTo</t>
  </si>
  <si>
    <t>1J9n8BTbvHuE3HEWqFvoAHNgGDPNFtMJNC</t>
  </si>
  <si>
    <t>17k7khAooJrKuHqR99PmPFj2vRJZB8MJZq</t>
  </si>
  <si>
    <t>13BeFP8jDUoEZUViW3cArHsEaB8yfnzqXR</t>
  </si>
  <si>
    <t>1MJ1psgXa9BBhKkuSN46cQ4MT6sgbwxaWe</t>
  </si>
  <si>
    <t>15JtUBWTTW87hzJbGxGwz9Xrp54A825air</t>
  </si>
  <si>
    <t>1GHxKXoadhk5eoBxPxMFG1XNzWGTpQ4sy8</t>
  </si>
  <si>
    <t>18UAGpsz4AauqAW9xviZPtZV5cqAYZ36Pq</t>
  </si>
  <si>
    <t>155QVbhL9BtM3D9jsMDgX98iTcCQejUjbj</t>
  </si>
  <si>
    <t>19ZjAe7xkj7tU5t2XE1iKVTPbf4fyYydYH</t>
  </si>
  <si>
    <t>1CM1NZAob4WBCTYBPZMN4rWA9dR456pxzi</t>
  </si>
  <si>
    <t>1D5cPVBmqoTgZA6rQa4TqngZnrp8ZzAmSA</t>
  </si>
  <si>
    <t>16xpt74nTwKE3SLQUcJePMz2bDhN6mj7pd</t>
  </si>
  <si>
    <t>1EJbPsscQvMKq441Kj8qP2eVrR6PFL5222</t>
  </si>
  <si>
    <t>1ALpzTN2gHr7BBQhapm9sh2PYcC29LycYH</t>
  </si>
  <si>
    <t>14HkV49im3ekuMZ24kXbFZyrABaANFB6uH</t>
  </si>
  <si>
    <t>1LP8AMrPfje3vkMqvhXwbhik3U6ynoLJ1J</t>
  </si>
  <si>
    <t>1FFQsvjewC5f9aTdkixtgwE4SaVztJ6HkD</t>
  </si>
  <si>
    <t>1612xWo6zQYS9AeMxVdmYGMaeSotvznc4n</t>
  </si>
  <si>
    <t>14Zdenh2eKVGqo5vMBBFy64tU1HouE7B4p</t>
  </si>
  <si>
    <t>1J2iXhgyHDdVeAsyGazGEtFsHCLGc49mim</t>
  </si>
  <si>
    <t>1CyDFuNCHcFYmQ6AwawQLkvY3vEtisLZs9</t>
  </si>
  <si>
    <t>1AFKZrW8Gaz7GCU5omkFR58J7a76igXVwV</t>
  </si>
  <si>
    <t>1NMfswb5w7qfSC5tHMLvzKLNUyFrNczzFP</t>
  </si>
  <si>
    <t>15ijQWfEnY4qPG5SCpwF4WG3jemfArqWzL</t>
  </si>
  <si>
    <t>1HGW3UUMptmAS2rki2dPPYq33EzqiAzuPY</t>
  </si>
  <si>
    <t>127v6FfvTSR5eLnADMGoKgiUPH8u6y7p1i</t>
  </si>
  <si>
    <t>1CCDbNnvjJrg8NUbTHMFX37n9AkDJECFdj</t>
  </si>
  <si>
    <t>1HSiwxgWQuvbB5rrFHFcRHtV7qaX7ZWYF9</t>
  </si>
  <si>
    <t>1DyMaTpL1orV6h8W55wnaNjFU17PoYAHGk</t>
  </si>
  <si>
    <t>1CZDCD2av3PUhwftoYphbwMz1ZUuvX3rQK</t>
  </si>
  <si>
    <t>1KSQHEmoe37iu5n3q8dQ2xB4CbrFJ9hHhA</t>
  </si>
  <si>
    <t>1KpowdEf4VkTTEJnWGTPHxFxGNT6zxDPtF</t>
  </si>
  <si>
    <t>1DeWgko1XxX5oURRWNUMyjqHH6fKaYVzLq</t>
  </si>
  <si>
    <t>1C4YB5A3HhzRKmA7kMgGxrhoshXP9bVjXo</t>
  </si>
  <si>
    <t>1vRPJpL5vafhRzy3Ey3qFaCQn2goEv7GB</t>
  </si>
  <si>
    <t>16zh531F9RtafxhwBNvyd28kn36fKfFcSo</t>
  </si>
  <si>
    <t>1QKSFMcs65KbRymYVCgiPDPxp9VC1CEFgG</t>
  </si>
  <si>
    <t>14UiaJkydCpFRUhqEgdE7RFjYf21ZU6GC8</t>
  </si>
  <si>
    <t>17ct7mkRh3ZcY1QAJXHDZ2D325H4yjskfK</t>
  </si>
  <si>
    <t>1BwqXUnAa6qciQexM6B39NcyEA5S4vgUjZ</t>
  </si>
  <si>
    <t>1EZSfCYdH8gc1Xi7bxLRsptjMJMHVC9Spk</t>
  </si>
  <si>
    <t>1HZdEVcFpJXMueStNJhLxUuVKa4y66NqXE</t>
  </si>
  <si>
    <t>1LjRxFkLiYp1R6Dhcd7MKXTv1ebhcNWjTL</t>
  </si>
  <si>
    <t>1LFkVeHcJNEtKJ5JXsU4dcjPKGWHoUo5CC</t>
  </si>
  <si>
    <t>1AxjqoKWhU4wEKjm8pPLMkWQnPbW6iegfu</t>
  </si>
  <si>
    <t>1ACnVpC4sdY3a1u7o32NHUbgQRhghNAjUb</t>
  </si>
  <si>
    <t>1NhQa5271Vi1BzN56ZGdTx7S9T91GNcWY6</t>
  </si>
  <si>
    <t>1JsToZ5TzbVXjkBBsytAaVn1J2sSUUaT1T</t>
  </si>
  <si>
    <t>1AzqpvCvcM3ae5Srpx6y9mpWWQaEo56gnC</t>
  </si>
  <si>
    <t>1NBCRYw3AUDVLRGsrFu5QTTA8FjjdmeZkv</t>
  </si>
  <si>
    <t>1BaVfdvPLfaJY2ZWbWRNMDns4wjcRgNHTy</t>
  </si>
  <si>
    <t>1AsBVBMQXiWQv17hfb1P2dLSSckyeGV2mU</t>
  </si>
  <si>
    <t>17HvKbg4SUrJQRyoChmDWxBpKTCtES5yHi</t>
  </si>
  <si>
    <t>1MZCHkpM4Bin58PTzeHZFrgWSLcrvkR1tA</t>
  </si>
  <si>
    <t>13Qj5toZQ5bRe9a6nx5RGgkEw47CD6Knfd</t>
  </si>
  <si>
    <t>1Ezgs3p7JyC814EH2AkhKwuNEcT9h7isnz</t>
  </si>
  <si>
    <t>1E3sXqNSnfGgpox4xXR52SQmvBR4VhK9wk</t>
  </si>
  <si>
    <t>1A48aQguQBeg2678BLF8VVoBAZ6MBLvK5S</t>
  </si>
  <si>
    <t>1EWPCktSKe2QsKAQFcztmtp6dfXL2DnUXz</t>
  </si>
  <si>
    <t>1DrYviDhcTaGfJ2GcRhzWoDLZVx7PudD7S</t>
  </si>
  <si>
    <t>1MMmN8pWjrcz7f6jnsH5myoJGpGCTXzSLR</t>
  </si>
  <si>
    <t>1NwvxG9W9kqJJ4syDJH6xLzhPJsF9AcWzU</t>
  </si>
  <si>
    <t>1JYf2KxnfW9SpHgkPKWAHV57X8LDD8r8ik</t>
  </si>
  <si>
    <t>1BEaPSw33gez5vZCjFarjWS6DEmQUjjWaT</t>
  </si>
  <si>
    <t>1DNxTTRE62ytzo78KmEmQwHCXku3zhkFLT</t>
  </si>
  <si>
    <t>1LderBpfJX7HrtYPJMuEMLzQ6wFeGv9zmx</t>
  </si>
  <si>
    <t>1L22xqxX1QFDzCn8Q1daQxUTJCAzscxZmr</t>
  </si>
  <si>
    <t>1Nmu2K6dbzjd5h8FndfBQ5wsQkYJqResBA</t>
  </si>
  <si>
    <t>1GAc7yfaFgZoEaMrFigaYTEY2hk28UvWRN</t>
  </si>
  <si>
    <t>1KzNUUdeX7fdLCktYZc1VZTzw19z7jSg9s</t>
  </si>
  <si>
    <t>13dQFMeArdA7bAeZQ3wkF3idypjp8uYYJd</t>
  </si>
  <si>
    <t>18mqVa8VKa37eFeCaZ6bahmp7MP7CZozMS</t>
  </si>
  <si>
    <t>14p5xNWNRspm4UBfnN5DSqq3Um1h9pwdDc</t>
  </si>
  <si>
    <t>17UPgPuMjAYZKFMUCyN1igE6qtFR2Y1ef2</t>
  </si>
  <si>
    <t>1K7rchhmiofVvJyJ9bbpiVQ8wDrbS6CJmx</t>
  </si>
  <si>
    <t>1AjtKXoB6dMjmw1YJbZWRyMSaUdiB7rrdy</t>
  </si>
  <si>
    <t>14eC6bKGxT5Doik55JZfAQmB5hcALBbKrm</t>
  </si>
  <si>
    <t>16HwfXyL69251jNUJgahsBrJMRcXv74DuQ</t>
  </si>
  <si>
    <t>1LrG9wYacvRft5zhiApRu4oX2J8cBnf4qU</t>
  </si>
  <si>
    <t>12duKbFkkmtoQtyyXicqDHocdk6ak9k9dR</t>
  </si>
  <si>
    <t>1DM76saauY6kpNfdYVayffVaNSLa37uyq3</t>
  </si>
  <si>
    <t>1F69NGSXVq7xgXWA8dP4jiQQcf3QBsaiz8</t>
  </si>
  <si>
    <t>1KHJtvBnqJv8DzVK81VFKuET34fvgVHiPc</t>
  </si>
  <si>
    <t>1AxWXczySBPVLsDd8iEfm6iAQTY7VW3pwd</t>
  </si>
  <si>
    <t>1ByxYsCgd5UL37a4WWn8Q8aqbcc6kw99EG</t>
  </si>
  <si>
    <t>1Nw8GZazvy8MRCwJyWxqGiD3xPA18Mh7BJ</t>
  </si>
  <si>
    <t>1ATY5mQhyP1QrLGaHXEVk83iVtpQVFSZRV</t>
  </si>
  <si>
    <t>122zJhFtajNCwCpcCJPtZcC8xWRUxeE3kL</t>
  </si>
  <si>
    <t>19VFbyuvGrwdW4vjfLzAwGmHEi48SoCwsd</t>
  </si>
  <si>
    <t>1KMq3NEz18C6PvF2XPwn8dwTC1B1PfMsEF</t>
  </si>
  <si>
    <t>133fL37M8iFp3nwdH2dgyiWEhJXzNbpy1q</t>
  </si>
  <si>
    <t>19HPPisX81tmvC7z5ChDzE6d9oX51iL9Bb</t>
  </si>
  <si>
    <t>1NCQcFMqwpbjeJfGrzeYoNqzuH4Ehd2Tz1</t>
  </si>
  <si>
    <t>15RiCvZFib9Df1ostFcbzYRwe2RB786mkt</t>
  </si>
  <si>
    <t>1EzguL89RydZW1K7TFQd9F3TzgABvfcZRc</t>
  </si>
  <si>
    <t>1Q6vtXi9sfPjA6HRHGhpW5sFzJ1LhM5nS1</t>
  </si>
  <si>
    <t>1Jb13aTv3hvdLpTWAY2gjnUUiksuHecpk8</t>
  </si>
  <si>
    <t>1Eg1jxQ6DmZ6JmqcJPXC9i3PSXrMbyKYyx</t>
  </si>
  <si>
    <t>1FrMrk9qVzbNQ7sqVb4MrGQobJNv1tb96K</t>
  </si>
  <si>
    <t>1FbzdR4MmXJPws73fxezZohoqqkseiCRu6</t>
  </si>
  <si>
    <t>1CDJdUnJLgXUjZJ6h4yyjHk1iSPNq6RCuF</t>
  </si>
  <si>
    <t>1LbDAU5uyXB8Gd5EoUeDMXfy287Anep3DW</t>
  </si>
  <si>
    <t>1KACHnzz6eEUsLUorafv4DpymF3HSbc3FS</t>
  </si>
  <si>
    <t>17d8fmbYPV3x3u46A8hgCFhgdwULz5ZJbv</t>
  </si>
  <si>
    <t>13P79LmN3rSkjp4zRME3KkV17fhEZVkCT6</t>
  </si>
  <si>
    <t>12SB2oMcRUt9L4isZ76FRAfmEN97wpgHtZ</t>
  </si>
  <si>
    <t>1Edr4NMqhTwHWfH3YzsMSmg9hvzq8x2Vo8</t>
  </si>
  <si>
    <t>172Po6jvVMWwcQpDBTHqaL6yWaUK5UMUpZ</t>
  </si>
  <si>
    <t>15AMKfRyKJ5HE8ZCkadXNHyaEio1QHjmfi</t>
  </si>
  <si>
    <t>1GP8AhuQh4C777qjPXVWythgsNaAC3eozw</t>
  </si>
  <si>
    <t>1LZNAC3vgQFN2iJ1d1UU6NeYj542C9WG1</t>
  </si>
  <si>
    <t>1QAZhAAWT3Nv4kNMqZioecQ8E6GwnhgtM6</t>
  </si>
  <si>
    <t>1EShJRQeRDembWr1fQvCRQ4xaL6K6iNSoB</t>
  </si>
  <si>
    <t>1ExqMBrAqVrw4VyqDDTfHbjSrwWyiwSYoF</t>
  </si>
  <si>
    <t>1CEoWUVLgnYzbYwHTXKgFWq9mnkz68xq4w</t>
  </si>
  <si>
    <t>157UatzvyCHVDe1uACWHiN5Ld6snJP6EeZ</t>
  </si>
  <si>
    <t>1KjdvPXLt1jzwCF1xXggHhtGrPGNeWE6nd</t>
  </si>
  <si>
    <t>17NJaLHNX2XSYtRdUAhtqJCV88ZYKVEfAx</t>
  </si>
  <si>
    <t>1AJ5bUXXe4fCpbTisygR2xim6GGFuF7MjJ</t>
  </si>
  <si>
    <t>1994qC6JjgVYmSgKKpzTZUp85WqyQ5nKS9</t>
  </si>
  <si>
    <t>14FxN6eQ3Nb7ScaDAkuaX95sAmDrVZYSjE</t>
  </si>
  <si>
    <t>1HsV5pMAme5BvXG9d23m4ScYZ5oZkBJ3nQ</t>
  </si>
  <si>
    <t>1NRxvMFF9vo2Expx6w33jpN6U1GPsiKUr1</t>
  </si>
  <si>
    <t>1CULxs3zFzhnE9b8Uegtj5ioygdaxmjeWV</t>
  </si>
  <si>
    <t>1P4oBcY5h67abEa75hkmnmzL89sT3kA6Q6</t>
  </si>
  <si>
    <t>1Fjp6HfRjpKUUdFn26e92NucKZaSjYXgDW</t>
  </si>
  <si>
    <t>12sV6MXm7gGZbWxLd7J5kNHGDw8QvdR79Z</t>
  </si>
  <si>
    <t>1BfU1YRpFw82fawhNnd3othhtBeU354mJa</t>
  </si>
  <si>
    <t>1MteYQH9T72PZZF6k52w9P3U3QDVsdq2hS</t>
  </si>
  <si>
    <t>13z1kVD9bLCyDr4QfbrkTEUpWV8ivV5Qhw</t>
  </si>
  <si>
    <t>12psUQSdL95R6Kjio1NNnjgvZueRhSVsbb</t>
  </si>
  <si>
    <t>19uvFKRasP3wpGbRTzCjmPoJmLB5axLGme</t>
  </si>
  <si>
    <t>1J7eYUx9bA7xpbr86uv9p5gKExbmiEVcf2</t>
  </si>
  <si>
    <t>195EP7mrzfFhP6LoktJaUzMySQo9sWN6U8</t>
  </si>
  <si>
    <t>168WgsRXGTrHnjcRgPCzaJhgY98XRm7tZu</t>
  </si>
  <si>
    <t>1PcS4rWBx56sSgfCXuKvFVDAqsikRSpohR</t>
  </si>
  <si>
    <t>1Eqn5zjD85mcFvKU9epeRx7rVUZWDWNjNK</t>
  </si>
  <si>
    <t>1HZQ2b7FPLJTx5NuHot7rb725WqTbdKTiJ</t>
  </si>
  <si>
    <t>1JkzdACZ5jzcewpCQfPw8DUiqXmwsa1oxZ</t>
  </si>
  <si>
    <t>1JauRSQ6dTSoHQ9sdrPn2kEFRyuRJ27qCS</t>
  </si>
  <si>
    <t>1KY2X32xPFf5A1VvXALsnoBDwNGzgKXjER</t>
  </si>
  <si>
    <t>1QJb4ZkhGhqjTekpG6jVMrqPeF5fKeaqGL</t>
  </si>
  <si>
    <t>162BZXSHrhqpEGd5gQnr5pLYGXHyVaVeZb</t>
  </si>
  <si>
    <t>1DQe76BL5tQ4CzzaMTQDEFi4hBcFqHdzZA</t>
  </si>
  <si>
    <t>1Pks6R2FjZF4BMtHxdq9V5xf6WT7sp9yzG</t>
  </si>
  <si>
    <t>1MQreq3BSkH9mRfKTpRbJ13p6NQesk1j1E</t>
  </si>
  <si>
    <t>1FruyoutjgCwBEHtcdsLAD1Lxp76C36ffc</t>
  </si>
  <si>
    <t>1FqQBgThC6Wi4WFyihs6uesgUHebtoXEGF</t>
  </si>
  <si>
    <t>1NaEiZDtZKJ9EtXrEcnTvB31nzGQz1KMm3</t>
  </si>
  <si>
    <t>1GVRdFjfUeMWgJtK6WSEhQfXp38wDVzZzR</t>
  </si>
  <si>
    <t>19Ji4K5VQNo5bb3JyA4KCQh6ELjZuBTro2</t>
  </si>
  <si>
    <t>16r4FYi2hz9cjD4JwV1AT6asYm9XRomJCS</t>
  </si>
  <si>
    <t>152oCae84YEteHwoVAFVZrjRsGhRKGT6RB</t>
  </si>
  <si>
    <t>1KqwnSLQZ3Sg4hkJWNMjqfaJEY5kf9R2bA</t>
  </si>
  <si>
    <t>19yoSdgNSvuNunhU4pjYfZjbVfhvZ33L2D</t>
  </si>
  <si>
    <t>1F1E8Phkg7fFo1v5WVEhYgEFjNPoRRvpDr</t>
  </si>
  <si>
    <t>16kBJDfCgeUuvNgL6YRxtxTmt7Sq47urZ</t>
  </si>
  <si>
    <t>1G6ZebP3C86JPPx7ytsB3wcNQouNT9Z4yW</t>
  </si>
  <si>
    <t>1EFBwa5zLZZeiqZCYUrPFxNC8XTHYRuEF8</t>
  </si>
  <si>
    <t>1B94M5gbmsczJx5Rq1B7cJqJfaAAhqX14u</t>
  </si>
  <si>
    <t>1J8fnFKFt3iaMQJt4AqQQQUAp7oAmZtybB</t>
  </si>
  <si>
    <t>1MqG3AobEtNqmB7zc9YEpRtyfWpH7tfb2E</t>
  </si>
  <si>
    <t>177bbt57GtLX5nWjqQEDkU19qw7vHopNZN</t>
  </si>
  <si>
    <t>1DfHNm3EMKUBYV5XLg8mR4zWvwguAFP5NR</t>
  </si>
  <si>
    <t>1NobTovFtH5keczonmDB7yc9mdAzxKtHjn</t>
  </si>
  <si>
    <t>17a21M72X6yf9vSkXqzLyQwSohMAVFbmXE</t>
  </si>
  <si>
    <t>1LJF5rDNyrR4UZ2C8xBoNKSQurLdBQvxer</t>
  </si>
  <si>
    <t>1EELwYtyzgQwiFA6hdiyTPoQbMQ61XZPoq</t>
  </si>
  <si>
    <t>1GzEsSGSDa9K227GA9JVQpCsoVZRmUwDMp</t>
  </si>
  <si>
    <t>16mEu9UGNq41btDXSrfh4s7C9dXHZ4byvc</t>
  </si>
  <si>
    <t>1JBMXf4UpXMbtXMimXySpU6cffcQh4WvLm</t>
  </si>
  <si>
    <t>1Nkwa171f4GfLsAgtpG2BBdkvQ22PkZReF</t>
  </si>
  <si>
    <t>16GoUEeEK45hUL1ssbaiAeaWF7vEcHs6eU</t>
  </si>
  <si>
    <t>12cfp7sD91tfqgu2TDqk8QaDtkYCVE9GYV</t>
  </si>
  <si>
    <t>16fnneU6hXVfmnHmdFNNassEPoYfgZ8f6</t>
  </si>
  <si>
    <t>1LKwsGnGZKLb4VQDp9L9E8G9mp8EhVQWna</t>
  </si>
  <si>
    <t>1QJQfXhjH1BSbmCxeAwRigueNPhR662X41</t>
  </si>
  <si>
    <t>145yHGfaFZwG56B1QYYWs5nPtiM9Vzf9hR</t>
  </si>
  <si>
    <t>1LNTQSgvGcUc8ztGiHUKpkbrpMa7TQvUKk</t>
  </si>
  <si>
    <t>1NMAhRypdno6oiZX9NiB3XKUiNcwv8Qh3V</t>
  </si>
  <si>
    <t>1Eq7tUcy1z7sdMLa8RhJmrWmgkUPFKWMM</t>
  </si>
  <si>
    <t>15TQ3eWxxA6G5nGTGoJDBYheuhrqXQyf4z</t>
  </si>
  <si>
    <t>1LaofT8cjx2xRs6s2jEnfQZjNXbmFHBYK1</t>
  </si>
  <si>
    <t>14im8cxtrzDZXJk4WN18eHudvMBBqS5jU2</t>
  </si>
  <si>
    <t>1PLwP3xb8WqXZqQiDjtkEby8kvJ6yHjXBW</t>
  </si>
  <si>
    <t>1GFtbSDCcb36mQFThzNzvVTZUDQsorEE3s</t>
  </si>
  <si>
    <t>131NSYjRiB9jwAg5o94GVmxRiMeAyZjh4t</t>
  </si>
  <si>
    <t>129pTWjinhmCbtp6K6Lso2KEqtWsPjESbR</t>
  </si>
  <si>
    <t>1AebfmG5CW6dKGVVZgsXBUW5SXcYX33iFQ</t>
  </si>
  <si>
    <t>1KNeUqugjNzdwifXTFJjtmxA8Q5mQdWBf4</t>
  </si>
  <si>
    <t>1FPeWuBoZb8CWH11786z79D7QC13t6D3Yn</t>
  </si>
  <si>
    <t>1ApdEhG6itHM8g9cqPnzqJmZpUAxTAMVJ8</t>
  </si>
  <si>
    <t>13NkajhRVQaEWQCR2uApFQW48tkVDtQ887</t>
  </si>
  <si>
    <t>1MsbPmUUMD78QrVTFeG2PfzFXjE9Hx1vH4</t>
  </si>
  <si>
    <t>1HvTWrrW9yMcVyTbvHN24qv3niH2rL6jxt</t>
  </si>
  <si>
    <t>1JvZiir3PBsYmPXDkphbY8T9P6H6usPnBT</t>
  </si>
  <si>
    <t>1AijmxBSmz4hjFBzC52sjHhiG1GEseQjyi</t>
  </si>
  <si>
    <t>1JeBWLMrGQuTvKnUvjPYDy3aBZrWFDePd2</t>
  </si>
  <si>
    <t>12mVSmkeXcJJQHU8pW2cRtCmNiXf75j8Ck</t>
  </si>
  <si>
    <t>1HBGWiV3Nnod5NZHF1TXFBUzaqhfoHsYdt</t>
  </si>
  <si>
    <t>153vTJ6zWzAhKgwozgZUX9bMbCRNr3T65j</t>
  </si>
  <si>
    <t>1AezoW72NbDCTU1KMcweyyLsqoDmxxj36V</t>
  </si>
  <si>
    <t>1DAg48CeqfckUorMHPuMh19jZyDVb5qVmL</t>
  </si>
  <si>
    <t>15oi1sdNqdmVFBRV3d7XZibLDQ2ygb9AwY</t>
  </si>
  <si>
    <t>1BDpjKXs3MkDcpPBjiP35Y4WywGk6WdDuD</t>
  </si>
  <si>
    <t>1PZ9ZAsLBLgcgFnLb4P4xf4ncEPWzKddwp</t>
  </si>
  <si>
    <t>1LroWnMwgS9mGVj1jMHn8CtH64XzBbKAC2</t>
  </si>
  <si>
    <t>1NGBujBYBMm2RspEfUuGv8LhBRBG4Bgh4r</t>
  </si>
  <si>
    <t>1JhjdaTWyAjEthVs3cyarYm3WXGyWYccDz</t>
  </si>
  <si>
    <t>1CooTJz3tpTLFcggM7S7DrNWuC3ViK3wu1</t>
  </si>
  <si>
    <t>1SwetduFzv3atZ386uC5uiNqDgMVCFiMv</t>
  </si>
  <si>
    <t>1MEWYboewJArzz8EkUizfXxMsbBTRoeAY</t>
  </si>
  <si>
    <t>159cpyTiwqozMxDK7dVQH37XmutzkEempA</t>
  </si>
  <si>
    <t>15CvwiR865Fpw43oTeMuhXM1S4AsT9ufvN</t>
  </si>
  <si>
    <t>19uSxfPr8zpTQ9ByVNf8e8u6sjDDFhZhbq</t>
  </si>
  <si>
    <t>1MMqfZhNJooeGP8CimmrMYGeJ4HJ3MijLC</t>
  </si>
  <si>
    <t>1Esowyikfp6MSJSSN83yntRBm91VjuqdAo</t>
  </si>
  <si>
    <t>1L2F3h57HCVneeNv4wrG23dMNH3qRVutP1</t>
  </si>
  <si>
    <t>14DiS4T6dGTAXjkinBBhtMtbHDcPzh6f6e</t>
  </si>
  <si>
    <t>1KQ7VkjhpDSSoTZkdrfW5We17rVf57ThHj</t>
  </si>
  <si>
    <t>1GK7nBBVYHFoCsMTnxogxhXqvzkHmBgxEu</t>
  </si>
  <si>
    <t>1CBVn34XWNBPohmDQCcG8o5C2WTLmc2gtw</t>
  </si>
  <si>
    <t>173xvH4csZBA5uT9HZ5o4qBpHffDvXpjh3</t>
  </si>
  <si>
    <t>1ut4pn5A2dA6Jh92ey188zUVoKiGLE6WW</t>
  </si>
  <si>
    <t>1NYYe68xxhZr9fMyfQNJQx4pbbiN7B2siE</t>
  </si>
  <si>
    <t>17BFzASiQPiaGvAiaBJTn9cL9BQiVuwQZQ</t>
  </si>
  <si>
    <t>17rmWfHmxgq6jseFRpATSFBJ8Z8d5bb42J</t>
  </si>
  <si>
    <t>14XAZeenSdiwg1A9WJVVqjLMsNUub17349</t>
  </si>
  <si>
    <t>16RoUGuw2CpHPYRNDHytb7tpWimsigzkGK</t>
  </si>
  <si>
    <t>1CrJy1rAhjNthdThmgDQAzb9XjqmBEFQQs</t>
  </si>
  <si>
    <t>1PvNkXgLxeD5nmPiJQCkTyuUnvdfpp3zYi</t>
  </si>
  <si>
    <t>1JWsLwG8LF6i4Nav72cj3STPsCzsthz3YF</t>
  </si>
  <si>
    <t>196vSAocQK3saRC4dHbYQPxY6Hy8CPsF51</t>
  </si>
  <si>
    <t>155w66AhTVYvkWL4ZdAnBRf2BhoQyQFC4e</t>
  </si>
  <si>
    <t>1NCUN5HfthTGBaeesKV9dfoVSJG5mDyVDK</t>
  </si>
  <si>
    <t>16XkczWjcvkEoTVYQRsS8uKEbmqbWoubRG</t>
  </si>
  <si>
    <t>19rgLRyAhxSUiVaseG9HPYJjegCG3jPtJD</t>
  </si>
  <si>
    <t>1DkAE9APwjhLYmZE9u1j44mwCdZndFx1t2</t>
  </si>
  <si>
    <t>1GYQodEDpjnTnREx6ZNW2gnvEVrMSfR1u7</t>
  </si>
  <si>
    <t>1F4xJ2BHRmG4Cv72YWV41iGuEef1AUQQdy</t>
  </si>
  <si>
    <t>1EHtCMYMj4T1nhFvaKrvqVcFyRHgB99PhE</t>
  </si>
  <si>
    <t>1Nphm88ypm3cfY21bXxPzWY6bfcs3WzS2z</t>
  </si>
  <si>
    <t>12p6kNGS2VPoscmjVRAcAiPNLAHH29c1LA</t>
  </si>
  <si>
    <t>14vScm2MBmDgUVdxNREBu6byezTVurPo2D</t>
  </si>
  <si>
    <t>12rCpu5CPXQYtyR9GigzhYxwQ3CSe3jMEm</t>
  </si>
  <si>
    <t>19jsCR4nYKckfaqRFweAZAzkgMnL6Vzdf9</t>
  </si>
  <si>
    <t>17n25F5qhFDUdskhCSwaW245BCYHfSGuFi</t>
  </si>
  <si>
    <t>1PEu4525Jc8poW4EfbrcX5Qj5giKfBXauc</t>
  </si>
  <si>
    <t>1LfB86X3EYHCtxvsF8jCN6Q79naoEs2cuL</t>
  </si>
  <si>
    <t>1MX6hFi2omCoW4k86BtWMg4mN12ph7Y6Pe</t>
  </si>
  <si>
    <t>1B6HCNiQqReYgUi5UL9w4a3wCojWT8X6fZ</t>
  </si>
  <si>
    <t>1Dr5P7yPnMu3a6fH3d9y7Q1dyiQJmJCpKe</t>
  </si>
  <si>
    <t>1KSr98jU4u84RXW6UvrDCVvPeULwJ2aJUT</t>
  </si>
  <si>
    <t>1JnZXwReLHracRTHjCV1gQKYpCwQVMEHDt</t>
  </si>
  <si>
    <t>1Lib5ppZmqjqQXMJ8oz7PSuRrcE5ygnfk4</t>
  </si>
  <si>
    <t>17tHZh8LT2r5VkSnkDQZHa8TDaciST1nSa</t>
  </si>
  <si>
    <t>1J9CNVjnBPcBBN4JTwQxJnoA9euFnZqwUm</t>
  </si>
  <si>
    <t>1HueD6DsVMCa6JUhish9SWpoNQheYNbA7d</t>
  </si>
  <si>
    <t>1NyhPFv6a62rJoipg1rTN5UcYLTUQaHL6j</t>
  </si>
  <si>
    <t>1FFFRR4p5aZivfUSaLjijafErhpNWy1V1</t>
  </si>
  <si>
    <t>1FmYJRg4iR5tUbG1crKd6pE4uQ9Sofv3RR</t>
  </si>
  <si>
    <t>1KCm4GMmrQZPJuA5wifi2BWRVax4Shag7J</t>
  </si>
  <si>
    <t>15D2EcTm6Uz9Ft8j3KSfo6w1r8mgbLqHxZ</t>
  </si>
  <si>
    <t>18XhvYLHSRryc3j1nDAoKtZ7hUwDQ6w9K3</t>
  </si>
  <si>
    <t>1Nhg4HtDVhorCKb55QDkDQEfcXCoptcfHF</t>
  </si>
  <si>
    <t>19yKU2KuP4eRopwCbUbmtVpwGJYAGszw97</t>
  </si>
  <si>
    <t>19p3BGZ4j7PvaG21zURP4LF4ZVM8ose4eH</t>
  </si>
  <si>
    <t>1GYNuaf4w9sztzhJrTJVYFTbTPKZapfQ6H</t>
  </si>
  <si>
    <t>1AGfA4MoPC2sWqxm7KyQgcsNUjANyziQbG</t>
  </si>
  <si>
    <t>14P5JXBG3H5G5aa4KF1oMpT6nRxUarC57d</t>
  </si>
  <si>
    <t>1C1acRmdo9oXX1NzjynYJmBnorADskuY8i</t>
  </si>
  <si>
    <t>1PvqejrrWqPPPhasK1xaiQv1yjA2jZzGDQ</t>
  </si>
  <si>
    <t>17UDGoF7WkVuYqGZUcLZspcwpL6GVnJb8L</t>
  </si>
  <si>
    <t>1KNL8hi9dgpaaMRwPbJPUGyBB9iNRYasUz</t>
  </si>
  <si>
    <t>12CdeQ9RAYQc1aNL7pEdnU7qyw5WoYiYTd</t>
  </si>
  <si>
    <t>1Ch3biAQK3WeZp75fm4DMTyTHRbPTP3yhN</t>
  </si>
  <si>
    <t>13BeKFifupoiz4GvKiKm7FR3mTFAzQCmB9</t>
  </si>
  <si>
    <t>12MRCnbYkNj8EJfUcTwEDFuMQvj3UpUSQK</t>
  </si>
  <si>
    <t>1B8HbZS1Z3CAhHQUdX5rNSyDqXUYG6tjC5</t>
  </si>
  <si>
    <t>1Fguevo4XH8KHRe456FNLF6d9mx4KZscBn</t>
  </si>
  <si>
    <t>1ARpgdMwcNBaX2HfHyM3gfzJwqhStPmVyD</t>
  </si>
  <si>
    <t>15vsZFh3WpAV5GZZfZtthkT1jhurCXGGsV</t>
  </si>
  <si>
    <t>1ATu4GdMTQR2uw7scKi5XyWW4cp6GPuADV</t>
  </si>
  <si>
    <t>1CFpDeZ31yNCBeGc4EGSroRqb2NRHMGsRo</t>
  </si>
  <si>
    <t>1PgWm92T8EMZD5XabbPS2EMTCqUyk81WKw</t>
  </si>
  <si>
    <t>1KJKoCQR367mpQXH67KoZKcsPHwZxXog2B</t>
  </si>
  <si>
    <t>1Go6YwiDuHfQqRpTKvadc21Kc96Fof7itZ</t>
  </si>
  <si>
    <t>1AD96fYNAPGVe2bDiWQzHkZmtnsa16o7dB</t>
  </si>
  <si>
    <t>1QGwgeHosZD4PLN1cALqeq7Dk8Tqv4T27D</t>
  </si>
  <si>
    <t>1KBzPKJfDsQqWAzDEY5yKgggEEhkMS9cPu</t>
  </si>
  <si>
    <t>1EXRPF7vJLgDqDw3oEKfDriFf9nztssrX</t>
  </si>
  <si>
    <t>17RG24zt7AqGvT2XHRpw2ok5AFNDbwTmQa</t>
  </si>
  <si>
    <t>1BeYyWqYTSYihikiz7W28Sb6EuKinxBxrX</t>
  </si>
  <si>
    <t>1861yE7MrWysskxhPwMM7DKzMfsTuDyMvm</t>
  </si>
  <si>
    <t>1BHJnWHzcaMjtHgDG69n1bj5eNZP8MFSEX</t>
  </si>
  <si>
    <t>13N1eVex5NbNnpEV6C3fxYcLDHz4uNgYEy</t>
  </si>
  <si>
    <t>12og4EFWgd5Y795df3YWQufa6GxB1cJyQL</t>
  </si>
  <si>
    <t>14hvoPkTy9Tfx6eMRwXeZt73WTC36qQ6r5</t>
  </si>
  <si>
    <t>1PPrxdWVoqAbQQM778XbUcw1iRsYypMLG3</t>
  </si>
  <si>
    <t>19b6kxtEvJgmcZwPpK5go5ey1bKpUkSM35</t>
  </si>
  <si>
    <t>1Ntxby8PuGw2VcxeJhDt8jkb4tj6fcfk18</t>
  </si>
  <si>
    <t>16rqds7i96iGLEaRdHiHD3J6U4zDJ8GYtk</t>
  </si>
  <si>
    <t>1PLZJ1MTGV6z1R8yYBAskyW6wC7uiH9rwf</t>
  </si>
  <si>
    <t>17QaNeDFXvGM7QdhE14FWcqLUuqqqzUJHE</t>
  </si>
  <si>
    <t>1dZ9ykAJdcLKuBG8H9Rq8UpcE9homuwGs</t>
  </si>
  <si>
    <t>1DgmS35rSeETLDXQdU7bVUU2dKSJCgDN3t</t>
  </si>
  <si>
    <t>1NtJfVqir7DAnZkiNqiies4SucVTpBkXmP</t>
  </si>
  <si>
    <t>1PRfuY8WKZuR1V6pn5aD45P5oBbskuCTyR</t>
  </si>
  <si>
    <t>18n9TMs3XGtgpb9s91k31xYfhrJBMdRqMm</t>
  </si>
  <si>
    <t>14uT6JQ1AB3WZZyBzknJ4jhMPq1uHDPt2s</t>
  </si>
  <si>
    <t>1N5S6vbCS3LWn9QJPCE2MMdd4mTFYWW2TN</t>
  </si>
  <si>
    <t>1AMW53p9hxZ6KAN5FfnXSs7UMmxturF5UF</t>
  </si>
  <si>
    <t>1MX21HYv4y9CjVyqM2w6JkHhbR2zAJN22x</t>
  </si>
  <si>
    <t>19wB6wFix2B9qCQwYnPpoabwiXiViwjWsy</t>
  </si>
  <si>
    <t>14dkWbF4t98jxvBXZeS5uhFiB8ALLvyMUW</t>
  </si>
  <si>
    <t>1H25VsoWa5TcCsQEFRfTCjUo9PDo3FoSB2</t>
  </si>
  <si>
    <t>1PZRhMb35muuvVg3Fr8i8MHGE9K2S3DCgk</t>
  </si>
  <si>
    <t>1Emutoa7LvrVbKxiu2Fok4nQ3uzKCVwXLk</t>
  </si>
  <si>
    <t>1KvwdjvPKqsda9Zbf9ybWFsEVP6p5TZedT</t>
  </si>
  <si>
    <t>1CD1WccyXgetQ47VxS2Hfkx5du7YLTr53b</t>
  </si>
  <si>
    <t>1HFeHhLuNmnBskKugTEzfCbNX1Qz2q8E3f</t>
  </si>
  <si>
    <t>1KaDZwThGnGAeJyga3XhiamuUzDDypSeyR</t>
  </si>
  <si>
    <t>1MtvLTY34nKavXxZqY9aYpgsbkvgbinUxX</t>
  </si>
  <si>
    <t>1AT1uDXDHg5x6ZGYnggoXgtCWHaoosrA3n</t>
  </si>
  <si>
    <t>1BWCAVZWkfsWw5AhtHNc1wFAodMenYZvgc</t>
  </si>
  <si>
    <t>1E1mYwSmRCyKHcCjXGfdJ8apMeed9c6QMf</t>
  </si>
  <si>
    <t>14o8uMVzVCRrrsqqHcTjjpaNujkcc6wV76</t>
  </si>
  <si>
    <t>1CX7xQBrxUuFeD6xE2ZT7TYfnnMewGJncB</t>
  </si>
  <si>
    <t>1PSnBSpGdXNAgwur9eGj1pvyZTSgbdPvsQ</t>
  </si>
  <si>
    <t>1GQL1Azsqf2FRmaqzSnF3AaXMKCSYDiHQM</t>
  </si>
  <si>
    <t>1DnVThpUAvPPQtHceEbiJPAqk7MHdDWScm</t>
  </si>
  <si>
    <t>15NBS3WyARMtZzGp3CEpvwgEfauqA59qhH</t>
  </si>
  <si>
    <t>1Pvq2XiV4VooD3JyV1NaZ58VM4UYumhruP</t>
  </si>
  <si>
    <t>1HksEw3uqkqo1eDpVukC95fKBCcaBeKiCW</t>
  </si>
  <si>
    <t>133koCvX1zMjxDDfLX3w1oa4Gzp4yEt5j2</t>
  </si>
  <si>
    <t>12QQY39UCMWPm3vSvtjH7Q4ZQxJbmYK1Kq</t>
  </si>
  <si>
    <t>1PWyVrXLUNLqSLEBoFpr7D4CtSM9JgQceV</t>
  </si>
  <si>
    <t>14ggnyE5hWcasUdJQaRfhcdXvAKcGjnxC8</t>
  </si>
  <si>
    <t>18uFHDp9FSQwVW9ByzzWNgB442cndRB661</t>
  </si>
  <si>
    <t>1DVy8QA1eM8C56qkCXjLenBfhbM7h1VZa</t>
  </si>
  <si>
    <t>15BxTShxQu1s1CVQbqV6b9eXMyARbGjoza</t>
  </si>
  <si>
    <t>1D4BT8cQRZ5uTWxXvwKaktkFz6z9d9TG9r</t>
  </si>
  <si>
    <t>1AvLu5WpuE3N9S8xQHzVYLfd23FiQKShFh</t>
  </si>
  <si>
    <t>15rghU4We8XQic1NMZzTa5ynGHX1Aqpis7</t>
  </si>
  <si>
    <t>1KnkZmndCe3i3VgfrRSbrrsu4LxAb8PQeE</t>
  </si>
  <si>
    <t>19CsTFERiNiGN68ajBCTv3B32MehUDUAGf</t>
  </si>
  <si>
    <t>1Hw3uC4g7jY45P2EQqLhrhV9YtQzfb4z3P</t>
  </si>
  <si>
    <t>1QAQNbMxinTXZzmcnzdShoATBzB5CBFRH3</t>
  </si>
  <si>
    <t>1NLE72EBzgzYBC6E3D11Gwz4b26JytyLnr</t>
  </si>
  <si>
    <t>1NCqx3ByZQSiahtXYGktJoVE4jshK9QCvF</t>
  </si>
  <si>
    <t>179W9HvAibPyL1nkmqzYnwnYHs5fxipR59</t>
  </si>
  <si>
    <t>1JeuXzVzPgqN9xZQNqKa6arys4QENUHTq1</t>
  </si>
  <si>
    <t>121CckVcNCNiHBasNbBfJv8PNrzJn2yVkV</t>
  </si>
  <si>
    <t>1C4S9KCd8xxTAptVphrCdXdi9VpoMnxTCu</t>
  </si>
  <si>
    <t>1MZV2FAXMCLw5D7Ww1atS6kPq5f68XruoQ</t>
  </si>
  <si>
    <t>1Q6qgTZmW23B4iYy1TYuX2CsNUixbcwgmn</t>
  </si>
  <si>
    <t>1CLCXTKd35fS5Ze9vHVxsXxeLmttFejjQ2</t>
  </si>
  <si>
    <t>14KPsJDWDBVB3y4tscx4VEzqBn5ipSFP5Y</t>
  </si>
  <si>
    <t>18CSCNKX8EygqPRrBAe7PRVBdVTux9dZAr</t>
  </si>
  <si>
    <t>1Pvgodx88hMv1Qjn5Ue41R8QztFo9oupHA</t>
  </si>
  <si>
    <t>1FUPCn6xiQi4drRPo8CQDh8M24aspH2ZmE</t>
  </si>
  <si>
    <t>17ZwBW6Giv3zb7nEMbDfSq5M6FFMyZsMXZ</t>
  </si>
  <si>
    <t>1E9pEBXLNHjN3XEwMXgvw6iLw5LL2oComC</t>
  </si>
  <si>
    <t>161ewhXAS2m3ubr9XwYSowHGULm8AErxGv</t>
  </si>
  <si>
    <t>16uhZX3zkj2QHj7AW7C6WD5XzexwhBoBBg</t>
  </si>
  <si>
    <t>1HjQxC9iWxGRj6aYtSWHFfW2eJ4j92wLSQ</t>
  </si>
  <si>
    <t>1A85Fv1Qyt8nBDHEpnbqDFPNdSUqkDJBR9</t>
  </si>
  <si>
    <t>15r8XER5bG4jbEod6Ge97cuDnShCaGmFKE</t>
  </si>
  <si>
    <t>14whKczybJiz2FFP9hGYyRPwX1Ew7ed4Ug</t>
  </si>
  <si>
    <t>1Dyt1bviCGNjZNtJzn2hTEChhRUgKbsu9o</t>
  </si>
  <si>
    <t>1MErNp4cbKe38Uu4QqXUgtyUoPTeeYgY9x</t>
  </si>
  <si>
    <t>18qxh3PPEi1KcA2enzXysDb9hjCpD3Zf26</t>
  </si>
  <si>
    <t>1M21PjtWrQEqnawJUwFYmzWjAjHQnPDqE3</t>
  </si>
  <si>
    <t>1LRq2fCTmihEh1gqiRayF2MH7FwZaoE5pP</t>
  </si>
  <si>
    <t>18YkCsRaDMgQAxSGgLaNG5KLUJXqhfAeVK</t>
  </si>
  <si>
    <t>1NCTLPoB8YPeDgUKoeoAJcRP4YcYfoDL8W</t>
  </si>
  <si>
    <t>1Jb4oYFLBLPm8d7ynt9set248N6squryLt</t>
  </si>
  <si>
    <t>1FtUbLqXg3noaK1uPoaqE7ahWfv6xmsPFs</t>
  </si>
  <si>
    <t>1QBSrtXM6xRYYad8T65UNygyiZ4QuMdNsJ</t>
  </si>
  <si>
    <t>1BX9wELpkDgBVUDtpEboWYZ7b3n3mu76rC</t>
  </si>
  <si>
    <t>17rv9fP6ssyuyoUGjxV45NbUZrE8rGcX84</t>
  </si>
  <si>
    <t>1KDtyHgMiRxySPUJiuqNcsjnz6raCF7zAG</t>
  </si>
  <si>
    <t>19aSCksrhjQVac93R4D5nXE498GsNuNVag</t>
  </si>
  <si>
    <t>1G46WMDcGMomZPidRBgjvxvP5XzRFVKZwv</t>
  </si>
  <si>
    <t>1Nh8NgABh1Gqp8aYrC7c1T6qvck8TJg7EB</t>
  </si>
  <si>
    <t>16VQcX39YtgfnSC38E41vmKhQzFWPQcLqG</t>
  </si>
  <si>
    <t>1KwW5Q6uvrV6FCmgdGSWmi9cxc4eCD2YWN</t>
  </si>
  <si>
    <t>1NiMRpprq6rYqYhkk7jE1JyEPYYpRxQGWU</t>
  </si>
  <si>
    <t>1CBzHJstmdvRSehgG4hNz1qnVQmRG5wt2g</t>
  </si>
  <si>
    <t>1MULTxs1kku2MkU811eydWdmf8WHXWrxom</t>
  </si>
  <si>
    <t>1JbwAV9tuSzRpFkeKoycvBH4GnBkLk2ZCj</t>
  </si>
  <si>
    <t>131cmH9SdkYE6xchp1v58a9T3niThZsH7j</t>
  </si>
  <si>
    <t>1PXDv6D37m7YWiY4K6URdbwCkuks17nhV1</t>
  </si>
  <si>
    <t>1EssprGgEmRxD92ATxSQg51R1yVXMZR3NN</t>
  </si>
  <si>
    <t>1PWndqmqGjBXAhZdqgMNwtVYXozyXKj6e9</t>
  </si>
  <si>
    <t>1DY5cuJj4mJ9MLWNKEkGYiHavfxaFYt4kV</t>
  </si>
  <si>
    <t>1LqEeDch1PCwb5tyirbAw6CkHe3NrEQDde</t>
  </si>
  <si>
    <t>16vdxteUc4pCU9SSp2Jh2necD3DzJBXN2D</t>
  </si>
  <si>
    <t>18JcvaMjN8TB9wpsk1yZYyW2daw6sEoXB9</t>
  </si>
  <si>
    <t>1Jgh3YQ9voeytjfJzsPUmZTxzgoFmQQSBm</t>
  </si>
  <si>
    <t>1GyxZZricHbsZrhqKJYsqhw4sjRaV6g1L6</t>
  </si>
  <si>
    <t>1BjtXx4eY7LHYaYn4iL7NTdUfLKURt7Js</t>
  </si>
  <si>
    <t>1FpVxAF2zfJkwAvLQoU7cKrnfimdJzxzcc</t>
  </si>
  <si>
    <t>1A6E2XNt5yMD7wPkRuDuzZryek2kYETUN5</t>
  </si>
  <si>
    <t>1H5dgxpd6f6Uucw8ZsiTjydbDAVQoB5fY6</t>
  </si>
  <si>
    <t>1C2qhREf8QKh2NQ93x4Y9aUXFLF8bENw2y</t>
  </si>
  <si>
    <t>1EbpLX4pU7BkwXN5VLEvHXQsb2J8Y2Jhn2</t>
  </si>
  <si>
    <t>1D1PKnEq92LFtnoSck61wEk29mBJkRKPS9</t>
  </si>
  <si>
    <t>1Lx7VofTG7EhhaeXdDVady1DiheBhW354i</t>
  </si>
  <si>
    <t>1CUMJqFHALhje8E67XoVPw8vjgytFmFtzr</t>
  </si>
  <si>
    <t>1Ec2WgG3FZh9szWuHGXQFvSbB9aPgy4UWM</t>
  </si>
  <si>
    <t>1idnrRs8Qajbk4QtKYxgiiToZprhG57Jx</t>
  </si>
  <si>
    <t>1FtLqoosgaNpsaLS3oXbj43zmzBwtYR6uJ</t>
  </si>
  <si>
    <t>1Mf9AR67ggHV7JVZuhbko9yQf9NCJheYyF</t>
  </si>
  <si>
    <t>12uCjH3pU5LPLmCJs6PkJAbCYsZ2MPDPid</t>
  </si>
  <si>
    <t>17QtaSbfbpJrsvyYzGF88smseiSfAYsVQ3</t>
  </si>
  <si>
    <t>1HLj5E9JJ96mXQNx7vdKebetq6cKmAfK3H</t>
  </si>
  <si>
    <t>1EZGTSMgqNdw3ZzYeCjkXaKtmKBjx9FygF</t>
  </si>
  <si>
    <t>1JB1cAnKYEyFQX38BGkvRJr7wPfLw55wft</t>
  </si>
  <si>
    <t>19qAXHQB1Ztw1hoomWfbQncAsmWSGTVfrg</t>
  </si>
  <si>
    <t>13Tdvjm1SLE9h372ZsVKxVYZdnXmw8Jior</t>
  </si>
  <si>
    <t>19VaSqC7qMd8jFdRdpGSHXdUkURLArEX4o</t>
  </si>
  <si>
    <t>1A8AWcuigNpGioC43BfKcMt2XmcATQ5VTC</t>
  </si>
  <si>
    <t>128Xm1q5GW6UNSv3PS2ou9jMCeZepgV7iB</t>
  </si>
  <si>
    <t>1ASYVJq4ygJ8CMFSXnfH93NKJq8Gm83U4L</t>
  </si>
  <si>
    <t>1DndLczdvDEyqcQF8Qd3Sjdu6vB1LM9KZQ</t>
  </si>
  <si>
    <t>1LPLKWVYiiLT89sLcZPQsFEqL9xxR35sGC</t>
  </si>
  <si>
    <t>1LjPmWWkbQKgaUgZMHtoPDgoEJkpJFEV45</t>
  </si>
  <si>
    <t>1Ki5XgZQDZnpaAFjUyFypun46sRrpNguTa</t>
  </si>
  <si>
    <t>13pw2Twg6YoVdg3y6ecDeBTaXDodsPq5RZ</t>
  </si>
  <si>
    <t>114aW5noQoU2WNoK8ZgVUbqDRMMUSbuWro</t>
  </si>
  <si>
    <t>1BLqSMoifp2cSAYABRCHk7ab2GU12Kwwzv</t>
  </si>
  <si>
    <t>13CDPVnTtq9fffnQ2SqjYATiUqtGoWAoxi</t>
  </si>
  <si>
    <t>1MpB8BWiaXZs6shjK7rr3FAoVu6mE28N7U</t>
  </si>
  <si>
    <t>1P8J3CpFU9V7umF5JEJEoWmfwYH1vee8DM</t>
  </si>
  <si>
    <t>14WjnrqPmKDKqEB7161mMX65yiNVwzG3Mv</t>
  </si>
  <si>
    <t>1CAfCxCnyeA3isLkaysY1eqnkHspgLDFsy</t>
  </si>
  <si>
    <t>14SMVhACDjKR2mxQNJGKsroNJn7dk5Fq4e</t>
  </si>
  <si>
    <t>1Erj1CQVeyz5ruCkcrprRhHMjfPEqUQQHC</t>
  </si>
  <si>
    <t>184NTBzAanMBQyNAJT8VtWavUGPCtgETki</t>
  </si>
  <si>
    <t>1Nt7668zNMuWy18RCLx59UJjrBnfji1c4r</t>
  </si>
  <si>
    <t>1JiYSakhVXyW4RDj2QDtUx8rmAihLFjyZy</t>
  </si>
  <si>
    <t>13pfPTNk24J1PYe2TQf7xBMZXNc66cQmSb</t>
  </si>
  <si>
    <t>12aGMAuohD7HFYKdyP9N8Mx2cpSNCa4QLd</t>
  </si>
  <si>
    <t>1P6FdwobfuVbiyGCJepmHA75CZiLFwLjsV</t>
  </si>
  <si>
    <t>1BGxoy15pRRn1C7VvZv4uyeSspppKziuFa</t>
  </si>
  <si>
    <t>1KHR7hin82QR8uUMaAzcNQkJ5Gk3GoK79s</t>
  </si>
  <si>
    <t>1KoEFbUtCcpvL4dqGmYTYQHMbhay9ixpNV</t>
  </si>
  <si>
    <t>1EXjWDcTHq9ifdKpCn2k2x8w6Gix5tLHmK</t>
  </si>
  <si>
    <t>1Azxu23jEaHjn6TEpHXwoStaRGooQavfdK</t>
  </si>
  <si>
    <t>12zsVFPk9RpJS5Fy7fUUheU3TJnC9VUFFX</t>
  </si>
  <si>
    <t>1FMmcdNsMCQrvyXBHJPb7Sf7L6ujb6eiLg</t>
  </si>
  <si>
    <t>1FHUBjPe1H14kEfQdthJgk97sxVMw2UxKG</t>
  </si>
  <si>
    <t>1D7q5EEPeF23qzt2ir3ZXFocrwiCBfiGWz</t>
  </si>
  <si>
    <t>1LfUfGqfmgcd6neZAa8VhpEHSUW9yrrxcD</t>
  </si>
  <si>
    <t>159ye9mUidMd1ZVc2FS2fpM3VR3cVVqZe4</t>
  </si>
  <si>
    <t>18vfsq7gYjDNE8oJUfD4kogi45e2DLaD4m</t>
  </si>
  <si>
    <t>1CQjnCZBEAmwojRF8uK3Z7mqNdweSwtupy</t>
  </si>
  <si>
    <t>1CDZdZsMfbiNzNbqPCRLi5AH68pV7N1BS8</t>
  </si>
  <si>
    <t>18JXNzDTsq4Z9dGQe18Zf2Z9cX6kQ9bypg</t>
  </si>
  <si>
    <t>1LkbppLhJr6Mejf856734JJjT5HfBktkKc</t>
  </si>
  <si>
    <t>16vwQmQjKU1qRqULQiEJcKN4krr4L8cuiN</t>
  </si>
  <si>
    <t>18NcNpB2Ci6UNLtXCDKEBrgoyvEGMRLMrr</t>
  </si>
  <si>
    <t>1Mgrz6TqBR7H4vW4kFFLaQn11cVxesYoj9</t>
  </si>
  <si>
    <t>1254FQgHmKzEHv1o8h9rjU6YwSxkkCtjcg</t>
  </si>
  <si>
    <t>1HHztYncfRBjBykRnvH2Q5txEFAhtYMnYu</t>
  </si>
  <si>
    <t>1PLdMB5KAg9NmWGu915iJFv7uTaSkMgDHg</t>
  </si>
  <si>
    <t>1AnqsSL4zfaonb8BMDY3tdj6795aqdsyU7</t>
  </si>
  <si>
    <t>1PYGhBHJiqHdTL7XNRdgi8GgGCrQwTthX3</t>
  </si>
  <si>
    <t>14T59URikhGWNnYV2CoCmYzYVTNJ739h9B</t>
  </si>
  <si>
    <t>16YmCYWX8NWk9N5Tok9Lp5EZ7N2YpF6Tdh</t>
  </si>
  <si>
    <t>1MM4Dadb6T4KgktLe2GXDKkc1CWjER59KR</t>
  </si>
  <si>
    <t>1Npn5otXMwcJDyyZk4YCk8bdWknufxcnqu</t>
  </si>
  <si>
    <t>1mGC1oBzT6ufViyAMfVnsS95kvTQ7gb1a</t>
  </si>
  <si>
    <t>1JDtQPDrJ6Wm9WV2yXcDKoUParB5QepMnC</t>
  </si>
  <si>
    <t>1HUpD95mEtYiEGBQLzGeHytZEYziTgRjBt</t>
  </si>
  <si>
    <t>1NtXPyk9DSxYDn8mmsQvfLMNrVQCszs8Kw</t>
  </si>
  <si>
    <t>15eZoDJo8Pd36bhpSukwHCRMmw2DJD28Zn</t>
  </si>
  <si>
    <t>166iGrabJwBWDQVN6FMMgnj8US5Lgw53sm</t>
  </si>
  <si>
    <t>169o8wzzgfNjSXG3PPwWkZDAKRvMnFkpuf</t>
  </si>
  <si>
    <t>1AvTL6fn5Kufoa5NVEw9rzLhmDL3cAicQu</t>
  </si>
  <si>
    <t>1CPC6cvwx847764KdX3YrLJU1BFjLv8wBF</t>
  </si>
  <si>
    <t>1F4mSNznCpj65KoKPU26ur9Sz1SwCSDEy4</t>
  </si>
  <si>
    <t>1Jcoj2o33wHYo4oD6u3sEp1nsVfoQHnuDV</t>
  </si>
  <si>
    <t>1Q5pDdaGpebuNvHNi4o9yBh3uPJpx66uiM</t>
  </si>
  <si>
    <t>1EJKxHwBNXrctA1D4tsysJpuwgBBHPZkiu</t>
  </si>
  <si>
    <t>1DzxHPEGxC94vT3UkeKnH4dHzjZRaPJUF</t>
  </si>
  <si>
    <t>1PwCGF3kDEK54XbgGHsbnStn3Vb5oVadmi</t>
  </si>
  <si>
    <t>1NHuC8vH5i344crRbUSGPHiYGPohwdgCJo</t>
  </si>
  <si>
    <t>13nC8W7FtNVR22rprsebK1g1Rom8Wtdctk</t>
  </si>
  <si>
    <t>1DuGNVoosKdoMabRZsPK3rEGwmbpyyDvcz</t>
  </si>
  <si>
    <t>1PoURhj1Cc5Ei4oVtMrF9WRKLgdfRANmZ1</t>
  </si>
  <si>
    <t>1EidUwDtU6U9pKov1vFrAHZVU5c8ohdUWP</t>
  </si>
  <si>
    <t>17R3AvK5AWDCFcZvKAP13eijAkdG7hVkt7</t>
  </si>
  <si>
    <t>1PXhbkDwsTT9CenKatMAxaM5biheW6iRvm</t>
  </si>
  <si>
    <t>1QJa1zagQdgbb9jxNrMnwUBSZrGz82ZEHE</t>
  </si>
  <si>
    <t>1PBNEWKfUwKhYtVoJkPNHqgZN9TeBy6KQy</t>
  </si>
  <si>
    <t>1MRAXocDsBmVh3G5gJsNj3wz717QB7XAwo</t>
  </si>
  <si>
    <t>1HE7GZq1tbntP7rysLp27PYn11cNNb4nQc</t>
  </si>
  <si>
    <t>1KBTh1PgK9aT3GFijGGns8gfpZjKDRpvGH</t>
  </si>
  <si>
    <t>1PeuZYMLsjoYmjFri19GcUJJybXFbYBvfp</t>
  </si>
  <si>
    <t>1Num3sQiS9hxD4RUfkcK4gwkHy15Q6uPrP</t>
  </si>
  <si>
    <t>1GUCahafoddWeib6gKmHfRwyxVEvVWNU1d</t>
  </si>
  <si>
    <t>14jwSnyxN1XeUWZ8iu1mmHZ7hp1T6JV6hH</t>
  </si>
  <si>
    <t>15fVrypJxMipHTCeB4EXVrfMniCRBrXtoJ</t>
  </si>
  <si>
    <t>1Eo81ATMCzP2xxBWqqHwFM8LmAh63mJpZQ</t>
  </si>
  <si>
    <t>1xGUBkhyxDRuRWzp7sAot9xZLizFtEpcf</t>
  </si>
  <si>
    <t>15B4nppUFbgxyx5nmigFe2rAYFaaGdExjf</t>
  </si>
  <si>
    <t>1EUcmvGFUBRp4qQjuFyZeQn7YQfEVmUCE2</t>
  </si>
  <si>
    <t>1KAYquTxbPmvvknrcwDqKXiNksyiAJSXKy</t>
  </si>
  <si>
    <t>14ctxTfEKAZnf7r13qQdFXnDaoK3Pux5AU</t>
  </si>
  <si>
    <t>1ELtvAcZM13aftufFKqppYTnX51XTfpHiu</t>
  </si>
  <si>
    <t>13zdppvNqLtj4QxCdgsJqXCCW8YyjqBb7u</t>
  </si>
  <si>
    <t>1AFdrfNx89riZ3CrADYMdDU79EazaBTTJw</t>
  </si>
  <si>
    <t>1G8crMGLvuDyB74rkWwSpAHUSQuEDpTuZL</t>
  </si>
  <si>
    <t>1zWwHEJCBFr2W4t59nsnFReMnUdZH1Lv3</t>
  </si>
  <si>
    <t>1BKg8eWFmkD4fTV2H9nCpUVJdeJYPiWjbT</t>
  </si>
  <si>
    <t>1KdeLyhRmoDDFHBzKRv6JXduHXgqtmf9Qr</t>
  </si>
  <si>
    <t>14wyHSbLzFefn37nHvj7ro7cbqQTKxHsUE</t>
  </si>
  <si>
    <t>1PALjSh67GnAT5Mhz4yn8RyJMzVTgUbowv</t>
  </si>
  <si>
    <t>1RBaVBEMuMEhbh2Jb29jDrGfNtvVvCxGR</t>
  </si>
  <si>
    <t>12Tg1sRYRWYdLcBAZfwhgDV2Jdj2DCmerC</t>
  </si>
  <si>
    <t>1Lxxo65VTe7whYBpEWQ8HnFKzeM3BriZ7n</t>
  </si>
  <si>
    <t>1BDcHzU7KS16PE9YzTWZVJLXZroLGtsDYU</t>
  </si>
  <si>
    <t>1McB81i6QLJvyHtTPYgA3GgKEwLsg5Exwu</t>
  </si>
  <si>
    <t>1GLfucZng8QxkTQUeRZ7az8SGmPT7cKpGn</t>
  </si>
  <si>
    <t>1MCL2MU43fhB4uTSQg5fdW2BkE8LntrTMp</t>
  </si>
  <si>
    <t>1DEpGMY9DaccTYVFPm7xg9CQrfkmMMunVR</t>
  </si>
  <si>
    <t>1EzhEpPzQGF6namnrEe4DZumCdogR1SVLY</t>
  </si>
  <si>
    <t>171h3cZptJkA1zkxxLLAVKA5M3ecbraUai</t>
  </si>
  <si>
    <t>1GzwPFrU7kWE14yA4qimHsjxpYHrwX6BGS</t>
  </si>
  <si>
    <t>1Gtq3p21Ym94URWCdDvspi3iH8AGrGrLCk</t>
  </si>
  <si>
    <t>1MQ5ZX1yvVc6KJQdT6gsR4omgLNHUmEWf4</t>
  </si>
  <si>
    <t>1G59xwZoBrBMgPUoCRgkt9UKoeawMtotPn</t>
  </si>
  <si>
    <t>1DrqNDiupT3hEvjCEUY384BbAx2zV31ebk</t>
  </si>
  <si>
    <t>1CeEZuQwMdo2fw9HZwaqNUZLMzgnSWscRs</t>
  </si>
  <si>
    <t>1MsEdcHizC7PpXwZzSeNVSpyqGYQPAimb4</t>
  </si>
  <si>
    <t>1LNM3Wse9x9bKFVevUk6V9YAsmHHuGCNzQ</t>
  </si>
  <si>
    <t>1PQKz71CwucZVKhHrgktwvjausv5WoWM6E</t>
  </si>
  <si>
    <t>1411Yw3MeJxnSX5RqLUf428otBPnEf7sb5</t>
  </si>
  <si>
    <t>18H64mREEMSJeiH4aubqaCwWmjYMhf8uk9</t>
  </si>
  <si>
    <t>14ckVX9b8Dpo5FUKQ49uoy46UPpWFAGCPn</t>
  </si>
  <si>
    <t>1FGe4UEqz5bcDpAQGYMweAKu9XJPZAD9QK</t>
  </si>
  <si>
    <t>115g8RugLjDkD1RtNUHLrqunfYafTRbe5T</t>
  </si>
  <si>
    <t>1s7kGiMDQyYNx6PDK5fpbE22JsAka2AkW</t>
  </si>
  <si>
    <t>1L93VBzjowhHYo3yGzfHuW79s1nm5aCWWj</t>
  </si>
  <si>
    <t>1Px99qfAo2TgqYg27uBenuP3kScpXeiquF</t>
  </si>
  <si>
    <t>16gk4wtWtUyKQ1XACLfPkpmz4ATBgeedXJ</t>
  </si>
  <si>
    <t>121fzhkFhHtbwyWp1u3EHxzmAeiHiZ2b5b</t>
  </si>
  <si>
    <t>16T1qvHDoSw3UbLX1LjeavRiQpC8UUPgXA</t>
  </si>
  <si>
    <t>13rBVM3EY84utZfCUjwUgPV9ehocyTSTne</t>
  </si>
  <si>
    <t>113q8sWoiLLYcE7qcDppsQyz3Zwvc8Vqnb</t>
  </si>
  <si>
    <t>14npBEgEiPijBZkRDHppodXvbXJRk6Ucpg</t>
  </si>
  <si>
    <t>1DvKnqLtJL4vHRXyRcLa24i8CXYXTg8FFn</t>
  </si>
  <si>
    <t>1KoYwSUvPCaps3fsAFRXr9SqaCbDVFfgZ5</t>
  </si>
  <si>
    <t>12CMhrQqmShSsLaKr23p4qxjSmay615YTj</t>
  </si>
  <si>
    <t>12westmt5siFem8B5S9w5dpQPYRYBcXJwq</t>
  </si>
  <si>
    <t>1H8WYoK3oi9Snx57wd7heQg6X2fsgu9EXz</t>
  </si>
  <si>
    <t>19xU2dQfjBwvyNER6HGiXwPZ9DSnmxWLmn</t>
  </si>
  <si>
    <t>1MrGCU6FqhJdoAmyrKGD1SyfjkNpUiazaK</t>
  </si>
  <si>
    <t>1NhnTYybtxxAxQ8BTpB2T9zzC6uRfsVXpe</t>
  </si>
  <si>
    <t>17tKr4YG4RG2JUyXTGfGXS2KXfuXf2bwMA</t>
  </si>
  <si>
    <t>18Gg6ZTcCbMHi3VJWEpZq3QZ4dv3ZnzPw5</t>
  </si>
  <si>
    <t>13swZSPmGdpmFkyMcNrXg4MoD4qYYytSkh</t>
  </si>
  <si>
    <t>1NGj7SArvCW7yEJ44KRR6YobEyustiwm3b</t>
  </si>
  <si>
    <t>16qPE8qoP4UKmtM5Zfa1HW2shrKyoyApWA</t>
  </si>
  <si>
    <t>1PnM2w8kr2Pk2ffuavfW1PwTQBdsVzzKqs</t>
  </si>
  <si>
    <t>1MnuRHve5VpvoAzWyyWRFaLoVaJASA1EcK</t>
  </si>
  <si>
    <t>12LEEoryRQpuP4UbHVD756QtxnwkX7srwg</t>
  </si>
  <si>
    <t>17oNvQGekLCP8Wk3J2sJowsckxRCcp5aj3</t>
  </si>
  <si>
    <t>18jBbpoJ1pcRPu8iapWpA2aSbUsqA8mKGe</t>
  </si>
  <si>
    <t>1Gwsgp11MEtnh8tU7XPVaqnZurptWefwbm</t>
  </si>
  <si>
    <t>1Nv8M21XpB4wwgY2JpszDqUay6j2SDdm9H</t>
  </si>
  <si>
    <t>17gdqThoS4cKvf3txaxfYefKTSHZQ9a59U</t>
  </si>
  <si>
    <t>197PEBfreoUkXDPbgATxMooyPXML4cvm7M</t>
  </si>
  <si>
    <t>12X9XQ4YPfuLWg8vwo5hAcarPJPsbSFjDW</t>
  </si>
  <si>
    <t>1PvPPeMEwUTeBZVQNvZgw6hFJ5cyjKKwnr</t>
  </si>
  <si>
    <t>18whqxDzYaRNh23hPKVsgvtCQASemni9ob</t>
  </si>
  <si>
    <t>1Dj45M5XQk2QCjM1Jgsi52mLyRGCTgZgGJ</t>
  </si>
  <si>
    <t>1NRWyQjdmWn8MWAmssU7oSDWNY8L7GrhPQ</t>
  </si>
  <si>
    <t>1PXK2VCHyHyFEU1p2tqsF9NZVfZwB88mLR</t>
  </si>
  <si>
    <t>14a3P8FB85BkGbbGd5iXoscte6i54yXmza</t>
  </si>
  <si>
    <t>1ErpxRt3dVTpFBYNsBdQA1iqpRExLLwEG</t>
  </si>
  <si>
    <t>1FWngqjsjW791jN1jxj7ELBWSZoy7U222W</t>
  </si>
  <si>
    <t>1JanpDTsz235VXAfxP9Y6o4ntN91g2Cpcq</t>
  </si>
  <si>
    <t>12bSepYaE9Fw9waSTTqGfsKXhpBxVBfEL6</t>
  </si>
  <si>
    <t>1CvsxkRa9rpRmiyZjZW9U8g4ZHhALdDjbj</t>
  </si>
  <si>
    <t>1GqreJUJWYbJVdJ8yXjWt895e4YeeXyZWd</t>
  </si>
  <si>
    <t>1LrchVxSWC4Pp4GrwYPRoEtLKnUUsdNmUH</t>
  </si>
  <si>
    <t>1ExzsxyCHTPEuhQPWZFuXbTerwRV2qZtFp</t>
  </si>
  <si>
    <t>1PFGpPNsvA55GUh7nrDBcj5dv5vy5mWe8C</t>
  </si>
  <si>
    <t>1PMcCs7w7Ytmt5qjN2AMAWjrLg6mD46Jk1</t>
  </si>
  <si>
    <t>1ZgAS1SHDubpc6YwYgN94HVWVfxZUKcfM</t>
  </si>
  <si>
    <t>17e8Qk1LQGrU5PJub9trToTLdmxTRd69m5</t>
  </si>
  <si>
    <t>1JsES4rCW9LzmDbsNcpATM9aeY1SaDsyGd</t>
  </si>
  <si>
    <t>1BYGz4A6Q5pJGyE5bnTEJR5cSnMJZsrjCw</t>
  </si>
  <si>
    <t>1Gz1Bb2CFrGVkjJ3J7iWkZrqAWKXPJYfJG</t>
  </si>
  <si>
    <t>19Gxvk2xc6HCJ8VKff62EAtkD8fMraVgxt</t>
  </si>
  <si>
    <t>1L9owzq4uLoMHPHc2ZAtU3bW33m7KgGodb</t>
  </si>
  <si>
    <t>1L9EKsWCrixns8zKkWgCm2f4aTTui4CGQ8</t>
  </si>
  <si>
    <t>1M9i8Skmhva1eADfodg4nNq9LzFJtAuici</t>
  </si>
  <si>
    <t>1FV9fiE32hyyctcXdp1aTabqNdv4kc7EEm</t>
  </si>
  <si>
    <t>13iu6GUTRKUS32FnoMrsjxSV4jEpX6AqS2</t>
  </si>
  <si>
    <t>1LHkgRUwWS6xVy9UJyjvktj3sLvKWng49U</t>
  </si>
  <si>
    <t>1J7WmTdEo2XHDyUxYDsBz5QpbHseu8pWe5</t>
  </si>
  <si>
    <t>1AQUyMimV9iasPp31viG1EPS2oTVQjQXga</t>
  </si>
  <si>
    <t>1KcEKJxowCR8wXHFtj6K54gdMPrgtvWadv</t>
  </si>
  <si>
    <t>1gmBJhnGiTY1tt5RNTTLneQPZCWek2Xk5</t>
  </si>
  <si>
    <t>16VCw57JBvkzwBit2UTYRtYtXgoPL1q5gg</t>
  </si>
  <si>
    <t>1Eq7tzBHVg2ayxjtGHvu72BfWkegg28rNY</t>
  </si>
  <si>
    <t>1Dzyhko56Z12h49KKBX1QCrgmNxXANHqa7</t>
  </si>
  <si>
    <t>12L3vpMZeFZV56SSAUVJjTVQS5NE92Cpwd</t>
  </si>
  <si>
    <t>16sYaktCqYedZEeywVtBqmqhYQNQqg8r4g</t>
  </si>
  <si>
    <t>1MZf8eoZp3PYrccpzXehWk2jBo17k6r7RR</t>
  </si>
  <si>
    <t>14EJo5GGWW2k2w4Py5dPnw48yijbVGGQAd</t>
  </si>
  <si>
    <t>16apN2r5dK6wv1DtTieovj2kaamTgcFMTf</t>
  </si>
  <si>
    <t>1FBXT8zWMZVTXuqPpBcAwHXVf2C1JbAS1Y</t>
  </si>
  <si>
    <t>1HXyRDvvPEVZr47N83wXhrXHcmu8xzKP7z</t>
  </si>
  <si>
    <t>1Mqe7wFPAo3QfvEA4xK6jCtvnzX6BtRUeW</t>
  </si>
  <si>
    <t>1HofUs658Bhk4EKb6fdfK8ucpZVfLpFsaj</t>
  </si>
  <si>
    <t>1KwqgLfCGskiXCsqwEFWsUKoerN7qBvDN5</t>
  </si>
  <si>
    <t>18iJ363A1FG3m1P9XQj2mxi3Ze857gCj4g</t>
  </si>
  <si>
    <t>19vvhriNWcHVpx4fvPZTeY1xgTAfhSmSRh</t>
  </si>
  <si>
    <t>1NjPFH82LfFyFh3GMjkxrogWSJ3wXVS6W2</t>
  </si>
  <si>
    <t>17iZfrUPCbMWnF2AfcbALVvZ2xcbTijkNB</t>
  </si>
  <si>
    <t>1Pm1KM6z8FhST5D25HJ9SkGASwUhBr4ruT</t>
  </si>
  <si>
    <t>1NieX5Frgkb6CsSMvtudFt8x1JYdHLS8hP</t>
  </si>
  <si>
    <t>1BUSocvLD1CqHZ3hepBkqV8h9YRerkJ6uX</t>
  </si>
  <si>
    <t>1N7VhUNqy57v3h1fhCoJyi1RipdHPvx7xg</t>
  </si>
  <si>
    <t>1H5UrtM8MczaTvD44gBpeUsZVY5ZkcN4eR</t>
  </si>
  <si>
    <t>126nQaYE6T9gLsQfh2ouyzaXxeeRoCdnsn</t>
  </si>
  <si>
    <t>1KSNfVCUMix2eLBbFZoKzxUUPdPbdNQNc5</t>
  </si>
  <si>
    <t>13GF56MWX3hcXedVM17eKFfPKFn1BUu7jw</t>
  </si>
  <si>
    <t>1DXxfPKdQqDK7uSZc5KS88xr4zMHYtCALf</t>
  </si>
  <si>
    <t>1BfPxJyCJfAuN6EZH7uz5dpU428TrueyW8</t>
  </si>
  <si>
    <t>15G1Nqc5WRpkuwbfHidD3nTswzCqBtiSKh</t>
  </si>
  <si>
    <t>1NRGd8YUzieHqb9Fsv5xxDZ62xHFAuM47H</t>
  </si>
  <si>
    <t>1DMQbLpx718DcfzMnMpcvXKFh7qGpUVvGA</t>
  </si>
  <si>
    <t>1DHNwkuRanRmMSqP7YddNcuszhFQFyz7cz</t>
  </si>
  <si>
    <t>1PwAsux1mvH65HZfir6PqqoSsrWts56cWA</t>
  </si>
  <si>
    <t>1K8AGjYU1r1yqrq8EuVMM5GQ1X1pysx2BG</t>
  </si>
  <si>
    <t>1K7nniUp5K1ktMguzbLC1i7TAcEpJWLor8</t>
  </si>
  <si>
    <t>1JQptGjW8JDsfAQDuMkWhZ1XLeVjbqgyPi</t>
  </si>
  <si>
    <t>1JJDGnkqNhsuWCj6wp37gM44h9S2u6KnWf</t>
  </si>
  <si>
    <t>167KQUrAin7HXi3D2J29HKFDQzf2bxiSCk</t>
  </si>
  <si>
    <t>1D19B2sqrj6Q4PaCwc6LxphFyKiG4ooiYu</t>
  </si>
  <si>
    <t>1EhPCNFwk8uRXbM4SD3JA46T9dPyjvFuBo</t>
  </si>
  <si>
    <t>1PWDf8m8zUoTpV7oxR2YsPF4XypCkAMxz5</t>
  </si>
  <si>
    <t>19GbFEZVfJc7JWGPp9DvA4ZzVwgeaCC4mK</t>
  </si>
  <si>
    <t>12Bqx128t4xYcbU7uvnSD8149WbyyxbmBe</t>
  </si>
  <si>
    <t>15Dm4YG1nWiDBQwuh11uj4BiicEiXcfdGB</t>
  </si>
  <si>
    <t>15Y36Aume9dvsTj2XjiEsV8yqHe4Uj7uDQ</t>
  </si>
  <si>
    <t>1MMGKJ5UqgRYPXcMdcGyZaHZV6qJny61tj</t>
  </si>
  <si>
    <t>17psDxzBrgVNtwgnDCcJmYk4HgxNfsc1Cx</t>
  </si>
  <si>
    <t>1DzKopXLDS3GiJHHnKLVnGuFCgkqR32rSc</t>
  </si>
  <si>
    <t>19Q6ibiZA8B5GwZ8MGqM6Cc2DTtYbwAdaJ</t>
  </si>
  <si>
    <t>16kuLXtTMNmwdLVrxdFSFeTKSqwhqCVx9B</t>
  </si>
  <si>
    <t>1DFe5TL3obNiKhcPahWndnfWncp1BrqhaG</t>
  </si>
  <si>
    <t>17HQbUBxGDP7482Bnb7gVMyGcp3NgzigKn</t>
  </si>
  <si>
    <t>1KZKSx6PHgyzCfM5WvZKnSKsEkumNKWg4m</t>
  </si>
  <si>
    <t>1HKqaMjnVGX6nq9mWeV3UPHw5fFP4SqkXb</t>
  </si>
  <si>
    <t>1DYPJ85E5Hxbk5iR3DzjGnUXwHQRXgGEVT</t>
  </si>
  <si>
    <t>1BozhPgbvgypPk6JKPxj4MFrhLiwiLU61R</t>
  </si>
  <si>
    <t>1PHBRMKPKr7TpFX8Ft79r9g2dD4EWTEkPh</t>
  </si>
  <si>
    <t>1PzSC5b6EdPkjDmzZNEx6pwQpPhbJhN6CG</t>
  </si>
  <si>
    <t>1A2zdPTNGjbK2Wb65nsNJBYWDMaVR7o4jD</t>
  </si>
  <si>
    <t>12UdRhkb1MrpXJhqJTxjwz2Mt6JRHKJ2ax</t>
  </si>
  <si>
    <t>1LdYXazaUGcB7XqdNErSeq5g4dZTnTyg2Y</t>
  </si>
  <si>
    <t>12NYoRVsGMcMDxDqxSVjyGZthVscFjqYSK</t>
  </si>
  <si>
    <t>15gyodcLMSYbfiNceiWtpTNK8hcxVsFMs1</t>
  </si>
  <si>
    <t>1CXngfgtnH7ahqgYWC62JZVtRtUHMKEHbP</t>
  </si>
  <si>
    <t>1N9cGuwxYU6A3pAZMqyAPdzfyaBPKanTYs</t>
  </si>
  <si>
    <t>1MK1bTkatCs7B4UXJuV6cZzuqErkLw6VzU</t>
  </si>
  <si>
    <t>1EnXzLd5yxSDLP5tpFqmC2CBf74HQ6V4jf</t>
  </si>
  <si>
    <t>1LhqrXHzHCXHKi2vK5PiJf9NkYKgwwyMBm</t>
  </si>
  <si>
    <t>16ggKjy7Cais6tBqomLURiwioW7KgMR1Fr</t>
  </si>
  <si>
    <t>1Mqwy41yKc1T7gHSXqrWLjqz9L9K21M7sq</t>
  </si>
  <si>
    <t>1CXoixe54LGuukwYUnJggTZ2P6g8wgpSHm</t>
  </si>
  <si>
    <t>1989UKAEuZRoz4mNBFhmwo4cEQbW7uFgKM</t>
  </si>
  <si>
    <t>1CWGidxjD9eVj7hEi1RrENju2FLphC8qmi</t>
  </si>
  <si>
    <t>1MexJej4mrosau8sMmY9cQpEyGF6f7fchX</t>
  </si>
  <si>
    <t>1Nb6jsskYcpQdhDnDn1Zs8TynR8FaY1X2V</t>
  </si>
  <si>
    <t>1BJF9VqpjS9zXvHXdEyq2TpgNXEKCL3JTM</t>
  </si>
  <si>
    <t>1KDVmxFG3Mh7i68DrRrmuNVGtSUtvE8AR5</t>
  </si>
  <si>
    <t>1P7ydKVxPpXuNtqG9P8f215ETzHzDc1Pjf</t>
  </si>
  <si>
    <t>1FH1WMDs3uNKFVyo3Wcs98YzkNgBpcpu7F</t>
  </si>
  <si>
    <t>1NCzZ1RG92nd59TqbodBJd7i2egMaxqoX4</t>
  </si>
  <si>
    <t>1L8HBtv3jM2ZAZRzxCANxrYNLLr6v33F66</t>
  </si>
  <si>
    <t>1AM6GBZDtSPmM8oEQ4UHcxE6iz4Zn6wpD7</t>
  </si>
  <si>
    <t>1HxSEPfqgruQFaYcEXiyLLT2g29KbNFSyR</t>
  </si>
  <si>
    <t>14iXrkaUDLowUb3CXeGH8jBaWUqtuTQmWP</t>
  </si>
  <si>
    <t>1NQW2gZL9owWUzCfAVWWhzEb7Q7wUkiyuD</t>
  </si>
  <si>
    <t>1DB555zqWLDpbzK4Lj6oWEzDBvEnpCQXwE</t>
  </si>
  <si>
    <t>15mwuNeVVZEGhE8GfotwJkJDzk8Gwf4V5u</t>
  </si>
  <si>
    <t>14j3MfxJBpYPmvUNu5jfqUMvoGdhmJXmMY</t>
  </si>
  <si>
    <t>1KtwesfJHHbB7DUa4GR7ccgGFT5tptE53G</t>
  </si>
  <si>
    <t>1Q4mSwKTud6ETTeyUasSYrArC2rk2DTRER</t>
  </si>
  <si>
    <t>1CJhHd9dfG3gSNpyNZQcfksTSSWMRVPPRB</t>
  </si>
  <si>
    <t>177retsHpNvhmvHxa9AK4YN1xMcMecnWEj</t>
  </si>
  <si>
    <t>1GnJbDisL6VXFh5yoDNU47ukmvZiVZJrfG</t>
  </si>
  <si>
    <t>1FuP3sgrNeakP3CYowNhRsVU5XrDdKSmAG</t>
  </si>
  <si>
    <t>1FnwiwX6CCsQ4kVoKhkvyGkJvrH1cuPLKf</t>
  </si>
  <si>
    <t>15PBMwa6Ekv2xZ2G4EdAGfErJKygnSTPeJ</t>
  </si>
  <si>
    <t>1C98oYfzV9GUYARZoZFb1mkPPwq7zduoAe</t>
  </si>
  <si>
    <t>1NLQkY3GQbfE8GAtnwUoifrssVWfWPfiqa</t>
  </si>
  <si>
    <t>1Cysfk1qzYork4FQKeEbu1GnHJyw8wuPfE</t>
  </si>
  <si>
    <t>17HCX81rG149aStTfXaGm998d82BqefCPf</t>
  </si>
  <si>
    <t>14rpxAgeXAn8jeUnUTi8PRtBrZx1qsy3Pp</t>
  </si>
  <si>
    <t>115FFvYZMuipwrsx5KZ392kXdYCCRdsaQL</t>
  </si>
  <si>
    <t>1KMrFQbmRm8Bs5RBSNfWhhZdcoQmdVKoeE</t>
  </si>
  <si>
    <t>1xUojQELSHH69YnX7F3mXumZ9pZp1gqhb</t>
  </si>
  <si>
    <t>14hqJrBHCDrokRtxp8o1KzsRF7AoGN5nS5</t>
  </si>
  <si>
    <t>1ALAcEBDeYV5H2QCasjuHoVCUPNKiucU26</t>
  </si>
  <si>
    <t>1MH2vhsXmAr2dcdiJuZFNRzV8XtRAj4BCQ</t>
  </si>
  <si>
    <t>1FqMo28vNpyrSmz6o5gamxBVZGk8EX6wwr</t>
  </si>
  <si>
    <t>1Jg63jKtjmLJbvALrMFdk9xhoqZQLXNnL7</t>
  </si>
  <si>
    <t>1BQEGh431x2Mw45u5p1emNfFyVPNp73acy</t>
  </si>
  <si>
    <t>18jjCyPiNDfHNeH9B2yJq5z8hmPeA9NjTn</t>
  </si>
  <si>
    <t>1Npudr8EP7hWKKShQXU89ATYcGn2Pc9jTK</t>
  </si>
  <si>
    <t>1PvMexSFqadqfxvqGSCw7EgGaWFg5qLBaR</t>
  </si>
  <si>
    <t>1LdiqPRS4N7UR54KhvgZLLqwud2YCQmcVh</t>
  </si>
  <si>
    <t>1KsQ9XCim5PSttPnQvZsrH1aERmWtBNrRq</t>
  </si>
  <si>
    <t>16Fa4ymF5NACQiZf2ebmYLxxfo2kToJQXr</t>
  </si>
  <si>
    <t>1FgRS9ARv1tPdHSSdazCbwmznMzXB5dZUe</t>
  </si>
  <si>
    <t>1CPtyuWi65NjngECodRe7Zpu2ZLQj7GQMY</t>
  </si>
  <si>
    <t>1C3Dr55Q9PXQhkpGmx5tQgRLdqcQqkBQS</t>
  </si>
  <si>
    <t>1NVFmkeYKwsYoZudCqJ8pQuWnU6xtUSjk</t>
  </si>
  <si>
    <t>1L2M45n7Bh3YsPQjBADBxbtMvbhSD5fXLR</t>
  </si>
  <si>
    <t>1MgRA54SoGH5qDHkt7X59XM1N3RNmZt1Ey</t>
  </si>
  <si>
    <t>19UbJ2RLUmhV6tN9gWxf47yDe4ENxC6LyD</t>
  </si>
  <si>
    <t>19kQcvgtwTnoJB1SjMFtq2PnT5FP63L5ix</t>
  </si>
  <si>
    <t>18Xt5sJWj54jX1ugZUqdp9dFLvNj7twLNu</t>
  </si>
  <si>
    <t>15EbdNj7XRVTpagsTu8Dbizo6qi8XLwUr5</t>
  </si>
  <si>
    <t>12iBB3VK6oRfH4aL13yor421CR8cyJEF54</t>
  </si>
  <si>
    <t>1ALAZj2B4cUS5abT3S4V8wMoQv2rszCd6f</t>
  </si>
  <si>
    <t>1PtyEXaPy5zegK7ARTDmHGhrADkTqeXr6e</t>
  </si>
  <si>
    <t>1BFq84ZQ3WAU3Cp82kRsYG9tibg1uwZFgC</t>
  </si>
  <si>
    <t>1BvSJaHdyhb77Ff5hGkrP3X8vQ9XiMwZEd</t>
  </si>
  <si>
    <t>1FGZcPd1LTHyF8ih1jhNpkdHv2EXfLdcZb</t>
  </si>
  <si>
    <t>1Hf5fv2hjmqHagexV6kWDPtsLMHn65Jn4i</t>
  </si>
  <si>
    <t>1BUENeC9qYgbsGDkzbvrr5o6huYobG2jLL</t>
  </si>
  <si>
    <t>17RWP97rrrhzrpWhivCszo7Tfj2MJCrXKf</t>
  </si>
  <si>
    <t>1AXBg1xQQCFG8bPM1FgmRgTXTDvrQqeFVC</t>
  </si>
  <si>
    <t>1Fj9x7eU9THFd41ZFyvHmS5aU9y8xyytTp</t>
  </si>
  <si>
    <t>1BGv7NAQxrzpLHz8qRpxFMkDc1ut8vR42Z</t>
  </si>
  <si>
    <t>1B5JnAEQ1nx7xJMFd187CQrw23h3nh3TYZ</t>
  </si>
  <si>
    <t>16Ab4dHD4gqnP9gD9vkytw1Q2P3kWUjpde</t>
  </si>
  <si>
    <t>1HqWcC3wg9m7pH8fSG7oR5T3C2TtZ55Frx</t>
  </si>
  <si>
    <t>1KGuNAq7DpDk8VH9eKZbp8UtZXyNm3TGx3</t>
  </si>
  <si>
    <t>1MPpydL2C1teL6V1mEntufMAo3TPbXnE18</t>
  </si>
  <si>
    <t>1MpJohJfoY4Gpb3TkzxKbNM9n1NyBEJifB</t>
  </si>
  <si>
    <t>192PS99K31S2Hyz8o1QZ527fXqxnhGHsfk</t>
  </si>
  <si>
    <t>1G4f5DQVqnfo4HZrpcnNa2TgPasQsw1f1u</t>
  </si>
  <si>
    <t>18k6mjGRC9gCSCV5RwTBikTydRScMG3fy2</t>
  </si>
  <si>
    <t>1FhPzzYzEibG9LN1UU82aZ7JN4MquYrPGp</t>
  </si>
  <si>
    <t>1NgpQfhFr3yK4Cp8MWj299YrFDjYhinXFc</t>
  </si>
  <si>
    <t>1977fWkpDjg35zzdu6N3p4eUrmuGGiGrKa</t>
  </si>
  <si>
    <t>1N2pmTR2j3ZzKEPmTqU4De76trLCaUDnyp</t>
  </si>
  <si>
    <t>1E4RhEyuz1fnghGGeWPqnZapb63mohQuGw</t>
  </si>
  <si>
    <t>1NnCqvK8UvdgpyoXG3aqTb23RwDbk7rVVB</t>
  </si>
  <si>
    <t>12jsqDHZBruiicAQHe2cyfkpPGaFbtM8Rb</t>
  </si>
  <si>
    <t>1gzs7MF883T2W7sy1xZMxSCKKeJNreQtJ</t>
  </si>
  <si>
    <t>19C688L6FuEAMkXdAnDWzzDDptCwGJVNd4</t>
  </si>
  <si>
    <t>19Gw3Nu5a5uh2H1d5nSep3Toh8vjgC75hN</t>
  </si>
  <si>
    <t>17WNy697jCEi5CD5QhgYfaA9G3pgdA58ZK</t>
  </si>
  <si>
    <t>1CLpqEhNwrf1qWQKym7AUR3ppfTwLsBkAR</t>
  </si>
  <si>
    <t>1GsWAasbgkPzSG1c7k2pjCsrEEMtMMtTQN</t>
  </si>
  <si>
    <t>15TftV2EYiSXjouaGri6uvc9AmEoaK4Qp4</t>
  </si>
  <si>
    <t>1LMRSm3jXwbPZ7Vgm5Mg5W31iHLigGhLhU</t>
  </si>
  <si>
    <t>19NScd6a9qvLbe7EHdCQ7Kv1FU41B8K9B3</t>
  </si>
  <si>
    <t>1PtWEbLRZvyP9AQtMHULQg6iqC4Vh2B8WK</t>
  </si>
  <si>
    <t>17CzmuJWVNKzNWnoEnzYKywFZW3i7Sa5z8</t>
  </si>
  <si>
    <t>1HbgZz2eudZukGpV55piz6AsVKcWXHte3u</t>
  </si>
  <si>
    <t>1GqRTyTK1UkTzYesDb1TL8jSPaAUu1FRY2</t>
  </si>
  <si>
    <t>1QHVznfVHazBgagJedTEEUdBXoSYmaLRbw</t>
  </si>
  <si>
    <t>1FsovyHsZH2cb2Qh2Phtuhrq65haUJydoc</t>
  </si>
  <si>
    <t>1GaeKJzvMGJgESGu3LxWaAHYeCQJyebbXT</t>
  </si>
  <si>
    <t>1NiG4nAEQyuyjesasC6sY3bM54N9ENMfPA</t>
  </si>
  <si>
    <t>1PrzL2xcJ3B5x37FbfA9C7xdEsx2ppjrE3</t>
  </si>
  <si>
    <t>1D1bFMREoo4jHZamjqaTUDqaUCoQ8JJXnM</t>
  </si>
  <si>
    <t>1E7Sm2MBauYRNCmVfZq74U5NUZfqSfDH14</t>
  </si>
  <si>
    <t>1LbZdEV374hdJLV15z6zmCtsuGFCpvTJnd</t>
  </si>
  <si>
    <t>1Kyr5L7KTxvQKjtBuXGFDzogoP8ksdSBSc</t>
  </si>
  <si>
    <t>13ZAqHuaoFyL7ta6ZQzBVafMx6wDvRFQgB</t>
  </si>
  <si>
    <t>1F4HhoHmchHNgoXjm4EuWm72t1xbMc7RRK</t>
  </si>
  <si>
    <t>1EiV5s5orDf59jdKWJrAMKRdGU2Q3mejJE</t>
  </si>
  <si>
    <t>1PvkUPToJs1q7cPB4KiPMVars3BYwPuiDK</t>
  </si>
  <si>
    <t>15q9D7PTK2QAVUhEimoQw1VEQHNMG1GPvn</t>
  </si>
  <si>
    <t>13mYCofWMgFEVaXT58asPjsEKemw3Rw8Re</t>
  </si>
  <si>
    <t>1LWpZTWV42dXGkbmxAtaLJFRWQXfABAo4J</t>
  </si>
  <si>
    <t>1CjQbCmxCzs3SqxiZDMT9KY9QT7Abkkjvz</t>
  </si>
  <si>
    <t>15T8vx8dycbkoAzjiffoH4vMvbSzTChF7c</t>
  </si>
  <si>
    <t>1D2b53b412dTx6KSCfB8azik6pfszdSFMh</t>
  </si>
  <si>
    <t>1HFtZK8CkWwuASyyEFnYWbFqCoPihpxUUu</t>
  </si>
  <si>
    <t>1649p8gfVjvrXUQjdE65yMkakh6MD4or73</t>
  </si>
  <si>
    <t>15pP9rqZ8wkMWWgpeqazCdr6vTM5BABjgZ</t>
  </si>
  <si>
    <t>17QJ6PzGP7zX6oRarbTU8h846282WtKr3</t>
  </si>
  <si>
    <t>18b9Q4wA5ttYvbyUbEm8yr5xfGDVbm53UE</t>
  </si>
  <si>
    <t>1PN2fCBPh1eWKDJdppbKngjwQWoDBrDCnk</t>
  </si>
  <si>
    <t>1KkKEYYcRDs8LwDESbfvdDiuUVcAbNkePS</t>
  </si>
  <si>
    <t>1536XTMvmiPx1bbfvEvVWwdfxAedT1GNGM</t>
  </si>
  <si>
    <t>1M928Ki2z3tFDckqSfCXN8yCaP3hXVQAxx</t>
  </si>
  <si>
    <t>1Ay8CexSCB82HPkacay97Tg8qxhBUeKNjW</t>
  </si>
  <si>
    <t>1LhSJaJBGvxA91mSmj8B9ppxqw4McjNT13</t>
  </si>
  <si>
    <t>166kaowdbF9kFHXwu5od3fyE2Z93YN4r3b</t>
  </si>
  <si>
    <t>13wTgUKY7w2TxR8mz13q93XNVFgje3niH8</t>
  </si>
  <si>
    <t>15RRqammSFGtueazafPvxXnHn34Cgvah72</t>
  </si>
  <si>
    <t>1MrvucNf3VkcM9YJHjJWbevyFgkZtqDt1d</t>
  </si>
  <si>
    <t>12YcvWfxiocWx7itzfWuWzF7Zx5HZg7LGK</t>
  </si>
  <si>
    <t>1FA7BkhQ7u6AJKbxkTmzp7zCEEaxeqLYUh</t>
  </si>
  <si>
    <t>1EmibZ8iWmHfCaHD1eSX3eEf5LRki2dHU7</t>
  </si>
  <si>
    <t>158etTMp39mP5wZyxtWDrfiQxXM4n8N7pD</t>
  </si>
  <si>
    <t>16qCR8Z31dX5h8h85WZ5kSEyDVsssHKFvy</t>
  </si>
  <si>
    <t>14EAAJ3SarARYGpJD5H4iGE8p5penVJWT2</t>
  </si>
  <si>
    <t>13eHU9s4RTJjbQZAtswYAtMQJwesGxSp9H</t>
  </si>
  <si>
    <t>12L7D11QntPpMdVmpJFYk4xHH4SV4fzDD1</t>
  </si>
  <si>
    <t>1NMrpzS3Vbd8oQem29VFFgTJ3bX6PRtSgT</t>
  </si>
  <si>
    <t>1yUQAS7QTKaak4k4cKue3GTjYR81uxtMN</t>
  </si>
  <si>
    <t>16zPND7tKbzuyfnngN6WXgLjhoxNAVhsXK</t>
  </si>
  <si>
    <t>15ZiifAqxjtCW7HHyEUZLnQXrUAPpykivG</t>
  </si>
  <si>
    <t>18GhhPPJMFXctDw2ppZM9P2WEAnq15234c</t>
  </si>
  <si>
    <t>1GMLktSW1fH1FK6NJ4jYocmPPkKWgWttLa</t>
  </si>
  <si>
    <t>1PhYgW3fThKSg9F5TSSM7yAPc1EYC244aZ</t>
  </si>
  <si>
    <t>1BSqMd1vz138HTw6EUFyzzNwHzAorbPF2Z</t>
  </si>
  <si>
    <t>1CLXP164bUrLRsJayJJQcgcYrAPv1uHwfd</t>
  </si>
  <si>
    <t>15Jp3u54rTDt142ToF3mJ1Yb6dgEX7tMBi</t>
  </si>
  <si>
    <t>1JSqPUR14EkHQ1GK9rHQptVpcwi6FJrrRC</t>
  </si>
  <si>
    <t>1K2PDiX226Hr5NSoYLtvC6aqdzhZoDm8qH</t>
  </si>
  <si>
    <t>1HcwmasanAyjdWvBChT5Tx6AkMQhTPT32p</t>
  </si>
  <si>
    <t>1Eqay2cLGUCjfCwv6HouK62vHdP8U6qStP</t>
  </si>
  <si>
    <t>1FDDbt4Y3mYFPNaSGtY1QREJyADK3HWX41</t>
  </si>
  <si>
    <t>1Kw1q8hksiWWxfC8sAyjuV154aBUowJe9C</t>
  </si>
  <si>
    <t>12RXg6Ro5twPvK61xfvWB5nyeAMzXvkFfN</t>
  </si>
  <si>
    <t>1JK1DVDFLb5A7tQZKZ8RTFbNcoqyhBPmHm</t>
  </si>
  <si>
    <t>16zJ4Sp5PLDN4PVEguzrwMrers9U729u3c</t>
  </si>
  <si>
    <t>13HcQkZuuYWEppo4nucWSVEbEbBoXTAAwt</t>
  </si>
  <si>
    <t>12YLd7FrTUNjhMye5z6fhj1jkN7VpJ4cRP</t>
  </si>
  <si>
    <t>1A82VkQYkTyprsvvUtGAypZcrYivqxMHo8</t>
  </si>
  <si>
    <t>1BQNgyW7nn5HYS2eTTw4JmA6q6ut2fHJuH</t>
  </si>
  <si>
    <t>1Fa1z6T7Jb1HzxXDaKdcso3qxbGFU56f7T</t>
  </si>
  <si>
    <t>1CD6ohYDLcbEq8FMeciRH4BkZey7pDGqa8</t>
  </si>
  <si>
    <t>1DBP9monUT3z123c2W27L3wFZrEZj7eSpu</t>
  </si>
  <si>
    <t>1LAjuCqAHxvcxQZbRUDR9KLNAaSKcSN5rx</t>
  </si>
  <si>
    <t>14hEybSLVj2uChBiMmwvBjkiikWCQFFveP</t>
  </si>
  <si>
    <t>1P1nhPrK6raFZQqxyGKmpkdCfEEtHTgtKe</t>
  </si>
  <si>
    <t>1NM2Ak3H996ARy23oziKCNS5CiAAvxx18U</t>
  </si>
  <si>
    <t>1bUrnCa5xBJPsPT9mL9DKZ46xZj5ut891</t>
  </si>
  <si>
    <t>14L2vjio3MyRARP8cYj9cvAKn25D5xNDUs</t>
  </si>
  <si>
    <t>19kS4jTLS9es7yZ2HL4DhieaaZyqUAcdv</t>
  </si>
  <si>
    <t>1PKYi2nsArfjHJTpqzMg5Mhhg24wyw19c1</t>
  </si>
  <si>
    <t>18CE6zZY9DRTarHKjQw4vVPxS3wNGADuLy</t>
  </si>
  <si>
    <t>12YwFifR4ZF1Rg8ps3WxPSJeNAHrrLx2bu</t>
  </si>
  <si>
    <t>1PAp1d7ogC9n3Mqi9UHXGspZ9aFvngLN1f</t>
  </si>
  <si>
    <t>1NgrJvPcuLkyyD59btkqLCxAYYPxf1FwKo</t>
  </si>
  <si>
    <t>1NxDSHAhN5Po6mhyZrgaDZGJMhpjxskqky</t>
  </si>
  <si>
    <t>15xpWhf2XdSR8hdW2xPdt214QDtywZT5iC</t>
  </si>
  <si>
    <t>1PQga2d89zLnnfoi8A95s7yaAbrTj1wF8u</t>
  </si>
  <si>
    <t>16mWs1bCetJcbQejPxCjjbnHiFaeEovmBL</t>
  </si>
  <si>
    <t>1A4pjZ1Yfrb7z1kausLhhmTUPZDxT4B4Tj</t>
  </si>
  <si>
    <t>178D4PXFdnyTLKcNuCUWVFsvzeswFZFcB</t>
  </si>
  <si>
    <t>1PkC6SvN5miotXvwZirqQUCLyQbWvY7bLu</t>
  </si>
  <si>
    <t>1C3yDDk3j517e7WRYcd4vV54u1XyFfWwH7</t>
  </si>
  <si>
    <t>1BCvfaQ1LWfSE4acYkpWTvSh3bKEmDvSgw</t>
  </si>
  <si>
    <t>14gzDpUAxtpqNsiJX3dmLKc4kZm1u8kNpC</t>
  </si>
  <si>
    <t>1KmBy1ndP8dkcs28wdYEsEmfofA6fJeevV</t>
  </si>
  <si>
    <t>19NoVYaCJ9xAMMumUQZmkFvyFiRVptxrM7</t>
  </si>
  <si>
    <t>1PccsuhXn4ovG551ar4hY5LowZm1rMXHJw</t>
  </si>
  <si>
    <t>1PNcUAPHLL8FMd4CQcdBLfwijMeDu5Rpdc</t>
  </si>
  <si>
    <t>1PAXepQYJQp2dQkbUyfKxHjh4aDC8UfYkj</t>
  </si>
  <si>
    <t>19sHs2aPZhM8SoAVmfE6LDruY2B8f4ZRjG</t>
  </si>
  <si>
    <t>1Df3XZftuU9sSYe2zsEjb1fSvSwBRXDQjv</t>
  </si>
  <si>
    <t>1MSfeYnHZRmzCjfcmf5R4SY8UX1TNu9XBa</t>
  </si>
  <si>
    <t>1KQvVomh2t5Ndnkau4ukPwNRRL4JAk4Ksm</t>
  </si>
  <si>
    <t>1D1d9Rk23GTmhwVKJAjQrtztR8SNJTUQ16</t>
  </si>
  <si>
    <t>1Ek7AAtLdPbMeB3D9f7rRAWii5tCD9HhW3</t>
  </si>
  <si>
    <t>13KrzngqUXApsko9KVbhG35HuXqixyGN9R</t>
  </si>
  <si>
    <t>16DH8Jz3a3DKpdsLUHz7eiWsxSFyWkSN87</t>
  </si>
  <si>
    <t>1Gdgg9yfaFkjwC1frEpncJiJJn6tAgVUFd</t>
  </si>
  <si>
    <t>1CrdPNQY6ftetJsEVa3hQmuGnEQVBK1GHj</t>
  </si>
  <si>
    <t>19fk4E6pF6kbzgVNv57aK243bgtkCMzQgS</t>
  </si>
  <si>
    <t>1M5FGfxEgHtMgTZczSxnvCneoHyL3fkpJ9</t>
  </si>
  <si>
    <t>1BADngVkHFBzXQUhXAauRf9thJrQEp1Gst</t>
  </si>
  <si>
    <t>1784ee4qxX1LTyZYXi66DUtNwNQahjCXfK</t>
  </si>
  <si>
    <t>1GUBUQrVq7VSk6T9oBqmyW4qwMX191x3rt</t>
  </si>
  <si>
    <t>1PkoQ6ejzQFTuhx1Z6y9J5Hoc8dgoic8TN</t>
  </si>
  <si>
    <t>1AkPij8FWnTfC5UicYbBvnU9mrqLymaacg</t>
  </si>
  <si>
    <t>16H4a8H41m22Wk1hqzbznygEXpsJcjZcxn</t>
  </si>
  <si>
    <t>13ejCdHw1Uo22mQNkskAMUoJbx9D5wTStx</t>
  </si>
  <si>
    <t>1NBdoPMVDBXTmPqtiJWppvkfuZGfU41oYm</t>
  </si>
  <si>
    <t>17xGWp2AfbUcT3z2bhqN8yVDnt6QEzcMxf</t>
  </si>
  <si>
    <t>19pifh9cs3YtXGFNR816Ts49gmQZJRr6mL</t>
  </si>
  <si>
    <t>1LFkmU4xTfkEUQAe3t5AvgeVccsBWbD6ch</t>
  </si>
  <si>
    <t>1A9ZnS6WwS6A97YjWdoXNAkhvF8ezoRjyU</t>
  </si>
  <si>
    <t>1223tdgTW4GYi9vc6xGqEMQEe4cymNQT6b</t>
  </si>
  <si>
    <t>1Pjzt3DWmA1ftBmqdnGUNdSPFRvt358qU1</t>
  </si>
  <si>
    <t>1FJuWhEnPWjChkXzbaxABHBaq2JMrUzWSh</t>
  </si>
  <si>
    <t>1M2tjjBDL9fDGHL7w8eDkf3UzgpcEu4tY9</t>
  </si>
  <si>
    <t>16iRtiF5oh9R2Xc9S366AT6Ve8L4sg42v7</t>
  </si>
  <si>
    <t>1LJn4GbvrJkssYu89dYNWMnJzMQNJ4AySw</t>
  </si>
  <si>
    <t>15DHyTrL34UwRRMPWsDHyUzY7ot4oHbbbk</t>
  </si>
  <si>
    <t>1JGE4Lx3q3JBc2RD46Ae2rq2aVZFz1UhcQ</t>
  </si>
  <si>
    <t>1FXvdsYaAnfqNxxGdkpJRyej67BRWx9EW8</t>
  </si>
  <si>
    <t>1ChsvaV67QjKHfXWjniy1aoDqWka39EFpm</t>
  </si>
  <si>
    <t>1gGmz3YBUpAHQipzuGugj3zduQGE2BUah</t>
  </si>
  <si>
    <t>16zqPdvyqFqJVC1QxeyK37KQRn9UAfeyTe</t>
  </si>
  <si>
    <t>19xfDydmTa6QvMiwMsGYyLZnwnuzBpden1</t>
  </si>
  <si>
    <t>1JnXmz5yZNDkARJbWcRRyw6UMiBTsqPFhF</t>
  </si>
  <si>
    <t>1JpKNAqe57AdV8UbKFwq9cH5zJJKb3xHLf</t>
  </si>
  <si>
    <t>15WDeqnyf2aHVNMcVHFjXWdd5LuTzEDZPZ</t>
  </si>
  <si>
    <t>197TAM7nrEVRJj9BQd2zaQvXxm2Ww9dcqv</t>
  </si>
  <si>
    <t>143T4oRRifWTu8kdTwQWd2LKgpwmXMc9r7</t>
  </si>
  <si>
    <t>1SuSi3ozS8XgxQVbGSpXvFtnpK4rxTjSR</t>
  </si>
  <si>
    <t>14yD6qEj9oMhVmps5s7zgf8Qo8Sd8mjP49</t>
  </si>
  <si>
    <t>1x8i3ZpU6gbjj8HyXF9Geon9VbXfjeYxM</t>
  </si>
  <si>
    <t>1KnuW6YZQMrdBUpgGocpqvbxEaKkNfWJDy</t>
  </si>
  <si>
    <t>1K3RkAydRcTHLWti1fEvdsYSUy8CDZFmwQ</t>
  </si>
  <si>
    <t>149ViztD6Dt3rBuhVWYD1Mxc6G7EzZcGEx</t>
  </si>
  <si>
    <t>1LGUoo4JmD5Q9eWESR584Yb4mVb1TJWGz5</t>
  </si>
  <si>
    <t>1MZx9DARoQkymdXynBkHJzdwwsogXJbP5V</t>
  </si>
  <si>
    <t>12vRCN7Lut3QcJzmu3pY8M6gaD3cT5qZFC</t>
  </si>
  <si>
    <t>15JEwAFZRGPfgCmY2HUot2SwUTmUUyJf4U</t>
  </si>
  <si>
    <t>14fQ2PRmHLvpek8FcBarE46gTGL9PcWn9P</t>
  </si>
  <si>
    <t>1MyFSBcbTNSiKiadbzZNZJAZiXj9kW1qUY</t>
  </si>
  <si>
    <t>1NYvNYQnSQveMcuqdKyCQ8LGBb9CWd1NZX</t>
  </si>
  <si>
    <t>18XGnT3rk3icB5eQz5DkcWuSYrtYvT5ZWZ</t>
  </si>
  <si>
    <t>1GwknpfAbb8H9jeHL7V3JtHd9axreMsiXu</t>
  </si>
  <si>
    <t>1MmWeRCB9Sq5gXy2HGjbL82HSrTXkBP2tU</t>
  </si>
  <si>
    <t>18EDdrvQmqRpczTE5PoKZB1Ctk39bRSXAM</t>
  </si>
  <si>
    <t>17xWTVGfvDREY1khjipgFnSSviAuehzGhe</t>
  </si>
  <si>
    <t>19z88KzAeGWoGjYUF65ekRGrBhZfBkpJmW</t>
  </si>
  <si>
    <t>14UfKp4VA6u2Cer4s8q56TxBGPeqFkVaPa</t>
  </si>
  <si>
    <t>15iKiuHQdQkqeGRY7T87MaYcDKfV3o6qqR</t>
  </si>
  <si>
    <t>1Hwcikdq7dP2Cjo6ZC2SLiZHjEFAtRKh8N</t>
  </si>
  <si>
    <t>1MbuNiwkJdsPhpLXXdk3Yg1ZdC3sxcacCu</t>
  </si>
  <si>
    <t>1Adk1GRQTg4VG78Ez19iCu7HUXYupPRBLa</t>
  </si>
  <si>
    <t>19FBpe5oKTDLmYZqAPrK7QXreEthh2eCqn</t>
  </si>
  <si>
    <t>1HWccA8pDw87LR9U9u8oUp9Sosd22w2L9E</t>
  </si>
  <si>
    <t>18F4zJHF1B2K3dnCPVC7cGesumpQzwewS4</t>
  </si>
  <si>
    <t>19LwLgBxFD1a3JGnkcuBUrofpRuvS7fqMp</t>
  </si>
  <si>
    <t>1Hu1DT2TqzLE7xgtvUThWC1Pk9pqK1roA</t>
  </si>
  <si>
    <t>1HhFR93oahcKTL4X7RzMkRaRCLx1Qw9WXx</t>
  </si>
  <si>
    <t>15Uytgp57dWAMESA3kQpk2vaxVDwaSr1at</t>
  </si>
  <si>
    <t>13H3351pww8JSGKvgYfGiNqcDjMexHm2Nf</t>
  </si>
  <si>
    <t>1Af1uT45CYXyEDXWNjtNMQaw4U8cPXnsL1</t>
  </si>
  <si>
    <t>1FC9N8xSEyDWzbvZBdCcY3GCWAgSPKAr5F</t>
  </si>
  <si>
    <t>17Te7VMs7guvNHYJ3brPrRTehE1r8Yko2f</t>
  </si>
  <si>
    <t>197gc6jXKJPgW9y76N76vRirDWxVCvbCxi</t>
  </si>
  <si>
    <t>141t1G3jB76EaMvhDvRhjG7pENdQEsXGqD</t>
  </si>
  <si>
    <t>1MJdcBhq3GsLGvkXkd2CwryrLy2d8wknV1</t>
  </si>
  <si>
    <t>1BQCR55PWhd78HERoYH53LNaHcJJa1ccec</t>
  </si>
  <si>
    <t>1NmkaNoYBWdk5HCPMEyRtjKAGEudqH8PyC</t>
  </si>
  <si>
    <t>13EQZavBmzj44AH7gL3VdLtarbMP1d8zA7</t>
  </si>
  <si>
    <t>14gAkQvMN3ydWpmqGV8ZfMYbtPLnheXRDG</t>
  </si>
  <si>
    <t>1JNgECotMH5yMwu48wQpZhidSJjxAPoSZu</t>
  </si>
  <si>
    <t>13kwAPYxgw9nhBp3bVpdpen5LrSuYPFMoe</t>
  </si>
  <si>
    <t>1C4sj5mm6FQDLY43EjoChL4Jppq9YaiSpG</t>
  </si>
  <si>
    <t>13tryRg2dRQE8r8iuRYiH9j64zsW63g1Pn</t>
  </si>
  <si>
    <t>14xwCFPZtqwhqJd7xfTZPXEhLW6rGT5asX</t>
  </si>
  <si>
    <t>15Qc6LS4hXcdLAPBJhk2ptffH85r5HbfT7</t>
  </si>
  <si>
    <t>1BxWiqXPANoAsV1o3U37z62dtHiVHCuoZb</t>
  </si>
  <si>
    <t>13pGgePsSE31Qyjv6Gqq6S257j1bWm9NPh</t>
  </si>
  <si>
    <t>17cUPhsPJqRyg9U2wr7ZNNDbqD89J3cPDJ</t>
  </si>
  <si>
    <t>14ftKpaC9QeA2hgwvMvC3qZmqcAnJuwJrv</t>
  </si>
  <si>
    <t>1JUUkr5bc7C2r9daiNSXAo9GYhSUy313q</t>
  </si>
  <si>
    <t>1DcSqYUSxCTQ1kZVsnEjRA7VgK5TJQ5QTJ</t>
  </si>
  <si>
    <t>1DpgdKBk7GvygHmNxZT6o1kRd7TtqmnfNN</t>
  </si>
  <si>
    <t>1JGRYYf8xR5azwXdMox7VHV7M8K8Su5kYX</t>
  </si>
  <si>
    <t>11ChiW3zRGv5mfU7243pvvxymxGdZf1hs</t>
  </si>
  <si>
    <t>12EZGo1xZZJtGKJueBiZEp8W1Lmf7pHZ5N</t>
  </si>
  <si>
    <t>16Pf8Zd68KaHKm9gk5iyaBKJHXYaLobozT</t>
  </si>
  <si>
    <t>13EwtPodEdvr8m67Hd9ihpxAo3c93FzMJA</t>
  </si>
  <si>
    <t>1EAchejhDPu9zS6XMhQyDr3ARAgzgq5Ep3</t>
  </si>
  <si>
    <t>1LS5F2iEQ2mFpHdcUbqVLVaxM5bnhqqZ5</t>
  </si>
  <si>
    <t>19XHVJTEsRQ1bPaBMCSGuwALu15n7mftmp</t>
  </si>
  <si>
    <t>1M3CoWkY2QfHrcA7tWRjrJYvFuMryhTTn1</t>
  </si>
  <si>
    <t>14ijfg7r9A2QchyNqWjUtRfjRRpUJBkHHS</t>
  </si>
  <si>
    <t>19NHWeuHifpc1w9PF5LhZFLC4eJUzp9VsH</t>
  </si>
  <si>
    <t>173dzLgZzEpd4YGwjrsY8RSmweJw34JX4Q</t>
  </si>
  <si>
    <t>1Gu7GVf7jy3zJzhcUhsbrYpDwdxP13pwp6</t>
  </si>
  <si>
    <t>1BzcR1jPoMVxWP87AcKmivshTfnK1vnRrt</t>
  </si>
  <si>
    <t>1KXK6drxaa9fpnpgsdBFMErXV8WuPKwyiR</t>
  </si>
  <si>
    <t>1MofkP19VpvP5Y2L2K1qhg5HibAjM6b4aT</t>
  </si>
  <si>
    <t>15b3KYUyQA1wfmR9NUegwzxhiRHAvhcVQW</t>
  </si>
  <si>
    <t>1FXw8mb8YahCWBevXCiwCK5Se8xSqz3HUc</t>
  </si>
  <si>
    <t>1P4EBYcGEp288Zew2eMNfXZ1j6eH7jqDu6</t>
  </si>
  <si>
    <t>1PFWvGDdcqG2YsPMvFbVVeuioMU97ZWh8S</t>
  </si>
  <si>
    <t>1BPrHd4fpgX9zWo8EPCbdiFgoe3rVhvfow</t>
  </si>
  <si>
    <t>1KV4CJ7tDKatDwEJGJepu2ZRBgGnYuMVjX</t>
  </si>
  <si>
    <t>1JqHKmoib3sVmB5zbiYJo6gZJZC9QdddMN</t>
  </si>
  <si>
    <t>1Q2waW7iLCL6ACHtBvEuNpWF972y2YUxMm</t>
  </si>
  <si>
    <t>13feop9smwDc31yDxqHTQkbB3kkzhiPPc4</t>
  </si>
  <si>
    <t>1L5kaRmi3smWpbxBtBjFiFuDNMmdAdML95</t>
  </si>
  <si>
    <t>1Kg7QbPTJzovQyVmQgJu95Aj7PQrD9hznP</t>
  </si>
  <si>
    <t>1HTH5WEPYcsZ4kP8CLDDZj7ysqKK7bD9ty</t>
  </si>
  <si>
    <t>1MNV4UzHTWoBrprTpYrbCZqxvDp6ekkhtW</t>
  </si>
  <si>
    <t>19TMAwa145dydwQfSJs2Nge3uiR59PAYLe</t>
  </si>
  <si>
    <t>14wsaWh5eXWvTbSk5JtgpJerwCQGtXhZ7X</t>
  </si>
  <si>
    <t>1KLMtRxk4miAe6D4BdaDiTbwQrWZRo82Jg</t>
  </si>
  <si>
    <t>19x2HRiwv4WNMcNc7DeB5nbZV41yKJHzuE</t>
  </si>
  <si>
    <t>1CAGi3FUwGxKuyNWwRA7B5sXWvUBn9gPfF</t>
  </si>
  <si>
    <t>1Pzk4erdW2QrMUZGXV7T4GhDJMraNZPtYS</t>
  </si>
  <si>
    <t>19wpu7Mv8zBgKrLZSLyrQrGj3WhY8CqgEq</t>
  </si>
  <si>
    <t>1KZNSzovpmEr3v27in2msF1EvesZBaQc7f</t>
  </si>
  <si>
    <t>1M5B4GRFf9FijYiLBrzKhHoRJsNGZmw8yC</t>
  </si>
  <si>
    <t>1FZZCd413ZqRq9CVGRxmx1LucppTWJca4B</t>
  </si>
  <si>
    <t>1HHmPV7a7pt18J4qJhyBAFfVABwRsjsosT</t>
  </si>
  <si>
    <t>1G6man1G9GmNAnA9ih7LKsFCD6b6xg5MhW</t>
  </si>
  <si>
    <t>17wKf3WQkjoqJ9UNdd8JygptvQgEHLeQRE</t>
  </si>
  <si>
    <t>1NKi3fdN8tJYKRjAUVtFhYZsWEFLhCkAEb</t>
  </si>
  <si>
    <t>1NCL7nnXrPEWHho1PrHAHuieC4MxUxZQ3C</t>
  </si>
  <si>
    <t>1GUbDPH6XEGLvPsHBLH1fE1JCQB2QsM1Re</t>
  </si>
  <si>
    <t>1D11TYXHU1Jurjyh5YoDCfiHdW9eeWCiJT</t>
  </si>
  <si>
    <t>163Q2PLhzzpnHDLJT5xyFh2QQUtxzZVs9K</t>
  </si>
  <si>
    <t>1GsUviYvMpWrSKj2J55p64kRujMuY6BZx1</t>
  </si>
  <si>
    <t>1AHMqS4F2qHbuTGDijyn2J4zvVcD4vqSkh</t>
  </si>
  <si>
    <t>1D172t1D79fqZWx9xtN9s8GTSDZgLoEtj6</t>
  </si>
  <si>
    <t>181oJv5jVkrUBepd9PD849189VrpZBQVkw</t>
  </si>
  <si>
    <t>17RnYApP5uNc3irwsKo4jcmAk7oko78mbz</t>
  </si>
  <si>
    <t>1GKUo33PJXS4j1gLh36kLAbR9Sep6gvsDM</t>
  </si>
  <si>
    <t>13kbGS5dmAYa4MSEzmpVRLshDjoLmXhAGi</t>
  </si>
  <si>
    <t>1G5nZTKwwWNp6gQBqsnYDx4ZWryTp6VUn2</t>
  </si>
  <si>
    <t>15yaBiRHC7ciuGzquGezwAd3br9kAjRetr</t>
  </si>
  <si>
    <t>181pY3tMXodzCLsCrMnJwYyfuXQXhwnHzW</t>
  </si>
  <si>
    <t>1KHB5thujYTxzTZaf2d85JHMLiQe5ujZY1</t>
  </si>
  <si>
    <t>1B6DaJaX3uC2Egxj7sq8uugcZLobj7w4cZ</t>
  </si>
  <si>
    <t>1H3qpwaKhUTvuKgHgCeJkm8nPPbcfdm27v</t>
  </si>
  <si>
    <t>1QH32RD9AZUu2uM6hiHv2RAW4wCwbkS1ot</t>
  </si>
  <si>
    <t>172191bwKpK8CaKoQFkQtVyHrvUYBUvXDc</t>
  </si>
  <si>
    <t>15bVaZyoFixfsn3xgiWbtok3kR2w5hscy6</t>
  </si>
  <si>
    <t>16JsDUVgz1KPWP4Wb19gDc5EQLR4YJ26JQ</t>
  </si>
  <si>
    <t>14JKbqKPSvvjqkkmfiQsM7nQKdpDQHuhdg</t>
  </si>
  <si>
    <t>17csUousL7sp5VqkVn8RioRmyY7RBz8vst</t>
  </si>
  <si>
    <t>17bnEWyhzJjB7CaSiq64Cp7QQKVvYtPh1s</t>
  </si>
  <si>
    <t>1JGdFB3opz2uDKtwXPqk8MpS2VXQ7qZCuV</t>
  </si>
  <si>
    <t>1FzWudQvfhQASFp9uD4L4WVvywAKU5699D</t>
  </si>
  <si>
    <t>1HB59r6PmYai4jP6pjTEhQdwzkjVmkLtaH</t>
  </si>
  <si>
    <t>1LF5FJeMsSvm6VW2nVQ2syu2TZjSqQ3KeY</t>
  </si>
  <si>
    <t>15CuxyCqMfmbMQMw7Lww8B7dPNBbY1MbbM</t>
  </si>
  <si>
    <t>1J5qv1c1uLA6wh6ygykKavrwp5sqVfo3iW</t>
  </si>
  <si>
    <t>15L6PPPLuBQPrVAQutcz22jG366yuzLREx</t>
  </si>
  <si>
    <t>1BKXrbvduPNjPcuQGUQfEaHDXvdPCgUKEJ</t>
  </si>
  <si>
    <t>1Brn2nFrGrLyKAKD1HoMPtveXZKwXbP7yK</t>
  </si>
  <si>
    <t>1pxUJGLuwEzeotSsvyoJ5ds9bnu6qEBoq</t>
  </si>
  <si>
    <t>1B51Y8hs7h8DucRnYyaMrwWZApxEmWGqhC</t>
  </si>
  <si>
    <t>1AzNBZXrdQ7dnh3oN24RFs5kqXMefF89P8</t>
  </si>
  <si>
    <t>1MWGosgCsQNmL1czNdCpfR7U7V2cJRZKvz</t>
  </si>
  <si>
    <t>192AoBJo9caWPcbtrUJHtcb2N8gQs7jztU</t>
  </si>
  <si>
    <t>1Hu6MdVTaLJZgEGVRvvZQFC2GzmJc6Abnt</t>
  </si>
  <si>
    <t>139UFX3QKjkp6zGCueXqBJLeHhDeSsRgUs</t>
  </si>
  <si>
    <t>1HPvbEJizD55geGpQdmk2jihryNoPfsA1k</t>
  </si>
  <si>
    <t>15wSAHN96zLAztGDMsoEvvMcss2S1Hn2zi</t>
  </si>
  <si>
    <t>1NPzYymkht5MXbN6r7UHGFSG1zoEs7HBzD</t>
  </si>
  <si>
    <t>1FcKW4MtKzw9YrCFfHt3dptrksrafR4Wrd</t>
  </si>
  <si>
    <t>15iva727WWKDzMt51bcaU2UybUziBTojG7</t>
  </si>
  <si>
    <t>12tKwFDm7Ucak1KGRoFhjovi7dUhm6sT9x</t>
  </si>
  <si>
    <t>1MKsjAkCsSqhSxUVNkoa3ZPjKfn1V6uzum</t>
  </si>
  <si>
    <t>1JJvnThKPf8yyqj6c83MUa4YmXMhpHBED3</t>
  </si>
  <si>
    <t>1L3xSUYr8Tn5q45yEDAmB3pKu6g8tQm7zC</t>
  </si>
  <si>
    <t>1P7knU5dN9vCR42is5zuxR9hS5w55VdoNm</t>
  </si>
  <si>
    <t>1JNJU9zU6Qk7YDk956TUSTWLGBe8PQMgNo</t>
  </si>
  <si>
    <t>1G4JxawVXHTzscEZNi75jqYK9Prv3Y72mg</t>
  </si>
  <si>
    <t>1J2VPxouDWxaNEPxqpxCRqQMUgBafZe1Ak</t>
  </si>
  <si>
    <t>1PxhH7AXfPXs7pdZasmQfjczrQexQvpvZj</t>
  </si>
  <si>
    <t>17HwrL2xi41DhWrFA2yK1VNrXSrKb6qSH9</t>
  </si>
  <si>
    <t>17JH4LLwvAcMSGpxhQR6XXQyoyGB5ufN66</t>
  </si>
  <si>
    <t>1Kq78Pbd6iCyfE18XKaRtGiKrcjfCiSpJv</t>
  </si>
  <si>
    <t>12tqqJRq4YjCaRFTkqYbYyMgqXbjmCXD9v</t>
  </si>
  <si>
    <t>18mecKPP93mdkzRw96sg874EBgcTKsbCs1</t>
  </si>
  <si>
    <t>18juhsbCyCYt1fz1ZHARMmNHzb2w5ZAzR2</t>
  </si>
  <si>
    <t>1H9HSRrmPzrqdhykWhHuBMuSVHqqVQt8JE</t>
  </si>
  <si>
    <t>1KQxL7R9EwmkdaTSZe2wQmdzkvBzWm5dJc</t>
  </si>
  <si>
    <t>1EMTgfjCfZr2E9UuYagprKCSJhzG1TrPDn</t>
  </si>
  <si>
    <t>1GY2VKJ2KrpSCN36KiqX7SkjosqbKhmP4q</t>
  </si>
  <si>
    <t>1C4DCbkuh5GgdmHNtGkZW7xc37WostMtjH</t>
  </si>
  <si>
    <t>1CztDvaqR4aVoBEQiuR32LAVwHjNYU3Z8g</t>
  </si>
  <si>
    <t>1FPmiG9WaBr8AS9EWoBzTDAxvZpnvACcuX</t>
  </si>
  <si>
    <t>1GR1HT4A5wGREDyY6gqiTpgEBfoFiXKAGj</t>
  </si>
  <si>
    <t>1PyAYZF4Up6eqnzuTN89QrzwGMdv4rpbwX</t>
  </si>
  <si>
    <t>1LhxXvFRstYXZYS4e96Kq59JjupQd9otNW</t>
  </si>
  <si>
    <t>14nM6nTpm8vWgWUc9Zkf3LgiNE3HE5fisR</t>
  </si>
  <si>
    <t>1BML67mkd2odjkZk7BBMGkwcV2h9y9h8p2</t>
  </si>
  <si>
    <t>1BG4DoBzJzG3mzRwgWZpFaxdvcXEuhm3up</t>
  </si>
  <si>
    <t>1LdBkiEQKpX12oPx5QEXapXRbeAwPf8Mzw</t>
  </si>
  <si>
    <t>163geaQVauKhZYf3rQBBCxfWta6Bj8smFj</t>
  </si>
  <si>
    <t>153BEKBmeLUducJU2GqsuMbwJKiCZuQFZ2</t>
  </si>
  <si>
    <t>1DAAvSjtXrwZmPMAyxteim9HWZjCcEVgFC</t>
  </si>
  <si>
    <t>13SFyjXAP5SnwK3VFJFb6XudyCfjrdkJ4D</t>
  </si>
  <si>
    <t>19aAj8K6qzdeuZoaBbjnHiQJMU3sCEAxPS</t>
  </si>
  <si>
    <t>16VD7R5KWwiatJBZuR8VxfAWbU7xuaHusq</t>
  </si>
  <si>
    <t>1Du3vjxfieANQELqZ3xy2J25CQH46MNqBk</t>
  </si>
  <si>
    <t>196KUn5Ybbkn6FQMU25FxoWUWGhSSHqpCN</t>
  </si>
  <si>
    <t>1Jd2JEWH1Yn9bW6SVdiUDCRSxS2v9ej7vz</t>
  </si>
  <si>
    <t>195VMMhNMuHkYufBHcw9s92bpxhUyvqDK8</t>
  </si>
  <si>
    <t>1AppKjMGqcsBuFZFt8BeQ9HjGm8de6v11T</t>
  </si>
  <si>
    <t>1KCVMFLiAuknNRqckgbQ4sBZk5qsjaYrN4</t>
  </si>
  <si>
    <t>1L2bCJFjxYVVUKURtjHWJj8s1t2Ky81aFS</t>
  </si>
  <si>
    <t>19Dj3R8B9v5m8n25BnFPAAxhEfLLPAwerV</t>
  </si>
  <si>
    <t>1ENiokoNsobVDwUQvvLiwP2US7R3CLuckZ</t>
  </si>
  <si>
    <t>1QBTUHf7odWDcfMtzBtiw82KjMTCinLxAQ</t>
  </si>
  <si>
    <t>1HEBSBnZsrMYt9QbtMkGBEsaRKJFYscpRV</t>
  </si>
  <si>
    <t>1JfArvPcyRVjHcaEJGbDYYVDFK9v15Y7dh</t>
  </si>
  <si>
    <t>1JzM3Ri6dHxAiEguP5edbSXBnoGr6zLKUq</t>
  </si>
  <si>
    <t>143qTJGzg4uUVjASXkUpF5CS8cR6Ws2Vug</t>
  </si>
  <si>
    <t>1K59D8HRWrUcQPXCstNshRujAQKcq68qKA</t>
  </si>
  <si>
    <t>15r6WbeuCxPaVD6rtf4vjfev2jkCwZaVZS</t>
  </si>
  <si>
    <t>13dLpmFpbUPx8PNhwEtG16AoH1KFxPHPMh</t>
  </si>
  <si>
    <t>126S1LvN5gxZ1VB76kytsqDuTYMCXBRMpS</t>
  </si>
  <si>
    <t>1AkHhgaUrZdwEJkGTd2iYGvu9LWReeFWeq</t>
  </si>
  <si>
    <t>1PFrYZB6o3SRYYGQJnEzqcVYAwR1hVU3ti</t>
  </si>
  <si>
    <t>17SQqAHyKWFcGUoj1bfqS6esr15ajy5y1u</t>
  </si>
  <si>
    <t>1CK6TebhubfaPUmutu8kq2ZMJkfe3QC3eo</t>
  </si>
  <si>
    <t>12oqfJ4ijemVwhuGvdmcA22YEi6QyVBUFb</t>
  </si>
  <si>
    <t>15jrCSrnyaEPoBjPuKRd79NERkfPyNNuh6</t>
  </si>
  <si>
    <t>1H1hkcPhyuDjF7ej1GJGk44rSpvSYsV98X</t>
  </si>
  <si>
    <t>1MNsKw74a88Qm1ydbeLLQJMYEPrMesmWYd</t>
  </si>
  <si>
    <t>18yCV25eJWFHj85JPx74wfcd15wjAzJRLg</t>
  </si>
  <si>
    <t>1JvAFeqAACxgSLvVk4wyYT1wWW5kjNSYUB</t>
  </si>
  <si>
    <t>1CYw332XyoJCdc96JN6LnLwXeR3yVEx3eo</t>
  </si>
  <si>
    <t>1GEN35YM4EpZZpYDuLCY4a1xRy3Aiz9tXM</t>
  </si>
  <si>
    <t>1NVA4rjwmjuZVKqMByxssiKtX8PycaXRCZ</t>
  </si>
  <si>
    <t>1K5EW2RAjn4oH1H4NSaKZ3Qjbd7xpC2QxF</t>
  </si>
  <si>
    <t>1HeM4Q2EwbeY4gv58NQ9swx5p11FM26hHQ</t>
  </si>
  <si>
    <t>1CEEwWdQFxYBDmQm4YF4VTRhXPE2zooEna</t>
  </si>
  <si>
    <t>159syezatrSjEdQDQsNEvSznxT9TaTcM4D</t>
  </si>
  <si>
    <t>1NdTRpGgFwD3EeNYpLQwfgZsypwXPGd38o</t>
  </si>
  <si>
    <t>1GrbhFdzTnTG7xjd8AgJQ5MHBj7UJZobTU</t>
  </si>
  <si>
    <t>18jfaLRbckkG6H7zBedcNPDE3hke1KyfDJ</t>
  </si>
  <si>
    <t>1MauQgbYnNUQHcMRLF2RPv4XBpXZvXfHsK</t>
  </si>
  <si>
    <t>18EJDM3VJh9p265BDf8MMuX5mRkLNaF194</t>
  </si>
  <si>
    <t>1H4TC1hbgiNb5K82f7MeEvYcKz5aokifGf</t>
  </si>
  <si>
    <t>165buZsCnZ5AAivKPZA1K33zg9PTyVKWjz</t>
  </si>
  <si>
    <t>1L3E6gucz6EUcHLLG3vY8X5ynGsbS6HrbC</t>
  </si>
  <si>
    <t>13xZJBze6K5f1T7Mpm2MJmE2MUiQy9SDHB</t>
  </si>
  <si>
    <t>1584jpMsxQ75Z8mm3J8ezBfN3KHiJ6FAa6</t>
  </si>
  <si>
    <t>16Hece8dZBh4cLSBpp9HUjahRHHtfTd8u9</t>
  </si>
  <si>
    <t>13AGFs8hNi8FKfENWT3S4qeTAVuvSMRHXK</t>
  </si>
  <si>
    <t>1MjittgEEb4b6se6mzaZpmw8rNoZ1CBiFZ</t>
  </si>
  <si>
    <t>1Gg9mTARYFPEDFdqgSHpkvA4jMUhcyRcNi</t>
  </si>
  <si>
    <t>17zgoVya8vVjVZ5RBWu7gMoSvKbVA1FZb9</t>
  </si>
  <si>
    <t>16a2kowXrEQaSfjQinA81WztPuJUncFatQ</t>
  </si>
  <si>
    <t>1Hu7T2zfB89D3pBtJdYDivAwoUiAX75mEE</t>
  </si>
  <si>
    <t>1Lqx7LeTtCJYiWpQnb2voF66iZamTDQVUR</t>
  </si>
  <si>
    <t>1F262ykSKTwdVCPPjVkR2mpNKLM9aTnyU2</t>
  </si>
  <si>
    <t>1BqJNQ696gsEC2cdVFbPFqeC6fu8Y5iyZt</t>
  </si>
  <si>
    <t>1LF6ehxjfi8Qtdj79vsUbusYb5EjWDYzWK</t>
  </si>
  <si>
    <t>1Ax43jBvtzVDYSWbG6gAaUapgWTJrTgeJo</t>
  </si>
  <si>
    <t>16hGTufKqv3GT2mTFdFFL2fxe3RNzAyXJA</t>
  </si>
  <si>
    <t>1JoLM27KcJ9d6STfHvjG5PV3yaKJPKXNWU</t>
  </si>
  <si>
    <t>1P2qpSBZBVvdFfi4dsx6cQhonMJaxssiYM</t>
  </si>
  <si>
    <t>16JCFLn8T28ueNdRg21yV8LPnuDi8tRFNj</t>
  </si>
  <si>
    <t>162HDm1B73WiMNopPjfAAdMg1uXXcKHiF2</t>
  </si>
  <si>
    <t>1Njfp6p23KYyBfjXF3g7BrXxvwZs4G749r</t>
  </si>
  <si>
    <t>1HptgRjnFyTPiceWHA2jhE5uKWJx8xA8kP</t>
  </si>
  <si>
    <t>189UtTN54e88Ma8hziaNvsDJBDGA4DB43Z</t>
  </si>
  <si>
    <t>17qepQruWJe1qUFapXgrjtUPAoB5EpM2Cp</t>
  </si>
  <si>
    <t>1ETveZ5REzvyo3iqmYgd7Bx1uj97HnuaEH</t>
  </si>
  <si>
    <t>14NuEJmBvA3D4kx669jF7YTncDcuB8wnyu</t>
  </si>
  <si>
    <t>1HFXKbZy4xqF3PAEehUVzubEXVuYn5QhNU</t>
  </si>
  <si>
    <t>1DTaNwvVuzqSKrMUFJojM8Hs4tqJW1nd7f</t>
  </si>
  <si>
    <t>13pATxcK4B6jeKsrWFKdWCNggUm5sKY6kD</t>
  </si>
  <si>
    <t>1LuKjtyL6icANs3gjUCV8iyg61Ai83kGDU</t>
  </si>
  <si>
    <t>1DKvU9LD7tjZCooX6LJiaeioKWhoykivtf</t>
  </si>
  <si>
    <t>1Tc2PJBhdWQG3n2n6fBu3o3uQoYecoLub</t>
  </si>
  <si>
    <t>1L3UyDuZP4WrChgYC1mztBdRYQ6YUpdK2k</t>
  </si>
  <si>
    <t>16NGrGEkBny53XCMT2CnaxQFP6MxhaxTNv</t>
  </si>
  <si>
    <t>1Kkwo7mEBoBC5iWMLMiZxstfkx7V3BaCsi</t>
  </si>
  <si>
    <t>1AeiZe9TxhwAZnYNeDCZooYndYgLsosPQr</t>
  </si>
  <si>
    <t>13WYZzESvCEvrJaMafuwAPmmhAaWmuKV7w</t>
  </si>
  <si>
    <t>15gTn5x73tNnpPfLQUz94DDFvw9WWPHfSq</t>
  </si>
  <si>
    <t>1CsWc5zSn8Rb1AvToVxEyUBN2LBFdQLFR</t>
  </si>
  <si>
    <t>16t8MRZxyx9QMkNgGAAhc4fZXu5ovcQpyb</t>
  </si>
  <si>
    <t>18NCRtDHxiz3K9HSoJ9yphcAvmixJcyUsU</t>
  </si>
  <si>
    <t>1Ji3Q1ER8N3JhvXwxPFPMAWwgUaAft6H98</t>
  </si>
  <si>
    <t>1DazyrpzjRgKXbQRRg5Vj5BCSAaQP5z9Hn</t>
  </si>
  <si>
    <t>1B5Y92rqAqD2sDr1SUs85ivY52uth8GPtu</t>
  </si>
  <si>
    <t>1h58yvFMJjmB6kCybciV3Q9RCkTtv8L7b</t>
  </si>
  <si>
    <t>1FM5ZBiDif7u1U6woiGYTGT6kdTRKWoErj</t>
  </si>
  <si>
    <t>1PxhrXzQbS1GFvg9yjLjG8dBSGnewC6g6U</t>
  </si>
  <si>
    <t>1A7sCgawd3WfBDtt9EnkHSkSWhV47py735</t>
  </si>
  <si>
    <t>1G9FUBVdq9DQj3yYU9ueL3zu6gYqtSwiP1</t>
  </si>
  <si>
    <t>11Btf2zSU1c7WVvDcEMKt4Cf1obL3Fae2</t>
  </si>
  <si>
    <t>19Ugm1C4F3S3J4jKePrsmWkV4vUtJxyf4z</t>
  </si>
  <si>
    <t>1MYgtU5YoPxQtRgs4iMP6aTxaruzwahHuz</t>
  </si>
  <si>
    <t>1ComnpSybPWMZrqsrkRY7q4cSNaM7yjbqo</t>
  </si>
  <si>
    <t>1NN1pe93sN8Z1QMVDjP3qhhC8NMZESubo4</t>
  </si>
  <si>
    <t>1Z3aVYpDnerzgbdMuYzBpMyiHQRmaV5vf</t>
  </si>
  <si>
    <t>1JmcncP4ALFqrmn7MkpfcFK7xRyvY2tFb8</t>
  </si>
  <si>
    <t>13s6dBLBhQsTvhSSaWW2DBa74DoQwnof4u</t>
  </si>
  <si>
    <t>14YTw1UKr2iB29uZ57DvnX2jiW4DkpRFqd</t>
  </si>
  <si>
    <t>1LraXJpLqay4GQr9RkCWsqRsoxde4f4GSV</t>
  </si>
  <si>
    <t>1A3bpQzKq94XtyDir3cXw3g2KD6btLgCF9</t>
  </si>
  <si>
    <t>15DiZohRTfrf8N9mk2rNZmjKkd7bk6oJ3g</t>
  </si>
  <si>
    <t>1A1pGAH6zjR5iJabAHuurU2bmbbnTWZWqR</t>
  </si>
  <si>
    <t>1FyuuUmCUjjKESgbay4rQvBunVJv2qMiyH</t>
  </si>
  <si>
    <t>1MQCSyY4MHZPvKCyVY9JNovjNWSk6hSveA</t>
  </si>
  <si>
    <t>1D69YPAAturkgGs9vyYgyAXDnDfNxnruJM</t>
  </si>
  <si>
    <t>1JADaGWQm3EndQ89r85XPU2ySh77MZxMgv</t>
  </si>
  <si>
    <t>1GvCJaiPD38nFEY66CsGXhbzjvpSiQjpju</t>
  </si>
  <si>
    <t>1FMqCUhW3PiXoSxQ1GTFYhyoBrPZkYyTNC</t>
  </si>
  <si>
    <t>18KrTTBk4hL2BB6EamcwzveZiaCeizV91m</t>
  </si>
  <si>
    <t>18s32HyAHsFPs6XFS68nfQ4bLh3WE9DHMf</t>
  </si>
  <si>
    <t>1K9hiXVU3vyeDiJ5kRMjNeZ4er1JRBZdr4</t>
  </si>
  <si>
    <t>16xHkSyUmouS8STNzFb77kSppyUgkpqDEs</t>
  </si>
  <si>
    <t>1LNS9wFx184KWkREQKugpTBpwTBWyvbzCs</t>
  </si>
  <si>
    <t>1Q7Mti4onvSmRTDcKX91XBjSsMSWgHxUQg</t>
  </si>
  <si>
    <t>1A57cegjr7rFxieGusH4oW7AevjJNLUGzV</t>
  </si>
  <si>
    <t>1HJCYPZTuK4GAr1uiCQboJeZ1NBy6DvE3u</t>
  </si>
  <si>
    <t>15cj9vs6zff14SDFSGM88bdGLE2xRxkBZX</t>
  </si>
  <si>
    <t>1Ji3HMjZFDTcenDqQEmtxsGRE7AWJpwiBG</t>
  </si>
  <si>
    <t>16WcAiHoS7Bs7aDTCnzfFDSFDcCCdhacHy</t>
  </si>
  <si>
    <t>1BWoxdUUrqRpx6jaSxDXXrpvuCGJKcfZf2</t>
  </si>
  <si>
    <t>12oZ1WLV85R3NnzL6m7i5HNtN5sKuxXnnx</t>
  </si>
  <si>
    <t>1FWVUPVqYrdnLREaNSCKTnCF7oSmzZAdtR</t>
  </si>
  <si>
    <t>1DmBuSQS2BHrfxAC9mkzZr1YmsRJNQEpym</t>
  </si>
  <si>
    <t>17oM3wHPWFwi214u1iVmYwhBmXanfcSews</t>
  </si>
  <si>
    <t>15qxoGuZSYejayynY6osjPKUoWApqkonQE</t>
  </si>
  <si>
    <t>1Cv8uc6t7KmBVQnKXUgMoJcJF9xXLV9sEd</t>
  </si>
  <si>
    <t>1KocnFC7CmmEuwbJQdUkercUmvrZRnTFeq</t>
  </si>
  <si>
    <t>15eZWBaeEfTz9gCuCcLDVNTas6GygbWbx6</t>
  </si>
  <si>
    <t>17vQsA7Fn6PdsAd7aVPeHDTRA2Ptqcz1B1</t>
  </si>
  <si>
    <t>1Pnh6tWdf3j3uSYBRMrye7yD89GH9xeCDC</t>
  </si>
  <si>
    <t>1KtFrvFwyfV1opzDkRBWzdAPbY6Eh227MV</t>
  </si>
  <si>
    <t>1J1v5kQjN85r4dZETNj5GzePHKnq2a193L</t>
  </si>
  <si>
    <t>1BcSNDYURqd8G11JaejGjJb6UMFUKKsiVs</t>
  </si>
  <si>
    <t>1DJxBHQY39dqeeW29TUAGnceBprfe1piBF</t>
  </si>
  <si>
    <t>1KcsT6KG8pEkduzhwouqW6SJb8gycNqfkN</t>
  </si>
  <si>
    <t>14zcVYadUHCyLpmBm9snWA8WUzvaM2hGyc</t>
  </si>
  <si>
    <t>14u8MgqtRearU5Likpp8FwKAxQU5WztipJ</t>
  </si>
  <si>
    <t>1CCCSw71YVNZESEG4CyuvuUhtQS6z2DyUC</t>
  </si>
  <si>
    <t>1AENYmCWXvt4biCxjhmKnFNThcXCZ6MMXz</t>
  </si>
  <si>
    <t>1NqaGdwv23Rg4md1gv6YUuKJtNjPoGeHZb</t>
  </si>
  <si>
    <t>18gibcaFuCbxcZXrMqz7FTUUbSoVm4bNF4</t>
  </si>
  <si>
    <t>13nS4X8WiPW2ag3Ni7fpwZ76qcvg6mQkgx</t>
  </si>
  <si>
    <t>195y3fGhXqi2ANLQND2ovk9cXwgEtmoxii</t>
  </si>
  <si>
    <t>1EgL84xBDTSRWt9s4Zx9NrT4QPdAjQkvuY</t>
  </si>
  <si>
    <t>1PUgCi1rZ87duPic5sV9dYzuupYr9QfG16</t>
  </si>
  <si>
    <t>19yFGCt3QBppyfWX9H6xKgEDmgUmFVVoVm</t>
  </si>
  <si>
    <t>132HrtsXeNRqGyXHzPvHgrcjkgoGKt54V1</t>
  </si>
  <si>
    <t>1NkRrumQa7QJGQT2EtgU5vE2dXu1AZTw8c</t>
  </si>
  <si>
    <t>1DcKudemDRSZwYsY9N7UnwNELKgq3da9WZ</t>
  </si>
  <si>
    <t>13mYhuhVURuHoRyFnEjUq2X8z31BN8Yuf7</t>
  </si>
  <si>
    <t>1F3N1jKJsgomUNmwMkVqw8hngsKwNiorzw</t>
  </si>
  <si>
    <t>1BSVbDghH12Ka8vGMz1A5TPNrPwwFzXJPz</t>
  </si>
  <si>
    <t>1HFAjsyjs2RsXH2mFoSkeHXxXhbTeQ6diP</t>
  </si>
  <si>
    <t>13CuwAJq8W7VPMnZBkciH9pgKf6Fwd1ZFh</t>
  </si>
  <si>
    <t>1C82NpJDuAtWg68UcZQCniMVkABCVVEgvo</t>
  </si>
  <si>
    <t>1JYFDsjYfbGtMavpMnLcTB8UqzGCapim65</t>
  </si>
  <si>
    <t>1FopdqJYD9NLj49MVcqT5EydDAUTwZbCB</t>
  </si>
  <si>
    <t>1BxpxTGUJ3ShvgjiKi7YKfztupDtHFqEjJ</t>
  </si>
  <si>
    <t>14zs1r66aAMvBP2WtxLD7zFgYD6bqAAhhR</t>
  </si>
  <si>
    <t>1AdW8cvfQobYPnoNRghakiM3kbL93itU5W</t>
  </si>
  <si>
    <t>1F7UgVhUpFW2mVYDWFwoLePSeaSsWwnwdd</t>
  </si>
  <si>
    <t>181spU5LEvkx13aPhPJ62XFBNjZ22hikSU</t>
  </si>
  <si>
    <t>1LMbpnPSFwaYYZZKKhHMzr3bwT9MwApitC</t>
  </si>
  <si>
    <t>1GLpBjS38BSBzRHwFp5dZdsuqDpWgh3bTk</t>
  </si>
  <si>
    <t>1B8cQrbaqydd9yBoZES7eu74QAUz1jyVdt</t>
  </si>
  <si>
    <t>18Kte1NZAHzpiufVcrPUwiMuBv7rGcAZ5E</t>
  </si>
  <si>
    <t>1F5HLszSWpBnVomTtd9ZnKDaz6zEBwzVXq</t>
  </si>
  <si>
    <t>1FeaUTkyiotziVFtG5szCPCiJuPWdNRWy4</t>
  </si>
  <si>
    <t>1E9DjHMhtedz4Bn9sfbCe8SyvE6QwzdLd3</t>
  </si>
  <si>
    <t>12ypNbim47mu9Z5S77PajMTi7Dwf2vsyKU</t>
  </si>
  <si>
    <t>1EFRD1ic85hNyWvr7QwSUyhQ6pgqAE52xX</t>
  </si>
  <si>
    <t>1LcbCyAky4iQhgjR7tWdHCZrwfZUaCwRFq</t>
  </si>
  <si>
    <t>1DX3Ti3QZHF89Sz39fvGTAQ2sYxETuAwx6</t>
  </si>
  <si>
    <t>1EAhN895UULA5Lj6DyW97Y1HSRs58HRFPx</t>
  </si>
  <si>
    <t>1B87qQi3LHo9m8nCS6Ck3kXwjgH87L3i3k</t>
  </si>
  <si>
    <t>16PpBq5P2441GjsyiPRbB6fXCNizoFgQM6</t>
  </si>
  <si>
    <t>1NiRUwP5V6cFqjAX7fuHKwJHXaNMK9582c</t>
  </si>
  <si>
    <t>1ThxLoNVY4nECbJV9j2a6MSE6sXYMNo4e</t>
  </si>
  <si>
    <t>1BUPq87riig9Fq7za9TburqApEhBoJaYJT</t>
  </si>
  <si>
    <t>1PjPndRnUqbGzdiPk6czQHarPqRk38RJyp</t>
  </si>
  <si>
    <t>1161AqTyhcjaTBxfgG8XTDqSRa5fdWtZV9</t>
  </si>
  <si>
    <t>1Gj8PzaVjrzbTkgGNfdRAQpeFLV8srEExj</t>
  </si>
  <si>
    <t>12dN6tEDm7x4bCWwQtVQZgwg2q6BaNEjKF</t>
  </si>
  <si>
    <t>1Hrcr3wPfFnHh6ekojExj1cRpaN1DcSkFk</t>
  </si>
  <si>
    <t>1CNCoA5HKsdG7GHADm3Bh8wdrWEB9HTjrW</t>
  </si>
  <si>
    <t>1KgAeS5s96H8Sdkj1zCsfABDJT4EZUgBoy</t>
  </si>
  <si>
    <t>14D6TwKuEzsuMFQ5CNmmtSLFG1N9aUA1cJ</t>
  </si>
  <si>
    <t>19yAgn4MfECN6TrzgQGVqD1WdRUFwbv3Fu</t>
  </si>
  <si>
    <t>1JtsburwytAb2tyt67GNZ1J4mvaTDSPCEY</t>
  </si>
  <si>
    <t>18aoZ7tminNsWC3L9QA4kRsPbz6iJJqnz9</t>
  </si>
  <si>
    <t>15NieFoWfrGvut78HbyMA5MvgYwtNRHhH7</t>
  </si>
  <si>
    <t>1FVT9iJkzQenWLBfnZ2JRkeG9zyoc5PG7i</t>
  </si>
  <si>
    <t>1FMoBhfTrWkXqdLNbZMbJptRvoBbi5XPyo</t>
  </si>
  <si>
    <t>1PsQoteNFWFxWRbq2UCHf2nniKiKBYdLDH</t>
  </si>
  <si>
    <t>18353xPwhu19X4hiVCDs71bndq93YDSArK</t>
  </si>
  <si>
    <t>13nSS9kyzd3UFyTA29YXQqRGsgatSEsgFr</t>
  </si>
  <si>
    <t>1B81p52Qw6fu6sKLms1qGTahbNb5xF9aRu</t>
  </si>
  <si>
    <t>1K6hVFV3CR1NAzWy162Y8eH7mvhFCjMBNf</t>
  </si>
  <si>
    <t>17VWSX6PzU8ALY7SgE4F5XYgEn1K1pUVyS</t>
  </si>
  <si>
    <t>1855v3PDfjFcq4Emp5uxP5TkAou3B9zmKJ</t>
  </si>
  <si>
    <t>13aqQwxyW79rgd3kS844gijtCy6wbaH2q6</t>
  </si>
  <si>
    <t>12C4J5Xxwqy8289sf7mczUxdEr5Hb17nYT</t>
  </si>
  <si>
    <t>1EqSVUdZoL5Gdm4Zndnr18NjGjBucid3tM</t>
  </si>
  <si>
    <t>1EYacJtQzRyEyKoVzom9eq3LmdJeREGMCi</t>
  </si>
  <si>
    <t>1PUD553druAB1knVdjTfrna16StG7wB8LM</t>
  </si>
  <si>
    <t>12wtdP9Biy8wf3cmWgZBJ5jGCx3S1sD736</t>
  </si>
  <si>
    <t>1JMFUuWT6sYeumkE61VmyjcgVkcdp1U49v</t>
  </si>
  <si>
    <t>1EPWGQNExAqUn4MTdJUVqX8575u3nkuL5J</t>
  </si>
  <si>
    <t>1eRHQzwTNuUQF8Ka4D5kVXfa2tdefxzWp</t>
  </si>
  <si>
    <t>1L2eFAtJARQSLM3na6ryVdXPJ4XYzxTMJ8</t>
  </si>
  <si>
    <t>16ZE9n1ffHgoohJsA4s3SdVH8UcCxHaXZy</t>
  </si>
  <si>
    <t>1E5G3XQ4L7RYR2Lfuh32YgFHaJ4DVXkGuY</t>
  </si>
  <si>
    <t>1CqA6usu9oF3ArEZLNnSzy94oE667icye8</t>
  </si>
  <si>
    <t>1CKRobKToZUwHbQXXjMHrqgHwY2Fb64xvH</t>
  </si>
  <si>
    <t>1HQhaQxNMp8dijHYcuEhxmybeZqgkhaBTK</t>
  </si>
  <si>
    <t>1JPhjjpR9vJmtaTTrc5N5RHGpgPGr4ksre</t>
  </si>
  <si>
    <t>1NmU16TfeSskZcfgAQCBnb5Ad8xieyMuEJ</t>
  </si>
  <si>
    <t>1LGksSUWsP4PvD8HnSR3geg9zSmUoZkvs1</t>
  </si>
  <si>
    <t>13cZF6m2rvPFLKhF8Sck7vXBVhAFyJ7HML</t>
  </si>
  <si>
    <t>1JR7K48h7qLM1mSNGU6jTCgyyXCFehrvFh</t>
  </si>
  <si>
    <t>1FyXXjn2kuHY1SpMbJA173pHPXQA6YqQUb</t>
  </si>
  <si>
    <t>1M3QSfJafoZ7z6NXFjoVmUMTn9UjvQHEgY</t>
  </si>
  <si>
    <t>1Jdcrvm6yzaMohWMYCJBDoXbS6C8K6vMgg</t>
  </si>
  <si>
    <t>1CQeHPKq21zCbCeyJqDn22NXrFsAFXsFc8</t>
  </si>
  <si>
    <t>1LUzjvG2tQM1FKr9CKB2w69SQkqzY7963z</t>
  </si>
  <si>
    <t>179EdXwJDhaYqQwSrXVCeQhH8EdtUEr2kY</t>
  </si>
  <si>
    <t>1EZBGLt9QgzkiXFyTDbQwKMP3xQSnNfp9P</t>
  </si>
  <si>
    <t>1DiVRTjBLw7d4QFMVqtDFhDSeJ1WsFaTq6</t>
  </si>
  <si>
    <t>1G6Zm5jynm5BXkivviZZq4xBH5naHnDT8U</t>
  </si>
  <si>
    <t>1drSXjN1HwkDf4hDFZaZnDZ8m1Tywj9vy</t>
  </si>
  <si>
    <t>1PfKg8SqDdJZjYUNJZH3HVHpAR6QeHHpDs</t>
  </si>
  <si>
    <t>1EDBWvBxYnNYQwNL43eJReRatfkGfwDK7S</t>
  </si>
  <si>
    <t>1GGWFjFBH2XvRCDDKzgtqeFwgzNFRMADE3</t>
  </si>
  <si>
    <t>19pCT1Kn3mb3Tmjz5ZE3SBhkaTTyvKMtus</t>
  </si>
  <si>
    <t>1KwB1f3W97chQCYRHZzg577Y5oddwCMxhk</t>
  </si>
  <si>
    <t>12LV4dHRJeepPfgJ2RjP7ahFj4H4upvnB4</t>
  </si>
  <si>
    <t>1N98QnyuW1dP5W6b2qTTDALQVdQ2omvxg1</t>
  </si>
  <si>
    <t>1FkZaEGG3MdSRrso2EXUrKjkxhangJ7yFc</t>
  </si>
  <si>
    <t>1LE4Zrw96G8Htczrt2399G9nRrabdNxV7J</t>
  </si>
  <si>
    <t>181f4zVrdchBD48Gucu52zbdKujLB8WBbC</t>
  </si>
  <si>
    <t>1DzGmSZw5jaWqgFLZbwjszPsgCTwnCa71g</t>
  </si>
  <si>
    <t>1CHb6wZ4CMBacM1c8QYdhFFn3jfSSZv2Gu</t>
  </si>
  <si>
    <t>18KqsE26zevdYExobBN5tnt1hkdzVHzG87</t>
  </si>
  <si>
    <t>19VC4zMf2BiRQGi1EQ7Ed37xu4WLtUYF2s</t>
  </si>
  <si>
    <t>1HyxmssrUJHrNHkqsqRYMamh6e25rRyqGM</t>
  </si>
  <si>
    <t>14aa95BduxhE9rcEe3njzY2ysW5b7pDgPh</t>
  </si>
  <si>
    <t>17fUFXB6AHbnPkkzPkg8n9KHEGqZKPzzhd</t>
  </si>
  <si>
    <t>1Lrb6bgebd6SJzt8YS26JuSDDiQcLkiYz9</t>
  </si>
  <si>
    <t>15yCj9muDomuSeVnNumN7Q8VeTMgWcjt5o</t>
  </si>
  <si>
    <t>1NbR6sc6iFhvF2oWexei2CpZ4Pid4LpNSn</t>
  </si>
  <si>
    <t>1BVEqmHVz6isd6hVa4MWqnmG2JkqNTjQah</t>
  </si>
  <si>
    <t>1PFLUoFAAgySM4xr9sbHpJSHQrYaH9mi3Y</t>
  </si>
  <si>
    <t>1N9T5guqBcHkGLS96zeCiQLv8rKiotwyo7</t>
  </si>
  <si>
    <t>1GJowhhHW9EeU6XJfUC7Yhmm4xzS7DXNRQ</t>
  </si>
  <si>
    <t>1Dt5nDyX2DBMvGCo8YRpjB3csnZ3DkcnXS</t>
  </si>
  <si>
    <t>1NygGpK6aZDNJ1QJF8RBwgFvdNE8237LGj</t>
  </si>
  <si>
    <t>14fnk4rFQ5GQv36P7tZc7gsaLaFsmrj7sh</t>
  </si>
  <si>
    <t>13KEYH7V7d1vt8dZ9wxNwQZgaNDNKnKcKR</t>
  </si>
  <si>
    <t>1EfpPVM8YiF1Fk2BrexES7tnFszRdaxwpu</t>
  </si>
  <si>
    <t>18afWUDFEiq4EccTdFNy9mKDaay3GgUhjz</t>
  </si>
  <si>
    <t>1N1ALaTcZQQVVgSGVFL6fExLcc2gCuRa8H</t>
  </si>
  <si>
    <t>1991LAdafU38forkof8VMt7r3NitLXpauQ</t>
  </si>
  <si>
    <t>1AeB3Gdsv2yYhf9p2Nu39n2GY7wQ65aYbC</t>
  </si>
  <si>
    <t>1DXTU8SRKoo3yy8KdUtVL3AVKPrMJmRno4</t>
  </si>
  <si>
    <t>1K7VV7XEorxnA1pngyeyvJS4AS6mrVMSPg</t>
  </si>
  <si>
    <t>15gp3iu7zmaf1DhnrwUjcqeB3h4wP6AvF6</t>
  </si>
  <si>
    <t>1NWDh9uPUdoPDoNnPgeFzk5ydc7wjrWsP</t>
  </si>
  <si>
    <t>1NP6Rr1Z874XKRe4roRmQhE3uDeScy9n7b</t>
  </si>
  <si>
    <t>1BU4nVaGwvkL59PdEjQsDukeX5BUy2Zkif</t>
  </si>
  <si>
    <t>18M2tk3sAHrTq7Rhfts5y1NZGrquV2by5x</t>
  </si>
  <si>
    <t>1DpauMoEtr4k1Eipa66Ve1CWyLKqSvKgsE</t>
  </si>
  <si>
    <t>1GMQsVu3kx5LRdcVNLAwBon3Mx7hbm4AsY</t>
  </si>
  <si>
    <t>1KvzVJ8cNkMhESUq4hrVxqM4SUg4quv2Wf</t>
  </si>
  <si>
    <t>1N8NLj5YQ1bv4AR71VYQuhxjmMT78rwBnX</t>
  </si>
  <si>
    <t>1BzYNsa7Fyx2QQtVKyBPPeWRJPSknBfr1z</t>
  </si>
  <si>
    <t>1D317ksiKhLwXxBRyNMJFgKr6sbsYNm9nT</t>
  </si>
  <si>
    <t>15kcu2pqtGRXyybZYUY7NyH4jGRVmDSLds</t>
  </si>
  <si>
    <t>1PuNcmrnZxHMrx1B1f5w5es6kXHvQ9oUuN</t>
  </si>
  <si>
    <t>1GAAoKoRt2pdU2yreyxxRt8onxmZG2MftB</t>
  </si>
  <si>
    <t>1JGKEMDD6119fdYD2fBjYkJii95XcYvG7n</t>
  </si>
  <si>
    <t>1GZvhz2QD5AYbC6yZWeyY9dR7DJG2TrQux</t>
  </si>
  <si>
    <t>1baMmhzoMkRPdpY5ZjPwXsw22iNkncBXE</t>
  </si>
  <si>
    <t>1HycUVMUoFykAN6kdM7pConWsj9Jh71ML2</t>
  </si>
  <si>
    <t>164oGzaJKB9gpvde29JMv5d1izyVmDg8Kz</t>
  </si>
  <si>
    <t>1EjCVmD88HhRWSv5tUs7nn8EH8LAUcGQ46</t>
  </si>
  <si>
    <t>16idzN8CQoJXa9EFtvFt4DPfExKeaZj25T</t>
  </si>
  <si>
    <t>12b2q8RbBnKeAWMriNNrwgQpzy6Hzvguvw</t>
  </si>
  <si>
    <t>1LixWRHLN9VPc9LogVz2JvkqdpZaK3puA1</t>
  </si>
  <si>
    <t>1Pu4JGaisepFuG9CquvCTiW2k9J4q1LHXz</t>
  </si>
  <si>
    <t>1GTpMJZjox9TBX6r62MBJJ3CsW8ELyMfPd</t>
  </si>
  <si>
    <t>1LyBx8tCUkqHpWNBX6u2nbCwX3MWMDJ7RR</t>
  </si>
  <si>
    <t>1MsCsTtmwtRBaEQDkvWGDXWRTNsKcuz67R</t>
  </si>
  <si>
    <t>1HDNoboHjirtRQ6TfWGgbaodicniPv468q</t>
  </si>
  <si>
    <t>194A6ktuKgyj3V1Uay69TzddD234dGQbaz</t>
  </si>
  <si>
    <t>18nZzZcBFNc9kbt7e5x1wqiPE4yi3EpRKb</t>
  </si>
  <si>
    <t>1LqSZ2tiPU2owWgFbfJxqQ7isFFo2Lah1S</t>
  </si>
  <si>
    <t>1JztaUDtX1PCJpeL84fmtfxA6vPY7Waam</t>
  </si>
  <si>
    <t>1CFWVT9R6ZRRGPnCjmuhDPDkXrFJFuBuST</t>
  </si>
  <si>
    <t>14TwvBFRpH2DejZ5t5D7eSGbWNCvBAnuVE</t>
  </si>
  <si>
    <t>174GEf7xgJRUrwY44VZrpTMGMFW9G1htT6</t>
  </si>
  <si>
    <t>1DJBQJFVYWvwcjzxmHBCiAv1zTaZ3Eekda</t>
  </si>
  <si>
    <t>1EtVSTv5Dst9fpQjFTbMt2mG8wxZquXrVB</t>
  </si>
  <si>
    <t>1PEv6CSpWvssyPZ1tRaq3ob81PBntU3yZd</t>
  </si>
  <si>
    <t>1MNa9nsL9oiDB4jNvMjG9iUULvHfTGgfYB</t>
  </si>
  <si>
    <t>1867mF3DSYSWzpLi1sPFCiy9RyZtpmWSKT</t>
  </si>
  <si>
    <t>125qjtkZoYckaJTgqPfEtm5o5CpWNFjRLZ</t>
  </si>
  <si>
    <t>125URNzSAGZ4jwbGNpuKFY8ZMgYp4evZUu</t>
  </si>
  <si>
    <t>15YT3kwtvTepFPM4ph85Ho2eTjwbmyujMM</t>
  </si>
  <si>
    <t>1MGPwDfiV7zEoeUyBFVjtDA91BXA9EZeEm</t>
  </si>
  <si>
    <t>1CmbgXhvMHdxq1a2jKkbdXyTGFa8fvgxiK</t>
  </si>
  <si>
    <t>1FuXbBbQDtQSSsPySDAA3cHQ5y88Tc8BXU</t>
  </si>
  <si>
    <t>14y1CfEKtaYbT8nkE9REKarjMnhJcC4NEy</t>
  </si>
  <si>
    <t>16LfT2oxTfkUnmVvAcR2fAoBLsU8zyCLvo</t>
  </si>
  <si>
    <t>13EpPLpQVfAkpTV5ZBDSEBt53PstSZfbUF</t>
  </si>
  <si>
    <t>14JZT916Zu6aESQ3u6rQK55LPKCZKFgUw9</t>
  </si>
  <si>
    <t>18Ehc9Kt5fNBRU7nfhwG8ggEAWQ3PR67GF</t>
  </si>
  <si>
    <t>1NsLJFSc6qY1WW2WR5JBVvM6XRGc21KGo6</t>
  </si>
  <si>
    <t>1KVqqkbGTCMzeJqk5ZvwstoVqd9PQYGj73</t>
  </si>
  <si>
    <t>145QLa7wSC7EcpKu21hC3YbVtbuqY3cmZF</t>
  </si>
  <si>
    <t>192Bxtam5UrJcQ9QcapKQpFb6fK7s11oFV</t>
  </si>
  <si>
    <t>1Ln1rMKZV3nazGRUPzxfU7w4472LtwBApa</t>
  </si>
  <si>
    <t>1JoN5WhL8T2bhVt9SqYKSTr6hdv9tnz735</t>
  </si>
  <si>
    <t>18jSNSQPx5HS9jZ48dpjdfYZi7DyhGfJrB</t>
  </si>
  <si>
    <t>1FbFNafRfo68YJk2NT8YC25nzz29vFkDdS</t>
  </si>
  <si>
    <t>1HzH8srD6mTLYLUfD7WCmgzh91MqnvZArd</t>
  </si>
  <si>
    <t>15XMbFyvdmAsnNcBKCfDW1yd72n5Ji4oS3</t>
  </si>
  <si>
    <t>1LmRUmtBEvTwYbk7yjyDd3WcwpkeW8M5Zu</t>
  </si>
  <si>
    <t>14849eatCfYv7taCxnAxRwbBjwSiuDnYF5</t>
  </si>
  <si>
    <t>1PAvGRrTx6ZGNmSUtBpK1HYj1GT21UufqX</t>
  </si>
  <si>
    <t>17fWvSwL4d7ZrTqAvoTmQADhpdTaCXczvM</t>
  </si>
  <si>
    <t>1MEkRmVN78FqutuT5x82ZHL51cKkdT4Mby</t>
  </si>
  <si>
    <t>17NryivKvr8vTcmjuavL26Hb6qw4tnoVNw</t>
  </si>
  <si>
    <t>1K8vRFjaAnb5zmQodM9jYef88cBVzo4ZgE</t>
  </si>
  <si>
    <t>1WAXqukKnkAn2wzWaFXkbR8oGD7XzHo3Q</t>
  </si>
  <si>
    <t>1D6jTo1o5ryViMocp82YgtKcGhy5naTcyy</t>
  </si>
  <si>
    <t>1GKZZ81yFHBnqcQX2kh66GtaQ8mn3VaeF2</t>
  </si>
  <si>
    <t>18c8J9McjPuSqse4z2MbfZ9kPxybynHAAb</t>
  </si>
  <si>
    <t>1M6gKK8M6nHFcBNXWvpVsDRcckMtn5ha1d</t>
  </si>
  <si>
    <t>1KeHYYLRSAEXw4P4LERBPhoKiBHgKASP6j</t>
  </si>
  <si>
    <t>1JYVQBNTzX29RoexYBYqjhT4rAruoF11JV</t>
  </si>
  <si>
    <t>1CffM4zqNKRtPjA6vBbGhGr4VpoSBf764d</t>
  </si>
  <si>
    <t>1KgCDw8zbwNF6f3WttmHpRBEAyW9RU4uH1</t>
  </si>
  <si>
    <t>1Mh8dS6MiDktSdU5XuPdWzCiVk5eZnQbzp</t>
  </si>
  <si>
    <t>13Zf23DS3xvpB73rZupm793HqqUPSjnDWv</t>
  </si>
  <si>
    <t>14MjUt1AgENey3uvAHJ3QGL5Havm4VvynM</t>
  </si>
  <si>
    <t>1F8NafeFAz1swBoQB7Zzfe2obVwyiwwSFy</t>
  </si>
  <si>
    <t>18SSspWnbJYfZ4an73CJ7YyTsmh2sUyP5B</t>
  </si>
  <si>
    <t>17mRE4d2WxiytLxuggAy8Xrtu6FE5EH5Ad</t>
  </si>
  <si>
    <t>1Mkqp2njzy9Qpx5jBUwDGUiKf72veitJtC</t>
  </si>
  <si>
    <t>1BZtzqbzM8zc9E8RLmJx3H78wRf5nojg48</t>
  </si>
  <si>
    <t>17fusysUZRxNgUBpDppw3sGa4MDr3XygX6</t>
  </si>
  <si>
    <t>1MwPGhYUEZx2g8anndTVzK1qC2xgjmrDMC</t>
  </si>
  <si>
    <t>1NqaxM8JaVof7RFwdWEqzMAatdBPqr8wkV</t>
  </si>
  <si>
    <t>1CdK9UDGPgUVvrsmULhynEmeRWtNd1BE1f</t>
  </si>
  <si>
    <t>1FavqTZVsbCzst4wCuFavjokr7y78yMv1X</t>
  </si>
  <si>
    <t>16fZES21Lr9PmhmnJs49EoBwzDsF8gJu7D</t>
  </si>
  <si>
    <t>1Neara5kaYiVU9fuEKMcpZSBT3Rx38uBrw</t>
  </si>
  <si>
    <t>1FskckpUPotJUFMQrgcL8LwUnq9j614bTd</t>
  </si>
  <si>
    <t>1PQhpJ9divnweocZ9mgp79YdSPcwZtdkV9</t>
  </si>
  <si>
    <t>1CsBFqtX46DfQ2GRgrtCYYPxK9rTD9VtU8</t>
  </si>
  <si>
    <t>13LFusgU7P6TEQe7YxbFNSSbhNqd2qhz81</t>
  </si>
  <si>
    <t>1ATsJq1tcveSBoRrJSdYh192Sm7EPJ7LmL</t>
  </si>
  <si>
    <t>178ErSqJb8NrKvemhN6tvxFVkx4T1VDSK</t>
  </si>
  <si>
    <t>1Bgt1WyEbaEQaeafP3675CNRNs8ssF1g3y</t>
  </si>
  <si>
    <t>1AvFV1CfohuqqpLXdqhGScV81nivAXzTWB</t>
  </si>
  <si>
    <t>12Ao6ehJdVYoeihfaQ2rsBLwNocxvMeyMG</t>
  </si>
  <si>
    <t>1Etj7b4pgFSx6yyqPwxdWyGEbqaUh7tb9k</t>
  </si>
  <si>
    <t>1MVUqeMHYJAE8ABJn2srNUKp3k5BcWoDDL</t>
  </si>
  <si>
    <t>1B8hwWsk8mvdLyTu6pH3DKHZb4inDhiThV</t>
  </si>
  <si>
    <t>1M495QE6R48ZZ4ZVABEJs5LL6t88MKCigH</t>
  </si>
  <si>
    <t>1NJqypD6xHJYwK9LWUxmYyxEptg54pvoRg</t>
  </si>
  <si>
    <t>1JUpwnz87ayDDbTrWFd7FPLvFywLL1N9dV</t>
  </si>
  <si>
    <t>1Niu6bPt5jqx2SR4FvuQW4vdujzXaMn1zs</t>
  </si>
  <si>
    <t>14KDKLPwD4rfatfDz9hp2ZjGzV3DWwPNZw</t>
  </si>
  <si>
    <t>1Act1tkGkpzLgzWai5LuTjpHJdAz7bDTC3</t>
  </si>
  <si>
    <t>18WXkZtynKfsHSS27BUuavu1S99ey1gUch</t>
  </si>
  <si>
    <t>1NY5hQeJZQQoPaEfCds5EXP3LNriHfpVxG</t>
  </si>
  <si>
    <t>19msF8ffeVDD7ckHBRGxVdc4rJ887BeiAN</t>
  </si>
  <si>
    <t>1ApDTqKbTPLsF69WyqajEzKYHkoyMn3rtH</t>
  </si>
  <si>
    <t>1ELXNxsgZs143eQV61rKW4BPvbRE5xp8Ns</t>
  </si>
  <si>
    <t>1588zxCq7LmoNKuSaK2R4yJrnWhxdHh6XU</t>
  </si>
  <si>
    <t>1ftYsFDopKmEJfEGVjCu8gk3MLzXCgZvN</t>
  </si>
  <si>
    <t>1HTWmudhNY4ArKAjGMSPjdXU8jsL8E41rK</t>
  </si>
  <si>
    <t>1AEV9c12xC9ZSMBNqRe3yLqvXbEAHxvnbJ</t>
  </si>
  <si>
    <t>14qYMrrhb4L4TW7yytiY7hpoY6RTrzHZu7</t>
  </si>
  <si>
    <t>1An3vVdwHfFifuiJ5myM9NxTNZeyu6X2i</t>
  </si>
  <si>
    <t>12NhX4aeMb5sRZ5ewjgcs1wdotSszgWf16</t>
  </si>
  <si>
    <t>1731anPjEwAs9HpLustAk5M8PndD2EKf7</t>
  </si>
  <si>
    <t>1CgB8SCKCcPdBTGv7T5F5q3GRmwURN2VYv</t>
  </si>
  <si>
    <t>1Dzp1eboTLXzXhhJQ5c1gCy4vKUX2ynUpX</t>
  </si>
  <si>
    <t>1H4u6Medshtha6FNCbrDGcRGaBj2SEbjSc</t>
  </si>
  <si>
    <t>1E7YjrrsJMhNGKAkz2QD7XJXW2RPikBNWT</t>
  </si>
  <si>
    <t>1EF64HKQKSmGBNg8wnAJFwaDyyk8UJ4LQg</t>
  </si>
  <si>
    <t>14hSxY1ESSqkXfMMhmMhiLCPjW5sFcmV4y</t>
  </si>
  <si>
    <t>1NGbVowPnanba3ZZ5eT75TPnzzCbbSJF7W</t>
  </si>
  <si>
    <t>1BNtERd8vVyDm3dkHmyuxH3VBh9Xb4ZPh2</t>
  </si>
  <si>
    <t>17A69rneKnaPXPZ97k6tcvFjwfzsPCRR9y</t>
  </si>
  <si>
    <t>1MQxmnxoudAEoxs3QFuB4Ctw1hm1t6Qx75</t>
  </si>
  <si>
    <t>12yPCqkZTRNAVRtWTf4z6jvdoQsTP4MzyM</t>
  </si>
  <si>
    <t>15zR1JLei8giAJsDKocNs22PkDrjqHQFti</t>
  </si>
  <si>
    <t>1BHc2g2MuJnDe8h7v59fULz8YSLU1Vxy3D</t>
  </si>
  <si>
    <t>1G3yx5Gjr5WwWaVUqjGmZox1RGDvDb1wx</t>
  </si>
  <si>
    <t>19XW6FXQDe8ze6f8dnGJumbBBDHeAripkn</t>
  </si>
  <si>
    <t>14rYKZcgm8cB2KtHtWZUf388KxbQXJy2uG</t>
  </si>
  <si>
    <t>18pZeKcasUxDsSpQoz3cq7yyvB9VrfS61i</t>
  </si>
  <si>
    <t>184XfaHzFDEEAkwTYvaXk8mS8hE7AvUACV</t>
  </si>
  <si>
    <t>1DYU5tQQna73C8hDzm4SQfDBS83xhFTztP</t>
  </si>
  <si>
    <t>1JTPH8LRS8oTTBnPvWupUR7azdPPEGhF9c</t>
  </si>
  <si>
    <t>121pg7gqPAxcQxSQHubtdY4uLSRokiC6iA</t>
  </si>
  <si>
    <t>1NX882sfnUi5BPu2FY5kqcWQH51AGiHWq7</t>
  </si>
  <si>
    <t>1N618gEKwfT856t7eG1EkiwAoqjAiJ5DJ8</t>
  </si>
  <si>
    <t>1GRvpndyPCqqUZrv4Ck5cu1go7j5Ex97gP</t>
  </si>
  <si>
    <t>17s8Ew5PdPr8URrjgAZ1Kf3WHNiWesCPcU</t>
  </si>
  <si>
    <t>1AjVPRcTrrvAty68ThDUuygsbtSFmjFUQa</t>
  </si>
  <si>
    <t>175dCxjcupn9haniheCjB4DMFBUh9DDGCs</t>
  </si>
  <si>
    <t>1FX9B7YCTfr6XLdWWTcm9f9qoZ65zHs42h</t>
  </si>
  <si>
    <t>1GXBceKajNNmKUFiCR6yeS3TKJL11XozUq</t>
  </si>
  <si>
    <t>179rZstRr281aNmEHqeWpMCFzDEXLNYftZ</t>
  </si>
  <si>
    <t>1NKwY5xdXUYLyhGW6Azu7HZAKqJ151BLRe</t>
  </si>
  <si>
    <t>1AXshWXSRzPnSrYiGUNocHerJz3tRD92NM</t>
  </si>
  <si>
    <t>18MKGrCaYaUUkqVqYqHRsm4hNt3A73LGEs</t>
  </si>
  <si>
    <t>1M9QzDFjzXsA8VXzHc7xX92h1D8KjJWquN</t>
  </si>
  <si>
    <t>1F3iYF9e3RiS5aE7Y5qHXzfLM3WJoXNRiL</t>
  </si>
  <si>
    <t>1HPCTH82rrm2R594sdSrxQbo23ktvPaK3y</t>
  </si>
  <si>
    <t>1A7vtDMW4fi1pcdmAXFytZrjN2soEWm6S9</t>
  </si>
  <si>
    <t>1JmBMpgfKKHxBwypMLjXmLdKsM5nuZQyGm</t>
  </si>
  <si>
    <t>17ofYiqnJMspxo4XHBpxNsAQEJHbtxQbPM</t>
  </si>
  <si>
    <t>1CHBFbkm81ErLAC1DLqe62cxHDiMV5LnAf</t>
  </si>
  <si>
    <t>14nKHW8yg5gBAevCbuteNSCDPnnyrui8jK</t>
  </si>
  <si>
    <t>1BFrzH2amabQucxyULdrs7st8go6vK9qyX</t>
  </si>
  <si>
    <t>14GyMBzh7Uv2a5LKKiJTD1t5FUn4Bxen9g</t>
  </si>
  <si>
    <t>18JN1y1KErJQ9DkFC95KWsVwjTp31BFfu8</t>
  </si>
  <si>
    <t>15PdG77CkCVKmoeBdcjdpsXwcoaG7Up4vb</t>
  </si>
  <si>
    <t>1EuQ1XY73haMWVnSt89EYT7PS9YRQ3DUhV</t>
  </si>
  <si>
    <t>1N7L8zssaT5wfA2jEweHyQaeAu356hkKDD</t>
  </si>
  <si>
    <t>1EyqRDY6jRNz6WQrVTTh35fL2b4VnwoZ2v</t>
  </si>
  <si>
    <t>158MwTHyzvDctjWFT5JNrxFk9UjqsDzvsS</t>
  </si>
  <si>
    <t>1MFya8cEMbVWtQfwP96ucFfbnJka7YsNz1</t>
  </si>
  <si>
    <t>1GsPXEqCuyjjp5cVg34vtgg1L3zveVu9Ps</t>
  </si>
  <si>
    <t>1MJqchEhJwigu3CZUbX7oBP9LFmLXvmyaL</t>
  </si>
  <si>
    <t>127xPwhvqbUKni1y7it91Q79o37sQVUFkN</t>
  </si>
  <si>
    <t>1KX9qQJTxu6ytUhKfWtnSEhHuBPxJK6yaz</t>
  </si>
  <si>
    <t>12JxxaiwEs9qx911JFNeyigZj1cpkqH9r1</t>
  </si>
  <si>
    <t>13Q2XpMWNo9RsjuwE5fCyoPdoBSVaGAxPc</t>
  </si>
  <si>
    <t>1Edj9gVEuFNE9aZtbAfWLCEbVrEFtAGce4</t>
  </si>
  <si>
    <t>1HL5SktiJvQCHN337btn6gH59TTCBiDsMu</t>
  </si>
  <si>
    <t>16dqbCVuPTFuuEiacfeavQHpQdWpcdSt2y</t>
  </si>
  <si>
    <t>124KRSitXcQbVCGzqHkDKSk2AUMrivPtzR</t>
  </si>
  <si>
    <t>12wcJhP6bsEU6PFHUw6TRKfWkpR8oetqxL</t>
  </si>
  <si>
    <t>1GvhmwSnbYL315CxYA2w5KQu4W5ZLoK3LA</t>
  </si>
  <si>
    <t>1D7aP5A7UGTg7FCRYuvK2ZSFiqKpbnm1SA</t>
  </si>
  <si>
    <t>1F9p1q6eASajXLcdsKAbTX2qNfraG6y4g9</t>
  </si>
  <si>
    <t>15mPn6AmvQEcYQ2TeW7L8MZXiM5t5T9pPF</t>
  </si>
  <si>
    <t>1KV2TZLrzExMueQyBZb3WtJ5GJtd5Tpsft</t>
  </si>
  <si>
    <t>1CJWsfZmnSx5kDpuZmEjmvaSYfRoNVvmsZ</t>
  </si>
  <si>
    <t>16fJDwshGrgWebGipJTYNLpthyLMqGgEHw</t>
  </si>
  <si>
    <t>1G7NeWdfukRcbGACidcxrShA39NoXwUh9</t>
  </si>
  <si>
    <t>1HyL2vnETe2BesRdv3wcUvQcqAjYnjmmfY</t>
  </si>
  <si>
    <t>1JCuZ24ab5S1VaFB9g7mcMikHjA2RduiKJ</t>
  </si>
  <si>
    <t>1LSLft2mfVf4HPBFPcRvmhw9ap6am6B3sL</t>
  </si>
  <si>
    <t>1NbK4vi1CWAWTi1TokBQiPMEP9L99LVNqu</t>
  </si>
  <si>
    <t>1MGdAQkSWVQ49B7xEvXFfszqvFYz91prrW</t>
  </si>
  <si>
    <t>1L8tChEZUVkoFyUcPvT1VjGMXYBCTG5cHD</t>
  </si>
  <si>
    <t>12i68Y7uaSs55JaodEvs7YipKGpEQkSHC3</t>
  </si>
  <si>
    <t>13G7tt5tddaszMsypWKVHD8b6tzuxz3dUA</t>
  </si>
  <si>
    <t>1NJLLKYQfBUrRtGodV2AXx5UYnEj5z6owc</t>
  </si>
  <si>
    <t>1FX9vFfCSBy2MGzcYu9FRrHdoeQyVQwcQT</t>
  </si>
  <si>
    <t>173a6b4GVHkorC36jJXxBQ2tgydjbzdP3W</t>
  </si>
  <si>
    <t>144CzbyaTLCEtmQUnnaWyuJWDZaYG5bHad</t>
  </si>
  <si>
    <t>1NjGUfuYpZvLFbgvpJAjXMQh6NUW1tjXMT</t>
  </si>
  <si>
    <t>1KMY68JvacB5L6hmbEUYkfT6u2KMzn9aPK</t>
  </si>
  <si>
    <t>143qMvydHYZwfQMqvskSZUSvtCR1EgJ1xE</t>
  </si>
  <si>
    <t>1CmbVTAHAAttnZUBRdHvtV5ynR3JFoj2L</t>
  </si>
  <si>
    <t>1CmiprPtFZ2jQp6pwA26MmwptibPbY5iRk</t>
  </si>
  <si>
    <t>1XhN57htSZLfDWi4yKAF9dAfYCmtjnvwZ</t>
  </si>
  <si>
    <t>1CFzLgKVhZGasMEnJ6JvE1PJDpKKMjJNoM</t>
  </si>
  <si>
    <t>16NAYgFVnnwpYdPw9p3QHnJJ3SuhesxMzT</t>
  </si>
  <si>
    <t>1MKzpBiKQoquME52owaSfLSf1u3ZWS9pzM</t>
  </si>
  <si>
    <t>1Mky9Qhy5PGigpii6xfmDyJuThFwrxkWFA</t>
  </si>
  <si>
    <t>1GEnaivTYxbRmhFFUCE8dAtsGsM9tkYAYV</t>
  </si>
  <si>
    <t>1Ku3y1JyNgEMYouU5Gq1RQ9BpHikzMNWtm</t>
  </si>
  <si>
    <t>1AHYxvST4AyUHw6xTeLesxFPfKY7Rphsn4</t>
  </si>
  <si>
    <t>1ARj3HBGcyX8av8wZ3MgYZ77WqCJPkZZyK</t>
  </si>
  <si>
    <t>18mvqrMx96fePqhjgZi6ScXkDU1N34iqAF</t>
  </si>
  <si>
    <t>1B2qxZC8MyVax6kHPMgkzdTQtDCYixBnDf</t>
  </si>
  <si>
    <t>1BvtoEfUCy6haktrYNDvMuNDoBghfFgmDk</t>
  </si>
  <si>
    <t>1GZoiwPW4xZ4PhnqaAuc7Ni6iUogQZKfya</t>
  </si>
  <si>
    <t>1NrrygwMuyVFpAryqrxfMF6PaTBTvgGe7j</t>
  </si>
  <si>
    <t>1HLve985vwv9Wv1UXEp2aVN213MJf56iJJ</t>
  </si>
  <si>
    <t>18cnqZVMydF9GpxaYxDqmQJJoNEPmCjhV8</t>
  </si>
  <si>
    <t>1NoB6GCmcAuqqhWYw1oeCBvvs2ZwVokfbb</t>
  </si>
  <si>
    <t>1GU5ZiL6PYLYyyDNtRYUaJzHzMvZmx29MC</t>
  </si>
  <si>
    <t>1MuZNtSTMK4dJZEBQpNc8q1HzmBrgXdhhp</t>
  </si>
  <si>
    <t>14gj6yvP7RBdUAFf6PFtkQEKbywZU5wY52</t>
  </si>
  <si>
    <t>1LsuzYb598YXfx42jqeQVZmQBCpBdF5zjM</t>
  </si>
  <si>
    <t>18PhDoBLXsTrvjqdRJWKCzUJ8JbyPVLaQS</t>
  </si>
  <si>
    <t>1LcdG1tapJfrn5WJQqt16yLND5FWkKMGhw</t>
  </si>
  <si>
    <t>1NQMGkBeQjv9ERgnZPgGrHXP7fbMo7z6id</t>
  </si>
  <si>
    <t>15GeFnKfB1sENfxpCZkSeJWPU5Tzs9e2Z3</t>
  </si>
  <si>
    <t>144sZS9otqUbzXqeM8hPc6duXxaAY1Vs2w</t>
  </si>
  <si>
    <t>15CexHKMGQve6NmxdfoVoGSLDEBvyLHPXV</t>
  </si>
  <si>
    <t>1HrBg6KeHbZE2Ns6uH8Qmo5FuSH9CSjisf</t>
  </si>
  <si>
    <t>1Nj4KjNx1gJWD7hNPpX9KMMkpdvvymmKrj</t>
  </si>
  <si>
    <t>1ySZZExPKkx7ftGnYb1mBhnQXdVd2z8xb</t>
  </si>
  <si>
    <t>17vTAJdSVq56TfSE8buKma2HRy6fzZ6i5W</t>
  </si>
  <si>
    <t>1L35E4XHhSnibmHJjspCrBuhNePyR7oht9</t>
  </si>
  <si>
    <t>1BKBjrGP2buLHd3SM9LNjZfkjNPFc3UiUS</t>
  </si>
  <si>
    <t>1CBtkE4fu4oYfzWmy4qGVp1v7RMwQAFApm</t>
  </si>
  <si>
    <t>1K1kGEAbdbJKfaDwYwrFLv1tTr3ugGPoEv</t>
  </si>
  <si>
    <t>1FeHgJxkaDgsh68MDbeE3mCL6yMd1547rF</t>
  </si>
  <si>
    <t>1FHRsqE8xjXqWCJGExCoiB2DHdkLjyvAhr</t>
  </si>
  <si>
    <t>13W9j3FqFRPFPDLbEhEuRYg2dAT9oGn1pf</t>
  </si>
  <si>
    <t>1GYvjNvZUwcmNsVB58TZ2WM2P6WojsJaKz</t>
  </si>
  <si>
    <t>1PuvT2K1Y1XoUBebPsEizjPNZvN3WLqs9d</t>
  </si>
  <si>
    <t>1A7Zzz9CzuFXKJMj4kdGhaECyW9Ay9aZJS</t>
  </si>
  <si>
    <t>1B6BpLPobyqkLGANeq2V9HnCUt21MNa8pb</t>
  </si>
  <si>
    <t>1jG3vXygst3ZiYeQ433vfAnSxdjeSbhzj</t>
  </si>
  <si>
    <t>1HeNXo88DJhVKJq1SUPjpuUKrerKqLQZLV</t>
  </si>
  <si>
    <t>1EfVKn6b4QCRgP8RX6JCZohNMNo453S7ab</t>
  </si>
  <si>
    <t>1K52wZoRnRtyC9JyiJNGMWqdXWvJMFVnCS</t>
  </si>
  <si>
    <t>1HYbLHCgNNZBFB2YYCyHyN91v66JxSBBx7</t>
  </si>
  <si>
    <t>1MVQ7JsdBMQmRktZGoZEdEFgaYpn8j4AP8</t>
  </si>
  <si>
    <t>19UHjvHwtZuzEh6ECzeFaWbDV5Gp24k2CD</t>
  </si>
  <si>
    <t>1jKjBsKkgcGyqCtKc434MqxB5W9pFj336</t>
  </si>
  <si>
    <t>17EBZKSy1E2ebsuxBG4fxG12wBAqHyxnMn</t>
  </si>
  <si>
    <t>1BBhgdeSCZA3m8GF7M1fGLcmL3uQ72ZntH</t>
  </si>
  <si>
    <t>1LNoa4zxQYJifLed6i1HrWP7Lxsp754d22</t>
  </si>
  <si>
    <t>1MdAveM4sEw6ZUJ2ejA4SKamkRPhv19gaB</t>
  </si>
  <si>
    <t>15m5pNZRuW2xfkdv3mXdDiN7YA9jMZWoY7</t>
  </si>
  <si>
    <t>1GhwfXc8Jddshu4VVcM9heeeMGnox7rFWh</t>
  </si>
  <si>
    <t>13f17zxpa3JGnzV3TAQyMaFAKPAwFQXggc</t>
  </si>
  <si>
    <t>1DK2YecFm1PN9NjuHSbd9ZxxGjy3LWuXS2</t>
  </si>
  <si>
    <t>17zQuTYFeVL1j1EwHw46PSTMi1g1vWuJ2T</t>
  </si>
  <si>
    <t>14dnkXdsTKi2zKhSkdRTauHspjvuV7r5DW</t>
  </si>
  <si>
    <t>1AxnhWuXsY7zs9AShCkkVhNPms46SfncUL</t>
  </si>
  <si>
    <t>1KrW47RmkYPiFtxYSU5X3yQGeFcpCkxF4q</t>
  </si>
  <si>
    <t>1NNYMwzPV5dxm3tsqimehVP7WMkUndFv2P</t>
  </si>
  <si>
    <t>1KR5J8e4MUZt7d2cMYoApX8MaR8ccPwKwe</t>
  </si>
  <si>
    <t>15hAKxNjrFMyi3qAcAypaWef4S9Z2iPMVQ</t>
  </si>
  <si>
    <t>1GwR1h6SYCKsPdb4zBzV5CK7yfda3KzxWh</t>
  </si>
  <si>
    <t>17rm8ZU8f9twNDjE7msSRRUNo45vR2RfLj</t>
  </si>
  <si>
    <t>1GQZhwT5wpaPHXs7hFA3rjKrZxXK1Ud6MX</t>
  </si>
  <si>
    <t>1DdjjHPdg8EhPzg6Z8eDKfizXThLEbijxg</t>
  </si>
  <si>
    <t>1796vmKgn79jFMH7xntnLzqcogMag1VY7c</t>
  </si>
  <si>
    <t>19sMpAFtqTBo98dUDuqcHLV3YBFARZiouK</t>
  </si>
  <si>
    <t>17CdWuwN1bMc1egLduZ3rVA1FNM2ycbk3C</t>
  </si>
  <si>
    <t>15i87Kn9qFxZDgxYonmvTJiRS1gWxnTM6Z</t>
  </si>
  <si>
    <t>1FvwgbCAUHFJB94VFhkFpB2NeQS4VKvQLj</t>
  </si>
  <si>
    <t>1C3Yizk19mE8aHUsp4TeC33KKGyvZnAhKf</t>
  </si>
  <si>
    <t>1KL3UoxiC4nAcUdLAbWQMR5YSRCxwoeCwQ</t>
  </si>
  <si>
    <t>1BywXEqkzXmdMFApSaK7DyPfUY9YnKgYYh</t>
  </si>
  <si>
    <t>171ihPwzBpeSZpzoCSYApo2uf6Th4cNn97</t>
  </si>
  <si>
    <t>1HLzB9zTqSd8infzSMTzysP4jBP6SapbT5</t>
  </si>
  <si>
    <t>1CzWhKXAt8XdMJ3EVs9YTqebPknj4e5wsm</t>
  </si>
  <si>
    <t>15psvxi1dmGmZ6jSGSdrvZ6QqZDurQTDB4</t>
  </si>
  <si>
    <t>1KbgzRoGVRBSjm6Ts8KPnJNMphoietjdbE</t>
  </si>
  <si>
    <t>1ELKCowH8JQR12XWvhvgA72Bf1a8LmSc79</t>
  </si>
  <si>
    <t>1CCW2ocUn7R1SojvXmmLMYZYdFe2WFSKfR</t>
  </si>
  <si>
    <t>1N9KQ7rL4zxUCpJWseX6Ag99jtGA3bCXSK</t>
  </si>
  <si>
    <t>1BC6qpoGfRhpB2fs35GxZAzLxFw7uTSXuA</t>
  </si>
  <si>
    <t>1NRPJxB3SwaBRR5JpkAjrM7E8ZMriFhA5t</t>
  </si>
  <si>
    <t>174PP4SjW3y27nAy54tRDRLQKZGF3AzubU</t>
  </si>
  <si>
    <t>1E9m39LMf8DAdiQZ9DzWV7Aq1BDjbsJvw5</t>
  </si>
  <si>
    <t>1AjCz9ZE6c96VcH3gr2o54e9UbF3rRTpyU</t>
  </si>
  <si>
    <t>1MdPzkwAi5XVZwBzfNkvS2EFHMvwf9opVi</t>
  </si>
  <si>
    <t>1DjMQL7fAZh724EbkvuTjvBQd8hQfoC1v6</t>
  </si>
  <si>
    <t>1D8ACyDNBcpUAHdiNtoqHbUg1XL8QnLDQL</t>
  </si>
  <si>
    <t>1CLe3enR6VM652UA19SGNLp2yUuyac1t5y</t>
  </si>
  <si>
    <t>1FC31xhvKfSrkRLiKyCfacNQB7gBx5FK5j</t>
  </si>
  <si>
    <t>1A5GpNob5Lmr5anQvvYXH9oP9HJURGaB9u</t>
  </si>
  <si>
    <t>19tdsrHruScKxCh7HvYRBdynWyzggvAXqA</t>
  </si>
  <si>
    <t>1Mitq13yViZ3jeshC6FUeCtzHVFVvBw8NH</t>
  </si>
  <si>
    <t>1MSBpdkCb2LS4aYPRPMncqgctVSWj3dPrV</t>
  </si>
  <si>
    <t>1HFHtVdsyZUWCDNcBbL3FJGDCo4BjV9vEm</t>
  </si>
  <si>
    <t>1Ea4ML7c3MEpdxVyGtx2NAQ3qGHaVov5y2</t>
  </si>
  <si>
    <t>17BNc4ncgBzfgwFXugzVvCNWGZBo7hHLq7</t>
  </si>
  <si>
    <t>1LgtAP1oUztTXC64mSC1Y3sj3LMgi4x1Ke</t>
  </si>
  <si>
    <t>19xuyzT2XMywcG5XtEYg6AGtjiXApf3rGr</t>
  </si>
  <si>
    <t>1LLYd4QKFK4Q9aghyU6i6HM9Dfoen4xBtY</t>
  </si>
  <si>
    <t>1M1c9VU6fgexoD9GoAaXmNMsppdjkVwT6n</t>
  </si>
  <si>
    <t>14kSVFGQoArrQYJwWL7B61xpV5znxGxtBi</t>
  </si>
  <si>
    <t>1LPAxbPr1bPsL5FkLkEGEgnTadU8Er1gmJ</t>
  </si>
  <si>
    <t>18n7xZbcmP8RbEXeaAZormjcUGzdxSWWBF</t>
  </si>
  <si>
    <t>1L4RVxegWskNUU1g45EiZwiT1Ax8tyMsZw</t>
  </si>
  <si>
    <t>16DgRFdNhvCrZwWLnhAz3YHfPHFe4e3SZg</t>
  </si>
  <si>
    <t>1ByrKcUz5EVHvX8CBt9ysNBgwh8sQWSr1Q</t>
  </si>
  <si>
    <t>15DjjBb9BALxSHAm1SBuQp6RbsSkCYeGsE</t>
  </si>
  <si>
    <t>13UruJgEu49crQqNLE7Xfh3BeXmgDuFGea</t>
  </si>
  <si>
    <t>1QDoU8pqoi6iy7KfB6PTwhZXJhjMqTak47</t>
  </si>
  <si>
    <t>1KqqgaqbETmN4RV5pYQZzjv2amPSgEVqBE</t>
  </si>
  <si>
    <t>15kandGVDfnam1QcQ4NZJm8ue6H5bqtAgF</t>
  </si>
  <si>
    <t>13ChEgNVaoD83fNfmEA2mwo4nLFgfY9xpg</t>
  </si>
  <si>
    <t>146UBn2PYDnJAWQZ5XhmVZf6xFvkaC38XR</t>
  </si>
  <si>
    <t>1HvuFwJ7XXUYDvhPS5oMgxCKNqbJ5XC7F6</t>
  </si>
  <si>
    <t>173JA41L9tM2AUSsPzCAQcsD5B8cVWmxoN</t>
  </si>
  <si>
    <t>122WuFAm7cCkwxvNw4KZfyXedyKsi2U86R</t>
  </si>
  <si>
    <t>1JjsbyNnE7R9bhePRE5ef3hLBES4muSAHi</t>
  </si>
  <si>
    <t>1Pxn9w4vHJCZiJmRWi6K3x73fDpN9ueg12</t>
  </si>
  <si>
    <t>1KSfRcD5u7ZCQjsr4Vai8MHY7XkDCVcGSy</t>
  </si>
  <si>
    <t>1L3TEjTb6PR93YJDdrbJVRcB26n3ZKn2Lm</t>
  </si>
  <si>
    <t>1EDP4XEj3HkbvuyQKkDomP6LAGcTA1TBVw</t>
  </si>
  <si>
    <t>1JsXSUyeX6auPqgVMo1hWS3dotBEEYkPmB</t>
  </si>
  <si>
    <t>1EmQLxW3NNezATmrmR4jXsjWy143u9hpvo</t>
  </si>
  <si>
    <t>13EgR9s17s3txvkV28xDJ49m2eHhoYVbUY</t>
  </si>
  <si>
    <t>1AfPvFnEmDwj5bgtCqUgZ43jkpKTvAGR4x</t>
  </si>
  <si>
    <t>1FW4zfSYfeKaLpGMUJrVeug4KLkyiog53f</t>
  </si>
  <si>
    <t>1AoEUqkDQJgviD8yK1Rp4kh4ncSAKJFqMd</t>
  </si>
  <si>
    <t>1Q6Ntyx3J6sBb9doDxeZBFtYgPsRWLWiXP</t>
  </si>
  <si>
    <t>1K6ZJHjVwpohXgvF3gWXMhkrN4YHuQQFTZ</t>
  </si>
  <si>
    <t>13VmZTRa1cqMg4fwhXd9NFLWkBvXrN3KwP</t>
  </si>
  <si>
    <t>1NpE7PoWmHsNcN6vYN9HFhg3g5cn9tNH4L</t>
  </si>
  <si>
    <t>19XAWGrycMRkP9acgYdswBdowVEyzeyDiG</t>
  </si>
  <si>
    <t>16hbinuAMJqXp6xzEeAWKDuEwZKRKkr9pU</t>
  </si>
  <si>
    <t>1DAT4hNJXCxmrvmLrc91ehfwAfVcocv4Ct</t>
  </si>
  <si>
    <t>1DVk1LyS5Yb7Yxtqnk2KAcXjZgEgxjxEAs</t>
  </si>
  <si>
    <t>1Hg2D16pP4ijhmxp8ezGuVQdgTUqzRwHjA</t>
  </si>
  <si>
    <t>1sFr6VW8PGMZYeKyM6unUfnP6WXLWTZjv</t>
  </si>
  <si>
    <t>13sJHeTLZRb9uqjxj3UQLJwApd2b6KsCtC</t>
  </si>
  <si>
    <t>19VH9biKQ8Nuyx7GB1nuRiv3L4rgGi9FFm</t>
  </si>
  <si>
    <t>17reohqBSEet8WMtmEwmqcKFEr5GQTt85f</t>
  </si>
  <si>
    <t>1PR2Viuscffgsj4Jf7TrsS1KHEgB1QVBh8</t>
  </si>
  <si>
    <t>12dXXGMCSCwgg29XPS3LXYYxE6WS9NsB59</t>
  </si>
  <si>
    <t>192PN21fXfQ44fh49VrJmnVmXRL55hiwsV</t>
  </si>
  <si>
    <t>1NxFn8VgWPzoczH3prkcfokd1T7trQEscG</t>
  </si>
  <si>
    <t>1H8GX1Hj2KNrAYLo3NGMvgG5HeR3BDjBzH</t>
  </si>
  <si>
    <t>18J8Ei7i71Xi1e5MUPxV7tSSxR4i1d4U4h</t>
  </si>
  <si>
    <t>1L5ZhMRRUShjTgywpkXS9vr6JZjNoH1Hko</t>
  </si>
  <si>
    <t>1EqEiGwYUPBWwbhL1YEPu2jnvQPzUjJP52</t>
  </si>
  <si>
    <t>1B8m4DUdY1Bb88BBpcQv7o4KaCUFCMy7FC</t>
  </si>
  <si>
    <t>1CS5fqkqayHuC34tvJHb5VgTPMD8RSQzHi</t>
  </si>
  <si>
    <t>1G6zVh8hKa1sdAuXyndXZqWE98X1GZWGhF</t>
  </si>
  <si>
    <t>1GBvUvECMsFGJbU3oEkvzXpDDG2FgdisCg</t>
  </si>
  <si>
    <t>1F1EwzFg7HAkUGE8dLsEdATUNa8YeYLrh2</t>
  </si>
  <si>
    <t>1E88FaxyWx6bRDY9kVXmocfZMubdMBMqst</t>
  </si>
  <si>
    <t>19p42iN4t9CngPosRbXjXvd1EkaRzKzwXJ</t>
  </si>
  <si>
    <t>1HYA7WJaWS3U4dwCCjworg7kstB7kKkKst</t>
  </si>
  <si>
    <t>15GrGzHsysHfYyNYJBHiVw6bgPxdJS7bVJ</t>
  </si>
  <si>
    <t>1GDi1W4E3JganmBeS8sAnfsJG1iTx99L6i</t>
  </si>
  <si>
    <t>1G7KsmGEgE4KS1LDwVqTsc8ozyPR1H5QPJ</t>
  </si>
  <si>
    <t>14PELjWJoXsxz1u71wBWhtHFpePN2mFmfa</t>
  </si>
  <si>
    <t>19HiKo9m7HCgm5zXYfyrnue6uwX8EuCFsS</t>
  </si>
  <si>
    <t>169wX9cSdHMFRLXm5HJ4eufoE7tDsPK81C</t>
  </si>
  <si>
    <t>18HCzo3NcSkfwXAoNxP29hmJQbpjY4sg5y</t>
  </si>
  <si>
    <t>1FZxLeRjcs4QV2jAk9mALSKjyq9Cft51EC</t>
  </si>
  <si>
    <t>1G3uBhqtA7fVzvh92aTFdou7uHXMHntuPr</t>
  </si>
  <si>
    <t>1Dr1EqmxZWxCN71iSFizpXzytkxSbAa8vi</t>
  </si>
  <si>
    <t>1KA4aoPNL21h9SNfC71DyJnipN8FWEq9qf</t>
  </si>
  <si>
    <t>1PE4sLR3JiRhcs8W3nheWZcXr2oSemMZdE</t>
  </si>
  <si>
    <t>17K3BfAmwucBaijdkN8EAwyUQEWmp44LNs</t>
  </si>
  <si>
    <t>1DSAMFgDREJ7xVTUrmwZ4fdDATX8tyJEGu</t>
  </si>
  <si>
    <t>1MUisSX599kgz7habUAszaUnfhXvyKjRvS</t>
  </si>
  <si>
    <t>1tXEVMwgwMVtLCa5WD9XmPxRGaicUagTn</t>
  </si>
  <si>
    <t>1CBFtkXAxxG1vKpkkFrkehZ6hsspegrBKL</t>
  </si>
  <si>
    <t>115g8u81qbvySr5W8iAiWJeAMJEcVDoMKQ</t>
  </si>
  <si>
    <t>1Dhc4rULVa6bAR6V8otrfDadqmBV2cfTXZ</t>
  </si>
  <si>
    <t>1Kt2poGZWdrpanBdeRQGbkNkRyJq2PLeTz</t>
  </si>
  <si>
    <t>1LZ4HVBCw9FnkgW4e9h8EgVUg1jCM9J2Ak</t>
  </si>
  <si>
    <t>1GPHBwqhaZXgVnV2VF1JQ29woM9uVtpuAi</t>
  </si>
  <si>
    <t>1NPU4g7pJzQehsG1Xz7JPapuNgmQLW21F</t>
  </si>
  <si>
    <t>1BM8TDL7zYruSsSys5Fd8VUjqcqC32LaJZ</t>
  </si>
  <si>
    <t>1LFrkRi7r13JNzr12TrmEXphnRBbbWRaTj</t>
  </si>
  <si>
    <t>1DkETCCTLqYpMWU1SGQ8gGCqLNmmARLCsQ</t>
  </si>
  <si>
    <t>1MtpbyGo1K7vkQRsgE7W4pqPfDKhh84CBr</t>
  </si>
  <si>
    <t>14nq8mUTBZ7pF8VFyxnU4fFTdMzNJ8vkq6</t>
  </si>
  <si>
    <t>1PFmox2uy78i6JnpkMP811yPXWr3xxmfgy</t>
  </si>
  <si>
    <t>19BixKd6DtTmUUqCmT35ySaZqE83V81XKN</t>
  </si>
  <si>
    <t>1P3ptEXffhbevRzmSfyMm7bGBg5g5fBeBc</t>
  </si>
  <si>
    <t>1J4TDrdLWpWPXteidNJGpLGFrpwUu8ybuU</t>
  </si>
  <si>
    <t>1LNCPbu2NSfNTsJgkuvrXuaH1ieg75cvXQ</t>
  </si>
  <si>
    <t>1Em85H6KdeUwpKZiqqwVYLH4LxpzFyPvtw</t>
  </si>
  <si>
    <t>1HGfqsr1dPZu3xSQwK19kWpzddgD8pUSU6</t>
  </si>
  <si>
    <t>1HBfrkupQAG7Wq5iazjXCfgbKhhSDfk2Ye</t>
  </si>
  <si>
    <t>1Ga1Rv3MHH8D8pJEvzFH79KsU7ZdB7UW9j</t>
  </si>
  <si>
    <t>1K5f5GzmAStofPpebqijCZz5vB9DNTFtNc</t>
  </si>
  <si>
    <t>12EMGVC1CcfY1B88yrpH4URyfNPGP2A7Ho</t>
  </si>
  <si>
    <t>1Q7eoid2TXdVLdTjJxohYE4q1vEUaTFjqB</t>
  </si>
  <si>
    <t>1KTHe7bKjStD2ZLZmSJHHPZEFSBXa2Xtkp</t>
  </si>
  <si>
    <t>1S53My9yznPyUwJADmwEA1JPw6QRS9ek2</t>
  </si>
  <si>
    <t>1GHK6VDAmhdJd6VzmDRrKAtDk5fG6snihL</t>
  </si>
  <si>
    <t>19Q6891vdAAubUYrKYpZ4jz1Zrqt7LwuQg</t>
  </si>
  <si>
    <t>1JRF2dsc34yzwJUs25scsPDAJoWFzAxbFv</t>
  </si>
  <si>
    <t>1HYV5DdjPdZ8pyWx5G4nei5vGyfBTcqvV1</t>
  </si>
  <si>
    <t>12Li3GAjstL9jKuvTRnji1GszmAD3QinaL</t>
  </si>
  <si>
    <t>1iDvS9hRqhSqHhWCKhGXJxWurxppKEDPp</t>
  </si>
  <si>
    <t>17Du7oCGGpkpUyLvnuW4P4uBK724SLd6n3</t>
  </si>
  <si>
    <t>1C14euxfpi9HVaDJmmtVPQBFBwX1D83cLJ</t>
  </si>
  <si>
    <t>1Hbthb5wof6YuRBivGMWk65CK12VcSnfMf</t>
  </si>
  <si>
    <t>1NhPgVgtHudNfFtgm2TPdsctMHyHqDK1rF</t>
  </si>
  <si>
    <t>16RdWsQFKPJjPVGwacfBY48VZxY6xtBiTK</t>
  </si>
  <si>
    <t>15SB8YpsYscs8E377raQs95TokefZntTko</t>
  </si>
  <si>
    <t>1yUf51PJUcziTmm9SXHtReQKWrTwBU6LN</t>
  </si>
  <si>
    <t>18yYBFvX9Hm9oHM9WfqdR5G3gQ9R9JuyGQ</t>
  </si>
  <si>
    <t>1Lm9KQisTrv5rAzjZu4nYKKoqkFdrrfMQ5</t>
  </si>
  <si>
    <t>13Yr2geVhE9rsxHziBFPN6CJ9GeUEaYGck</t>
  </si>
  <si>
    <t>1DoxmV26WJMHBj1DUvEvx81W1qSsNnNrS5</t>
  </si>
  <si>
    <t>13bLjwp4cXoqDGBxnQg2d3Ge9mnQrDhUgg</t>
  </si>
  <si>
    <t>1PtQ5D3QKLkcXAQ8cBAPZp5GD86hr6RaMF</t>
  </si>
  <si>
    <t>1B4XjxR43cJwn5tkPxmcMn9Pz8k4bauNQr</t>
  </si>
  <si>
    <t>1HwYo6ptULZr9on1x72fA4y5Nqzd8gYPQM</t>
  </si>
  <si>
    <t>131dZxEngGT7SnsvQuArT5dUAyWz7APpNw</t>
  </si>
  <si>
    <t>1D843g647tEXtsBNSDg1qWS98ixtEQP61R</t>
  </si>
  <si>
    <t>1KZRMHjQoPHdcV1E9hHEb5UJD31rAcCCKf</t>
  </si>
  <si>
    <t>15fxHkK67S6FzynowYABY66rYhfYbYmTJY</t>
  </si>
  <si>
    <t>1Caj3eb3ZP2hz6s9oW5wPw8RcvzkU5i1Qx</t>
  </si>
  <si>
    <t>1HQFR5BZP1BtamMuSLr4RdeETi3cYz124b</t>
  </si>
  <si>
    <t>1D86jzeM7oYtk3BA8ZLaYuMVbKdsBVtekB</t>
  </si>
  <si>
    <t>1syvSb6J5e8YiaeRvGQhmXscNAqjTgggx</t>
  </si>
  <si>
    <t>1CKzxozrnL9opXDtrkdNTjypVYbBoko4Wc</t>
  </si>
  <si>
    <t>1Lz8Dzx6ybuXn5Gjun6VwdQgP64eAmTUqh</t>
  </si>
  <si>
    <t>1Lar6B3VnvT1t8PTB5CPWVfoBe13vCvR7U</t>
  </si>
  <si>
    <t>1Gg1QPbKETNegrWg4PwKY9hjkiyatrxdao</t>
  </si>
  <si>
    <t>1UYHeM7RZ133hBTvMeY3Jvi5WYLtuu51Z</t>
  </si>
  <si>
    <t>1MAWjfh4AQ1CKRw3GGTkc41ShzuhRJkuBA</t>
  </si>
  <si>
    <t>1BNRXKskqMNxxq29ajwM5hZ4rE1jH5jwwd</t>
  </si>
  <si>
    <t>1EsUZw8f7EqN1X8ikTu1v4AdCLjNovrbg8</t>
  </si>
  <si>
    <t>12Mr2L7SGnVMxDvYsYcUdWesGBwbFgqQqF</t>
  </si>
  <si>
    <t>17pui2CHdQitT1Xx1wZJqjrmFjFcVqRgHV</t>
  </si>
  <si>
    <t>12bN4gU9k1CY5tFpTW53zY6cX9qS8i49Xg</t>
  </si>
  <si>
    <t>1mteZYudR6s7uiAQUTcKNCGMdCSsTjsRF</t>
  </si>
  <si>
    <t>12RuptaqtoS6tjiaVHfpDzymBmCjUqxN6b</t>
  </si>
  <si>
    <t>1FxQVtKDxjxWjLEYpoNzT1mSwmbzL9vJVa</t>
  </si>
  <si>
    <t>19H1JXgsNiJSaEnNHGCE2K8e2avjbvHcct</t>
  </si>
  <si>
    <t>148e1nb3CpZHUGmJtb5Mg4EyQUKJVUnTJT</t>
  </si>
  <si>
    <t>1E2BdL66ohuiZx3APq2ECi55jo2yg5M8QJ</t>
  </si>
  <si>
    <t>14GLTH9CjXMa4n4D5K6MdkdXxcYqFQiJjK</t>
  </si>
  <si>
    <t>1HyWq1AMuAvmb9nF7HVzzk7TscTBxxeiD8</t>
  </si>
  <si>
    <t>1JSiWyuzZJvNKgpuFSixRonXuY94t1goZc</t>
  </si>
  <si>
    <t>13PnrNvqdzny5WoJet4aKvNUJh5APPwWPV</t>
  </si>
  <si>
    <t>1MJjFriBpoBGdLJ15wU1bgNKq7zMXyfgy5</t>
  </si>
  <si>
    <t>1NT6Pwz2EHAxtvHyVRT1hh9vGFgcBFSQeg</t>
  </si>
  <si>
    <t>12qEuVjPmMaAmrzFxYpqLAANzU6qGi7UkL</t>
  </si>
  <si>
    <t>14vvionyEtyXyc37iBWn2aFJwLTiJ9ruwu</t>
  </si>
  <si>
    <t>15oLRB6t8BxE3kPTGQhGivrynKNbnJYuoM</t>
  </si>
  <si>
    <t>17zCZn4dGaZdc3Kh1Ynbcex2RNNpUfsYWS</t>
  </si>
  <si>
    <t>1NLo6kyrdHc6Y5XyGSmz3XwSgVNX61QuWs</t>
  </si>
  <si>
    <t>1AXn5iswej1fQoNx82phvxtkhmN26Q5nUM</t>
  </si>
  <si>
    <t>14fC8ZzhuUF2yj21G1HFVptXUKQf9qQqrv</t>
  </si>
  <si>
    <t>1LSoaQXesXKxS47tkeFXNag3rP9rJHBfFA</t>
  </si>
  <si>
    <t>1DfymseiAAArDZecS6wqettDxE8MhEVpxS</t>
  </si>
  <si>
    <t>1McNeNNB8vEyrrEDPZYC7ERxkGeG4AC1qg</t>
  </si>
  <si>
    <t>1H14Ub33nW7Bfrf3qQDeyTKhRJBXZKUaqg</t>
  </si>
  <si>
    <t>12HSWeURAYAyGXBoY7cgMrywDrBAy7CFoW</t>
  </si>
  <si>
    <t>1Ec1Z8wNrZxtyke7a1LqQ1PGXMHrVuPC4M</t>
  </si>
  <si>
    <t>16A7fPcR3N6RNRs5tFjz3EFDBjrr9CQEnV</t>
  </si>
  <si>
    <t>16X5MXQDTfcZ9JnoHK6UMfGNERCnCSQxrZ</t>
  </si>
  <si>
    <t>1Ku3CyrkjovxGn3pTTKooDFu5wNkyjCEMX</t>
  </si>
  <si>
    <t>1H3emoMnnpwvJuWZsn1EcsDbCamjEa8KUb</t>
  </si>
  <si>
    <t>18WMgvgS2oH19rtcMAeUyS4DRhWe9XBjSW</t>
  </si>
  <si>
    <t>1Ncm9YokskfsXxD8xwi2sMgv7yLhZz25XE</t>
  </si>
  <si>
    <t>1FgBzcFtMGXYgdyJLzrRueosJdK3xAwwDK</t>
  </si>
  <si>
    <t>1DVFwFC6r3wUC8yepRSZyKazNrovyzeMfX</t>
  </si>
  <si>
    <t>1HZthP9Yx5aV6BdaP787nLACqiwPv5WBwT</t>
  </si>
  <si>
    <t>18HpDbVRSpwAuTDoLsztt1pt5wK9pEqb6F</t>
  </si>
  <si>
    <t>1NPnpn3a5ABAM1qB9mNH1ghLUrK3wkS2Jk</t>
  </si>
  <si>
    <t>1QUpkwJPZXzuvh1qygKzErsu6k12U3Hmd</t>
  </si>
  <si>
    <t>14x164CwJY2N2MmXgu9C1VafAD7Ex9Ha3y</t>
  </si>
  <si>
    <t>1JqWdy3wrjzJ4R3wNYN45hBaueCuXnxg59</t>
  </si>
  <si>
    <t>1128mDeSMSK8spwsoNpu5hT3Q1XWbLYaTz</t>
  </si>
  <si>
    <t>1Luzw7CrwqdQGLPd7FugrXS9zuG4uC1REb</t>
  </si>
  <si>
    <t>12zSa5C6Zs9iScSmxLZWdhWmLudGWWBEwL</t>
  </si>
  <si>
    <t>1Mv5bmpwn8qhJDNTTk7QPCkDhKfQd4yTBq</t>
  </si>
  <si>
    <t>1Q5GUJksgKzMSg9miwrrx6ZjFC4ABhE9N6</t>
  </si>
  <si>
    <t>14L62wdbdXQFfU7W7Jk57whhfGhzMavZ9i</t>
  </si>
  <si>
    <t>1Covdvh6MFurTEk3M2WAVTPb7hWZfjUota</t>
  </si>
  <si>
    <t>1KEgGDK2QbH8b8oHiDCLViaLiKi4q6sWo6</t>
  </si>
  <si>
    <t>1DExUXy6nJaV4VR4P7R5ZTeSsw7roVSL5i</t>
  </si>
  <si>
    <t>1Ax9Dbm6hax3FxRX3Ds2qRT1MFdcDPJ2MP</t>
  </si>
  <si>
    <t>15DRRHzTegCLfWdJW42gVfUvQGkzKaURYn</t>
  </si>
  <si>
    <t>1HH3EyBU3qe8PyE8KX39X2BXPFhpngKAzy</t>
  </si>
  <si>
    <t>1BwLTUZuLFSxBpkPQqhUk5LsZqub6CZhFp</t>
  </si>
  <si>
    <t>1ehT8rwvF7zPSjVDWBZV3dwta2Cr5nJ4T</t>
  </si>
  <si>
    <t>1AaCMEZQ7X37HvRz1YHqkSdgDhSa63AKYC</t>
  </si>
  <si>
    <t>1BVVhP9t3WZ7W4Kub31d88Ng3NuCb4k9RS</t>
  </si>
  <si>
    <t>1CK4imEPrHXXL96gXEwXTuUkw5eXUtYWaq</t>
  </si>
  <si>
    <t>1K4f1UWHzxE2H6hpXEuVz71G9rZMCMocjq</t>
  </si>
  <si>
    <t>17bQ3B9ZsBF7PAKx7sR2opswFmiaQcD5bA</t>
  </si>
  <si>
    <t>1A1s522bZpg2D9Vdhk3DcRBSegKzX5BMaq</t>
  </si>
  <si>
    <t>13odBGz9PR6YeWWWcVtQ18VnK76TQWYxa7</t>
  </si>
  <si>
    <t>1DDHL5PECidao8c23nyiAgMhnfGWtHDsgu</t>
  </si>
  <si>
    <t>18dVf6t7xc9QRizfYFV2PqTTTZ4XkQj2u1</t>
  </si>
  <si>
    <t>1Q6n5XSABms3dfFnNB2rHTkvUZFRQFRBPM</t>
  </si>
  <si>
    <t>1B6ofCNpXc2sEsDnRP9rrWfBHuKAr6Go24</t>
  </si>
  <si>
    <t>16J8jG6LCpfbES28VCHNdqkzqHXizr2mpt</t>
  </si>
  <si>
    <t>19NJdE8BMLo8WitVkwbdp3VjAPPV9gWJF6</t>
  </si>
  <si>
    <t>1KoiXwyapsPgNoH6PsvLenU7AmgmKNwHwk</t>
  </si>
  <si>
    <t>1ATJjhAj4TQMkAM8MScBV5WzMZ6k8B5uLP</t>
  </si>
  <si>
    <t>1KXdvPPZW1n9dpWVNuNZ6yueie2rc5UdDY</t>
  </si>
  <si>
    <t>1EHAKFarAJVEbBbcRV2voA9tXcUcp6oaCx</t>
  </si>
  <si>
    <t>14AoUr2JtGjs1QbAoHWJaUiMvxsG8krLbS</t>
  </si>
  <si>
    <t>13eNoq2VQQJrgYa244sjLiXJZXMqpFd4eH</t>
  </si>
  <si>
    <t>1PvV9y9pBwbXfdu44Z6h5BX5Tu53cTpe4K</t>
  </si>
  <si>
    <t>124XXyY9emGoLZW5rGbp9EUz9hNcXrtUsn</t>
  </si>
  <si>
    <t>1LUVHFEg4GTjScAWtvKP7FRrebcqFc1RQ9</t>
  </si>
  <si>
    <t>1HZPR252YRkGhZgEu9xFagAUWMyce1ek6m</t>
  </si>
  <si>
    <t>15jHQbPQqak2DzzxGa8SdgwdAYr1D8f5pX</t>
  </si>
  <si>
    <t>1CW6UsdZUhKe1MBN3ramCQtSBR8EnKqq9K</t>
  </si>
  <si>
    <t>1HGwEg29WC7Qcf1qN5RRwrUwCo2fvjYe8G</t>
  </si>
  <si>
    <t>1JudaxXS1fmTw1i4Keh9gQgzFFxjQ3zSLS</t>
  </si>
  <si>
    <t>1JpqpUwosANQsnVkANGdMKkHv1ZFxR6akh</t>
  </si>
  <si>
    <t>1ERh3p1ZFYo3LNsHC2LYKHvcim48Eu8zPA</t>
  </si>
  <si>
    <t>1D3WsmYdWDUXSAuFFSpSVj7J86Lz4inmFk</t>
  </si>
  <si>
    <t>15PeewdK9iXSM9bjS6L1G1McL5LCeKvXqG</t>
  </si>
  <si>
    <t>1Af9sf6uCqacYvKUufEDSf1STMspEH1hc9</t>
  </si>
  <si>
    <t>1D4D45QfsbJNvNnyFNBVJNYhBBvjHaKhQM</t>
  </si>
  <si>
    <t>126NgCu2H46RJJ9NdTNLExGubyqi4zZzKG</t>
  </si>
  <si>
    <t>1MZcACJ8uEHFrX4CcU659TRERvUpfdfZC2</t>
  </si>
  <si>
    <t>1HFxWBDTjQvzekXX2f2sQzZ8W8qbmK9jhK</t>
  </si>
  <si>
    <t>15AepAhfPsSUqqQk7THRjkatEPFWPU7ENG</t>
  </si>
  <si>
    <t>19fZdRSqdRzhD96DawKo8r8ACgbtmDA3Hh</t>
  </si>
  <si>
    <t>16k1cqSdPZgHSWdy3rVpuB7K7RZ6jsk8BN</t>
  </si>
  <si>
    <t>172Zrn66eKDUyDKhqZ1LyLjQc9FCCSTmS4</t>
  </si>
  <si>
    <t>1PgNZFtJDnHGjAvZA6iHJCcRgmx5gkkq5Q</t>
  </si>
  <si>
    <t>1FLxSMa5Yt8LjosVMoDyvgzp8xWpZkRk66</t>
  </si>
  <si>
    <t>1G2ANKBh8P1wL42nzM3aojawC99dAJ9kv7</t>
  </si>
  <si>
    <t>1P5xX1L6YiNo5Mu3rWZKbey5qsvwc9mDXS</t>
  </si>
  <si>
    <t>1K4PunY1wAZNDx1dWZqViAEsYGs97LgkEm</t>
  </si>
  <si>
    <t>1Nx494XM11LQPuuMJ2TkhgDH88NyKHEWhe</t>
  </si>
  <si>
    <t>1FvB5CC1NqYnAECfftFmsfhNL7k9bvaW8X</t>
  </si>
  <si>
    <t>1NyrygGoqtW6Wf6v65xQjUDLDY1rntrVsq</t>
  </si>
  <si>
    <t>1MSNEiXva1ZPMi1dkjFy3up8F37Mhu5M1Y</t>
  </si>
  <si>
    <t>16CWCNaigiwFHr6JXdu4XxSRH2YjYFoyJ1</t>
  </si>
  <si>
    <t>1Q4Sm1KPRRx2VdyyLEAT3MSKg6XUiJFCe9</t>
  </si>
  <si>
    <t>1AD9YaqcpJRWF21PB5ePz8TDErkuHYweSV</t>
  </si>
  <si>
    <t>1DXrAQhs4JdQXMpv7h6oBECPT7RAEQfaBa</t>
  </si>
  <si>
    <t>16yHfyJ1kdXCb6QWkULEwFcBRFCzv5XXzh</t>
  </si>
  <si>
    <t>1QBuxe6vJpR4JDkR4qkRSEjCHDA8MyrgST</t>
  </si>
  <si>
    <t>1BCT3gWcmKVYC3WvQLBSD19RCu5gHevRvE</t>
  </si>
  <si>
    <t>1Hdg7qE72MexsTyYwmJSfudj1k4ch4xbr7</t>
  </si>
  <si>
    <t>1CMpd32rzKUknT7L8y4CXxxkeVBY6EmDxY</t>
  </si>
  <si>
    <t>1GGD4FxwyYf1MmkPTRkCjjatPemwUJ8ynh</t>
  </si>
  <si>
    <t>1K4FAPhfpqapfDR9kECWKNvUrPb6HfsSpE</t>
  </si>
  <si>
    <t>13NRrwvzMZatoevBnWVU5HWWiSq7ZAhmqr</t>
  </si>
  <si>
    <t>182AjihydY8AySNKFWFsi5GvERM4Qrck8g</t>
  </si>
  <si>
    <t>1EneXYRW5J5HYeaV47mrbAkQGmukkcjo93</t>
  </si>
  <si>
    <t>1FztYrUaAzf3CtHDPQ2bw4GdvES9isAPDb</t>
  </si>
  <si>
    <t>1P4jKT7WtdB4sEHGNhhYHysKbVG8HZGLkV</t>
  </si>
  <si>
    <t>1BAYqrLWeFfC8VYnKPWQnp2Rp77PpjSCdu</t>
  </si>
  <si>
    <t>144noQYMRiAF3vsPsogv6btrNrx6xWbkja</t>
  </si>
  <si>
    <t>13kdCu2r5FxRziisEcT18kgzFmejW9DURp</t>
  </si>
  <si>
    <t>1BZZyK9gfmPrGxGVfW77686x827fPEJHvG</t>
  </si>
  <si>
    <t>1ByB2tUcZe5KutTiTKutNTvKM2Wd6fX5Ra</t>
  </si>
  <si>
    <t>1CUMZLadCZXQBn73WYQ5doYeGoGwwGy6Yg</t>
  </si>
  <si>
    <t>1BjvFccUQGddZvWzdv8o8YeshJcBJeCk4k</t>
  </si>
  <si>
    <t>12ruvNjdBm7UCiGJ1E1huNLtCB86KaZdZN</t>
  </si>
  <si>
    <t>1BYdrnqSKtRUpk88s7RznkpDxLyHVtq3gM</t>
  </si>
  <si>
    <t>185ACxX5ExrEbbQYYabXEhFBKRWq6h6vCz</t>
  </si>
  <si>
    <t>1PWSKg4QUFRMU9DnDi295vXuZmBGzNTC4m</t>
  </si>
  <si>
    <t>1Mj6KUSXZCy8MiieYJWJs9nKdDbqoxgBRz</t>
  </si>
  <si>
    <t>12WwPSyDCHFrp1biYnNENBoMGKAhUe1oEk</t>
  </si>
  <si>
    <t>1L1dLx7bDY6GQo1gMtptVFhXHoEBpND3XT</t>
  </si>
  <si>
    <t>18iWR6omEcJ3f5VCNB3RMiAg8pmMXYQTs1</t>
  </si>
  <si>
    <t>1GU9QvVfkwnFaG7sz5C3XLJfS1sm6W9qqW</t>
  </si>
  <si>
    <t>12JG3YSCTDwqdVMWV3nJGYbym6eBKCSmF7</t>
  </si>
  <si>
    <t>17hPtafnugfoZpv94bd1cw4ji4MdAykm8X</t>
  </si>
  <si>
    <t>1QBs4iARdosfjY4mfnC8toySYaK18xMyPW</t>
  </si>
  <si>
    <t>1GQWA3BW57nvpFP9x2Y8JBKVbgvUMZZuCJ</t>
  </si>
  <si>
    <t>1FQn3Db6H56yAUK11J9PWhre3KkmrYQaQf</t>
  </si>
  <si>
    <t>1MBqJidAZvtpTvobZH4bJ7a6sRY2bMnaar</t>
  </si>
  <si>
    <t>1MnYnNdghFDLq3ZZUjLU3pvAbE5SPZrLTo</t>
  </si>
  <si>
    <t>16jx6vj1AGqfa9zAx4k2XDkZwyk43uVsnJ</t>
  </si>
  <si>
    <t>129brK8jgYgNHqJLy3ZuhAaYpacJTsevkE</t>
  </si>
  <si>
    <t>1JwvQgQWsAuuGqo9CWwn6JeYvkCZvof3D7</t>
  </si>
  <si>
    <t>1EHF56xKNG26CrdaGcjaGZxSEai7677LHe</t>
  </si>
  <si>
    <t>1JkVW6MZfx7gHdrBYTx2nQnPPpzVcevTNQ</t>
  </si>
  <si>
    <t>19r85tbdWqo9kDXUEXFGmTD6aRepk6qMbz</t>
  </si>
  <si>
    <t>17pVSzThZmDyXgBFARi6qwYT2wr1Jf6JSP</t>
  </si>
  <si>
    <t>1PJcQQNTVvYCf445feVjBPZ83YFDyhtXsj</t>
  </si>
  <si>
    <t>1HcneZo8xCUuSo2y3az3N4Lw4TqvZhPUde</t>
  </si>
  <si>
    <t>1BdgZE1RtREanPVxoNNZPHaXJaGHVRKE8E</t>
  </si>
  <si>
    <t>14r2fk95bDbnKjAdqpUMdNzHwCe4V1g5y4</t>
  </si>
  <si>
    <t>1471dACkUp5gCBYkZpnncySDKpvPJ1TYsp</t>
  </si>
  <si>
    <t>1GRcHmTJLKz2EyQBH5VNQsHGi2JcJV9inc</t>
  </si>
  <si>
    <t>1QK7MMfwAQ42CzYAVzMZsuFxMrC9ZqK1FF</t>
  </si>
  <si>
    <t>1Jhyj8H2Ur9JxcycwFt3SMyeVpgRNaUEWJ</t>
  </si>
  <si>
    <t>1PvCjpnbnVF3uzaAwKxGAsUbq4xJoh3jDE</t>
  </si>
  <si>
    <t>1EMo6aVKFaAiUjsnKmH7tjkY7kXxeWmrcy</t>
  </si>
  <si>
    <t>1BtvXzCxrsCReQ91Kqz8vJbvMvsj6sZ9j5</t>
  </si>
  <si>
    <t>17PkaTKK9dXYYLbN71ntJa28wdKtCpfp1b</t>
  </si>
  <si>
    <t>1K9CwhcqwdcTYMzajSvfcowW2FFAJZfzNj</t>
  </si>
  <si>
    <t>1B2p8TyPJqGbry7jmFqWuSQqN3yHubht99</t>
  </si>
  <si>
    <t>1DCni34TpuSiEe6ziieP6Qaoprcihq572n</t>
  </si>
  <si>
    <t>1GUeQ7wzzabhy3UHXbpRznmMTewqXou4Vi</t>
  </si>
  <si>
    <t>1JMqTV2Jhqs2bgsXFYBCZfJjqKSYccucnW</t>
  </si>
  <si>
    <t>16ZjK79byoBRQePgZJxHMeJFABQS6B44gS</t>
  </si>
  <si>
    <t>15grhhxFGM9eihJ2jYH9rCAnq46PY5TgfN</t>
  </si>
  <si>
    <t>16gtTwxgUZiTbfu8d1MoTUtsLz8MjwTDZ4</t>
  </si>
  <si>
    <t>1Fj8U8SsZ4QfUn7jBFcSTunGxBww6Sc6oK</t>
  </si>
  <si>
    <t>1rvHGy3TwXF5XF7exVou5Ad5tHyDSFzSS</t>
  </si>
  <si>
    <t>1FJ6eD5wFjHf3GFGE3CAN3d1VgQdXM3qdo</t>
  </si>
  <si>
    <t>186otLNeMRg5krYY4JovxT3WukBL4N38mp</t>
  </si>
  <si>
    <t>1HFW1t2cA1Rgu66mvznRufyFUq7fUkfn7L</t>
  </si>
  <si>
    <t>1P6VzbfRgQiWyesA3C8b59WwLGSTfY9HhN</t>
  </si>
  <si>
    <t>1CA9A48XqsLL6gsunBLw1RXA4bfA6BnAnn</t>
  </si>
  <si>
    <t>15rr1urTMV7M4wgSzAreVbJbfMTmHzza97</t>
  </si>
  <si>
    <t>1BtMDy3FtDx12Lz5h57ApPd9DVw4Cx8q3P</t>
  </si>
  <si>
    <t>1A7MsDaFHqdJLqjaY1HVQLieEe59FqH1Wn</t>
  </si>
  <si>
    <t>1ArJ6ZuynqiG1rcyZcn7f5gDFoCiGv9BbH</t>
  </si>
  <si>
    <t>1J1eQWyLiurqVG85tMSSGCGB6ph5T1GQUp</t>
  </si>
  <si>
    <t>1DiyqUuPvioKuGPkugeEwL5kcTJAE6JrnG</t>
  </si>
  <si>
    <t>1QF47LEtgzUnC2QsNpBFaJQFSKJWdVrx2X</t>
  </si>
  <si>
    <t>172XqfS1h6nkcV42G5hYo1AWHhXF36xpjE</t>
  </si>
  <si>
    <t>16YMZLJvNeBpojyXaeCp4LCsejR8q8eHa2</t>
  </si>
  <si>
    <t>1KBk2fBwbaXDKvgW15NqbKoyqRUViFPisi</t>
  </si>
  <si>
    <t>1CUuUBUd31PHJi1yWjeEfxqh1g5hDtTTNi</t>
  </si>
  <si>
    <t>1K9EneAawxVcuGqgrBJVNsZoJ5YHbz5iwo</t>
  </si>
  <si>
    <t>1HsG5uB9pFE1jcsMXSzdJ5HBzdJ8dRhyuu</t>
  </si>
  <si>
    <t>1139vC8tvuJ9ATVydRrUH3ntepCQQt4eCT</t>
  </si>
  <si>
    <t>19JU8BTooY7Q63sepSiosuWnLWJz5ipdJB</t>
  </si>
  <si>
    <t>1LRWXknojMxnyuAKNbwGe23M8AbHQxbZVA</t>
  </si>
  <si>
    <t>13AZJEZAypvLD7hUr1jErFPzhGG7BjWPeb</t>
  </si>
  <si>
    <t>14MbBaCJuwEYg3AhnXXi7QezpakLoBz32K</t>
  </si>
  <si>
    <t>1M4e2DXw5bn42YqDnpEYD4X3kBS41miunS</t>
  </si>
  <si>
    <t>1EG6SV9YUhU51QDo3Q3xJinsagCMfDQ7Hw</t>
  </si>
  <si>
    <t>1AeChmh9gpugh2vUp8eSBCcdjDqCYXPvXa</t>
  </si>
  <si>
    <t>1CkQaWwBWndsUP5KezwAFPAe7hoKESiUWw</t>
  </si>
  <si>
    <t>1Cds3veo7TCEn3AbtVRKco1ejcADcDvjJZ</t>
  </si>
  <si>
    <t>18pEYoZsA3SJLAimGvaLP79wuzP5ThFeyh</t>
  </si>
  <si>
    <t>1NQm25npGqptHmvBrwPvpGtzNNDtauAzEo</t>
  </si>
  <si>
    <t>1E9b8qwMyKZ3RAgSpKRZRv1bsZZjsFN2qR</t>
  </si>
  <si>
    <t>1MfMc2aHVVkYS9K2ACsQ9nicLh1UfGftsE</t>
  </si>
  <si>
    <t>1EkXHzbVDPj7eED9vBqUkjbt4VBADyVjNH</t>
  </si>
  <si>
    <t>19N4Y6cUNGsbNEX8H53mtkU4uemcfYeQRD</t>
  </si>
  <si>
    <t>17Je8zy1tivh3xiLBkHtav5PJkfAivSkkx</t>
  </si>
  <si>
    <t>13r6WGsgS6MeYBshfrLPrAb6TG6W44ngqM</t>
  </si>
  <si>
    <t>1JuQFv9o6rATcTETZPVHg9meHd6LEgCpwZ</t>
  </si>
  <si>
    <t>1DiU4qm5m3LiTPRgsnN2JjqxLfbHsq3a5A</t>
  </si>
  <si>
    <t>1Lzu4kbJJKxkN5iLUusNxPA1n1sFtgEMfZ</t>
  </si>
  <si>
    <t>1A9WEMfwWAkF1im6SHN8fqzjyd3FmkWnGE</t>
  </si>
  <si>
    <t>1MTHt3BDguftEuLWjfauLQNVWdR2d3Xng8</t>
  </si>
  <si>
    <t>19tfJxUF4oKzhwhDBoy36DmS6cJj9VHY9h</t>
  </si>
  <si>
    <t>12qUMNp16qvdUmzsAf4Ts7SyqbveU8F7pH</t>
  </si>
  <si>
    <t>1DdbUX1d8Nnyo8b3Cf2qyHa99Ye8eFsdy4</t>
  </si>
  <si>
    <t>1FSGuXzS2ZQy9h92tbwL7HSTeFgfRHZtha</t>
  </si>
  <si>
    <t>15dCot3ZJiVSCR3L1dwrL3pTSP1fQzxj6g</t>
  </si>
  <si>
    <t>1LMm2Tz1V7UgdTDcH9vsqksr7QFdUVRStX</t>
  </si>
  <si>
    <t>1JhxDr7fZddPgDVwB9bQZRJafukd1TiDHp</t>
  </si>
  <si>
    <t>18TdxC3QE3Z4vFzKWCe4HNwpq3r4Mt3xm8</t>
  </si>
  <si>
    <t>1LSFTzvLpiNUAjoG2sjnuYY6RAAGxnixaP</t>
  </si>
  <si>
    <t>1Aoepi5k7zoPoEAEVd7uApgDe6fNZQFJVd</t>
  </si>
  <si>
    <t>1ExormyNCFphbv8bucC6S6qmZqTRWAQDdi</t>
  </si>
  <si>
    <t>1KCoqKyBj2uhy3zvBucJqk4gZKeVrBb4aw</t>
  </si>
  <si>
    <t>1DEcK4fQRFbPUwDF2UKJyXsfNni366QYSq</t>
  </si>
  <si>
    <t>1Lj1FYjshoQEsZarcZw4kU2CSkqACyfagA</t>
  </si>
  <si>
    <t>1G9izMbz5kXZCoRMV33U7Lj8o9eET2nZSb</t>
  </si>
  <si>
    <t>16jHeFzxEii192RPs2MecmpsK9teE18tiB</t>
  </si>
  <si>
    <t>19T69kHkuXTznD6F4JaFnxCtspsh2e5zt3</t>
  </si>
  <si>
    <t>1D2hVQ14q9naBiZgFy5Tx48VzBCM91dr8Y</t>
  </si>
  <si>
    <t>124eTLfSqeqiM8z7Hq5EETWjnQGcruXZWK</t>
  </si>
  <si>
    <t>1BBEBNTNTLHy3E3UEUNniiFLZ9cDudsZYk</t>
  </si>
  <si>
    <t>1HNPhn9c7YV8LMkT6px6rqZpLhNSr5kAHE</t>
  </si>
  <si>
    <t>1HsbvWaHog6ZL6RZW6wMixAhAVWYGmUY6L</t>
  </si>
  <si>
    <t>1EAAqKyDfDHs9fGVV3d8BCi2m7v42r6QZ</t>
  </si>
  <si>
    <t>1G2Ru4dey9jFpytUiLfxhB1d6GezTHnZD</t>
  </si>
  <si>
    <t>18VoUEwV7tCNeqnyLd1v4rE1GrAjw4sTan</t>
  </si>
  <si>
    <t>17zxV8UmPK4c73q6Vr8WQ69ADyFfvpsKfn</t>
  </si>
  <si>
    <t>1HwyjYE7E7shZXwM3qNpPbC1csVgVmyJEF</t>
  </si>
  <si>
    <t>1BriYrJzxtKN2D4MdB2FwfJaAerPPVPvDy</t>
  </si>
  <si>
    <t>1NhzyaBqEKvgGs7XLgNVvkijz11HQP93JB</t>
  </si>
  <si>
    <t>1DFmHPYcXfSLktTeUmDykiU4BSE26wNDi3</t>
  </si>
  <si>
    <t>19xMDiBvnjWUbmYkA8GN9YD5KSaYuR7P8M</t>
  </si>
  <si>
    <t>17dcULdZjP6oovkfVGQYom69LYJQpmbSZu</t>
  </si>
  <si>
    <t>1G7m843cSb8eMA6fw2oJbFcFXtS4LJqqmG</t>
  </si>
  <si>
    <t>1KFwcBq2bMr4Ca51oENuRcPPQWRtNCDV3w</t>
  </si>
  <si>
    <t>1KNfwv9NF4jw34YSS7kZ8uKRRp71hsG7Ym</t>
  </si>
  <si>
    <t>15kaM823DLbbVG3JCXDVxwa2rssksjyxMm</t>
  </si>
  <si>
    <t>1K4VAXKFQoDTzmAyUAofbaPSp5a7Ru7R76</t>
  </si>
  <si>
    <t>14CTY88bjifHXjofpkimwzvnaGjbox5wrC</t>
  </si>
  <si>
    <t>1CM5f73Pch8o4oCnkcZ5d4brXfcSkktS7x</t>
  </si>
  <si>
    <t>1KyBP2X8HZQjj25JofCpYQDf7v3HMSfHXv</t>
  </si>
  <si>
    <t>1N5u6mDTPPWHXGh5MfykPwLZt7hWdpbxEb</t>
  </si>
  <si>
    <t>1FXEhjaXpe7fuG8p9rCbzwHwdtpc4F7JQN</t>
  </si>
  <si>
    <t>168h3U5xBn42AAMfpWCqHizQ9zSv9R7FFf</t>
  </si>
  <si>
    <t>1JjjiBNucgUMLUmJCaforkcf1KLMNgCe7k</t>
  </si>
  <si>
    <t>1PXLGEXECtB9zYEVQqo719BTWarU6D2ugy</t>
  </si>
  <si>
    <t>1EERK5UWE3kh3B2KpiyRz2gQVbWeqe5sad</t>
  </si>
  <si>
    <t>14s6KQti3XiUgmPqPG4oewqwe6kimVMJWF</t>
  </si>
  <si>
    <t>15wTCpkZbYAACE9yQzBkMuqx7ALgitXvfk</t>
  </si>
  <si>
    <t>1JHrb56ZALtkfj6YMkaE4HmnCXYegYLgKX</t>
  </si>
  <si>
    <t>1Xe8Lqjkt2odsKNHhqd4ftktRE8tad5wq</t>
  </si>
  <si>
    <t>1M4ufRUpTvCHcHEhPPB98KK7uy7AwymYv1</t>
  </si>
  <si>
    <t>1GFRzCe3w6d8epCqCxosHgLdV4ryd8Esaz</t>
  </si>
  <si>
    <t>1JTzz3xfyp93c6gwKzsBmvNedswXmUgUFq</t>
  </si>
  <si>
    <t>1xz7nY17CoUqKSf6bZRb5RvwbAt7tiYwu</t>
  </si>
  <si>
    <t>1M9i3joGkKtcqtsoD6otAep3y1uNvsEmAF</t>
  </si>
  <si>
    <t>13y62f2egj96TWP9f1WrYS8BzVeJgzXRyU</t>
  </si>
  <si>
    <t>1PjJFmaQNTA1Kai1X51DubdSZQz7eTTXCM</t>
  </si>
  <si>
    <t>16xMus8tyqbbM7Kt3GVzLjycrp185AXbou</t>
  </si>
  <si>
    <t>1JmUi7xXNgxLA7d69UD9FMdQC6wyQiiiBF</t>
  </si>
  <si>
    <t>1GdJCRwKnVfaUY4yjjLFBSjdyACGwZGbGk</t>
  </si>
  <si>
    <t>1HVtyTD43tAm6snhSC1x4KdLUpJs9r8oeV</t>
  </si>
  <si>
    <t>14a6prFY8AgWiE9SoggtA7K79LzEF4VMsq</t>
  </si>
  <si>
    <t>12AjE3etoRpfuFascwXBunjmfzAoRgvda7</t>
  </si>
  <si>
    <t>1DKvKPECZ5qR14pUNfMUoDPCyaGjLSEwPW</t>
  </si>
  <si>
    <t>12gKJkZRCvhFCKprHSca4DTBU31eSG5xCb</t>
  </si>
  <si>
    <t>1CiCiowDxtQXWRPT7yRgyP5ezteQaCZgqS</t>
  </si>
  <si>
    <t>1KbxvLbM4i4gGD7xWCDyYS9JhYT8LFyLWd</t>
  </si>
  <si>
    <t>1KnqKE2WXXBtjjiP85KNcHbSKdjbp6PSaU</t>
  </si>
  <si>
    <t>13BzFYQVyd93onnm6ej9nJ6C7bdb8bNCtZ</t>
  </si>
  <si>
    <t>1BfhufwW2RKaHdiqYgj9q3cPCwSrWavchu</t>
  </si>
  <si>
    <t>18DiGe4C38kcTgchcvrsxapBQ5rVsToNzW</t>
  </si>
  <si>
    <t>1DTL9HJmQzuGwG2FyY33F9LwSZpUxFu4p2</t>
  </si>
  <si>
    <t>15yUHN3JgsuhWoBoWvmvL4fvtyy4uPc6H4</t>
  </si>
  <si>
    <t>139hx4uuC9n4t6uuNbqy6kHAwE3fo5eoCv</t>
  </si>
  <si>
    <t>1xw1As5yuSJ4SVLJYznjmhUnMvsGNTzqS</t>
  </si>
  <si>
    <t>1BK7QZQ1YtqGGv2oLbZdFAdZnZj8xFzLbq</t>
  </si>
  <si>
    <t>1J6zUZN1df7M1opjoon7BboAsWQiUjvLMt</t>
  </si>
  <si>
    <t>1KUjNeJd3yDEiVwxeqaXq7RuauhzmkqU1Z</t>
  </si>
  <si>
    <t>1DWTTubxsAKReSjjRRSHiFztwq9cDgTy5q</t>
  </si>
  <si>
    <t>1JJVJ2UkLnGMs3rdsjAckg1axJmJ3pWZEa</t>
  </si>
  <si>
    <t>1NvqH8RfaEN5CuGgRFm6UXpmUe5pfMXaMo</t>
  </si>
  <si>
    <t>1M4T5qLpW4aGvRgMDXNhQEcGfFsqrvh2BM</t>
  </si>
  <si>
    <t>1FzNoyMb13R1RkN8ZbMPzFCEQofBRPzXPP</t>
  </si>
  <si>
    <t>1BNFAornxsb9Dd8Q5j6Yw3uWU63pKwwpZW</t>
  </si>
  <si>
    <t>1B5CSYT7ze3muNYhLom53Ugu7qhiWv9gWV</t>
  </si>
  <si>
    <t>1AsBzRFCVLWYJV62YMnnERyrD3q9MXksJV</t>
  </si>
  <si>
    <t>1P4UPmBXacPA8skeiKMybKYKUgBz3ynfyD</t>
  </si>
  <si>
    <t>1HL4TR1HnjHmTGfUaLwfGS4Ww2jYqpDtrv</t>
  </si>
  <si>
    <t>1GJGGNPi9KDuhmczDY3zMSGbHPWV4MM42J</t>
  </si>
  <si>
    <t>1NV2hUtUJgvvZKMSN3XKoQbCJux9zVBUUr</t>
  </si>
  <si>
    <t>18FBbpvHD1wTqkBFd2h6WtQNkB9jPNiQqQ</t>
  </si>
  <si>
    <t>16cwE3nyq85A4TwLDQ4UiQfginDWktvqid</t>
  </si>
  <si>
    <t>1BPpFxcvvDwRXXU82nPaQZJTAxAcCyNRLD</t>
  </si>
  <si>
    <t>1G79Zw3Gc6azbbWpSM7qparA6aEmdjB7zZ</t>
  </si>
  <si>
    <t>14eKsqMGJdNfJrooWJp5QzBrAgmiRg5KNS</t>
  </si>
  <si>
    <t>1FkZbeyu2faN1vwqQ7kxqnVrTMddJ3vD2k</t>
  </si>
  <si>
    <t>158anmeVej9C6QgMRLJMBRB5LBmpKBg4W3</t>
  </si>
  <si>
    <t>1GpCcuLGR2NHmco1R3XSVge9hDgzMRB1Kc</t>
  </si>
  <si>
    <t>19TvWPL24PFNeNGpScvFppww3QSFn4STxx</t>
  </si>
  <si>
    <t>1GEa82T1c1ZXinhHgMkR9m2gatSAknKYdr</t>
  </si>
  <si>
    <t>12uxPg9yrUkTgL4fzGELK7NgB4N42PfJCy</t>
  </si>
  <si>
    <t>16CTac6s6W1MsQJ4drYUNe78GhTHHrFBtR</t>
  </si>
  <si>
    <t>1CT15REudhmnpEtr8r8mfJG35AiiYUDweQ</t>
  </si>
  <si>
    <t>1KjS3qJo6f7YP3k1Sv6sUkhfegLuWzMgKu</t>
  </si>
  <si>
    <t>1HvK2ZQMHuSHVJsGwz1WWP9jXR7RanfLVU</t>
  </si>
  <si>
    <t>12xPSiXmStGL65S9jxQ9QsuSL8t7kV8MeQ</t>
  </si>
  <si>
    <t>1CEqmY2CLhVhsijtpvQZdSjrqJcTc8Mbe2</t>
  </si>
  <si>
    <t>1ETtJWT1aQoX3a9gmr4vEq7HZjMDo7zVx7</t>
  </si>
  <si>
    <t>18FpaU7fppYqZP8tJvfNwkwFUr37H6U3ht</t>
  </si>
  <si>
    <t>1Ha9Lp3U3ch2uSyqxLqRBEr8Qcb29a6wfd</t>
  </si>
  <si>
    <t>1GZuQQvm8eVTLKy4Ab9bNPArpzNuUQ2rFo</t>
  </si>
  <si>
    <t>1KKgumzS5cJqogLHmTDQAqN4MXhy5Ap344</t>
  </si>
  <si>
    <t>1GmqcgaW75EmzUVJYTAm7p1e6unjfGLj2s</t>
  </si>
  <si>
    <t>12PqzLaNx47HSJQXnJEpGnwKPfQJiHFBdT</t>
  </si>
  <si>
    <t>1G8gAMbzGs6DVFD3G5uUsgB2dNn6fDDkvk</t>
  </si>
  <si>
    <t>16gwrwuoTbUQ3R1SYcxcn9C3p63mggnnYx</t>
  </si>
  <si>
    <t>12qRw9w9ghcbRypM6agLVTMSAKpBWoCkwj</t>
  </si>
  <si>
    <t>16Lp2DH6FbjsZMuRH8UXb3Wa36kwAVr6kH</t>
  </si>
  <si>
    <t>1HMurDMzGc29qBqPvoUJLNViSA9aDJbLH5</t>
  </si>
  <si>
    <t>1G54TU64PnhC8RYJbirsDK9Q9TMBaN9ESc</t>
  </si>
  <si>
    <t>1BxUNunznX29w2LxCpuDjGfTpcqkhxBTad</t>
  </si>
  <si>
    <t>1KdpZTL2ipsr5m1cmLY8Y75GGHMyX9Y22n</t>
  </si>
  <si>
    <t>1Pff9rtSYrjMEkzX7STTxjr8DeUg4QULdc</t>
  </si>
  <si>
    <t>1KeGHZQVXeKU9DieyGkwRtZ5NX3qi34eDt</t>
  </si>
  <si>
    <t>1DwJ4P9DK2rd8dYPAgfxDGEzfjGv6WXS2T</t>
  </si>
  <si>
    <t>1CcXBekh7is1hjL3cQU6aEUgQ655VmV692</t>
  </si>
  <si>
    <t>18VgFThUTn24ShRHPZ9HsRM5YAHHRQuhDo</t>
  </si>
  <si>
    <t>1hXeysX1XyBzagBM5K2M3BGDRATtGEcvy</t>
  </si>
  <si>
    <t>12LR9JKxcHQ93gYdpPsmx3cRhVD5N8nakF</t>
  </si>
  <si>
    <t>1Ayqtc4VTtDEXMjj18GfxtXo5KH5NmN7N2</t>
  </si>
  <si>
    <t>1Cr7Q89p5kCiukKL5Z3AxBXQSmGYWGBgm8</t>
  </si>
  <si>
    <t>1LgGpowYtFvXhvbu8KAa1aBjR1Mfc3Zk9k</t>
  </si>
  <si>
    <t>1NfjaWDH1uh8E3GbANgJSbBtFWcqQzoH7E</t>
  </si>
  <si>
    <t>18Vv5sDET6uWqPx7iJhodcghj7JMkvjh6G</t>
  </si>
  <si>
    <t>1AUwbWWjNrm7uyFnMac5fNhKJUUw4yLLim</t>
  </si>
  <si>
    <t>1CZSjXyQ2qTPBn94DUMLuRZ9yKtkjPKayb</t>
  </si>
  <si>
    <t>19tQbJACpVdhXdNaHspYjLND5kwVS79Gvg</t>
  </si>
  <si>
    <t>1CnJv5hGK7FHDNF5qkvphpRD7HPsHCrMvW</t>
  </si>
  <si>
    <t>1PWMU75yS1kCx2kSrcvyHJKUNLKkcqhVHC</t>
  </si>
  <si>
    <t>1FTAJVHr7uHSEcV9UQeWfr8cEFns9etJKj</t>
  </si>
  <si>
    <t>14TsbjqHrwZGhMa5mKXXYwiCZMmR4mWZau</t>
  </si>
  <si>
    <t>1HZygmrcpCWb7LTf3n2cTtHQ7PEKfK4aSM</t>
  </si>
  <si>
    <t>12MhG1oN3XQTg5mFR4uDJxtj4Aa5VBWzBQ</t>
  </si>
  <si>
    <t>18bhPXCDyMiprZ1dcnxZuRxiEvFT3oZt7z</t>
  </si>
  <si>
    <t>17WwX56k19gX8dBmt2YfWYoVREDQf1yGu8</t>
  </si>
  <si>
    <t>1BBmsG2pqf12BaWBfDQqyH3thDUujbLSLZ</t>
  </si>
  <si>
    <t>15VX2nkfZXuthfRarXJk2KQGM4AVyRTXTx</t>
  </si>
  <si>
    <t>1Cn7Dw2onxA1z43USfCfUWQSBBKwf4Qsfj</t>
  </si>
  <si>
    <t>1MNgWHrgwBDvRximMsC5wezLbN5gKda2Xg</t>
  </si>
  <si>
    <t>1bvid7mujjuG3vHuPaMMT98R9frSuWf4W</t>
  </si>
  <si>
    <t>1JMxnv3UTg1oRRDi9k12cC4rmTAJFkD9LU</t>
  </si>
  <si>
    <t>1C4Am3GkYH7NhqkiXWa63X5b8pLF1Q1fd8</t>
  </si>
  <si>
    <t>1GC99uBCfSrETjS99zgvgFUU7bXW2cN3kW</t>
  </si>
  <si>
    <t>18zaDKXTTopoWJGu943Wn2cFSFC9Gn9Rde</t>
  </si>
  <si>
    <t>16Tgx6wkRQaMWJKzkERfsCasg7xcHyvY7e</t>
  </si>
  <si>
    <t>17fpbRUwgJMzZDW8t2iUnLZEwLTgcyogo7</t>
  </si>
  <si>
    <t>1PJHzU7Lv23dZnZgEDZgxGNdvBGCfNbV29</t>
  </si>
  <si>
    <t>1EnfT6PuoGHuaPJiS4s4BpuFFWreDWVQNL</t>
  </si>
  <si>
    <t>14PfjkcyLsC4NUCiMHZjcTF2VqR2tRYN3G</t>
  </si>
  <si>
    <t>1FKrTr4tmTFNduxpUKs9Sh3ypeMM5Q945S</t>
  </si>
  <si>
    <t>12axr7qBpxsV4sPAapjUvo3cpGkqMCg26X</t>
  </si>
  <si>
    <t>1EkMsMFX8xdqJ7Gha8ARwUSnooLQrUZ42v</t>
  </si>
  <si>
    <t>1JKTGvU21sEomsoxXRcHHsmk5xiKWnaYK9</t>
  </si>
  <si>
    <t>19BphAMA5sKYXx9zEfnvmL3jnirgaCH2WR</t>
  </si>
  <si>
    <t>1NoGhdeRsHbNUJWBp8Eg6dMNRmfeq5bnGR</t>
  </si>
  <si>
    <t>18jfXRmdZX5Qs83RCM3KheuU7NDhjejGz3</t>
  </si>
  <si>
    <t>1P8SVF5RwRtgj6RAzsk1Hzi5gTJQSfCoLp</t>
  </si>
  <si>
    <t>1D7gHAoSjaG4SB4R57dYG4fWXwwuevuR3A</t>
  </si>
  <si>
    <t>19jHHjDPNfKoo5HRYwnx5VNFxmm7F2Hc9H</t>
  </si>
  <si>
    <t>1MYYDtqjVPPnf5mA2ZED34m6mJJqAkGhAZ</t>
  </si>
  <si>
    <t>1L4pvhqYNmMgGuqK3rqAbi2LU7sYcFTCQc</t>
  </si>
  <si>
    <t>1KZmGZtVq6BVrYVHMKYZK5zHhsARGtVN43</t>
  </si>
  <si>
    <t>17Ua94dcGF5tdJW9YvkuEyYPMhXF2MpZYH</t>
  </si>
  <si>
    <t>18k821rDyTrr1TixiRo1yNjPowjZQrG7JT</t>
  </si>
  <si>
    <t>19G5wjXB6BqCXu4SNTVrMLcTF9TDVGckDP</t>
  </si>
  <si>
    <t>1EqW5EXqdXnYtPPMw4TbUvhNR1goMuWrxh</t>
  </si>
  <si>
    <t>1PnQggqGbzXimvaaVrXKDGqUhNz7FDnUam</t>
  </si>
  <si>
    <t>16ye8VCDJHw6uFYEQBkioXJT36vxPouaZf</t>
  </si>
  <si>
    <t>1JyxaU3NSC1rMtHJ4AYacFCYsqgZydC9UT</t>
  </si>
  <si>
    <t>1wYEmDGNjnr7BsfgJZxBsgFND22xDBUub</t>
  </si>
  <si>
    <t>1J9ziCqiHZkXPKQjp9gLwNCMCCtvmRz9iH</t>
  </si>
  <si>
    <t>1Q4K7SQSNXfF9djhxBqiSJPf894K5C5kdW</t>
  </si>
  <si>
    <t>1BUJc5XqnPCeWrZte2U17qUxUE4dVqDMiL</t>
  </si>
  <si>
    <t>1NVCcRPiw6NNmsBkYYHtcn1LS6urSJPGv2</t>
  </si>
  <si>
    <t>1F1fFTiKGKcT7DuUtaFxaKirrco2s9tW2a</t>
  </si>
  <si>
    <t>12xHva6SeLRtGbx7krELC3ZeVBrPDCBp9H</t>
  </si>
  <si>
    <t>13r36EwgQmHRY3CvdQuz9JH8HVKzQkmucp</t>
  </si>
  <si>
    <t>15ZRvgLz1jWmvq3YDEkJKnxXUwoKjK4RW9</t>
  </si>
  <si>
    <t>1BnGJ4BniFi5rsUdpU85fXtYW6uUTNALVV</t>
  </si>
  <si>
    <t>1BmYY7yAgrwFTeHmQN8fTYXS5TehZR211C</t>
  </si>
  <si>
    <t>1Hz6Xt6agu4NPrs65S6RZQzvKm4vAcyGT7</t>
  </si>
  <si>
    <t>1261AVdg8WKgexof9XoZtN9AjWN26VWhck</t>
  </si>
  <si>
    <t>1MA6Kfav2usqrdqCURAfh6pQUVivH8DD2u</t>
  </si>
  <si>
    <t>1PT29Szm8pAhpsPF6KcUCvio7w6JaVcjpP</t>
  </si>
  <si>
    <t>1PDWk9wCpPqaRxnDzYn1hXqYYyq6PbNkm7</t>
  </si>
  <si>
    <t>1ADBKro7kSL3EUXyXVnEtbmggr284p74hu</t>
  </si>
  <si>
    <t>1Ai1xqgDUVjX8huczN7vaoooVsY4HomEdH</t>
  </si>
  <si>
    <t>1HBgUeFM4badmBGKNX61ATyzNMLqMfKc9t</t>
  </si>
  <si>
    <t>1FCv6HCVjUNthXcFuhegtx2aknhDUgrixj</t>
  </si>
  <si>
    <t>1LKwq2r895WK4sdz9TrV6rkXYJSiXPzEPR</t>
  </si>
  <si>
    <t>1LymAjRLZgZEhvgeGuN5jsk8pvrG4KPmtn</t>
  </si>
  <si>
    <t>1HnyvQbqYUDuY9K5D4wGiZC24nFZJMvsVB</t>
  </si>
  <si>
    <t>1L1rkpXTYhK9eARySdu8MX6NXgfqrp9VJ4</t>
  </si>
  <si>
    <t>16qrv6CBckyXQcJBudvsBmXLJnPuyWC3hd</t>
  </si>
  <si>
    <t>13QcKCuFNsLX2v5THAbU38aP6eQXhp5mRH</t>
  </si>
  <si>
    <t>1LTbfocnqgZ2yQeWVSRwXsnk6S8khnQ7AQ</t>
  </si>
  <si>
    <t>1DehakXq7yHmSeV9LMZFB25eM7ieDhoUu4</t>
  </si>
  <si>
    <t>1PQkuk8Lx53tHdBCzb3KM72VoRNZjVgtbP</t>
  </si>
  <si>
    <t>1E1i5tFEovGavTVRYXq8SMCMbCkrMKceMX</t>
  </si>
  <si>
    <t>1Mu5ecwAvrCgJdTgoER7KRWfmQv1c9UPQL</t>
  </si>
  <si>
    <t>1PkZGvgaGwdyv9TS7BV1JXs6UqxCWiF9ss</t>
  </si>
  <si>
    <t>1GmPBydYZnUKGeYWpABrfHEaykYaHZoij4</t>
  </si>
  <si>
    <t>1NNyY5PLEnXMEsbYFrDWdTRBjgw2nD54gv</t>
  </si>
  <si>
    <t>1NeY2UcP5XBFaVS3U6QJx8MM3zHB2KqKbG</t>
  </si>
  <si>
    <t>1CTSGMU6W7Nfyj5RnErmkSfGsyk7BhMabK</t>
  </si>
  <si>
    <t>1BHpDiKp1ijbgn2CehMSfcHQgF5y5wECu4</t>
  </si>
  <si>
    <t>1Gdw1ayyVcfPJkdu7iYGReoeXt7gs6ZiM3</t>
  </si>
  <si>
    <t>1QDMSrFnwfGERKr744uf6B5Ra8oxcnZY6V</t>
  </si>
  <si>
    <t>1274BXgiYvgLqrCMS2pYndvoNfUku3mzKa</t>
  </si>
  <si>
    <t>1U49uaNQdvrDebR7zJXk3goZPE9BrFuUL</t>
  </si>
  <si>
    <t>1NjFvjBMeNDqZGzxkoGPzFig6Z88JyQqNM</t>
  </si>
  <si>
    <t>14AcCuKFd82A541MQMDctQ16soWxXBuTr6</t>
  </si>
  <si>
    <t>14uw61skbwrkPq5rdpGWw1wnomZbYzU4vM</t>
  </si>
  <si>
    <t>122yRnJxBkcuxe7yYRS4vHw5Qs4xmC85Uy</t>
  </si>
  <si>
    <t>13fzxdSJAToUmUsmhNH7ENQ926L68zFjnD</t>
  </si>
  <si>
    <t>182Hh6pBeHzSqE3dyof3BDn4Wu8LHQ6EZs</t>
  </si>
  <si>
    <t>1Kb4vwCyZiQgZV4Lvat6tCPm7Cbx7uHEJy</t>
  </si>
  <si>
    <t>15e6kmJyyHggYZcVWsSZmfkPPinz5TNrjC</t>
  </si>
  <si>
    <t>1DWyfpck5P7MnQp4tQag4Qm6eev2hUWrrt</t>
  </si>
  <si>
    <t>1LoTu3rFdcwxRnM69a3m6gpC944dgfoTLr</t>
  </si>
  <si>
    <t>1372JriMR3DRvJeojiQT4Hj2Q1Bi7b2nsC</t>
  </si>
  <si>
    <t>1Amrj1RUHMNwi4Aa98hh3VBHy61PgQkiWP</t>
  </si>
  <si>
    <t>14aSD92tmv8ajH5QdWQGgERp1F4oDyw9C9</t>
  </si>
  <si>
    <t>1Gmp2NjCPniWJ3B2C86TmyYNv1Ws9LX5d2</t>
  </si>
  <si>
    <t>1M8JC6bx3EfGYR9YxQr8UZT7XTn9yhbC6p</t>
  </si>
  <si>
    <t>1JbrsogRc8fiGzmj7ESQVnXYdANCvkWB8U</t>
  </si>
  <si>
    <t>1M4bE11gbkJoHa6kFdweTGvJ7WVFBBwzN7</t>
  </si>
  <si>
    <t>15KdbiGw3PgSk3MYrQfuj8WTaXE3Rjgxd8</t>
  </si>
  <si>
    <t>14GAoDMPD42e3STxEpzGL5yvnA6WB4mDb1</t>
  </si>
  <si>
    <t>1BrYMa8vReKozHXWzFbdegXj7eUCj55XrM</t>
  </si>
  <si>
    <t>1PDQuMEkiy2zeqvYmiqJZS6UsnHCorQZhP</t>
  </si>
  <si>
    <t>1EmoNDQgqmXZuE6VXv55FHHuCExL21iw6a</t>
  </si>
  <si>
    <t>12L1uFEuxbu4wG7Wm76bUnjKHosx21Rgj1</t>
  </si>
  <si>
    <t>1EN2qfzjCMrdbycjUsLUN9jbZyWSLeDYzx</t>
  </si>
  <si>
    <t>1PPXD6FgVf1jY9amuLPLNwFQPWbVVHjSYs</t>
  </si>
  <si>
    <t>17z4vtynSSjkYVbvK5mPkFxJWf1eQ6xpCX</t>
  </si>
  <si>
    <t>1oz3GNYUGf9aZ6KN3bWL7KTRVhfvVpuWQ</t>
  </si>
  <si>
    <t>1KdfGYbSFDqWoi7rGFhTBZo29KAbrPVvLY</t>
  </si>
  <si>
    <t>1LYXh2r9RxfbvW8zE25M75fVzzk28CbnBf</t>
  </si>
  <si>
    <t>164Dhmu9cQYgbuP4VqyhwKJS1xc1DdJzLM</t>
  </si>
  <si>
    <t>16ndErzqQ8eXW9yc83zmmB5tBvMnmxhZmT</t>
  </si>
  <si>
    <t>1EFCXURgGkKkYthGSxH4kBH3BXmP5AwKp5</t>
  </si>
  <si>
    <t>16DgG8kk1FU9ZDiXif4jCd8bMYDfyU3VYU</t>
  </si>
  <si>
    <t>114i2pu1Gg6Qb43tW2aajMkYo69xMCPPHx</t>
  </si>
  <si>
    <t>1EbSYrnEqD9ErKM4PSH3B9erx5yGS8fAmW</t>
  </si>
  <si>
    <t>19rxAt95GkM4zxFruGB3htSPFT9jJZRC7Q</t>
  </si>
  <si>
    <t>18koUjVjQVYH6j1hnVrxHCgEETmaJgb9wB</t>
  </si>
  <si>
    <t>14NBFndPrVH3KuDayLLtYZtKbAxw4Jt7dG</t>
  </si>
  <si>
    <t>1ALR7keAJzDVmvdmcBk9tqs9EBLXJaxojK</t>
  </si>
  <si>
    <t>1Ph2zkqYPkXajvw9QmgtJWJHrwztyzFrTv</t>
  </si>
  <si>
    <t>15rkQqvC5w1JuYgMrAnMWA5gxXXmMLGCQz</t>
  </si>
  <si>
    <t>19ir2CWQbukmF9tTqH6f3PENeiVhgGTwtM</t>
  </si>
  <si>
    <t>1BbnfMWyYZCR9sNVSmdoNbD2RbNzL9KC6i</t>
  </si>
  <si>
    <t>1958VDAKkZkf7FVD6vAPjbZA5HL1XFSfzJ</t>
  </si>
  <si>
    <t>1PQ8aNjs8veZB9txVYTme8HaicHvFEDJ3V</t>
  </si>
  <si>
    <t>1KE7L86ePmZPgztKAknucqXMqT1AE4dw7X</t>
  </si>
  <si>
    <t>1Bewk1UnBtLMCov7ZJ5BD7JhKs6WptPnim</t>
  </si>
  <si>
    <t>15EjrWGfcLnc1rAH5mJAaiBax5UM9xdzS9</t>
  </si>
  <si>
    <t>1HoyNsQzTshkS35gtxG33tVJy7fRzjmHqd</t>
  </si>
  <si>
    <t>1ER95Nuh9eKsoG9RcjFdJmnZLzLrBV3Phs</t>
  </si>
  <si>
    <t>1Jd1Ff87EYHuu6vFnLP15MJVeCXs9GAxmV</t>
  </si>
  <si>
    <t>1jYYgkmAQvneXV56Ltpeptvnjw64syydc</t>
  </si>
  <si>
    <t>1En91pP3URFiVUQaUASRgJYoDueFvFm9VE</t>
  </si>
  <si>
    <t>159shG7qmbPbC9PKUbcTAZgxN747VhE7Tx</t>
  </si>
  <si>
    <t>18XQteU4mkYKthYgVAMyBEy87DHw6R5Aj9</t>
  </si>
  <si>
    <t>1M15m3NKAsSKNNNQeVHoWe4rUAvbNLDZtL</t>
  </si>
  <si>
    <t>1DYdrckt8NeA2PjRAnEkqFwoZvxEAg7Fw7</t>
  </si>
  <si>
    <t>1C5YTdPF7tNeeFn2YkbsaCCzKdr8J5S5XC</t>
  </si>
  <si>
    <t>1EdV2rrwEfe99GWA71u6xU3e6WYUj3G3Ai</t>
  </si>
  <si>
    <t>1Lm1WxExtcnCPfVRjvRZD8gxeWre9SGQ75</t>
  </si>
  <si>
    <t>14RkYDwVj7t5Mm75imAGryEPsfvatNUsKx</t>
  </si>
  <si>
    <t>198d7r6d9yt4bfRg5Kqjmsbo7FJP8zpsBA</t>
  </si>
  <si>
    <t>1EHQEZ4FQww6iPiC9D5D97p6KKpKu9Dtwn</t>
  </si>
  <si>
    <t>1MRW6U5P8FdNFXcyUTzGTyEPjFALjHfoa4</t>
  </si>
  <si>
    <t>1KuyAndF4a4NfuYNUTYbAtoNBCkZ3oKNHs</t>
  </si>
  <si>
    <t>1MMaC4U8z6cX4f3YgxqooUrqbThYusmAHu</t>
  </si>
  <si>
    <t>15gBhRJRNhVGX6usadjZoAShSST7Bh2hcq</t>
  </si>
  <si>
    <t>188zJUhVSbFYJeZuMUNqqZZ8ngiGXjRUH5</t>
  </si>
  <si>
    <t>1JqcehET9qDJfcerB3x18KZ1rfHHyNFt6t</t>
  </si>
  <si>
    <t>1HHQJqB2fWhSGsWEByJGoVL9yQJDXJ9RAm</t>
  </si>
  <si>
    <t>128wCC1iQNgRB5zw1uPCLedPpcLXr7zSne</t>
  </si>
  <si>
    <t>13LzbpM2J4QXAdfLGmqctH6ZeVfVazGxUu</t>
  </si>
  <si>
    <t>1GQXpDh8YZMy1HkLZ1wWQ6Gd7pL6dY2AZc</t>
  </si>
  <si>
    <t>1PqwFDfNH3cNVKza3KB3Sjmwm6fw4hzrTu</t>
  </si>
  <si>
    <t>14ZjnU2TmZuyep8AchxkqMPBs8Ydjm3NSB</t>
  </si>
  <si>
    <t>1H9h341XiiyVQwfoZjrseCL9WwuT44v49u</t>
  </si>
  <si>
    <t>1GD6WfqKGWwFWjVrn11CuqkiBwCpTajjLA</t>
  </si>
  <si>
    <t>14eBZFNHBxufAn5VgfNLUd8X6bz6ooPUL6</t>
  </si>
  <si>
    <t>16xc35FT1wE8QcidvaiPBV3Qj3F8qjtfAd</t>
  </si>
  <si>
    <t>1LWmVndqw3SEnLg1dPcW7KZ5a2FSiQDtck</t>
  </si>
  <si>
    <t>13wkMAdK4C8LuofJvDUKHw44nKjfGN827W</t>
  </si>
  <si>
    <t>1MKyymJexgiwvyep4Qf5XE1mk4PaCMjm9o</t>
  </si>
  <si>
    <t>1HJqid2R8TCNP2kiFcBoEkpAVtkD2Zdf1R</t>
  </si>
  <si>
    <t>1H75pg7ofTuTrVM4tMapt3cuLkxofmkqPR</t>
  </si>
  <si>
    <t>1Mjpnjbb8NwwVdK6cZJXtYiYEraFbjZB26</t>
  </si>
  <si>
    <t>1v12V9m3rEXM9c4NQ2mtnDr9iSjqyeip3</t>
  </si>
  <si>
    <t>1AAWC4ex1PeRqEBe6E2hxFsHvRjQ4PnQt8</t>
  </si>
  <si>
    <t>12o6VvivDBZDjojxJGhn9nRaovbLDpiZ1k</t>
  </si>
  <si>
    <t>1HbEXFtAtDB8bUnLXKgDE1MBkF4pzvtSXK</t>
  </si>
  <si>
    <t>1JwedD5yjYZinhTrpUeThDCNRvJ64HLByK</t>
  </si>
  <si>
    <t>1E71Pg3Swf38MpmZeMjTSXtLZTrchCEw83</t>
  </si>
  <si>
    <t>1GuYJVThXithBJUSDsznWCb5TVu461exkx</t>
  </si>
  <si>
    <t>14nGix319hs9K6t6stB5XqWkzGcstH9zRQ</t>
  </si>
  <si>
    <t>19BFjdSdqc7Ftq5W83vr43NWxuQ76Q5KtF</t>
  </si>
  <si>
    <t>1H9bCffjzQ9mbr95v6G2y99Ho7v4mEvNTL</t>
  </si>
  <si>
    <t>14LxDsqnQjr6fCkWf7C13NyB387dw2WRZv</t>
  </si>
  <si>
    <t>1Xbey6bBJjeHgXad9359UMaEszsy6yjQj</t>
  </si>
  <si>
    <t>1CKot7TXS9QYtNGU6FzQQ58TqGCWronNBe</t>
  </si>
  <si>
    <t>18A1ZNAQjHVZbhSfxvW8tjDZnxBcHTJknH</t>
  </si>
  <si>
    <t>16Zgwi2c2m4mFRE6F9gmgjXRS3CJng9QG8</t>
  </si>
  <si>
    <t>16Pz8Pj2HioesKbJXL2ZDEQAXd5keuTiUj</t>
  </si>
  <si>
    <t>1DSNMK3hntUrUe4C1hdKxmuYwCvHdB7xMY</t>
  </si>
  <si>
    <t>1HkwWsx65tRR4E8GAngGUoyEbG5wETPcm3</t>
  </si>
  <si>
    <t>1E3b7RHPgB4xQ2rSzwPtxg2LvJ1E9JodBN</t>
  </si>
  <si>
    <t>1CMHhsWqyE3h7crVRS3zjhkMzFykq6iFYL</t>
  </si>
  <si>
    <t>17PafNGQ32MtsNDULUfNLgx3UQEBU6hDUQ</t>
  </si>
  <si>
    <t>1BmgjpUC23JxE5538GnpYmScgpKzHo4AHU</t>
  </si>
  <si>
    <t>14Jh35gAd8MRAV6rAguhZu1qPMZxgVviHm</t>
  </si>
  <si>
    <t>1CJ7d3GrCS62TuqvJ43F4wLTN7Trq1T92V</t>
  </si>
  <si>
    <t>1P1sn5mfnUXbo7zYUiDmd1GQa9MSbWnenB</t>
  </si>
  <si>
    <t>1CZkxoSyY46kEqJrCramvS6d2Vdch3tNMe</t>
  </si>
  <si>
    <t>12NZwkz9jdPJo5Ca6K7Ug34a4pEHZNru4E</t>
  </si>
  <si>
    <t>1NR2wXM4hWhEevpukRNan9LxwsKfSiugin</t>
  </si>
  <si>
    <t>1NcecSsy8eYi2G631zJn87dVwdQf2TJXcP</t>
  </si>
  <si>
    <t>1bkN9HoY1KowKjRDmotocM54Z1vigS35k</t>
  </si>
  <si>
    <t>1QEkqvB5bEpyGMYS75psp21XFUju1cr3uA</t>
  </si>
  <si>
    <t>1QAFufpSoMsQQ2kREgmfxDCXjgpsA3sebc</t>
  </si>
  <si>
    <t>15NisaU82aCB2MYjBD4JQd1nRJo8KnuiWn</t>
  </si>
  <si>
    <t>1F3cX1KwsDVz9ehEL4PHs4rHHH7LELoWsY</t>
  </si>
  <si>
    <t>14QUGU3JqkcbDxfUXv1XoNbUn8gJ8eLqH8</t>
  </si>
  <si>
    <t>1CZ5GgUt2XcrxhqpjD2ibKK6Qk882nKR5w</t>
  </si>
  <si>
    <t>1JYQAjruDQvyKuWMteoZLKRP2krN3yzi9K</t>
  </si>
  <si>
    <t>1KeLdwxm7YntUNTVVSmXJAM12YVSy7qgpq</t>
  </si>
  <si>
    <t>19CR4WBkx8gXzRMuL8RZht5gxLdWtd2Sma</t>
  </si>
  <si>
    <t>1GbtgxsbVy8JArAUqUVJ97m2emujjC759D</t>
  </si>
  <si>
    <t>1JbQAdbMe1WpceT9nC4Ga37Pr56jgGsKUz</t>
  </si>
  <si>
    <t>1MGuGwajqqW4MDfLweuH2WrzRGkh2Crrje</t>
  </si>
  <si>
    <t>1E4PL4Aw2HB47DueXKyv75zDMxC5r1SBqo</t>
  </si>
  <si>
    <t>1CzDHBhfSU4we6UfE8W13AJe81BJB7o9tM</t>
  </si>
  <si>
    <t>15BSGoFh2r4zckXKZXLeEWNKEFXviaaUYa</t>
  </si>
  <si>
    <t>1HsYHYwCqwjHRJhBp8imFfQ71n7egJPVJk</t>
  </si>
  <si>
    <t>1w7SB1vz2SmSQE3MDvzDPd64rVvsH3ZfU</t>
  </si>
  <si>
    <t>1GJzZ6G3PUpsuUMke3dcbDmc2fRYVBVQSx</t>
  </si>
  <si>
    <t>1MWyGHzcsNaNYer5Was65aLmTGpfcpBN6c</t>
  </si>
  <si>
    <t>13bqRnLJRjpWcnY5vWzYzModFFAnHbRjgh</t>
  </si>
  <si>
    <t>1A8YT27m7ZorfoAqfqDpHHo6qXy8bV2kSi</t>
  </si>
  <si>
    <t>1c9Nu3XUD4XdkBGBuEB4w45zvMGrjVgWB</t>
  </si>
  <si>
    <t>1GvYiZrWVR65fz1cWvSbDcSWYbTF5njfKU</t>
  </si>
  <si>
    <t>15bijJd2j6STUkbykAoDRUEhKmUKU4tqWj</t>
  </si>
  <si>
    <t>1Ja7DTCreBqxgh9YAuqZKwfZcrBZG9e63Y</t>
  </si>
  <si>
    <t>14zcv5xNzdxrs44oMF9MwRD6DXJxhewUMf</t>
  </si>
  <si>
    <t>1SoHA5ujZ7wTrYQZPCqSj1w2NYGRaGT3z</t>
  </si>
  <si>
    <t>15rbuPsCu3cGrCaQBotoKTybpSEVmoouTC</t>
  </si>
  <si>
    <t>1AB3WRJZCJSXJi8LAPAUQHpD5bRM9ZMFW4</t>
  </si>
  <si>
    <t>1PNCNd4MQMyEozTTH53iJCphLwFtQq8d6X</t>
  </si>
  <si>
    <t>1DhAxe9cp37GsKnZvZg1ojLaRoC8MUAutL</t>
  </si>
  <si>
    <t>1BzpVTmkHHcYopoe6Q9wmJPYgJCT5cmT5p</t>
  </si>
  <si>
    <t>1Lhx9Sez3kuhLgQCsZXDE6K7ds84dYNyhZ</t>
  </si>
  <si>
    <t>14E3oTJBwGxpt3ErJFdCn4UE8Bh9mBEVnn</t>
  </si>
  <si>
    <t>1EAeSnYMbbBTacNvJoP7Zq3gFcZTK8dePf</t>
  </si>
  <si>
    <t>1D6Pg6qf2xQpW6UKa2MneekKms2YqKXwp8</t>
  </si>
  <si>
    <t>1QAtU7vwBHeQg2QhNoXtvCM4R7zcCEaCEa</t>
  </si>
  <si>
    <t>1NKNzWozsXeFJ6JokJuQjgz3Q4D9ZN7XfC</t>
  </si>
  <si>
    <t>15MRrXZbHqbvgY5rg4DCpfJVjFeBwoN2TW</t>
  </si>
  <si>
    <t>15mqQKV6LWruH78yfrso9Tbjp7f18QD5wo</t>
  </si>
  <si>
    <t>15QaZ3geUdeaWnYViDKF2vd1TGHHfSDmZZ</t>
  </si>
  <si>
    <t>1GYmMDt1XWz4mWjKm33YPPqB6Frv9vVbWE</t>
  </si>
  <si>
    <t>1KAZLn2wLxoKw3zrNYBJFA1oTWyjQLTpvE</t>
  </si>
  <si>
    <t>13hnN7srtogUt5RTropdVhQJzLWpWcVwiE</t>
  </si>
  <si>
    <t>1JwBPYxhbh2jf56cqRWGAvJeXRfSDiE7iQ</t>
  </si>
  <si>
    <t>1Fo5G4Z51xMNbZ4P1CzPzVUrTXBwSNeuRb</t>
  </si>
  <si>
    <t>1CHukFNnSdMXghyFJc5FnwSMYQSBZ5S1tS</t>
  </si>
  <si>
    <t>1Fxy6pUz3G31ZabMqUQThoZkVF7gWh87gu</t>
  </si>
  <si>
    <t>1jGDKs8gUqHHFXuuevvcGkXzFWZkQjjb8</t>
  </si>
  <si>
    <t>1P5vbqn6Ugyh2myjqKf5wRzYiebmziZGUA</t>
  </si>
  <si>
    <t>15RLSg7MdVPQbjYrDPsvtnPJ9HaTttcFAt</t>
  </si>
  <si>
    <t>1K54qY1MjqPeF95snPR1YxQDip19Auagy2</t>
  </si>
  <si>
    <t>14tMC343V8KT2poqyCAEmUUrJjgWzdPQtE</t>
  </si>
  <si>
    <t>1MmPMdL8LJ2meAwgnJzWuhrSKAJLT6qsqC</t>
  </si>
  <si>
    <t>15A1J2th5ULRqyDtXqnKtw1Ra7Q3joCF85</t>
  </si>
  <si>
    <t>157emkYDYMiaveuv8uKGfM8wGMJFMLUjaY</t>
  </si>
  <si>
    <t>1GPteAn1CcvcZidfJxZoic8wUDjmP9xAy5</t>
  </si>
  <si>
    <t>1HNHoyT9hvicgRaKEZBMpDqhUaYMHpqNoi</t>
  </si>
  <si>
    <t>1KuHvQnLv83MJRvCWi8cnm2hW2H5vmrvJA</t>
  </si>
  <si>
    <t>19RrxYtJvm2F4nGhHPUcors5CGHkLNgX1U</t>
  </si>
  <si>
    <t>12j9DyY5FxevPjhXXZ3uQBdVgfwvJaNViF</t>
  </si>
  <si>
    <t>1BEWWwUcBDcjSNtJNJiTRMLiS7Tss2Snnc</t>
  </si>
  <si>
    <t>1LEcvUS5HNihhMfAqvHCnpYNCXhvJm6mQR</t>
  </si>
  <si>
    <t>1GPatodJRL6pKAupRR8uNnaGpiBJcAB1wb</t>
  </si>
  <si>
    <t>1PpLogh3iU4GWBna6tDnH4SjyYKenaEyXv</t>
  </si>
  <si>
    <t>1CPeVsFxQvz49PweiPwqNpxJm8fHG7CMk8</t>
  </si>
  <si>
    <t>14oVr3j7eVWmc5ZUYW1QfHzi2hcYsfTkx2</t>
  </si>
  <si>
    <t>1JsDzis7nqjc3Fmmfk5GEzbno7BkkAE3kE</t>
  </si>
  <si>
    <t>1wvuyzPRu91ND6yxAFj7qd9pFMcdAaDq8</t>
  </si>
  <si>
    <t>1HbRWh7WMp4EJGPQ81UWoNp3cVyLntgTt8</t>
  </si>
  <si>
    <t>19iCS7ANkGsTcsfxFLn2ThyAFjQCQvDVT2</t>
  </si>
  <si>
    <t>184vW3JvYW9aFpQ6Q5PZrKViB6ytJxUiA8</t>
  </si>
  <si>
    <t>144Wy7245jt7HuYysqGdkerapDwwSDjp3c</t>
  </si>
  <si>
    <t>13qZNypSEkNwJbTna4McEYs5n7VRffqKNQ</t>
  </si>
  <si>
    <t>1LVnRkRZTLFXBd1VyjPdUWXeWzXpN9RAru</t>
  </si>
  <si>
    <t>16Xk2m2iWxPEiWwAoJWRYS2yjsM7UDQH5T</t>
  </si>
  <si>
    <t>19zfTG5RgeeWE6vrHJADhtu5tTYCre9yqn</t>
  </si>
  <si>
    <t>1BEDZDbEg48xiBqc9wF8BG39anf6jb91Ld</t>
  </si>
  <si>
    <t>1AAM74qb8CcLfKt6q8Ykj6GZABt6iDDKrY</t>
  </si>
  <si>
    <t>1DPmZFS5oWDfpAWsNKrg71rjMebFZwakXx</t>
  </si>
  <si>
    <t>17baQ5V41Z8aMZKDSBjVNEefTZqZWmdYsb</t>
  </si>
  <si>
    <t>1ECT8ZXRUcHhk6384EZDgLMBeNwd9RsKRi</t>
  </si>
  <si>
    <t>18zgaEAmV4xWQ5qH7WEGEuBEqDGSq7Znii</t>
  </si>
  <si>
    <t>17xoxYoWck1odqMr8gN2B4YrHaLaUTmRZ8</t>
  </si>
  <si>
    <t>1J6rYp8NkqQHbH6L9u9qGaaRbYS45S6Uiz</t>
  </si>
  <si>
    <t>12QnpY9qL2aMPWTB5G36cQgk7oNbjn51mJ</t>
  </si>
  <si>
    <t>1EiMSy6BYxcwmRqwefURa8Wa1HD8m1NCqa</t>
  </si>
  <si>
    <t>12tEDK9AA9AVF6kj8gBctAiN3w2PUWmfkG</t>
  </si>
  <si>
    <t>1CNFwytHtZgvEe2fnSdnKKRX9WQ82iX5V4</t>
  </si>
  <si>
    <t>15e3YoADo9t3pYA5gz3qPLZCGXtgckeJNr</t>
  </si>
  <si>
    <t>1QEZfqtdcz611hBA9ipAbwwLZcWndpJxdi</t>
  </si>
  <si>
    <t>1DwYCeAekajPmJqK9U1ZcGBKHr6H7M1xa4</t>
  </si>
  <si>
    <t>12qnnTzbunExL8Qvk1zkUw8nFFiqLJqj6A</t>
  </si>
  <si>
    <t>1EHY4HWiQZv1gz6u8J2yKNpDcpXNvcxqAB</t>
  </si>
  <si>
    <t>1BYs9dPB4FetxfynQdfbgCLQjfFo41rDba</t>
  </si>
  <si>
    <t>13iYJPVMXPBoYnp4rVdp4V9P81rG4MGyQ2</t>
  </si>
  <si>
    <t>16zFSriDQWjBS127SQARw1Uv8TDGka47xW</t>
  </si>
  <si>
    <t>1Cw7zyp6MLb3cmTKXwVMRtN1FaB34jEfHi</t>
  </si>
  <si>
    <t>1GrRkAgsMMNufzn5yGKNaSboQ2xcpPXFbn</t>
  </si>
  <si>
    <t>1954PeauRKdYWQuCwsijRFYpP2a98Yeodr</t>
  </si>
  <si>
    <t>19HmpvC9wQPFGw5dibmhoLy9JDw9C1LhQu</t>
  </si>
  <si>
    <t>18oSF2PfsLvVtUJ74Z5oErjV4qaJi8cvtC</t>
  </si>
  <si>
    <t>1FzP1hH9KPjnfGRJVzGkh5NNDUCJWESTnM</t>
  </si>
  <si>
    <t>1Cam5AzRv54fJwWiSuCfHEvkhnS9oMfYNG</t>
  </si>
  <si>
    <t>14AfdNdct5N3hDGBR4EHEpX1JSfGNh9tQJ</t>
  </si>
  <si>
    <t>1NeHmbcPtvAAmsZsKbSnQ3xqgY1R4phxSP</t>
  </si>
  <si>
    <t>1Cyzrv5GdM9HjNkV6u8BL1PUyXQGuAWNc9</t>
  </si>
  <si>
    <t>18F7KDMsXNX83x5G7EsgjvkmSqGVqFoSDo</t>
  </si>
  <si>
    <t>1PaBscvfemHEsdLrxxf9ocqJVH9rp1xovM</t>
  </si>
  <si>
    <t>1AAyyST2PcY1RtKGj961tubbaeBJibdJgD</t>
  </si>
  <si>
    <t>1Luz5NQ4NzuKEJ7qtYyxz1WQ4ZC9zUQGqs</t>
  </si>
  <si>
    <t>1GKazeaJ8jKcrtnqV7CUsXe6mZDZRrJt5x</t>
  </si>
  <si>
    <t>14v1E9YocErKgTA7RB65QWqxqCRFjDV3J5</t>
  </si>
  <si>
    <t>18aaUYq9VuuVsqUcebKieyM8dzaJmmWmsR</t>
  </si>
  <si>
    <t>19J5YwqZKS5yAHrp8Wk1RboxueiKhL9uR8</t>
  </si>
  <si>
    <t>1GN8o5cnQT5msZt5HoKpSMwaCyvD8fnFwm</t>
  </si>
  <si>
    <t>15K7KFsV8aQx7XN2VgHPBDN87JPcKSjJid</t>
  </si>
  <si>
    <t>14zyHACZDFA8s957XJpFNGepkhkgzDG8dS</t>
  </si>
  <si>
    <t>12dM9b9cx7ddX1e4qVTdGCbNs6f7AKV9Fz</t>
  </si>
  <si>
    <t>16DkioVpkYXXykZqKoBhbj9eGG6NK42tNz</t>
  </si>
  <si>
    <t>1hBNbf2WCZRufjQTLouCja7wn3g4mUXJf</t>
  </si>
  <si>
    <t>12RpwnUHR5j4zcpb95WCMCxGhahpcNfXXE</t>
  </si>
  <si>
    <t>12PdYLLB9MHfv5Q2mho5djmKKVuumQTUjC</t>
  </si>
  <si>
    <t>1LCWFtinmPtb5Rn2HS8XrDwrbArZt3ZZuW</t>
  </si>
  <si>
    <t>1DiW9t42fxMAVvkVkhYub3fgTArSxsSPej</t>
  </si>
  <si>
    <t>1Joa9rUGtWdJtEHVoBvq3zMSeAo1PDZYwU</t>
  </si>
  <si>
    <t>1KR5N7auVdhkMk4aaL241FBvc1nicG4Js1</t>
  </si>
  <si>
    <t>16yBh4XAJGgQ2FecNmVa6qNSge6FQ1imYR</t>
  </si>
  <si>
    <t>13MbdnQG525X9v7UM6EcKM1j7p91FcwiNw</t>
  </si>
  <si>
    <t>18KLN2xuXK7o9fVtwraVPsqMXVBnvqzamH</t>
  </si>
  <si>
    <t>1K8t3o35ouLCwviuxJjhgkdJ7VQaT3Dchm</t>
  </si>
  <si>
    <t>1LgwSY5EAcktxZDe8s9GwAQDCQGTMWQ6h1</t>
  </si>
  <si>
    <t>1LisNADgSUBPYrckzVA99ANNQTuSKGcaoQ</t>
  </si>
  <si>
    <t>13f17yMnnJ9pQMTu8C2SjygRuEZZfc7Kq2</t>
  </si>
  <si>
    <t>14CeQgUvmfosqKBKyynFteMNtEx7n142z5</t>
  </si>
  <si>
    <t>1HtU6QqGLNFkHn55TEhJe9ay5tLFdL1MCe</t>
  </si>
  <si>
    <t>174Lzn6PAWu1WggSEe4EDnvuk9KeXyprDg</t>
  </si>
  <si>
    <t>19NEcAk2RDBN59pVV8jVaysKBECPPaGFQi</t>
  </si>
  <si>
    <t>1CmThNe8my5U8Nr2vZpXRqtFsRAUSu3rpp</t>
  </si>
  <si>
    <t>15SKibNuJTb7uAPStmt1VskVccD5vKr3K4</t>
  </si>
  <si>
    <t>1JbovcVAAb8T3GKZN1JzxYH1i95TDKf37q</t>
  </si>
  <si>
    <t>1F3irD4yg9NaNGYrtmhaEnCpPqjLNs8a79</t>
  </si>
  <si>
    <t>1G7NFeLVEmhc6vW5TyfeGANUzhPkXZQUTB</t>
  </si>
  <si>
    <t>1BGLvFRs6FW9p8UTZ433enj87Z33wXr6j6</t>
  </si>
  <si>
    <t>1BjoPDBpV5yjziYTRvrjaf6n7jTyyjX8D4</t>
  </si>
  <si>
    <t>17Q4XmhVddVuMD3gY2pfLb4mGJLrBqSSWt</t>
  </si>
  <si>
    <t>16rZFuuHmuSDxWQXttXozgxCdQT51WU2fv</t>
  </si>
  <si>
    <t>1CLXhfn3Ms8zdiFPTtMJuJqsaNFPaiRWAE</t>
  </si>
  <si>
    <t>1MrcCdfMGhqegjC66sjnE6b8HN1JfaR9M8</t>
  </si>
  <si>
    <t>1Ks3qvExDwmwsBpNYT5ZKq3As9Y6xQyaLA</t>
  </si>
  <si>
    <t>144J36JTAUJmuuFFEotuSTg2gbwBdiaPzg</t>
  </si>
  <si>
    <t>1JeTEzHTSaExgiNhwyy1sB1D5nqsBB8PYT</t>
  </si>
  <si>
    <t>1HkSucDBcmTAhSXTjxt4n6zSFqDSQw4JN5</t>
  </si>
  <si>
    <t>1KVRWgbzx7NyX8rj87Cw9ZboXFVQpsvWNJ</t>
  </si>
  <si>
    <t>18jwvDo9H89GJwiTgFheb75HDWfee4PYFD</t>
  </si>
  <si>
    <t>1CQG7ujy69F3d4MCJ5dyUNH5Rusnb3ZcX2</t>
  </si>
  <si>
    <t>1CKepyjZPqatc2V5ERembmwZgqjXQK8VPr</t>
  </si>
  <si>
    <t>19gD1EJJqaXow2nXJKP4phnTe1bQcvQJ39</t>
  </si>
  <si>
    <t>1CdN8ZyjgWaq2Qhzh18GFZSoEv9gP7AiQD</t>
  </si>
  <si>
    <t>17XWjvBa9VmTiVEixmk4yXGqrBaN5ayGWk</t>
  </si>
  <si>
    <t>1GRUcWeF5eVxXwxmtQeh28EQN4CCvdbBYT</t>
  </si>
  <si>
    <t>12N9Xrz231UkLs1jJV3euN6DN9yrTYHF1o</t>
  </si>
  <si>
    <t>1MZDgFBkaP8CANyFt1LHQRpry4a7kitMZC</t>
  </si>
  <si>
    <t>1B3NTuPGjyVaJzHrHx7n49YpfZ1vWv9Pyx</t>
  </si>
  <si>
    <t>18p2nYA7tK7VX8zspGKcBrWnh1Ci7BvRBv</t>
  </si>
  <si>
    <t>1JRAB1oVykxt91xvgD52rp57p31hqtZN3r</t>
  </si>
  <si>
    <t>1Bb2kMN56VVQ3hZz9C2V997ZbvE1A3cvCw</t>
  </si>
  <si>
    <t>16Tmq8u6J9TQWnkHXi3iHG9utdpvf68wPw</t>
  </si>
  <si>
    <t>1Djb9XE4qwYQc5TUYd3aggsPpz2BL1mp2s</t>
  </si>
  <si>
    <t>1oDE3eYDmDRJcEQXkSVguFXvugAqS4zZX</t>
  </si>
  <si>
    <t>13oxBgqiJYdtNtqEhrWnHrJFd6h57eVpGy</t>
  </si>
  <si>
    <t>1BMj2Gv5Ur5jqrLyjxA8goxaeSFNTAztzr</t>
  </si>
  <si>
    <t>1Jj5hgMSs1AMC31wwmrzj1AbyP9Kue9m9W</t>
  </si>
  <si>
    <t>1o72Aus95BfpRaDmYcyVhpVNENQFjBqm3</t>
  </si>
  <si>
    <t>1J8URB5fnS3bVP1zXFjqKc4t5zprfWTZu</t>
  </si>
  <si>
    <t>1E4zChwbU9CDzyAAddt5MRsGVmSdKHDt8S</t>
  </si>
  <si>
    <t>1KKs7JtHEPsdpj5uXQA5LigYaTSEG5rPAS</t>
  </si>
  <si>
    <t>14WFTJiPieVbVYRKT4jWacfCyGoX7B1QYs</t>
  </si>
  <si>
    <t>18B3FN3kgfQZAdphX6N6oWydjeoNYyvj9f</t>
  </si>
  <si>
    <t>1J4Aua9ycvLnmUq45y956yqGj9fM35mFDH</t>
  </si>
  <si>
    <t>19Wgg57HNyPF3gJcoVQZD4KjzMqhZ8j69t</t>
  </si>
  <si>
    <t>1A8LfCd5msDPq7vggFGYCstNiq5N4RNKnW</t>
  </si>
  <si>
    <t>1DUES5uxu6B72f6aeM9WGEE3LT5fan9Ve1</t>
  </si>
  <si>
    <t>15fA8h88kC6CmdrK1w3yV7F2FtkX2p9YVd</t>
  </si>
  <si>
    <t>1GtBCyDbt8iXLWBhJMTWGaVMhCbkLvT7bR</t>
  </si>
  <si>
    <t>1MyQroGdvn8iVKFNJo5BaXhSZyFCQ46kxX</t>
  </si>
  <si>
    <t>1QFs6MYLseuecAoFdQV4vDcaf63ea4f7n8</t>
  </si>
  <si>
    <t>1Bcvp2iMXETTarKZLj625yYgU44LuRdXCe</t>
  </si>
  <si>
    <t>1C7FLsTJxLzR3d9savDtdQJyi45vPShW5j</t>
  </si>
  <si>
    <t>1CYLPPCbtajMQGMdyQtL3jDUBUc7KygAxh</t>
  </si>
  <si>
    <t>1MGopug2h9E9CxKEcg6uDkomww3EDsFscG</t>
  </si>
  <si>
    <t>18K4msZjhJxEx6Yan8Ef19MSy7oLpby4QZ</t>
  </si>
  <si>
    <t>1CY1A9wxwHWLq1ajfDYJdfFwuoa87KKDmS</t>
  </si>
  <si>
    <t>12agThLDBLgKYG5bDr5Vc53KsKQzQAQev7</t>
  </si>
  <si>
    <t>14YfNw2i3fdnRh8qQsFENMvybEG7mQfyC3</t>
  </si>
  <si>
    <t>1AjQ5EV7A1EakGQ5edWb63n5FskvFuZCmi</t>
  </si>
  <si>
    <t>16bckmsqHUGEYN2jzPZJhQASTrv4iqfYSb</t>
  </si>
  <si>
    <t>1HDXsLYQpXRHDPQZKxekuGcUp5RmX1UMKz</t>
  </si>
  <si>
    <t>1DSTzTRtH9rLBGtAEZzfENpfWue85SKdwD</t>
  </si>
  <si>
    <t>1CySfyia7E35BwDauDxPW1G6ZAShc8efyp</t>
  </si>
  <si>
    <t>1HBvx4bTrwiWoUTMtFAVq6TPEPiVPCemNe</t>
  </si>
  <si>
    <t>1NsskEghU4SqavQ7BHFsBjCVZhbaA1MFPA</t>
  </si>
  <si>
    <t>1MdWAz5Aw5ssJNEwmx9EQSySLon4obyP2o</t>
  </si>
  <si>
    <t>1PRTbUNouhau61z2sX1kDCf9CKDQfJxnrW</t>
  </si>
  <si>
    <t>1PWHd4x1jNQ2KvENcyPcx3uwq8JFPYNK8c</t>
  </si>
  <si>
    <t>15vjSUnUB5eibFdLFEAHFk1zM9qkqVp7A8</t>
  </si>
  <si>
    <t>18oL4VKMsFSQs7uNg4DycJBWr2TYFAbPtz</t>
  </si>
  <si>
    <t>1PPC86FyPSDHJqtoBe6a6BKwzWHVV16M96</t>
  </si>
  <si>
    <t>1EbtJpt5GGBQ16VzvTdhVTyZRKpXEQ9sWw</t>
  </si>
  <si>
    <t>193DH6AXQqaPzFXSc7FZChDRzh4oaFsi2q</t>
  </si>
  <si>
    <t>1F1D2BBfHYHZ68qUDrr6kcbFMaYGNDoVEb</t>
  </si>
  <si>
    <t>12R3a5A4AkJhemr7RQGafBUsrakBo4Ldvs</t>
  </si>
  <si>
    <t>1P6icUdJTCJAFBCcpSVycgDntsrLMGNpAB</t>
  </si>
  <si>
    <t>1AKpzPkZps1Hb8nTY4KaZy1eFj7YPJBXtn</t>
  </si>
  <si>
    <t>1K8jqXqCi8BWafaa6zeJdnTP99wjQsA1Uc</t>
  </si>
  <si>
    <t>18nuxx1bJRYSvKcDGW77Aj7ZM7FMnzrYW1</t>
  </si>
  <si>
    <t>1FyDikMvqRpb9JMtvg9KCcNsDo9zeTTbsg</t>
  </si>
  <si>
    <t>1PKLUtNADrTSunGWnNCgV2ZzkyUwVpUbKu</t>
  </si>
  <si>
    <t>17PQrsVELURKVFGBYfRMPjwJczR9D4tTWK</t>
  </si>
  <si>
    <t>1BV9sQVR3y39qNSiNujwHb9q2Gr2N5zxLM</t>
  </si>
  <si>
    <t>15ULzr4nUdDpi4mAjZDy4wtNZFAQHRuM1s</t>
  </si>
  <si>
    <t>14ET46L7seRnMPgNi7MG68k3kVBRZAcTPp</t>
  </si>
  <si>
    <t>1PARGyPHXyF9aMVDZWCxVAH9VLLzozViAz</t>
  </si>
  <si>
    <t>1Hzono5LtkQgHDyE6qUc1BAACKYsTtnpwj</t>
  </si>
  <si>
    <t>1Ezu2RTkb2ATkDVginXEDdgac2Bx7KAiHJ</t>
  </si>
  <si>
    <t>1AB9GD9obHV5f4o4o99pbojcSmDiJpfrXZ</t>
  </si>
  <si>
    <t>1Cx1Qt1zdWbCjbbZGP3T8N1W1naKPSPfn5</t>
  </si>
  <si>
    <t>1RM6b5hAmhbxbigP7hSXeKTwsehC3jrwE</t>
  </si>
  <si>
    <t>1Q8yMM9xAoUP51r9bWhAc4hQBzxjL8SKCD</t>
  </si>
  <si>
    <t>1BYTcRtB9j6WkG7kBAAUpjzpP74vRULy7y</t>
  </si>
  <si>
    <t>1NN6CefqeHoqgTqXiCK5K8nVyjoucfZuTJ</t>
  </si>
  <si>
    <t>16sDoNxASRPrvgPtgGAoYEC8ZWkyyY6drK</t>
  </si>
  <si>
    <t>1DVFk6Hvpka5E8CYVQKyziKLqaoy3VBgxs</t>
  </si>
  <si>
    <t>12onRmMJhdkaJzP7m8EtG8N4fbVgZ1AEfJ</t>
  </si>
  <si>
    <t>1K9iEG6oR1a7Q4cjZHpPiKr3oV7nCiXf6g</t>
  </si>
  <si>
    <t>1EnunTKSfMGkye83EX4yGqRXXnxeUnWV9x</t>
  </si>
  <si>
    <t>1D4r1Xyn8eHZvhjHkWQp88FhxLMhDPaouB</t>
  </si>
  <si>
    <t>1AD1JbcataE1mzeecZbYxy7d8CTDuKAWce</t>
  </si>
  <si>
    <t>1EkLCnDUyxMkTgMk9CbFG5F6jdgciuHTNi</t>
  </si>
  <si>
    <t>1FKNhpG7zgPYo8BdNtGr9cYv6WL8yUa3v3</t>
  </si>
  <si>
    <t>1NTK7jPXPBBhtPhmLupVUybW7pMmP8SiBA</t>
  </si>
  <si>
    <t>1DwydTZaKcHLHfZa4v9X1ymB5KYHkNgEK3</t>
  </si>
  <si>
    <t>17TNq2TtbcpRQwy6koKib76tUPDZngyxQg</t>
  </si>
  <si>
    <t>1NgLKEQSj1jTVukvmFgSwyHzh75Ys3zrcA</t>
  </si>
  <si>
    <t>1JvoVSzVYNw3GyaHhCkpi3tQyDN2Ycqwsa</t>
  </si>
  <si>
    <t>1NFHZdPBs1DbtmcRr8TX9sCC9wn9D9NPKb</t>
  </si>
  <si>
    <t>14bxRRw3yBGAicHV5xhzK9oQmi1tmCsuA6</t>
  </si>
  <si>
    <t>1H2666Mx6YMEQ8UQ9CBzebcH8hmB2VtXR1</t>
  </si>
  <si>
    <t>1GCaXw1fDsEHLhfxbYvvxccqGAkHxMQdZy</t>
  </si>
  <si>
    <t>1PKsnmyhXLmnDPRZpbK4sZmZPi8yaHhz76</t>
  </si>
  <si>
    <t>1MFfmCo72g6rrreqiemBrjTsbnfDhseBmt</t>
  </si>
  <si>
    <t>1G5k6ZL6FHfuc1wzaHWYceDRPCkPnAcL7x</t>
  </si>
  <si>
    <t>15fPnaNXLdcvjkFYR3LQmdsSXLtBJ2WNKc</t>
  </si>
  <si>
    <t>13AbQrjJEQofmyczS8Y4XzxKQyd2GtZS1S</t>
  </si>
  <si>
    <t>143CBJSqKw8q4ZiawNX8HK1kYuSivNJXtt</t>
  </si>
  <si>
    <t>1QH72jJGGUDXS1JFppwBQKYiW5QE6c5KoZ</t>
  </si>
  <si>
    <t>16vwF1ufEkctPhJ6wyJpeoaugdygcgBP3L</t>
  </si>
  <si>
    <t>15g4CRRq9EVCLZbCvJP2MykYaXVpaGzTYM</t>
  </si>
  <si>
    <t>1GjAkovFvSgXGp7C8rQ8BLUHJajV33ZNby</t>
  </si>
  <si>
    <t>1DAs2rdWq5TCLXNik1ecWN83QYWh3Desdn</t>
  </si>
  <si>
    <t>17fSEmzqfj4RFrhg1eXiKxS9zZE45JYoZJ</t>
  </si>
  <si>
    <t>19nM3G9Ctihk2ZynGNkYJHffLLFwQAo37r</t>
  </si>
  <si>
    <t>1Lahtu6bX6avCjxvSuTfrNwUERRDe978MR</t>
  </si>
  <si>
    <t>19vXREoD5krRoia7YmLrS6UZmvQ37Lz58U</t>
  </si>
  <si>
    <t>1JXLaA4BTNt9ZPC6AiTKATnLkxjz6PPzLa</t>
  </si>
  <si>
    <t>1LLctUqN2eMdBQhgKV6dzhZ77czhibLKun</t>
  </si>
  <si>
    <t>1C2czqNzaKEyTL87FcjJk8mCdvXxTDrzbR</t>
  </si>
  <si>
    <t>16MxZ4ceYuLPLX47ibLfyhmYDpidpRwbhe</t>
  </si>
  <si>
    <t>1Lr7Wune1myr76HAwAiiht2QqkpMgUFkJa</t>
  </si>
  <si>
    <t>1A3KUHQNsKMkQsyiZKHgWeSj2J5PEfKHHS</t>
  </si>
  <si>
    <t>1KgC5yFCtC2H1q1Bs7ZQy8aPh2MKw8ew2J</t>
  </si>
  <si>
    <t>1KWaUpDAd7y4yhUxCXjKXcqXe9TPCnSfBc</t>
  </si>
  <si>
    <t>1AoCAPrGb5jVr4cEcP1VcJQLGCZyfLhz6Q</t>
  </si>
  <si>
    <t>1KAnqipkZSLGZvmJMNdzfickurGVbytepL</t>
  </si>
  <si>
    <t>1G7BJW852t2DQDJULkHwdeizm1kp5xTnYV</t>
  </si>
  <si>
    <t>123VfjFB6hPW6LdBnFUrBmGtuvsY1ZcWD8</t>
  </si>
  <si>
    <t>12tbcezEFiUwQY6jBAyFUQCaUMo7QsPAws</t>
  </si>
  <si>
    <t>1MQR9bQim9nF1PU7UZNFAGGmt9paRitwj8</t>
  </si>
  <si>
    <t>16trVAYpYnuExhjLDGd86t79B4gQgZQUS3</t>
  </si>
  <si>
    <t>17hb2V3cLVc48e2W7EnbhjDt6qHsMdVQgp</t>
  </si>
  <si>
    <t>1QDvx2PHgD8r15kf4BbztVmjKzVsrQjXb4</t>
  </si>
  <si>
    <t>1CDiLSjQN61gfWMRypwoezzjd76GudbT6s</t>
  </si>
  <si>
    <t>1HrFzTuaAnseyNSV5Wr34ycWzQno4YnXWw</t>
  </si>
  <si>
    <t>1Apa4LGSJZK9HKbsubMmfAhkP65Vn9m9CB</t>
  </si>
  <si>
    <t>1Gyd5Eu4FU2Y1GhxB49Qkz7ZK5nUDVwRjG</t>
  </si>
  <si>
    <t>1Ec6xSmfeFGTVaL3z3XPSzx9hY8qGezvNM</t>
  </si>
  <si>
    <t>1BEKaDaExQeoPo3YkgcKTK3dPYMJBJC5Rc</t>
  </si>
  <si>
    <t>18hCe5HCwihfWJBAD7A8D3MJzWdvUYzdH9</t>
  </si>
  <si>
    <t>1MJ4RupSKmqfZt8XjahPszEWFVCwJZazh9</t>
  </si>
  <si>
    <t>16joB7Je4io6jti3GSg6Y2xCwrp4QAbDMx</t>
  </si>
  <si>
    <t>116FVSAWkKiPnWA1BaJkoyq6ctnSdtPEoQ</t>
  </si>
  <si>
    <t>17sCYFrzDqymjW7cYnS27kFDSevQ43fN8H</t>
  </si>
  <si>
    <t>1CouWA7cypJAeo3NZbphFfNWxUiA6Ezqhp</t>
  </si>
  <si>
    <t>1M2R3M6rTziADKcxBVsjj4okh4fTtVekgK</t>
  </si>
  <si>
    <t>1Ku7z1DxzmPpZqxpLjVo8uEBx6boAbYS4E</t>
  </si>
  <si>
    <t>1Bq3Zp61TfhhTBVMwjvsxWa4MoNQ2jZaMD</t>
  </si>
  <si>
    <t>1AWLnLpNsBCRduCnca9UYHnbaXStWpQFN5</t>
  </si>
  <si>
    <t>1AtfRPdCzfoB2W8ThMrr93tvoQRQXAD4UY</t>
  </si>
  <si>
    <t>1NBvg689jxTs8QmUvaNEY8eu3npTAf5zx6</t>
  </si>
  <si>
    <t>1PuezHMz5Cpck91msVBJFE9u9kkZ7ggYvz</t>
  </si>
  <si>
    <t>1KUei9awYALJoXnPGsqi1B6ByzJ4tmLst</t>
  </si>
  <si>
    <t>19q9zQD9XGdXDAhTJNBVPgU4M1yHRc3SWV</t>
  </si>
  <si>
    <t>1CrvBRNSGi9MqJGt5tWQJGuCYjJX2A8iug</t>
  </si>
  <si>
    <t>153iBPQ6rsDnp9p5baDs3AE4DziFMaNsBT</t>
  </si>
  <si>
    <t>1Hh22FXWNfTbJvGb7dK8vPaNuaAZRv5xvQ</t>
  </si>
  <si>
    <t>132dhm4DRxZsnt5vh1UWKaiw5HjVP22Hqu</t>
  </si>
  <si>
    <t>1LkdSz9gH6a1PNNQ7Vtbbxtk2xFTga3BaR</t>
  </si>
  <si>
    <t>1LqU3PpGyU13EFykgi2VobRa6n6fYDTLMS</t>
  </si>
  <si>
    <t>1CdzBuRyXXLpGYtoBBVweJMtnnKqKbZhJd</t>
  </si>
  <si>
    <t>1MNvcz7vRhMBKqYDXJcWKxeG7pY7HdQSq5</t>
  </si>
  <si>
    <t>1KXLtJx8vSRckg7ktKBMkokteeBAbnTA6X</t>
  </si>
  <si>
    <t>1JtzLvcLq8LUWavsNTM5UyL4JX44MnEEdG</t>
  </si>
  <si>
    <t>19vHSWSsCP8u3fnDFszrByR7htGaAhXZe3</t>
  </si>
  <si>
    <t>1C61awAAyrybFPTTN97KCvWZa6oAia7dXm</t>
  </si>
  <si>
    <t>13AyzsGkmxsi2Dex9xXnswED7EyjQoa1oo</t>
  </si>
  <si>
    <t>1KfpjLdw5FvMKrwaxuwEdLRd5iz3AYaTS1</t>
  </si>
  <si>
    <t>1Gs3Df1AXVhocwYbdxFcRv3xhpF9U3jtdP</t>
  </si>
  <si>
    <t>17oHqRQtTG1pNSScd9JQRoUeobwSBDi9fw</t>
  </si>
  <si>
    <t>1KgqVmR9WgWKc7TNThhLWEhYaedpgzmZYc</t>
  </si>
  <si>
    <t>1A2WJefChKYNEnt8w7cWRxrVQtKbq3AdMc</t>
  </si>
  <si>
    <t>17n5ZsorMxt9A6zTz1BpeADuFSe4WCfFUe</t>
  </si>
  <si>
    <t>19L7RvafcDURJFrR6AvBAUtLk8kiwAzQyC</t>
  </si>
  <si>
    <t>1NPgzbRK6ghyVy4dKp7i9wcyf3i9wEvCPa</t>
  </si>
  <si>
    <t>1Lgfwq5zopwBymwys36k8UCas1TQNzkgJi</t>
  </si>
  <si>
    <t>14rjCFeukJ2aArzsgNCTNhkEKWchoapUNY</t>
  </si>
  <si>
    <t>1JeEm2SW69gu1hUPnDoBrQNK22bwwZNnqN</t>
  </si>
  <si>
    <t>18hRUkSfuXJemAGEXncpxEratgZUHnFPT</t>
  </si>
  <si>
    <t>1PcM9KwrcjgcRoJRDidQdjLi4FLzPrqMyb</t>
  </si>
  <si>
    <t>1ASCGPq1mNcPq6saate7PmLGdokgwcM6vp</t>
  </si>
  <si>
    <t>1JmJQNiZiBFAqK2dS3iycNND4c9pY8cQyw</t>
  </si>
  <si>
    <t>13x9paNTtQw2SJVAdMCYdmZhBVpuoD1EAs</t>
  </si>
  <si>
    <t>1DQg8w5QRE96tkYRpEPUfbEjhVaesv5g3N</t>
  </si>
  <si>
    <t>1Pm3EJR4dkU57KGYkm9MA7NgPRKr4HZvSF</t>
  </si>
  <si>
    <t>1XNc6o1mbAuCnZYLVFmC5MiNAQPa11VaC</t>
  </si>
  <si>
    <t>16Q9ogLuPfYsHERMrZoaAcz2xVpo9aVXn7</t>
  </si>
  <si>
    <t>12KkzpqLY47G2BzfHfdYW2vBvFs4w5M6cb</t>
  </si>
  <si>
    <t>1C7JsF5CrijdQKwNHtdwLj3TFH5KknjTtz</t>
  </si>
  <si>
    <t>1PkDq7BVKX7eN6LFYP9iuxa949naDtGxRH</t>
  </si>
  <si>
    <t>1MwiisQr1brkWWBZ2c981anoc74MMwkj4L</t>
  </si>
  <si>
    <t>17KHqe4mvs9xM3PJyJUxraAUf9pYF8GgAd</t>
  </si>
  <si>
    <t>11WCvweKNNBuqGcAvqh4g6cHR1KCXdj75</t>
  </si>
  <si>
    <t>163SpqkLQ4w9KJh9RJDKJqoN88mEuJqrFx</t>
  </si>
  <si>
    <t>1K9Uc1QYuUqKoAZJHfBGnwjZuN1n8x2RxV</t>
  </si>
  <si>
    <t>1C6EE3gMYpLrbweuvWcEnJMH5HViDpoCU9</t>
  </si>
  <si>
    <t>15AoXjgpfe9YuBwcopaVtvNBPdLDksnha7</t>
  </si>
  <si>
    <t>1ErKR9RTMJZr2SX5QNfzF7ELKQK23QjJaf</t>
  </si>
  <si>
    <t>1PycwN7rZjormbLEbrCNe8Eyj2qAr9rfpu</t>
  </si>
  <si>
    <t>1CLcXSJjE2tUsPBTqeByefkQvadMZcF6ic</t>
  </si>
  <si>
    <t>1XNr5o2wWpBceVLWzUd9zJeMVdgCZh6E4</t>
  </si>
  <si>
    <t>1GfRJ7V31JJhTcgjTqqo6wemDKCYQucXPr</t>
  </si>
  <si>
    <t>1J4sj3c31hf5YhFxD9r2r1vsRYDgJ33KBQ</t>
  </si>
  <si>
    <t>14DQrYBcuTyez9Ph362HSWVkmY7NhYz5Wh</t>
  </si>
  <si>
    <t>14HkPqyhCQfxsTKSVbj2b2QXmjXYx67tFK</t>
  </si>
  <si>
    <t>1BYKLB2otrr2e7QcpCkdHX9s6HD8SS2x8B</t>
  </si>
  <si>
    <t>19PZshHUL8MtL21Y9dEgDyqWbxt5hFAAR2</t>
  </si>
  <si>
    <t>1umhY55RCGGrZDj7iHxnejvp14Wqn94H7</t>
  </si>
  <si>
    <t>1CB3gskNrN3zuwbQP5zzS9jVCgqfx7MsrS</t>
  </si>
  <si>
    <t>1GraatuFFmcJHQR2WDh7xgK6NbD4HUh2fz</t>
  </si>
  <si>
    <t>1PQQALkdWFRZfvyNXg7sorLKgQSU9fAWqp</t>
  </si>
  <si>
    <t>1PS6i5U3omxN845WMnhozEbsKr7tAkRPVi</t>
  </si>
  <si>
    <t>17GwfrYvH348AFXKK7Yqc7Jze2Yma1EGm6</t>
  </si>
  <si>
    <t>1CuwvCeREMp3m2uJyiZdLuQQkKNxQXULcx</t>
  </si>
  <si>
    <t>15MTzwJNWCN4FcGPerofdvWQYymDR6wrKk</t>
  </si>
  <si>
    <t>1Ni42q9U9NsJAKNrCbVmwr7pjPMiZfJxix</t>
  </si>
  <si>
    <t>1NvaHaWsf1rskXED1uh4kFqWS37junwor2</t>
  </si>
  <si>
    <t>1MvtF1UZpJJkaSA3bVv71Sxff493NcFNDn</t>
  </si>
  <si>
    <t>1BVdouWzjnjXGX5b4nrFZDA53LzqqMx9UB</t>
  </si>
  <si>
    <t>12kXuim9uVuAzsQvD4PZew4gbB5iLH3uGx</t>
  </si>
  <si>
    <t>13GTer451Gok5RxiFaqLjFitiT1sffsg2a</t>
  </si>
  <si>
    <t>1GRkKytuXfJcxqHqUDXgBYwjT3rZezTmid</t>
  </si>
  <si>
    <t>1G9Kwdsi42xDRzLxBNCkFuAj3g2h2G61Nd</t>
  </si>
  <si>
    <t>1J4gBMgKsKN85QgSnK6CPBUaQUE38tayzu</t>
  </si>
  <si>
    <t>1URHV9dqU8ymkvg8TfwVih2sfhuxRqVWS</t>
  </si>
  <si>
    <t>1HZVZbq4QDebkLZqudMQUtYAt64aqS1NfN</t>
  </si>
  <si>
    <t>1CHMbCTxDYrgmWASw9qfKS5zS1XcrLCLga</t>
  </si>
  <si>
    <t>1NU8rL9iksmFSG1TtB5RL1ZjZpHTxQPnCF</t>
  </si>
  <si>
    <t>1zJG7uctDZckUVCcEUkoJCZ5HHhZD4vy5</t>
  </si>
  <si>
    <t>1M6B8JoPju43KARPWhgKuU4LaUy1V8bVWP</t>
  </si>
  <si>
    <t>1BdguswExqmXtCqq6hAkK4nskVvj1SyY9C</t>
  </si>
  <si>
    <t>14eudXc5xJ47WSTkKGVNuyv6AykNhtFGrX</t>
  </si>
  <si>
    <t>18cHVey2UU7qWATDoYLtKNEBK8HA5P3kS2</t>
  </si>
  <si>
    <t>1CAsKRPZCZCJSdau4ZJnxJbA7KLAH2gKEm</t>
  </si>
  <si>
    <t>1JukVosnouFBPsU3ihg2paoMWzRNdY1tT7</t>
  </si>
  <si>
    <t>1EU5QdFWcySWYzR7VUbGcQhbXVCrkuE5U1</t>
  </si>
  <si>
    <t>1KTgWRidyguR7gzJn2h1GCFpdirEQaoAU</t>
  </si>
  <si>
    <t>1MtPuSVWtdBr5Mudb94n3rKmmjr798wLXD</t>
  </si>
  <si>
    <t>1KesAtrgTDfpWQDCBAM1PycecLsm876rhU</t>
  </si>
  <si>
    <t>16SZVfbTgMpnnzQBqs2cWgPYmQvVM1fkJj</t>
  </si>
  <si>
    <t>15f9bhd8zzquGwmeLzkuZX2AZDxo3wvgdt</t>
  </si>
  <si>
    <t>1FXs63hRU6zuBQsTpNJ9vrvmXGWBQEe3pE</t>
  </si>
  <si>
    <t>1WuEmMA4WyWL1A8dit3RWzrXErrx8pwP5</t>
  </si>
  <si>
    <t>1898ZoMsqXRC4TV89ZGgXYshZfykPEj8SD</t>
  </si>
  <si>
    <t>1KMVTPkDo3d48xtnVGgWaXp8RXWMpTLW8v</t>
  </si>
  <si>
    <t>1LS87hGD2Gc6Sy5HvBVTRU5C9UDfKqjRzK</t>
  </si>
  <si>
    <t>1JVyJunogPFHDC9ErbKm44M2jcTanHoQHY</t>
  </si>
  <si>
    <t>1QGhduysb7s92CCVKGHVDEbakhGufPn1kE</t>
  </si>
  <si>
    <t>14w2BNc73Y3fwPckYkohf23chCXme4gGdY</t>
  </si>
  <si>
    <t>1LvJyajYrhonb9UEpTrYEKDmcE5c62ZUVK</t>
  </si>
  <si>
    <t>19yDquhJvErGkKvitkv8SP1NUH2MkTuuMc</t>
  </si>
  <si>
    <t>1M5aewy4LVYzp1nJCFyeVWo2BChjtHX6Sa</t>
  </si>
  <si>
    <t>1HyXidekG2YfH7FBuXYMCvJ3wXnj2Se1RC</t>
  </si>
  <si>
    <t>19pLf4nc5SWJKYRGG61CtkTLvm4pzmmbrR</t>
  </si>
  <si>
    <t>17Tz5ewBBgR7voZC8fj88owDni7hmyCqMV</t>
  </si>
  <si>
    <t>1oX6kby4Ecz32CpsvY2Z2LrxjwGY1JdfS</t>
  </si>
  <si>
    <t>12rZ48DxbsyZNo6u3m7i3Yrs4xNSzLhJyV</t>
  </si>
  <si>
    <t>1Gkfx47E32vDxsDfqe7AJdw4cARPTZvj93</t>
  </si>
  <si>
    <t>1EfcewQQpV79kZGgdd9EdbLT3c8WCisVwR</t>
  </si>
  <si>
    <t>153AGKtR8HBzD2GsGN2xW5veeWyTK3xVC9</t>
  </si>
  <si>
    <t>1MiyLGGSinUkGQznXmgT6yyJUexxHsqzLf</t>
  </si>
  <si>
    <t>1AXhy74SRqWigDpioZBcz6i8TU4dqe4NCy</t>
  </si>
  <si>
    <t>1A4dvfFe67fjofvp1WtLG7u2a2kkF2nbGW</t>
  </si>
  <si>
    <t>1DFrkaBHpxfdGFz56eC6QUi9k9jAQSYMVs</t>
  </si>
  <si>
    <t>14UJ8M2TVEkNG1MYKgrx9aJHLLdD4B6Jky</t>
  </si>
  <si>
    <t>1MupMiRxiRdm9KZAwTE3E5S4AdXBHz5hUC</t>
  </si>
  <si>
    <t>16PypfbbMExB3xmThAjY68wQKe1VBPR2eZ</t>
  </si>
  <si>
    <t>19QoA63Y7N8v9jS71Gb9Z98EmUkNNTMBJj</t>
  </si>
  <si>
    <t>13Z6SG8hSTkpGY3qFPGvt85aeVYRpkq6vq</t>
  </si>
  <si>
    <t>163DmDXrCta53FfKiYVdWTPwgsAshQ6Xid</t>
  </si>
  <si>
    <t>1H4TGkeEPJb84ekAbrVU5Y9yVEi84mLeSH</t>
  </si>
  <si>
    <t>13HStf1cnpzkApB8kTBtUphFiLpKCN5Qiu</t>
  </si>
  <si>
    <t>19V3S74hap4JZv94GpChCDMqc57UC7bApx</t>
  </si>
  <si>
    <t>1LyLT8xzBiqDtUAcBiSjTUMGzJWR7VJyXq</t>
  </si>
  <si>
    <t>1F4gwpJcEKwRTL9ARbqsUJepKyzVyhpprd</t>
  </si>
  <si>
    <t>143Q8QtY4xhPNP67MCKG9w7MDtbfGsWxHs</t>
  </si>
  <si>
    <t>1JBupXd6LVkcS8NyzWnmsEaA4ZJ3AnqAod</t>
  </si>
  <si>
    <t>1BTkN1Zoq4trvtvgyeF1KQfNBLzi3Z4ckc</t>
  </si>
  <si>
    <t>13BXLdh3WDurfte1AghyVyv5zbnqGDUNTH</t>
  </si>
  <si>
    <t>1EnnSWUJX8areXStpBeGYnndJEw1vpXGv5</t>
  </si>
  <si>
    <t>1JeLeiJK9cSD9SSipjpd8WNrwPBzEBvNwC</t>
  </si>
  <si>
    <t>1Q7DnzV2zHR34cBxHbGik8Y5guk4ddtivP</t>
  </si>
  <si>
    <t>1BXptxvPw3jTqWmrzJcVrEu3UnLcgWM54A</t>
  </si>
  <si>
    <t>1B3KFJVzUrTFUzX5B51W1Yr9DA6ykgUUmU</t>
  </si>
  <si>
    <t>1CVN87obUNHQ9AfRAyRRHVwst4ZwtEDRNZ</t>
  </si>
  <si>
    <t>1NvkhSMDbydRqXFRodJUZaa9ois3tSNBd5</t>
  </si>
  <si>
    <t>1K3yT35AAzf1z4P9QAzceJTJGeW9Zt2a84</t>
  </si>
  <si>
    <t>1P4zQfXVdEkukrHXFESgSqECDmPcULZAGY</t>
  </si>
  <si>
    <t>1JxcEfSqUanwTxmqVCeV36hAXg4of2m6n1</t>
  </si>
  <si>
    <t>1CcdFF1ubF36DQoxaYT4RRiHEBJ6q38Xvr</t>
  </si>
  <si>
    <t>1FmwKjaerT8Xmibq2XugJPHbefumBK6GJV</t>
  </si>
  <si>
    <t>14kYerugb7PFdmHnpppBSJcFuS9joSHzad</t>
  </si>
  <si>
    <t>16nLVPDqoH6TaEqS5sUsyGKLAKXgrHRnx9</t>
  </si>
  <si>
    <t>16au34Hqv3RiQECWpv1nx3EDcdGoXwF2PU</t>
  </si>
  <si>
    <t>1MAoWQdQG33xJSEnCXSKfKTw1KUEr169gG</t>
  </si>
  <si>
    <t>1N1D76DXUh44tUxnmP2TsuPMUgXPJyyjA6</t>
  </si>
  <si>
    <t>1CwMxxLBtVH32KHgAqhRkXQS6phhZuSxSR</t>
  </si>
  <si>
    <t>14swf1dnjxtVW4pYRdRTPhp22XGjbiE2iq</t>
  </si>
  <si>
    <t>1DZRrrGmZM85eGa7JStZyzKAf86mrsDPgA</t>
  </si>
  <si>
    <t>1JpMLb73scRhW25Mb4uqKzrAJVxXxjPDMx</t>
  </si>
  <si>
    <t>1DWXn3NVdTDK6pkadWMcYRbR6o11o34DNw</t>
  </si>
  <si>
    <t>13Pe4no56dE2bGGVLuDrUrqxcnNJYnZPAF</t>
  </si>
  <si>
    <t>1NvrJXZXvQY4FTBtnZWed6FPe6k9pfLKHJ</t>
  </si>
  <si>
    <t>191QHFAvgAg2zDa1ydkkri4CFFMrCh87yu</t>
  </si>
  <si>
    <t>19RApuXWBbJvDLgFLegevRmsRY2bNHLB3G</t>
  </si>
  <si>
    <t>1F3PTA9jajmmKVQQSBpY4fyGepFima29cy</t>
  </si>
  <si>
    <t>1Hx9uCU2jpgBuo7svC66VNc72QS8HroLp4</t>
  </si>
  <si>
    <t>1Po7bhqMKUo4ZKMvLNGwvtRhxNAhjm57qw</t>
  </si>
  <si>
    <t>13eBE59AMuVRnFrySZZxTGdJuYZfJr1nUo</t>
  </si>
  <si>
    <t>1C7uBiK68JoTCKQpEV9EMHLGDVtLw5dDgE</t>
  </si>
  <si>
    <t>19pFmdzjtgUWMkk3Y2pZfE8SheeRD8Ruk1</t>
  </si>
  <si>
    <t>1PyZw34X4sxeBeMcXB6rsQvhecVSGsVeE7</t>
  </si>
  <si>
    <t>1K7cLqvv9Bc7QyLhawu2MpCnvbSEwSbtNA</t>
  </si>
  <si>
    <t>1EuY2EFQi4y42DgWXoPFmqyr8jeR196zYD</t>
  </si>
  <si>
    <t>13duASqNpV53H1Xyjm8dkddCCnJoP4gk9Q</t>
  </si>
  <si>
    <t>1FqNcQ8XLU6aXDSz1U1sk6FCM8pAbWqBYS</t>
  </si>
  <si>
    <t>1WsnaAzB33VrPo2LcKKXa9Ws1vW9QRFgy</t>
  </si>
  <si>
    <t>1BVHx81JpijSijmS1yYgiUscXFqNBWDMEL</t>
  </si>
  <si>
    <t>12zvAAHQkcGXuGzUWG6TmnPk51f3Wi2STV</t>
  </si>
  <si>
    <t>1LjMXaRUTfS8oEpxrrT3zeYgJE4zY5mDBH</t>
  </si>
  <si>
    <t>13hGxuVQ6JtCFC9415c4cFzUUwM3onGiUJ</t>
  </si>
  <si>
    <t>17ZpY8JKPQuRyuzoVuQG7GFeJqvRkWe8da</t>
  </si>
  <si>
    <t>1J3wcEYSt9eDes7dVhckFd8MapNTFrV86R</t>
  </si>
  <si>
    <t>1KrvP1BJWa2HFpYbQKERmvDpvVLTT58wCK</t>
  </si>
  <si>
    <t>1N3CErWqG3Zudbvgc3mRWsYHUPRRfmGKzA</t>
  </si>
  <si>
    <t>1Ghc3XkUygUqtnT4Ga8NBVrkui9Xq7FRQP</t>
  </si>
  <si>
    <t>12eobZ53VAzd3pkxrCXbHA2v9SeiD2gd72</t>
  </si>
  <si>
    <t>1HVCSqsuwNsmCx2oNEaaGh9w5qhUp7B9t4</t>
  </si>
  <si>
    <t>1676heuVsXj48b9oYEN217YmKEXAEFrEhd</t>
  </si>
  <si>
    <t>1CHwhcNZEV4j1GWQBj1rv2UwUy98GDGEDi</t>
  </si>
  <si>
    <t>13cs6dFSEqK2pWbaoDwSM3WJChKjq2exGP</t>
  </si>
  <si>
    <t>18BpZAeZ43GJVnwcuvhb3FBHuTBpnCharY</t>
  </si>
  <si>
    <t>1F8UznKX5RUoYL2c7TsRvnxEbC8FmTY5Xy</t>
  </si>
  <si>
    <t>17CkszWMgegY7r15yR92ZaQkAfYhKifgpn</t>
  </si>
  <si>
    <t>1LRekCUVGeyuL9X32PYq8jNUChrCfpuWJ1</t>
  </si>
  <si>
    <t>1L3opSn6zgtshwogafqbtLn3WoG1bJH1uB</t>
  </si>
  <si>
    <t>1EYCuQxJQYgFduJaHkCpUyiKgUvCKHVEPH</t>
  </si>
  <si>
    <t>19TeKzFEaAgFou8nRQU1qiB9naev9XwzBk</t>
  </si>
  <si>
    <t>1NoNXThctY1CrkZRe7ZY9AG7ARUqBpw91d</t>
  </si>
  <si>
    <t>17JBcsiYJvLhAFGwF1tRucAvxcFjJouaAg</t>
  </si>
  <si>
    <t>1GhHWorKeiQnY4SEYdjmn2i3s3vLjW5ttH</t>
  </si>
  <si>
    <t>1LSvz6LUuwm4t3paze918xEKxgZysLdfuj</t>
  </si>
  <si>
    <t>1PK7tsgi25HsqrzSN745TXNUm6kZpLZqwM</t>
  </si>
  <si>
    <t>1EZEaM4GLGuVuA4dnHnQM6x5d1jr18uePK</t>
  </si>
  <si>
    <t>13Gx9h4VMznTGpVtCpMyagb6UBzucsmgHb</t>
  </si>
  <si>
    <t>151HMPe9X2ZmLQdKmG6anriJnPxJGSxr6B</t>
  </si>
  <si>
    <t>1BLXPW7v4ExxQ8CzqTxiNJvefPBt8UPhVA</t>
  </si>
  <si>
    <t>1MDcSEG2Rzge21XA6EMpHVrxEccfDsT4oV</t>
  </si>
  <si>
    <t>1FCTxD2Kpq821ieqzSS6eRyxrfxnGdyzcS</t>
  </si>
  <si>
    <t>1GBuaWNiFcEXFhxN2AuoaWm8skhfSzicen</t>
  </si>
  <si>
    <t>1PMad9Vcb3LgDUxco2gAPFpnetRhxztz8X</t>
  </si>
  <si>
    <t>19GbYycnTMY4Euw7Py9bpofwjtZ92RNp3X</t>
  </si>
  <si>
    <t>1EjwpWdberby2787ASWFVPEUk4C2sbSbkY</t>
  </si>
  <si>
    <t>16kyHHKxZEyuGoY2wC98xvmWHUrmmvkXew</t>
  </si>
  <si>
    <t>1AUpAsQa1tsZmGhne7W74b2tt57KnH7N6r</t>
  </si>
  <si>
    <t>1LnyRWHB4cxvw3bFm6LnqAFrPdBXen1E5T</t>
  </si>
  <si>
    <t>16XC8TpHS3U37tcj63XfMbQWVkTzKQPTey</t>
  </si>
  <si>
    <t>1JuwEnLXakZPqoFw9Vd935cVum6gNzdeix</t>
  </si>
  <si>
    <t>1KM4bAMiVH2jRiWa3Kpk1WF3J9Jv5SKSsw</t>
  </si>
  <si>
    <t>14oyy4BAwk5XT2wBoLX9f1X6Smb4Vthgnj</t>
  </si>
  <si>
    <t>1H9HAJJCpu1ECa1upLaYPhiNg82XbuzJFL</t>
  </si>
  <si>
    <t>1H7DScCbWHx1Z2xuQU6duG8eSTZzwoDz3o</t>
  </si>
  <si>
    <t>1h5nsrcD8Hy7x2HQhcVWycgkyq9ZUNxZ2</t>
  </si>
  <si>
    <t>1A4sUzH96mvwovQYT6fcLVZRGN6WFoPpmf</t>
  </si>
  <si>
    <t>1GoPLgzMbRjp8V7SoPYwgr8pokxXVVpBgc</t>
  </si>
  <si>
    <t>1P3Adi4WkmeuPZ7N9ftnqwmKyjY1w6mdAB</t>
  </si>
  <si>
    <t>1QC5GNjKHGpt96p7VAyHoUsDobeZ79ECmi</t>
  </si>
  <si>
    <t>1QFWB9m6T81T3KPy1jAymoRtkXi4YyD4nG</t>
  </si>
  <si>
    <t>1MkdKmKJvEj4g8nfow4rwA1pyQLSKYMtHL</t>
  </si>
  <si>
    <t>16HuXPuDu3uRzx7EPFqGzbdg31gdDGUmGz</t>
  </si>
  <si>
    <t>1PkA5RNC5xXCbNjfomeVAym55MUGkUnizR</t>
  </si>
  <si>
    <t>1v7rwPcu1Riuc1GsPyTjNDogptDUCRXFK</t>
  </si>
  <si>
    <t>1EMN8vjVnK6Seb3jfahEtQPgwuQBxzg9YU</t>
  </si>
  <si>
    <t>15vjjDg4vPEWNZegVvhJe6sXT3Pm9sGHsm</t>
  </si>
  <si>
    <t>1CdSTxe1jedLopjT8hxyMdag9BqR2j3NRW</t>
  </si>
  <si>
    <t>16KxFW7wK3Z6T9nCikf6zEjWGdYyifHB6x</t>
  </si>
  <si>
    <t>1BhzXghKnAo8Ry5VDU2H4hVUiutXU2eVYk</t>
  </si>
  <si>
    <t>1HjSVMVNH53AowXiySPzRdJzYU5HTUZRZn</t>
  </si>
  <si>
    <t>1DGPfRhjrEpgRqzTcsuhkhwRcFg7T8XWMh</t>
  </si>
  <si>
    <t>1K4SHXmX8bVPGwhyni7HLXoVbEs1LpKJMb</t>
  </si>
  <si>
    <t>1594koAx7G1vFb3e4vjSuNjWizdpjnENv3</t>
  </si>
  <si>
    <t>18UhAB61SoSZViZ8sB1KwFwix2T9SdwvcT</t>
  </si>
  <si>
    <t>1KLG3Ezcbx1H35xBarLetMJK6xP3dBxQPw</t>
  </si>
  <si>
    <t>1NjRJDtd28o3Pb6fFRfvN1DhWENNFq9vfi</t>
  </si>
  <si>
    <t>17LiVKbYHQ1q7caHK4j63Mei768Uqf7PoG</t>
  </si>
  <si>
    <t>1PAZ54qzbW3PyTNzPVML2KE7XND9JHJZy9</t>
  </si>
  <si>
    <t>1N7KiCGZaeKy5YJxy1GuiPyZjS9P4Z4pff</t>
  </si>
  <si>
    <t>196t2KPMKeudHV2thDmW5SsoBGLXjkjioe</t>
  </si>
  <si>
    <t>1EfJ9RQDMTg5Sw7gJ19JtJTsoh6x5mCcdh</t>
  </si>
  <si>
    <t>13YpQfLxKD8gWiz1BPFwSW3YqfdhQNuRFn</t>
  </si>
  <si>
    <t>1EDtZJduKuzv4FjcyZRGDq5VkRREBctJbH</t>
  </si>
  <si>
    <t>19ZZ5WLccuzzNYwDEbb5Bj9PJUyJNHcLxi</t>
  </si>
  <si>
    <t>1Ar1vW5WfrWWYH26f9zXKaCa9mb7twWZiJ</t>
  </si>
  <si>
    <t>1HHcy3TmbHdp26HXfjEapxGj2ZjGudiZme</t>
  </si>
  <si>
    <t>13jaGgAuRroAp5MmrYNXuyZiudiRDY5JNb</t>
  </si>
  <si>
    <t>1F9oHu7hppW4KFcpMCF6z18Fmp8rL43bh2</t>
  </si>
  <si>
    <t>124qLWZW78qircTxFZ2L4ZVpcZVPyJ4eMW</t>
  </si>
  <si>
    <t>1Ar8UxN5mPBckeeimaMXKFFD5fhpM6sJh5</t>
  </si>
  <si>
    <t>1Jys6vMP3Yza6k7NemHuZxf3sBNmPdcuJJ</t>
  </si>
  <si>
    <t>1P1TSkXxoQWrVJz8CU6zT6HYdHddr9qXWK</t>
  </si>
  <si>
    <t>15EVUaf8ZBHARuCYJhQnNzBVs88xKqoNcQ</t>
  </si>
  <si>
    <t>1FPGUaGUpXZ4RpN2a8r9iqYjXhQxSjGM4Q</t>
  </si>
  <si>
    <t>1FDTizYTUDqkX1SMzYmCvBypEvFeCnYRf</t>
  </si>
  <si>
    <t>19ZNXrL7RfZJoybMsLgGpaU3mtQBsJfZ8t</t>
  </si>
  <si>
    <t>1M1XUJwWVTUZ5TrRFRFkorznge6UyCTw34</t>
  </si>
  <si>
    <t>1LBP4rXo4CuiPpQNnRDgYes26LxAxL68hP</t>
  </si>
  <si>
    <t>15Pf98P9YhUJgksmxqN3MDfGtYsWzJ1d7v</t>
  </si>
  <si>
    <t>1C6VGCaFhgaYQTVCcMgaT7ss85NeFmWFyK</t>
  </si>
  <si>
    <t>18mNuKm5Hs1kckf9NmHubaATRniYo9rou7</t>
  </si>
  <si>
    <t>1Fx27QPu3yAG5au5rZrdxDDYhxzFmeAUaD</t>
  </si>
  <si>
    <t>12AcMik4U9hSVYGdDibuoT8DEDH2TfkAtR</t>
  </si>
  <si>
    <t>1G7VaPasVvzzh3iypyFChQF2QeZEAc2jK1</t>
  </si>
  <si>
    <t>15DgFD1AKN3fU3Ky2yKpnMqzTECeL7GXwd</t>
  </si>
  <si>
    <t>15Vp7mKnqQqM8CPJpHCjN2CBfRNHsh7S1e</t>
  </si>
  <si>
    <t>19KP4usAvtgPukx5cyiEfbmSVt8bCkGLn7</t>
  </si>
  <si>
    <t>19XxuPMbiVHPEDHMdCBqj4KiT9UsovbuLc</t>
  </si>
  <si>
    <t>1baUEdojFevqyaPkKfmdTymefQFhZW4aj</t>
  </si>
  <si>
    <t>1KJpmWHv2r1R6BTs8Zg69qfEMbH4XkPMFS</t>
  </si>
  <si>
    <t>1EM3EhLivmSteSTaBmAg5XFvQWEkdDLHVC</t>
  </si>
  <si>
    <t>1MwJ5gEinUZHWxxfpsZYyb6kBnmbn4v68G</t>
  </si>
  <si>
    <t>13LRugTZQ23akJALm5C6KsneCzehvbcTAS</t>
  </si>
  <si>
    <t>186YbYi33hi975EUnSduVeNgVQkGmMRdLo</t>
  </si>
  <si>
    <t>1GY6tnbnLsA7GGEaB2G8EDQ27SXb3UVY6V</t>
  </si>
  <si>
    <t>1BR97CbsE1Fz9MqTjr6zgHdAGy1kuY9SUF</t>
  </si>
  <si>
    <t>1NA5dQpxGZPZF2EH3Nmc72vbRdvdqzmaN</t>
  </si>
  <si>
    <t>1FDqToRfnsC2brk9YnqwH7yRB1paxbQe17</t>
  </si>
  <si>
    <t>1BQ2VZECKW5DkERA1zVV7ZiM6rPAkHuDYA</t>
  </si>
  <si>
    <t>1CFe7MawZM1kvyRGEBZ4VmLrnKfJjR3fHs</t>
  </si>
  <si>
    <t>1AZ39UFfGCUwUGMFV91dZYvRTSRTprTGdP</t>
  </si>
  <si>
    <t>1MmQaWnbYWXawF1kyRhEn8DmLJwhf3eDCA</t>
  </si>
  <si>
    <t>13jXS4d7v8YVhyAf6CviqPycgT2X424Q6F</t>
  </si>
  <si>
    <t>1BiZLaM1XAWq8pACHya4UDCtzsEZNxDuro</t>
  </si>
  <si>
    <t>1GNjp9D5zsZHZHkAeQ3j1Qo7GDmN7n8jjc</t>
  </si>
  <si>
    <t>15UUpPKiRHu93JX5VurVVBsgAJK8d3DEKy</t>
  </si>
  <si>
    <t>1AcHMHtJhCxdrU4EdJVd8sNdL9S2dTF4gj</t>
  </si>
  <si>
    <t>15hULUX41ZLY3VxwZqXfRoFNMSRxL3FZ1F</t>
  </si>
  <si>
    <t>1EqnhPUUo38WUoWhkBjtCL2RQMeNovNfTF</t>
  </si>
  <si>
    <t>1Kya9SrmMqyekN2Vjkig86vXFAue3SjFiJ</t>
  </si>
  <si>
    <t>1Ksb8QXcRPbn7MfRwXDiQny7Fz8YS82t7D</t>
  </si>
  <si>
    <t>1Kp7cjNVpxhvggwZaL49DQ9XcU2pjiEBZ2</t>
  </si>
  <si>
    <t>16qMmZa4Nu9PhB7Nu8X2EEYN1wxjbJ6nDS</t>
  </si>
  <si>
    <t>18HmAhEJ6PakuseMiexKqcr964V1k1o5xq</t>
  </si>
  <si>
    <t>1PnbYNYbVREgtmk1j1j6uexyiudeaDaE91</t>
  </si>
  <si>
    <t>15P2kTAVjDHV4T5Fq5GBXXd6R6e6Jn1Fxq</t>
  </si>
  <si>
    <t>1Prpc5dapzJpXrB4ZWrnrfFKZ6HJU1cQmR</t>
  </si>
  <si>
    <t>161wbP4yU54HerrE8gSnVXH1adgDygErqC</t>
  </si>
  <si>
    <t>1NZc4VAtJYoR2hUYsCxPTN7UU2fDowzu5B</t>
  </si>
  <si>
    <t>1FffG4n2krDWgA2CmgF647eY6aGeQUJeR6</t>
  </si>
  <si>
    <t>17CVotRQQitohRGCR4Bwr3QB4S25Mnwaw</t>
  </si>
  <si>
    <t>1FqhNk5E9EJ3NcDxSp5yXUBYK4ger1KkqK</t>
  </si>
  <si>
    <t>18SrQ2vAJDRYZhiFWphH6AfRvTmgnrv4ti</t>
  </si>
  <si>
    <t>14fvRfU26o6LgBQiSfMSQA7Rv72CytADCe</t>
  </si>
  <si>
    <t>14Vh2rj6xhdyrTDHwfqrV5ZN8iwMPbANZF</t>
  </si>
  <si>
    <t>1AEAGx8paYZQiS69bNQ72ifa5vLafMF2bP</t>
  </si>
  <si>
    <t>1PiqNFNinJ4myji7nZkUsvFWpK13iH1QFf</t>
  </si>
  <si>
    <t>1F9zzTUCosuejCRatKnyEWewFJbMd9Hhkj</t>
  </si>
  <si>
    <t>1JszBNzL611R4wKauWXAn1zGMoMG6dneiQ</t>
  </si>
  <si>
    <t>18p4kUPWDzzGi6Q1YEgWbFW9uyRDyPfsug</t>
  </si>
  <si>
    <t>1JPJEu8QVembxktJzbVZ2drRcyYaFsD4wv</t>
  </si>
  <si>
    <t>1FoDYyQwB9tUG61DMQWAYHURh1nMSSE1Mx</t>
  </si>
  <si>
    <t>1GrAgAEwaixeGq9ohiZX5ZTNdG2hmGeauX</t>
  </si>
  <si>
    <t>18VcpNqigjS5cTf1TttjAmBd8U638FtU9h</t>
  </si>
  <si>
    <t>1AbwRKKsxRXXFMLNMvgswZF3qsrVc9r2Ya</t>
  </si>
  <si>
    <t>1G8EXLzP9Vp4w3ALoWvqXxiujR59F1VjKK</t>
  </si>
  <si>
    <t>14aTmrGakxFGQPuKA25YHZEASLF8wpMnSo</t>
  </si>
  <si>
    <t>14tNrEvHZ7Yp19rUZShfGoBdhqpqXZiJ4j</t>
  </si>
  <si>
    <t>1LNJEtZAekS365jWTLwsQMhHzWbMi14wsc</t>
  </si>
  <si>
    <t>1KvphgNoGtUEkZ8szjneoz1BzWbjpZz2m4</t>
  </si>
  <si>
    <t>1AM9mDTC7JukTYNgmE83A9GGybmBkpfx4e</t>
  </si>
  <si>
    <t>1ABh4T5GhLoMLrmx2MJRX1LCafGhXPkhwX</t>
  </si>
  <si>
    <t>1HHQnS6WppEoXzRt6Fa16h6yZ6US9qYk76</t>
  </si>
  <si>
    <t>1Czrn5iR5q14GegUsnz7rgfyu3Q9ogwnqN</t>
  </si>
  <si>
    <t>18K7Mi1nYsd9ArLZpR2TK93pEVqfDcv7zj</t>
  </si>
  <si>
    <t>18EBBoW6kUMn62ALnpmBWPYxkrx8rd4iKd</t>
  </si>
  <si>
    <t>158wFmL83B2HFeaPkry2rGubmkVRscmVDj</t>
  </si>
  <si>
    <t>1G8NvPS8XQK4Y9xeWtTkL1P2vDAj5HxjSc</t>
  </si>
  <si>
    <t>1BQqNf4zpc7VVMBpx26TfPV9PY9bPvH6Ea</t>
  </si>
  <si>
    <t>1Fe1KMZNwHtXV74e8x6V5EHTk7bw3hcmKF</t>
  </si>
  <si>
    <t>1MBxZk3iym544pjSaENWzEzVwqxs34ySmk</t>
  </si>
  <si>
    <t>1GswSxGEv8K7PKCx382XxTeNTkv6mTjaym</t>
  </si>
  <si>
    <t>1Fpr2dQy8w7To2RuSTMLt9MmDawfugkHX3</t>
  </si>
  <si>
    <t>1KZxBnPCjqqpummYpUXRWhTBWy3yKDLwsV</t>
  </si>
  <si>
    <t>1FKW5PXD9EnRKLAL62WBCXxg77xTBsicXY</t>
  </si>
  <si>
    <t>1CconTrGciZCvskbmdobFP4XBfVqNVDHNT</t>
  </si>
  <si>
    <t>1GzfPWpT7G3qo5wq2Dd2Xusm8ng3n2yxPb</t>
  </si>
  <si>
    <t>1ETsGSPmSUgRGHDNNCi3NHXsGxXoAd2ZrM</t>
  </si>
  <si>
    <t>1Kn2QV4Sres8GQLLjvQoRC1mBTvrTRxYeU</t>
  </si>
  <si>
    <t>1EmPdwHcgQmcDuaWdmTZZAJ4aUjwhD8qhc</t>
  </si>
  <si>
    <t>1CMouVZmbGCKK8A8UscggDTvws6knuayr3</t>
  </si>
  <si>
    <t>13j7QsRX9CumHKoC79c1ytd1qkf9kQsQAK</t>
  </si>
  <si>
    <t>1KDruxar9LWbPtXtQimTM8aCKt3jkXsm1z</t>
  </si>
  <si>
    <t>1EoqxLwh8536mEjCmw48TPtf7w7jwUTyeZ</t>
  </si>
  <si>
    <t>16KPM8ABxSkcSU1vUiNwBXc3wYQRiTGRU3</t>
  </si>
  <si>
    <t>19N3wM3FXWDxHX1TfWT3VwDxPwfXS7qeHt</t>
  </si>
  <si>
    <t>1BFQZZJCAvuk9NBoy3gAYfWF6pTvTW2VvA</t>
  </si>
  <si>
    <t>16R9pGxAdVALUj3B6J2biFy2hEsLS6svrT</t>
  </si>
  <si>
    <t>17WQAArN3quZ9WNBEXPGgMaCX7EJ6Djus3</t>
  </si>
  <si>
    <t>1LAnv58ircxbH11u6ZowRxambe7vWcNHkM</t>
  </si>
  <si>
    <t>1EYveX9bSqnNhXXF4HeoJNAZmzFVjsnntr</t>
  </si>
  <si>
    <t>1B7DYcK6uir2vy3AjG3oVsX9HpoHbqC8fn</t>
  </si>
  <si>
    <t>15hYyer6ya3e8EUFcxbvwFDL5CwVXybcXt</t>
  </si>
  <si>
    <t>1DbrWunU653iS3e2ebsdSqqaTVjEgmi4zJ</t>
  </si>
  <si>
    <t>1DLazWksLSXGdEkhrQQSAanJoNfydQTD2D</t>
  </si>
  <si>
    <t>14SqsfvRQQQpoWvXbjJsZqmePViGh3pQwf</t>
  </si>
  <si>
    <t>1AwuJvRUThuqGzEFBQMtFwFpYSH9WVqdfC</t>
  </si>
  <si>
    <t>1Af7LvvSskzjQGJHeqC2mXeLhtrgkqT9Cg</t>
  </si>
  <si>
    <t>17mdJfLhq7eq3V9begyEnL5b5sewjxbdTm</t>
  </si>
  <si>
    <t>1BKBdoMn2hTsvddFV5Za9gBad9ucvaB8y7</t>
  </si>
  <si>
    <t>1M5Pz5Bcpf7E2uLjMuBq5opKSk5opoL3pC</t>
  </si>
  <si>
    <t>17GfzxF7z3MJ14n9LtgLKZuYfv96Z8D6Sp</t>
  </si>
  <si>
    <t>1FcMDFNXFQyiRLojKTYXE5rCmuYhRvBcwc</t>
  </si>
  <si>
    <t>1xWRgdE5d6Ch7RvxGWv7bYzVRrrVMMF42</t>
  </si>
  <si>
    <t>1AzmN5Cpbf7xXkEWYJ466tgTHNWizeHwsd</t>
  </si>
  <si>
    <t>1Ccse8Fx1GcPmzaMmmkUSpP6oYqB1m2ctL</t>
  </si>
  <si>
    <t>151WPAw68a249zpbrUShevxtBVncwFWn13</t>
  </si>
  <si>
    <t>1LiEeZzi2D1ZsESdSqjiN536bh9TARwPQ6</t>
  </si>
  <si>
    <t>15HDmw5LdSa4TH5DRiMgwDgA7xNcy5Ea44</t>
  </si>
  <si>
    <t>1NwxdjxfS5pafoZhWMJ1M5YMANL6WzYqoU</t>
  </si>
  <si>
    <t>1GbWqwtqjTeZWyHC78MNewx1ZA8WjmRxdo</t>
  </si>
  <si>
    <t>17FP1tzhcd7JcKixewmzKGp2WHURwGqwSK</t>
  </si>
  <si>
    <t>1AuUFwCKrvrSq49F4uHucZdTUh9KruDcig</t>
  </si>
  <si>
    <t>19ARpG39VHZpSB6h71fUmAYqdqVTE2Hyh6</t>
  </si>
  <si>
    <t>1KgcSGGSXyEJcLLkVyEezgHjt6rJeoUJhV</t>
  </si>
  <si>
    <t>1PpcgsBJcCg2qvzfLaGWjkxBMwJJR1PQNb</t>
  </si>
  <si>
    <t>1Avh97XaagHGFQ2mWLtEVNx4UfnokAnJRG</t>
  </si>
  <si>
    <t>1LvK7Qwy695ypSqeemrJhe8VhcDPrsJnjq</t>
  </si>
  <si>
    <t>1FX3FxdFmLSq2XL24wj9LeHEsHa25JWeTy</t>
  </si>
  <si>
    <t>1D75CUoPbo2jzC4oGdLH19aUeUmxFZ8Dz8</t>
  </si>
  <si>
    <t>155YEMoMfGWqXXdU7k4di85z1tS5Ef6T5x</t>
  </si>
  <si>
    <t>1CpPrXy27o2o2QKjCfH5ate3AwUT49uLkQ</t>
  </si>
  <si>
    <t>1FoTHXDsLturaREyXLrcXvjy2JHbZvqLnc</t>
  </si>
  <si>
    <t>1FVG6PvwKQ8mXsNXwYn32SsjPm7CUN4cLh</t>
  </si>
  <si>
    <t>1KW41DwYaWLeTtfifNvefjfjeNy458xDom</t>
  </si>
  <si>
    <t>12unuQgUkDTJuVF6Cs6j5rb8KWwmr7W4yM</t>
  </si>
  <si>
    <t>16xNWcB8hhb2X8AfRw41YeMLNRgChn6eEf</t>
  </si>
  <si>
    <t>1At22g3o99geen4qCRevLbVn92riXnwR5D</t>
  </si>
  <si>
    <t>1AP2faYW5WWmLrQnWBDcUUcJhjkCy3CjJL</t>
  </si>
  <si>
    <t>195HfBrenBJpWGTd6mUX8XD6preaTtQVy6</t>
  </si>
  <si>
    <t>1LytmRZLYu7oZUR71jSZB8ZqEcMZi8ogfa</t>
  </si>
  <si>
    <t>188uT8Z3dfGvGxztyh5yEDHStG8dnf2u2t</t>
  </si>
  <si>
    <t>14DmnLBpvNyM3FcaK9AKuZfmzFNqeoVcXg</t>
  </si>
  <si>
    <t>19LdHYTrV9Pf4tMxLd8C9eff9wTTWqhLQZ</t>
  </si>
  <si>
    <t>1BYYZUH9WWr1Vz9UK4rMNb6xpS7a1DM7uz</t>
  </si>
  <si>
    <t>1Htmw8QmaV9vrTgLvDDQAByWymp2RzoJ2</t>
  </si>
  <si>
    <t>17csdxnX3aisiUffMdzaMMw31f4J8jVeLd</t>
  </si>
  <si>
    <t>18RPaFbgEpey7ZhJKz2rJLt3W8iM8wc6yS</t>
  </si>
  <si>
    <t>1JS7QmkDboiYKdQkXqaVtGDZmXbNqZNyad</t>
  </si>
  <si>
    <t>1Mm1P8L9JHJ6tzx5pgPB35vs9CrbW877ix</t>
  </si>
  <si>
    <t>16r1qtecScapT4oVUVoC5wuwAPNCN1zfSV</t>
  </si>
  <si>
    <t>112STN3MPt6HRTR7Za6eXxBMD9YBZguvvi</t>
  </si>
  <si>
    <t>1MWDcdvbZRGw3RHKzBtsnNE4csSn9koexf</t>
  </si>
  <si>
    <t>1CipwAMg4gLPYFQs5igbYGzApwpyfPXatG</t>
  </si>
  <si>
    <t>1QEfiJjTpREFvmHQjcshXuB6MrMeLw5TyL</t>
  </si>
  <si>
    <t>1msvWZzyQWhhotJDP2NS2n3qPxEEqHiVs</t>
  </si>
  <si>
    <t>1KjoiA7GGhmbFEDnQ9KYPnLbDZuVNzJm2E</t>
  </si>
  <si>
    <t>1PTLXZ9urstkQEzgoHQVZxGxkbFbKECiKJ</t>
  </si>
  <si>
    <t>16WgA3WfJTXCGfJaGty2kX5kUFoTMD7VNt</t>
  </si>
  <si>
    <t>17t5JJrZoY9kP2SyzMZbcdZUwQXRzaEa3E</t>
  </si>
  <si>
    <t>1MTG5LyqN8ZgT1ogMXVjRWFXvcwSdi6nrn</t>
  </si>
  <si>
    <t>1F1Ut1ADAo1aHKWsuGEAazez26Vu3atgDo</t>
  </si>
  <si>
    <t>1Gd4Qf25GTFvgknSDDBLcGmvd77CLCsnZi</t>
  </si>
  <si>
    <t>1kWVLC4PXVyX69Gzdfnn4zfBXrXTv8ZuJ</t>
  </si>
  <si>
    <t>1ASRhxLxUqsDy8oe9LCLF6NRc8bZvVUsSX</t>
  </si>
  <si>
    <t>1Hzr9ycFhHhZuFGZxUnCJfuzfpyVU7f41w</t>
  </si>
  <si>
    <t>18PJMyhtLEJwWKmuPAgsqQfsyMPwFn57GD</t>
  </si>
  <si>
    <t>1CjkYoFAFcig8o66DEnsoVFRt5LYVk492Q</t>
  </si>
  <si>
    <t>16vzghnhYAKSCCjMJaBKB6HxFmPJJSTnmc</t>
  </si>
  <si>
    <t>14mxSTUon12PfZsXaXwindrcydp1Sqj82T</t>
  </si>
  <si>
    <t>1FF9MyKxvCZvDHzBQs89bpZLcxrXdP83wD</t>
  </si>
  <si>
    <t>18nWJKcXkSCv2J76qRQ43JW2mXXJE7cn8Q</t>
  </si>
  <si>
    <t>1P2dSKA6W5BZivHcozcp4XCyQc9DujLi5Y</t>
  </si>
  <si>
    <t>13s3Ug4tzTT5gTwGeNwqLGz5LhWFCBCBpe</t>
  </si>
  <si>
    <t>12RCGSKxZmQjtu3xxLMnscbxrSHURk93BN</t>
  </si>
  <si>
    <t>1AHn5SF7RM5S4nQrjxgQuxPybKHMo2mZoR</t>
  </si>
  <si>
    <t>14GisjKpQeuDBUrxY8HSNWcibKoMMgAYPe</t>
  </si>
  <si>
    <t>1MbfhyKJHx5HiCG9cRps8fjcj7C4FEg3Az</t>
  </si>
  <si>
    <t>139dFrL7BQTEMRaXoLywhZesmtbBJbGdCi</t>
  </si>
  <si>
    <t>1FUYEoXPYz2SQQT7HoEbwHHR36X7NC15mn</t>
  </si>
  <si>
    <t>1Goq8Fy6uxVZuy6EpDeHbJQNESomdDmVSr</t>
  </si>
  <si>
    <t>1HyyP6AxNbM9T694vjEY8PqgXVTgjGgkz7</t>
  </si>
  <si>
    <t>1A2vgyG3JiHruP7JXdJ42kHk6kLrBgLgxX</t>
  </si>
  <si>
    <t>1PjWbQnP836AmnokoaRd4GXg4KqS7GMg7L</t>
  </si>
  <si>
    <t>1Pf5L9SNfBZDkaafCGpFMYmq5FvMYJHnoG</t>
  </si>
  <si>
    <t>19o8fJ8tQt5GWpnHvRWivwASFge8azckaX</t>
  </si>
  <si>
    <t>1BDx5SeadVF3TAMaGj71EvoN6R5Wnoc2zh</t>
  </si>
  <si>
    <t>1P9UQK8ChAPoSaebVZvEjqWBCBi4QxkpyY</t>
  </si>
  <si>
    <t>1L5Ub9uZw2kH9UdGktx3LzUw6sdPKjLboQ</t>
  </si>
  <si>
    <t>12gZ57exHG7QoYveHDydRKK6DtLZgtGgN3</t>
  </si>
  <si>
    <t>1Cs8mSTHUKESTUBYFnUBPCMoVo6seqNeL7</t>
  </si>
  <si>
    <t>1GKzH8zL5KZyggacVvNjgCT2XAyyi1JBz</t>
  </si>
  <si>
    <t>14XQFCqN9VuR5UqVJWCgGAgk3E2hPhSLQ7</t>
  </si>
  <si>
    <t>19BgnLqHJakUnNQmQZ6Fq1P7LDpscL4vpm</t>
  </si>
  <si>
    <t>19xBa8zZuMWCzfJNDebQy92MoCKQhvJL3x</t>
  </si>
  <si>
    <t>19fx3ixjasCZUk9UpjffLXHN1MMKmEG9Um</t>
  </si>
  <si>
    <t>19RUEYgpjogS2xL7zpAcqJUSnfcKHeWHC5</t>
  </si>
  <si>
    <t>12r3K45FYkmY4VuzTgi1YpRwNhbZ8h6sD4</t>
  </si>
  <si>
    <t>1MDiGcn48FoY3pWpxqp3vaUdH4NE6Qt95c</t>
  </si>
  <si>
    <t>1DGu7gJajReYWAkTyzwRk7Wecj9zeAqtqG</t>
  </si>
  <si>
    <t>17wk4m15t14t5vi5WZjb8ESETY63o7HyfF</t>
  </si>
  <si>
    <t>1L84hszz3HMwHrjWVpm31sVmwjACj88bjS</t>
  </si>
  <si>
    <t>198V4rBhNzNdsbFTo7K7xM1SeYT2oNFjdj</t>
  </si>
  <si>
    <t>15SSRu159GqMdWEo7eNpbvhBQUJ4WaayVF</t>
  </si>
  <si>
    <t>1MLovica2ni5QjrEW69vaBiHqtc9zPn7Ni</t>
  </si>
  <si>
    <t>1CQeKYGoPS19YQJCfhHtg2NnhBr1nMm9Jq</t>
  </si>
  <si>
    <t>1EZwZ6jPjRc4KfXsbdS1fUkTuCCAoJDM6D</t>
  </si>
  <si>
    <t>1A3MF5BsYcfy2xPjaz8RHHPN5Q3stYvKEk</t>
  </si>
  <si>
    <t>1MWdatM6YZ2JeUTsJo8igsRuzqUAqxWxYe</t>
  </si>
  <si>
    <t>1FBD8UPtWwyobrP5vbVycwEZuWkZS3H7kr</t>
  </si>
  <si>
    <t>182kUGzRt5Dow8ps7XH7rbzaUXqy6R7aVD</t>
  </si>
  <si>
    <t>1KsqJCjj5r6wUMPv3oKcC1jYFyuScxWv1z</t>
  </si>
  <si>
    <t>1P47bRqVBcQWKZ1tCi9UTGMz9gjEBhDuvq</t>
  </si>
  <si>
    <t>1HgGUR3ZnAqmxidP71yd5utzmWHQZk3XKb</t>
  </si>
  <si>
    <t>1HMYXa81TBQLzBmpzAis3R2ps6nxxDFpCb</t>
  </si>
  <si>
    <t>1D16LQ4HYiaNPdCdWTmx3YD1HHCxJJXLWN</t>
  </si>
  <si>
    <t>1HbaFAgLbFEAe7xDEYXjHfRqT5g3VPRiFd</t>
  </si>
  <si>
    <t>1SdmB1HDVWsCBHY4abcUh8MZXptUuAw8Y</t>
  </si>
  <si>
    <t>1FX7xXWK2xNi4jwYpUdn3WDzjxyhCYFtqY</t>
  </si>
  <si>
    <t>1BsVD2YG2JHXPE4NJYSriXFiGnV5jfuG9P</t>
  </si>
  <si>
    <t>14WzqPj7RtrkMGULxfVUGgVUyFnCxwYKsF</t>
  </si>
  <si>
    <t>1PErzBpabiGhRV5ELT5tmSHP5X96LcLKkG</t>
  </si>
  <si>
    <t>1E47VCS6ffxRetqGeH2m3bECtyVnpK9k4Y</t>
  </si>
  <si>
    <t>1JLiBzdjjCEak84tEztAXmyweoabYJyhjk</t>
  </si>
  <si>
    <t>1G5NfgB2G7ZsviZvSVfY7GNQPNfiwYeAUp</t>
  </si>
  <si>
    <t>1HoqneboDXEcB4rVtwmWbnBPXGiuoZsUmo</t>
  </si>
  <si>
    <t>13oG2cZPFHMYJ7tem7NwGfoAmYe9JmEeuW</t>
  </si>
  <si>
    <t>1yPqizWP4YTvEFMRDFnzmZqabm7hyZwqW</t>
  </si>
  <si>
    <t>15QCWGFmbWMA4bzpDFiKvdY9xoNDyHMYXv</t>
  </si>
  <si>
    <t>15cQk7aDY71J7meECPgXGrE3mXfSmDvjVD</t>
  </si>
  <si>
    <t>19XBRnBas3Wkmn7JJBd867JtrTap2AytGj</t>
  </si>
  <si>
    <t>1NKaUq749G3eXuicngMdF7XMntH8dRytxu</t>
  </si>
  <si>
    <t>15AKJDuzR6zqSw8jCVG5N2mC7A7Q6gkwpG</t>
  </si>
  <si>
    <t>1Bm9irQzaUPT1hqTYkPWFJzkL3749KTDen</t>
  </si>
  <si>
    <t>17Mr6hMEKngJZFsGPzgkgH1fvrb1RzwtAQ</t>
  </si>
  <si>
    <t>15Y5FS1WKTvUQiMpTvqPgqBzkDuvQ8v6Rb</t>
  </si>
  <si>
    <t>1ADyMTuTEh8oLCUkSGQAVi6rQyBV1cdGgM</t>
  </si>
  <si>
    <t>1Ca2wDPqKzhdCCU3XkzjRYVmATC9joZKVD</t>
  </si>
  <si>
    <t>1QFmSsDkAsUMyVxExwBhNbtLiVDqXL2hgp</t>
  </si>
  <si>
    <t>16UoFUnkcE5jJ5MA29cSuNVXCPZEKBqPY4</t>
  </si>
  <si>
    <t>1HmwcwwBax5hStStft6ChnXuh71WLnwS2C</t>
  </si>
  <si>
    <t>1PzTFxRYqpMKCgvrjAnJ3Dj5cqtzsv7yq3</t>
  </si>
  <si>
    <t>1Adxbsx1MyTHWGePaAooU1XFXJ8TEtfnDD</t>
  </si>
  <si>
    <t>1MzeLYQufeiopkoxPjqKqGba2EhtJfQZeW</t>
  </si>
  <si>
    <t>1Dd28ejSLz3DYMLx9MHjz9ij3Hi4tjnnUN</t>
  </si>
  <si>
    <t>1LYu2c4nNEXeAPbR8jPsGXt4fgsCDvnujg</t>
  </si>
  <si>
    <t>19hrJ7aVyu1vUTcTBcZhpKX6anU14XpyDH</t>
  </si>
  <si>
    <t>1HjZCajQWayMVm6GMa8fdxahPRkVnsh96z</t>
  </si>
  <si>
    <t>1sMX2XgrSrh4ejxTb642Qgb7gsFCv89Dw</t>
  </si>
  <si>
    <t>1LUkgNJgAXgHEbZutspSgVgFnNXUQmvTaY</t>
  </si>
  <si>
    <t>1ChFftQuAXAmsnbX7BA7U1dS54CnWP2kG2</t>
  </si>
  <si>
    <t>1AGzAWRyBZxuGSDUTQbgTGiFU8koV56RN4</t>
  </si>
  <si>
    <t>1BhuByMMDwqCaLYgjdJN3k3ZdsJdAAVohN</t>
  </si>
  <si>
    <t>13h8BpsxbViNNrPzqoP5Je9RyyWQeRbxjJ</t>
  </si>
  <si>
    <t>1SZWfVWL79txFq1byppim9WQLk3B6wko7</t>
  </si>
  <si>
    <t>12RvkBfaG98d93Q4DktFSPKNqLRDD1m5Eg</t>
  </si>
  <si>
    <t>1KcXTEE3FFqovSKLwp7pZ2ygiEFyV3Kgw9</t>
  </si>
  <si>
    <t>1GJKLzRF8MSuNyfCLjF8N3U3n7Lgy9FA4w</t>
  </si>
  <si>
    <t>135T3dzbBnMV1Qh9sEYZ4Kn1VY3JCDBuQ9</t>
  </si>
  <si>
    <t>18hvnAvL7REtyFymibwhTsNe7xL28LN8Gr</t>
  </si>
  <si>
    <t>1MA1a6PsAvJRNYN66cK5arTbyNxdK4WVYd</t>
  </si>
  <si>
    <t>14kvzrQrU4TpW4ywbesjMo1US5NdSZVWFS</t>
  </si>
  <si>
    <t>1JZjK7LrzsWg42e5eTHeUDFpczgVunJFn7</t>
  </si>
  <si>
    <t>1Q9cZQfoCbjg3DFym2fPdjDjvYZjoMU6XE</t>
  </si>
  <si>
    <t>1E9T93txjpsxhju6n9xfxRsoBeqzCfmN5Y</t>
  </si>
  <si>
    <t>1Mv4JLgkuNZsW4cKRfnzchs9JWkTe3N31S</t>
  </si>
  <si>
    <t>1Et3iSCKK4EDXNzEggWTDE9tonD23oJ7FY</t>
  </si>
  <si>
    <t>1BvfoUKv1M1MQuB3hT4R1SbTY4KdWp5KSo</t>
  </si>
  <si>
    <t>12ZU5i4xjsL1BFrxU2G6UPnpYwy62M3rRX</t>
  </si>
  <si>
    <t>1Lpqq5HXrpN3tGXvmeoqRsVjzKYSm5S6LH</t>
  </si>
  <si>
    <t>1G1gGTJHSLk3dDdi1ah95kSbPLU5jomJvg</t>
  </si>
  <si>
    <t>1FGpdcmy4BUCc2Euca5qdFfESkvwT5FET9</t>
  </si>
  <si>
    <t>1G2kjJZdUtSLGkf4wjDG4xnKmruBtzkFaw</t>
  </si>
  <si>
    <t>12Xedo4x4zcMCegoDZKM9jCiCfwbasWVLy</t>
  </si>
  <si>
    <t>14w2jeKdhAjnyPf5tx4HL2jbkB2BcvKMjV</t>
  </si>
  <si>
    <t>1rLwwan4LaD8N9APJ3W5ptGfjpF6qLRbe</t>
  </si>
  <si>
    <t>15kBLeHqoY1thdCZbgKiYmyvkPPxQm8SRD</t>
  </si>
  <si>
    <t>1HR61NNznXReaTqAxfwyMr8Ukbx2KCY2MW</t>
  </si>
  <si>
    <t>1D4GQRFL7aWeZ2gPT2qNib87W4DQDRdJMy</t>
  </si>
  <si>
    <t>1G9XDKpHBR3dg7Dhqpdr7yE58E5CUK2zaQ</t>
  </si>
  <si>
    <t>1NVe4fUY5g8R3bRDQFqtPETYC5LYno8M2j</t>
  </si>
  <si>
    <t>1EzBnjubFeZFeS4DwfLuWDhLbcE46iF1PA</t>
  </si>
  <si>
    <t>1Na8NqJEaQWrfzw2Rvbvw2HdXHYijrp4Fb</t>
  </si>
  <si>
    <t>1DMeAcUHoGBL5WaaJ818j35WgJYbQLEV4n</t>
  </si>
  <si>
    <t>1JuzFND6yhyARgCdmyAFHoqy9RZTmDNFyC</t>
  </si>
  <si>
    <t>13DEAWT2swAseyeP8pA37eRzEKEmhkGNVh</t>
  </si>
  <si>
    <t>1345X9Z4xnFWy3kp4nWAtf5JY2Wjef66VX</t>
  </si>
  <si>
    <t>1FYH3eDS7vuNRK3CSU7d1BGbQVz1zM1uKm</t>
  </si>
  <si>
    <t>1E7tPyUwhTrwoxpWE5VMMsrxXsBWzEo3SQ</t>
  </si>
  <si>
    <t>14pq4igaZRYFvda37vUCtrKZ9fKpBVL5Wt</t>
  </si>
  <si>
    <t>1Pz46Cr1evTSSn17fAAs7amzvhrWiJ1H8S</t>
  </si>
  <si>
    <t>1HKiVsDixrMjYLNCdKzQ3j5rjzfuPX9aed</t>
  </si>
  <si>
    <t>18X8uxPJSzUdVkMR5nWLzPgtDsTu34ARWR</t>
  </si>
  <si>
    <t>13ZP94A8pwuvvt9US6PJTUzqN2H8WJpeV1</t>
  </si>
  <si>
    <t>13Bk7t7KZQRVxarj5pQ4uxAFUxdsGoZJY4</t>
  </si>
  <si>
    <t>1FFUMtWuVRGtAv66UH5KmpE2muqcmQwWr7</t>
  </si>
  <si>
    <t>18FivtkeXZGgdfw6Efmt1byM4VX4znXckJ</t>
  </si>
  <si>
    <t>149db8adREP6VhAcaVVpseJZAF6rKdZT4n</t>
  </si>
  <si>
    <t>1zBeRzMyuMzxqbgNTZxj3mBbxobtAkg7t</t>
  </si>
  <si>
    <t>1DNWq8c76gG7KHW3MaW9v2KQuHgYfTYyWJ</t>
  </si>
  <si>
    <t>16J4hEskKZ8qk1XrviN4dtZQpjZfdwhPtA</t>
  </si>
  <si>
    <t>18QEbhmXFUXdjQad6mwJFSCUTwsTSW3hdg</t>
  </si>
  <si>
    <t>1Ls2TwLCrSngdQsX3RwaZJ1FxWrG9ntxGV</t>
  </si>
  <si>
    <t>12qR51vLWNtw43cUxVMYcWFpUE4oLL5pYb</t>
  </si>
  <si>
    <t>1EfLjFGw8YeStbtTJjGbnkFMHWDr1hUU7Y</t>
  </si>
  <si>
    <t>16uX5vkwVbYYbUD3q6ZMSmPTHq264ePbc9</t>
  </si>
  <si>
    <t>1PJsTT9mMtZbfeiK3NCkpL1EDV1SnCMWcs</t>
  </si>
  <si>
    <t>143AdZGSMNmrpRZmLUwnXJXPfwUiGyt9hR</t>
  </si>
  <si>
    <t>1L9EqgGzwKnwcs7he8qsLcvPuavD13NzX1</t>
  </si>
  <si>
    <t>19ETermL3CeM1aDC2V1hm1GUMRTNJRjXEb</t>
  </si>
  <si>
    <t>1Eo5RJMrsJEpBXTRQHgtjYiq3UDySTSapb</t>
  </si>
  <si>
    <t>14jmsgvjAnHwSY1KV2kBYDdvZNYx7pzstk</t>
  </si>
  <si>
    <t>19QDgduiUaZJC6699fKGoVNoQbj44H9jix</t>
  </si>
  <si>
    <t>13YZq6Lq5hSdwSqW5Lk7LwbhAZ2siTJ3KD</t>
  </si>
  <si>
    <t>1PSRaeP7aV88MA6L5etyRqCdLfrDL6iAi6</t>
  </si>
  <si>
    <t>1JLdcj5k8y3U4RAmfVTq3fg87Zz8La3gTw</t>
  </si>
  <si>
    <t>1NMmeNBQSSwaeZ31UrzC6N5Dr4Kp237X1H</t>
  </si>
  <si>
    <t>1PiDCc2xYrTJpPcGx3fjbQHbHGQG19B3du</t>
  </si>
  <si>
    <t>1JATw1VwKTZ9z2uFV5JyfvNqajKfX7D89d</t>
  </si>
  <si>
    <t>1AsuqVdrVUqzT5SjQbfVGQPsbbszvn2VGe</t>
  </si>
  <si>
    <t>1PG4DGkUxNUCdBsZDskiLGdigmRbpqT8Re</t>
  </si>
  <si>
    <t>1Y4d3MKWU43tQwrcRmKQviqqkxP8TgfY2</t>
  </si>
  <si>
    <t>1HDVaWsK6Euk4xZz8ugx8cRX6iWkfA9LBd</t>
  </si>
  <si>
    <t>19ftkdfE4aKDGnQVNdXA5fRKTiEVBZQvZG</t>
  </si>
  <si>
    <t>1KiPaPHnAzQmL2rgs1sWuGLTAMuBJWywF4</t>
  </si>
  <si>
    <t>1P5ymKQPdcgYn4mvXf6LLsW4b5e2z6Yjxx</t>
  </si>
  <si>
    <t>123KcCriNFhrBHzqXph9tgfQBkRB1m3GxF</t>
  </si>
  <si>
    <t>1FRjqXrgYH9JKS2qWcVftAzyQ2Ko3zeJDJ</t>
  </si>
  <si>
    <t>1E1n9Nsma51WxzzyrsqVXtR7ShPoG2CKj1</t>
  </si>
  <si>
    <t>1GApNtwgvqhqf5ePaJjYNPB5j3eAX9hFgL</t>
  </si>
  <si>
    <t>12MhsDYpkrTUMhuzPfswoWgtV5ghS45qU3</t>
  </si>
  <si>
    <t>1CF7cj5Liv5J5nAUQou6Z2vgRrnY7EVrFc</t>
  </si>
  <si>
    <t>1ETgwSC9u5DyH857YABU69FLx7CRNUi8ZM</t>
  </si>
  <si>
    <t>1AzsNyXbH2zKFd7v9782iobNJkjX3wZy5k</t>
  </si>
  <si>
    <t>1DCyZgfzN4ZFNNJbiBCoipkhHL6KG2jMr7</t>
  </si>
  <si>
    <t>1PwZB13f6fqNq99Madk8ugHPyGCJ9bnLXQ</t>
  </si>
  <si>
    <t>1Cz2Ug4Uewf5Zipz82tStjbreD4MxYPMD9</t>
  </si>
  <si>
    <t>18r1n5pPkZGfK5LBfLx3gWmfKRyB32fmDA</t>
  </si>
  <si>
    <t>1MrYgwDcrwAsapmwZmegsroNbic3SZGbys</t>
  </si>
  <si>
    <t>1JsZmc6SKpxNJSkPPDsdJeJ2zNJtkVsR6w</t>
  </si>
  <si>
    <t>16BsXB5DA1RW8kRyUPxHAe1qighFgbBaR7</t>
  </si>
  <si>
    <t>15Vj1mVpYwPtx6svwNLFCvQsLzDcMhe9XZ</t>
  </si>
  <si>
    <t>1CnsBzsv4sRSHgvp38J6DFuHohYZHxWmzF</t>
  </si>
  <si>
    <t>19tmrmq1z57UqEcBrTAVb83T2DEMC6b4sY</t>
  </si>
  <si>
    <t>1LgT6ZRvScvXFVJ2uCN8Yxdh2UDB45Uevz</t>
  </si>
  <si>
    <t>1JZpN55dZbZ3XbhWRPf4YXacuaXnEhQXXm</t>
  </si>
  <si>
    <t>1KVTqKFh77MvYBi9dafwxi2d9r3jJL3wdt</t>
  </si>
  <si>
    <t>1B5LMHkTMavNT4P5cYkeeyNQYQcC7q1rvG</t>
  </si>
  <si>
    <t>15be1a9MxpLuxc4xuwheqnhifHsAKPJ3bJ</t>
  </si>
  <si>
    <t>1HxW46qkwms15DP3DE8UZ7kWQcPPMPhiZv</t>
  </si>
  <si>
    <t>1HpMic2rGVDNQDxKj6ZucXyZ2MsQ8ncsv6</t>
  </si>
  <si>
    <t>1C9AvNPdsQZGNrHg53eYmBYoryyWgenQNP</t>
  </si>
  <si>
    <t>1FX8rXgpYyPomN1Af4dGxCuaKaa1FsXHdv</t>
  </si>
  <si>
    <t>1JCd2RFLBspzuPNnmaeTzt1PLHf2ewFW3A</t>
  </si>
  <si>
    <t>1EH5ixxhCtCfUXHLY1CYkYA6UEvwagbRPs</t>
  </si>
  <si>
    <t>1KMbmpybsr9hKXH4scmbcaAfAghGtdGGAy</t>
  </si>
  <si>
    <t>1BEQXqi7GPhSCJLLX9eVtxBWUDu46ePGji</t>
  </si>
  <si>
    <t>16aWWz8yvpUHxnG8PZXKKpDt5mFZpdLJPz</t>
  </si>
  <si>
    <t>13hnR8FwmSh2rtBT126s5PbbkniznAEs3G</t>
  </si>
  <si>
    <t>1LdbmeypH6Ezhejs4z2GpSG9BYyAmspSML</t>
  </si>
  <si>
    <t>1KGpRK4WYFgzbzhok71hsMMAUXRaUCQJPf</t>
  </si>
  <si>
    <t>19FMkqPVuqkjKUWS4pdVZxSXCXjzTj9SgN</t>
  </si>
  <si>
    <t>16JNAnUtvW4tNEzdNsfdmq3PJEgzPS3HbW</t>
  </si>
  <si>
    <t>1PQF8on7DSNWRDR64jioXCnRqCHyh7Ri4d</t>
  </si>
  <si>
    <t>1N3YPo9ZmhXiBJ5WrVUBguCTZRXRpx3yKK</t>
  </si>
  <si>
    <t>1JVuqtfTHFixyBaqJo4ahDK87zhKKFfsVW</t>
  </si>
  <si>
    <t>1iAxncfJuB64jUchVcEMKoJ7NqCsodHyB</t>
  </si>
  <si>
    <t>1JJpyhBzNJPassaswshsjN14XAMHrER3kw</t>
  </si>
  <si>
    <t>1PnEp9TsxDhFBXZLHGbx3Bm7prbURBYhZT</t>
  </si>
  <si>
    <t>19ynBtx5GRGFivggDJGf6enchS7VhEFJEL</t>
  </si>
  <si>
    <t>14wzhyQJNcCC8TTRa4eTpn4BwiE16TXsmE</t>
  </si>
  <si>
    <t>16Kq8W1eMiRbfKAnGbnhBYehDLVowrqKfQ</t>
  </si>
  <si>
    <t>12D2rneoq3T4JYD9PMTmoHg8HArdcp7rCe</t>
  </si>
  <si>
    <t>16d1NkThH3eVxst27wDhwmGxtwefFE2dAY</t>
  </si>
  <si>
    <t>1MhNuLQ5uNCZQogt3bH1XKVrtre5vxG4Lh</t>
  </si>
  <si>
    <t>1JDkPbmU3asoRcytXYPuigNDzWcqsA57pQ</t>
  </si>
  <si>
    <t>1GjWyE3htbgaDoXLNn7bXHCdRMLxG8W1ZC</t>
  </si>
  <si>
    <t>1GGGB7Ls6nM89pM82W9SoEkqXUicWLA9kf</t>
  </si>
  <si>
    <t>1J9GGxhQkmYYhPaxkDBJxgCZidE8ZohQga</t>
  </si>
  <si>
    <t>1MKKbefZNguH397jMdx5pzsxjzHCQQCF64</t>
  </si>
  <si>
    <t>1Cp2ZjxjasFaUJQscW42wFEiMB2zEyV91u</t>
  </si>
  <si>
    <t>165V8ezgcFGRbYYtdBB5VrQRE6652oB46k</t>
  </si>
  <si>
    <t>1NRSqCrfGUTru5omZfi6g4F7sAzTNw1Siu</t>
  </si>
  <si>
    <t>1BexbLgpqFXYVYm6nSkcznLocPgKrCXXzo</t>
  </si>
  <si>
    <t>1KJkhiJpz9WpRX92u8UtcszU94BNB7cY4w</t>
  </si>
  <si>
    <t>1HmcNPh61jopiT1EFiKj3AhMRcHH1YT9Af</t>
  </si>
  <si>
    <t>1LiPjAkdfWgz8mzL9MxoXWyu8HzzbwvrgE</t>
  </si>
  <si>
    <t>1Cqi2CxjzRPeNca1s7nStQa16eQKpEJ88e</t>
  </si>
  <si>
    <t>1EdasCWcKPdpdVypepNsjBYhW4v2nuK2Fw</t>
  </si>
  <si>
    <t>1PXrkU8L9qsRPaaSqs7S6m74pSW5qxJHBY</t>
  </si>
  <si>
    <t>13U21CTtCTRrJAHuqnRphJQXhVjVzbWMXT</t>
  </si>
  <si>
    <t>1gtqBu4APu3235QnHwBpnNoDVhDJQXpj7</t>
  </si>
  <si>
    <t>1Jnab7a7aGrxZD6W1t9FxqmPXVpEB1LRas</t>
  </si>
  <si>
    <t>1E4BJq59PCgaE3jDuYBJQFbsLRCb8Y9qWg</t>
  </si>
  <si>
    <t>1MzM4kgXULZD6SEYYcrEmUFEDuPm4fUkGC</t>
  </si>
  <si>
    <t>15cKMVE9nQUBy9vEJN4chKVAu1ScLd9Ed2</t>
  </si>
  <si>
    <t>1PXQCHFagSr84NBbAHwiHnWbkBmLB1VTCo</t>
  </si>
  <si>
    <t>122VhocEa8EiAZJxLcCqUT9yw7HNnHbS6f</t>
  </si>
  <si>
    <t>1MGpwj19ZRcfyQ8pwT59SGunzbHWj5XBva</t>
  </si>
  <si>
    <t>1HU29jDdA49Sq9Wt4C8V9ut5TVJ68A4Un3</t>
  </si>
  <si>
    <t>1HU5aHGSgRWmuWNy1sPv96mJZZPUm1zncC</t>
  </si>
  <si>
    <t>12823J9eCJVu1iPaUHvn91fir9CXGdZFmj</t>
  </si>
  <si>
    <t>1DvmNGW69X6v7QoBy8aC63kSsYMC3uHdSs</t>
  </si>
  <si>
    <t>17ahqDUFRkFget2hM9Tj1Yr5Z5KfEVUreo</t>
  </si>
  <si>
    <t>13BejeVrExWL7LSR14AypCYdsTLAnsEmzC</t>
  </si>
  <si>
    <t>1NM61Aw2UJREauwMTUnNp49hvRqR2keEcd</t>
  </si>
  <si>
    <t>1JPAHtXUnYcn86SNV7QrjShsx5ZTxezTrJ</t>
  </si>
  <si>
    <t>1LXNffbE9awScNtehgNLuBQxEzQDVQXKuh</t>
  </si>
  <si>
    <t>1GrC13eYDbA6ZJHYUHb9W5EJEFXdtM9JnM</t>
  </si>
  <si>
    <t>1DQ5QkrKVaXvEQ45TR9eqRN6vCMCHYNogo</t>
  </si>
  <si>
    <t>12v1ujesMiaBYcqvX9kxB4MjkEqMh1nQDZ</t>
  </si>
  <si>
    <t>15gQzwkLxjMRkfT3kwzPFbRamtrTcAuf7P</t>
  </si>
  <si>
    <t>14j7ukCYXaR48YAFMiAaD1pyfPQFMF1m8A</t>
  </si>
  <si>
    <t>18dATvAEnREvK3DeoJKok7ULokDSfqY3CE</t>
  </si>
  <si>
    <t>1ogYBU8pgMqbXoj87V6ahtd1yd7oJvYCP</t>
  </si>
  <si>
    <t>18gKnmi5h5EqWtSsKHH379FzGwBBDpGmJD</t>
  </si>
  <si>
    <t>1LfAEdxydFatoCrBZ6dSjkq4AeYVAv1fwx</t>
  </si>
  <si>
    <t>1xJ5mBfRuFLVeM7QZXdGEJjfJ5EgYM6Je</t>
  </si>
  <si>
    <t>1FvdUkeW8rsxSCQRuMU2dPYtbQtzssNfsy</t>
  </si>
  <si>
    <t>1PwDmC6PC7jVfWBppbTJ5kAvH54DbmwdLw</t>
  </si>
  <si>
    <t>1NZf2cUE6ukREryZFMybkeW8ahsR8JGySj</t>
  </si>
  <si>
    <t>1A3wFTuLQatobdPEDv5Xf5cU34oKsRhFBx</t>
  </si>
  <si>
    <t>1Ai7QWFaq7HqSTqFhVfJxcAByWPyJE4y7Q</t>
  </si>
  <si>
    <t>17zG4urQoGbjHJzzVCS7X9hwAkKdJo9dzU</t>
  </si>
  <si>
    <t>18uhDw8Hwws787zQg96q3F5Nv3sAPLHs8K</t>
  </si>
  <si>
    <t>15URfwk6Ruk3dJEixoFEtmiYwiXVuJp9ki</t>
  </si>
  <si>
    <t>1LtH2od9iocDdmSPMS1tKCs76wy1ZrgStC</t>
  </si>
  <si>
    <t>13gpwwGm5MNuRbbACgKUaqjvLtZ2G3HyUA</t>
  </si>
  <si>
    <t>1LBY2Bqcetz51CyiGXAW4mxuCppRWeVBLY</t>
  </si>
  <si>
    <t>1LY1B4e8R7RxcjdwSooXtBjinPp1ay6T1K</t>
  </si>
  <si>
    <t>1BYu5vM9EQJykr5phyQEd9WbCUJFbd91R3</t>
  </si>
  <si>
    <t>13xpfCztmniDaacT6f4bVgUca1MBMUnPYj</t>
  </si>
  <si>
    <t>1LCVWTp4zk56VdLBtY9Q5kh2JCKz2NFVLj</t>
  </si>
  <si>
    <t>15SmvSfH4tBTsC3ahPpEvbVj7nE91p6X4L</t>
  </si>
  <si>
    <t>1H7Pew5ckbMPva8Ne9oaLksD4kKAsBPhz6</t>
  </si>
  <si>
    <t>1AwNkpnz48sKpduT55rUGXWQcQQQMCjn56</t>
  </si>
  <si>
    <t>1AeccAoeoqCzBR2YvFHnmYiRDe2Ho3JyT</t>
  </si>
  <si>
    <t>1FgVUiyELhShQCgvMxbEYDDsnNF8E65STR</t>
  </si>
  <si>
    <t>1FYB76UUH2NtcLQp5dyUYfqNTnnReWUZUp</t>
  </si>
  <si>
    <t>1MqTP5zdPGDnCtBZZ8FpF8FmAk66Gb1y9W</t>
  </si>
  <si>
    <t>1HZdhcAgwxK36d8ZGfb5jCCwypSN338oir</t>
  </si>
  <si>
    <t>18ezQCBhVmf9Bkaztj1EaPtsnUnqausVAe</t>
  </si>
  <si>
    <t>1PGPbrV2RPAGdGr1nUCi6ZkLWdcZDbKSJb</t>
  </si>
  <si>
    <t>1PQtoo8bXaWzJukLfuRAwpWRaonCDzgPUS</t>
  </si>
  <si>
    <t>12C8Wufmwpjkq16yZJXtnUH2CjqdJCSwTS</t>
  </si>
  <si>
    <t>14beqDMca2usyFKjXmNgPm1uL6eWbDAkh1</t>
  </si>
  <si>
    <t>1NSn5zka9sEk5jwL4nGvKnWe1HvWrRQbnE</t>
  </si>
  <si>
    <t>1KjX5zULf8udjCJ29BichcpZ1nwKYphEZS</t>
  </si>
  <si>
    <t>1BiiUNMzizhqsPrJzdYRfEBQjMwG6CV9M5</t>
  </si>
  <si>
    <t>15wULnEZqTn9wh3h3Y9MWRoz1u9zYkYY6E</t>
  </si>
  <si>
    <t>14RT5EQtfJM3RSDsA71zkUZetBE7DLWuY5</t>
  </si>
  <si>
    <t>19coTmGEacDZVUM4JLpBawAsXogDFisZTx</t>
  </si>
  <si>
    <t>1LJDeEpioc6aWuiNNPZjiBEg1XUGbHLxTe</t>
  </si>
  <si>
    <t>1AGWrSas9Ju9LeAjvcFSXxYtvKVvBUxPzM</t>
  </si>
  <si>
    <t>14SnWJBeyKn9RukYhuDbkWhk2VHP8XshHr</t>
  </si>
  <si>
    <t>1KN3p9ayBPfhMS69icU8YPhCAJ7jmSpaqF</t>
  </si>
  <si>
    <t>1PSzmrTsmpUZ1thH9ZZkokE1wV9wh8moEG</t>
  </si>
  <si>
    <t>1CsqhkUFBWCvpZY1meLuvErU6o3fSZ36k9</t>
  </si>
  <si>
    <t>12v8EnmhE5MDioRaF6ULV85Jrf5bJ5bP9i</t>
  </si>
  <si>
    <t>13cpWe9a8sbkuUjKqoKvLb9v3dxPURyKMT</t>
  </si>
  <si>
    <t>1QJs8pjgPJLXuEUbsL9Z9mSG8aHQkAgPVu</t>
  </si>
  <si>
    <t>12m3A1aYh1fLqQmMaUqjDFDG31cNbA2SzG</t>
  </si>
  <si>
    <t>15PtyvZRdQdGQX1Z7EDMZH2WVTDUzP5ERL</t>
  </si>
  <si>
    <t>1GGtn4c3chZHbjsEYNeAkwFaTisqQBAk7o</t>
  </si>
  <si>
    <t>1Hy3UphQMxnLCY7Bu2VXgtwefdTj4jZLus</t>
  </si>
  <si>
    <t>1F8KQs3qQ7zKAR5aDH7QpciMUD2ViCQ23H</t>
  </si>
  <si>
    <t>1PJ1W84YehcfNvqfoHEXPgQLVPRTLcEZT2</t>
  </si>
  <si>
    <t>1F7863H4AWY9aQtGYqJzeYaPHV3MofoWxL</t>
  </si>
  <si>
    <t>1PuugCJQENQmEckfiUdGvRTZxa7Nxwd7Gn</t>
  </si>
  <si>
    <t>12og8htWz9vLBYRVVGztbqe2jykVpW2zNz</t>
  </si>
  <si>
    <t>1LhJQnqWzsBGbv9qUxe58RYfXaei2BxR8E</t>
  </si>
  <si>
    <t>1GoD5tPhnYNNvqapsZsv3kQDdjh7TafaMj</t>
  </si>
  <si>
    <t>1PDeK1VGKUHEqQGAGdpRJpQB848FPC2QJE</t>
  </si>
  <si>
    <t>1DRpgH9UWWde3Rj3hCc5gftecCUrRo6FM8</t>
  </si>
  <si>
    <t>1QFQ5Ranb5Y2QyBoTB3xxGRASqBivSmAP2</t>
  </si>
  <si>
    <t>1Gva9zHeoA8pBXpkMbVRGFDx7ZGxCrLe3S</t>
  </si>
  <si>
    <t>18AFS61yYERVL5rp2idDK44G5TSy3R4Vip</t>
  </si>
  <si>
    <t>1PoiEgSR4QR7RUAGzW6PrwQj1BWjQKDYdM</t>
  </si>
  <si>
    <t>1587V73MJLJpovNLAMH1a9VnVRRbzPn5XT</t>
  </si>
  <si>
    <t>1NyXHU7rhVWfh5dsszbb3ZnGgfEGuNQRL9</t>
  </si>
  <si>
    <t>1MTAkQEY45EH7WY5oBisvWgL7K4PBFfsao</t>
  </si>
  <si>
    <t>19goNqP3FXX5P1uciTwvKEWjmzv5NZXsRL</t>
  </si>
  <si>
    <t>1LW1xZ4HNTq1TSDTgGHYNKHkXsC6EH83Si</t>
  </si>
  <si>
    <t>16fiFLfz6r1GDo5Jr2M2HeX4aUqgetZPXu</t>
  </si>
  <si>
    <t>1PAM3Rq3h2jhj5drpuejg1fpr6aGTLTMmD</t>
  </si>
  <si>
    <t>1L6UQQ8Bh2oNSUVk1W7bgVrpnNSyPWBibA</t>
  </si>
  <si>
    <t>116C3ejoiuMVJYUNTPTvbxHJoQfsxAn4BQ</t>
  </si>
  <si>
    <t>1EwsbbJiqckNkm5dUx4EqrteKVb23paRsF</t>
  </si>
  <si>
    <t>1829Vswp6wP8eBsHSwFFVH56YD3AWKM73F</t>
  </si>
  <si>
    <t>1KKoE37Mu9czmeAXcsiL9DnWvytWw6RkL1</t>
  </si>
  <si>
    <t>143LRWbPzSkx3GEwHKwamMH7mHv1p8pkbn</t>
  </si>
  <si>
    <t>1Q2Uj54VHiTKUqLKCjvYywWkBZTKn4AZQ4</t>
  </si>
  <si>
    <t>12CskSi8mHT2yt1BCfXycBFXDbMitrAz2Q</t>
  </si>
  <si>
    <t>1AiPZHPP6bASS47sMMt99Mixp4wMKWEkmS</t>
  </si>
  <si>
    <t>17bBz3HxnPbHsRQ8FirBTec65PVDzv6bfB</t>
  </si>
  <si>
    <t>159Ta9jRXNH3w4eVw3kJNrX6aF4nFFFXqG</t>
  </si>
  <si>
    <t>1CJ5Q3wZXfP5eXx2bB7yaxiuhq8nc7263M</t>
  </si>
  <si>
    <t>1LHJyujiwE8GiMidvvRUTuWzZUhA3J4vcK</t>
  </si>
  <si>
    <t>1JdXwiKQVE39abbTkyBWnKM9iJ4FfrZAW2</t>
  </si>
  <si>
    <t>1ArYeq36MzD8a2NNCWcXd5GCGP1BrCN4VB</t>
  </si>
  <si>
    <t>1NzCLhsmAkwRDS9B7kTEaGs4UXiakNc4Py</t>
  </si>
  <si>
    <t>1C5fSXbgFB9nBJts9nNjiqNFjeYpuaQ8oW</t>
  </si>
  <si>
    <t>1GfULJke7vjHG8BZiq5th8ks7bi1Dsb4eJ</t>
  </si>
  <si>
    <t>16PJutySvSt2KSVD2xoyXJZHHmTTkDHzdA</t>
  </si>
  <si>
    <t>1Mjpos2zTw5dhTMpXgY8ZktvtAegZto9Rr</t>
  </si>
  <si>
    <t>17tLruUqu2rVipv2ZYSb85XvUN2aUdjGvd</t>
  </si>
  <si>
    <t>1FtTQKqisu2JU7VpRVYwDjAsUHLcDg6Zqj</t>
  </si>
  <si>
    <t>1HnhR2ZxaLSByBfksaosYW26i29LZpEZxE</t>
  </si>
  <si>
    <t>1DYpkGju8qW4RCzeypxvyFtCtHjLtV7j27</t>
  </si>
  <si>
    <t>1MSVJCni6xYQbZ8FvFChCu4sFfxbHjx9Un</t>
  </si>
  <si>
    <t>1Lfq6rKdhBDbCstN2JACCfu5k7pNUb4Nof</t>
  </si>
  <si>
    <t>1J6sof3DGEDyjRGvzcdEjWwMXUepuEJ6xa</t>
  </si>
  <si>
    <t>1BsfVCZAfzZAAZh18wam4Ha9AHc2JikYqG</t>
  </si>
  <si>
    <t>1D5bYw57mDgRDM8umA94hQpKFaso5Xvvdi</t>
  </si>
  <si>
    <t>1MLCVqvR5TarR4XXbVBQ1R2ck8hqqt31Ao</t>
  </si>
  <si>
    <t>1K2PQa1FoaiBP5UTtwyVWbHsHRji4WGr1g</t>
  </si>
  <si>
    <t>1N1B1qyoWFKjKBpVkKNwfzR3jwMyoESfeV</t>
  </si>
  <si>
    <t>1FRsr65YCVDoqEkHNxiydjKFp6K5EXTfwJ</t>
  </si>
  <si>
    <t>1J7XtB9dC7EYbvacdHoDcb2om6dzGFbdgf</t>
  </si>
  <si>
    <t>14Gfg6QoraT2EdRW5BTrirrjUFan4ajAr8</t>
  </si>
  <si>
    <t>18EWfeQXhzm2BUuK3BQq7CEnd5nvBvWcjg</t>
  </si>
  <si>
    <t>17VBWjvC1fgWBjYLWTKyaCAeemiSjdmT5D</t>
  </si>
  <si>
    <t>1g17fo42J48UXzZ2u2smhDgkdNdj3jYbT</t>
  </si>
  <si>
    <t>18UzsinUgx5chgExgkt2aygQxqZs6WMB5R</t>
  </si>
  <si>
    <t>1ACwZy2WRmigrCQMZc34LbdC9qypDukHgD</t>
  </si>
  <si>
    <t>1FERe4FjxSnoS1AMnKrTCDmyn9sUv9uj4f</t>
  </si>
  <si>
    <t>1DxtDWRoK7LoUe9pkZ8DpEPgCJd6Z3jPo1</t>
  </si>
  <si>
    <t>14GyjkAizvBXz3At7XyHRtB6bq7uQq8pfJ</t>
  </si>
  <si>
    <t>1Kf4BQgoUNvcEBioVXCj9fpBZJMzqjZKUu</t>
  </si>
  <si>
    <t>1PaH5GJzEvdLMNjuCJLca4G9jpj6m6ZvWw</t>
  </si>
  <si>
    <t>1EugRoNCyRo9Qvo9EpZB2kEATXbcVJj7Nb</t>
  </si>
  <si>
    <t>1Kw6QiD2eZbuXptT616q6TezTJG6RunZx6</t>
  </si>
  <si>
    <t>16SHcNWfnfnRZ3KqVzWXdXfDXVtS5pp36i</t>
  </si>
  <si>
    <t>18h2oe2y9GqT1KpJVUeFfe2zu1P5qxrYg4</t>
  </si>
  <si>
    <t>1DLPGtbrSJ3SJ6Usvdg11xMso9YhFJTB6o</t>
  </si>
  <si>
    <t>1EWStrz8TvFRoeEQ96WHfPWQUYfeymzwU9</t>
  </si>
  <si>
    <t>1ntGhsEM5gC5aMgHSYQm1jNzyWeTt3Fn9</t>
  </si>
  <si>
    <t>1Prvr6ikkLourpttR7GcF95Bdaq7XFWxky</t>
  </si>
  <si>
    <t>1AEa9KPxWKFpJj6HRjaPrTLVKxHc5xUCuC</t>
  </si>
  <si>
    <t>18UgyyR4DcNApviam1o8zJXGZ7EtnjB4mD</t>
  </si>
  <si>
    <t>1KDP7joLsFSC4TD8yo95MPkRCapLXcU1vN</t>
  </si>
  <si>
    <t>1HuDNMJKJFFAup22p1Ahx961tg4kxE43r9</t>
  </si>
  <si>
    <t>1LfujWgncPbpJMj4JiLf87CR2rhbg3k8b2</t>
  </si>
  <si>
    <t>1KxijkETZtQrUcLGj4WqeAWPLk4Rv5juhv</t>
  </si>
  <si>
    <t>18fMH79rj7t5irc4J7oCsEkosMAbkUnS6E</t>
  </si>
  <si>
    <t>1FUsBcacEheRaFodjivvGmju5rLyFD3ew6</t>
  </si>
  <si>
    <t>1AhBw8BM5TkcaG1NqvBbXsHYjUBheTEfdX</t>
  </si>
  <si>
    <t>12CJigkZuJsqSEjkNyFF4Gcnnd8x56fjgN</t>
  </si>
  <si>
    <t>1P2U6qQfA9hUPWnemQdMeGgsCqpauRXEai</t>
  </si>
  <si>
    <t>1Potd5pbzpzTuM3vsZFzCcyyDuwQdHGfdo</t>
  </si>
  <si>
    <t>1AojoR7zFNJqU7xsiiV3ovUxq1fkEiNdmA</t>
  </si>
  <si>
    <t>1CDh6fiZTubshaRJhsLccL8o8tct8Ga9gk</t>
  </si>
  <si>
    <t>15DhcPLrir1LmR7YXfCsbJdUFeNMdBxh7G</t>
  </si>
  <si>
    <t>17xUUzvF3f5dBq7g8eWqdYbin8XH6HHdqS</t>
  </si>
  <si>
    <t>12rde2U1hMWpRx6TAS3XxR3rPHe5wxnCXN</t>
  </si>
  <si>
    <t>1HHP2nCWdBqbKURZghjzNkAfxKTAHnJwqv</t>
  </si>
  <si>
    <t>1MTemJvGxJkJXmPQ4keYdUF39H6f4GSM2s</t>
  </si>
  <si>
    <t>1HmSywACAkn1f87sUXJFvpQaHTcG4etzFe</t>
  </si>
  <si>
    <t>1HsvZSDzfL4XCy1rfsjYJryBrHCFunXKEb</t>
  </si>
  <si>
    <t>1PvnNvUA8q2z7fiK6rUg2tqxicWyb1Jn55</t>
  </si>
  <si>
    <t>1PEAs2Wu8UbwiYcXiSs5Fuge3ZYsATm6np</t>
  </si>
  <si>
    <t>1GP1T39DrMJdA4aoLj1JVehPb2meGqHiFC</t>
  </si>
  <si>
    <t>1E9WPPQANaB1ERPuZ8zmPhccM5Ug1ATjL1</t>
  </si>
  <si>
    <t>12bCULtxFbLZ6GgmEaqC6BYKDSoXYXRxgs</t>
  </si>
  <si>
    <t>1EE4NVUg6VNhjJcgJMHjXVFDAhSBo8nWwv</t>
  </si>
  <si>
    <t>1LWYHZNXzdHWiNDoLwPaZNQFbfrmHMWCpR</t>
  </si>
  <si>
    <t>1EoQ9xuA6vaSmqgwT26RCshNxrcfR6Bogr</t>
  </si>
  <si>
    <t>14mxsVGdSvKpbq5HxnpNgj2pFf9eiAQmrG</t>
  </si>
  <si>
    <t>18bAopPdLRBgHDx94DNZe8HgWygs7x9RQX</t>
  </si>
  <si>
    <t>13sEiqyzLZLc7q5sa8NA2XuSaqMjCj9eCZ</t>
  </si>
  <si>
    <t>1F8DpBErEAsmbNUBTACMrb9BRhNGaTKx6E</t>
  </si>
  <si>
    <t>1BXa6WC5MT7CFQ72GtgY4bjDGv2TVcoVZX</t>
  </si>
  <si>
    <t>1H1kNttha8wquCsBVeB6VZvC5eMV9yMCVV</t>
  </si>
  <si>
    <t>15q9bQwB3taL1rd2ckWRmEAZkfXMa8BFsP</t>
  </si>
  <si>
    <t>1CZWKGvzdkzZsn6R7VwnVkGHE2DaPxbeTQ</t>
  </si>
  <si>
    <t>1ECwQuzu6RwDbahLLhHCzumwhJNgCSGNUR</t>
  </si>
  <si>
    <t>1CkFrbun5sgwZ31w6yFnVcEHZ6gx89Gx8h</t>
  </si>
  <si>
    <t>12Rwh4jx3ais47RHmALdSJysUfbeeoWpBW</t>
  </si>
  <si>
    <t>125ppFaM9hRhAvE9CbQLAyoxxDSTfvxh3M</t>
  </si>
  <si>
    <t>1BdWd6GwmEhDUGJub43yuHGsbYDE5qAxns</t>
  </si>
  <si>
    <t>1HzArDBqUuifZPmJjrgntFe7ajeQtP37q6</t>
  </si>
  <si>
    <t>192xaXzjrxQEtcrCqPDG21ThRiyLxoQFrp</t>
  </si>
  <si>
    <t>18KkbjhPCMAMEHyjUUAfyKXx7BoFjZYT3Z</t>
  </si>
  <si>
    <t>1DCJUhKV92SFPmCzUYDU8bW1qVzREnderd</t>
  </si>
  <si>
    <t>1HbZibqQYM5TQkYKbSdqrcKshs9ZhHDhSo</t>
  </si>
  <si>
    <t>1HGXBxyNc5wxUQJu7dxwc5hXAfVmRMmnnw</t>
  </si>
  <si>
    <t>1KWtWrA6UjRuNr92GKtYdjxanVBSZyTtpn</t>
  </si>
  <si>
    <t>19UmC9iLgmqJURJtAeSk8oRFiTH1CPxZ3T</t>
  </si>
  <si>
    <t>1J9DPojsLAJiSmwp57dza1Tr6yECLWAu4m</t>
  </si>
  <si>
    <t>1Jp21rAJtJ7RooKFWDwjLEzZE6zRSfmUaK</t>
  </si>
  <si>
    <t>1yL4qiP2zfqzBbCF4QuYgGEq42z6kpgrA</t>
  </si>
  <si>
    <t>1F54wWN7k48fKjnhDKqejCouf2HP2TarT4</t>
  </si>
  <si>
    <t>1EmLfboJWEedx5K36M7cnh1tX2KKRLLXj5</t>
  </si>
  <si>
    <t>1NRZnQmgopKPHvm4uJNaoBjjUftfqe2rYN</t>
  </si>
  <si>
    <t>1A5oFqS6aCHv4pZHRHiE3zfsGZVu9BrnPc</t>
  </si>
  <si>
    <t>16upCNw7A2EYaz2uZF5sbTYoWxfGBSkqzT</t>
  </si>
  <si>
    <t>1G4z72eHTsGtZx2XM8UYHibUTdXX6vfj37</t>
  </si>
  <si>
    <t>151MUuqnabHrUM8a6SNzrpYZeCizog72yt</t>
  </si>
  <si>
    <t>169sFyq1CjCu39j3gYoYMNA7MXAooW4fFZ</t>
  </si>
  <si>
    <t>14pNL9HiVoMw8H4ShuNxvzeTTcS7ize8Tx</t>
  </si>
  <si>
    <t>1Q2MkVHDATg3yB466DwLn12g3h34hPpfZL</t>
  </si>
  <si>
    <t>1CYnmZ7M1aoFQbNu6Yrx2ZfGb6khaftp6V</t>
  </si>
  <si>
    <t>1AM9XaN1JnyEDzCdbDruFikU37Ug7JLsX6</t>
  </si>
  <si>
    <t>131w4QbRScNXfjXTQE6wdNvJBcw914hd6P</t>
  </si>
  <si>
    <t>1KayH9vEJxUPewGgoDhA1knmgn2vtVsZat</t>
  </si>
  <si>
    <t>1Bk8BEe1qZ9vRf2jFpQncxC1nBZVSiZzG8</t>
  </si>
  <si>
    <t>1LEDdKS3BjoVcN12jFuYA3Bp3Q7xaj4ywS</t>
  </si>
  <si>
    <t>1EwGoGaqMdzxeb52ixWLGJFMs6RpRC1MxB</t>
  </si>
  <si>
    <t>17G3x729S2BSq6J2kaiMcGCzexgEwFRK1j</t>
  </si>
  <si>
    <t>1JmkZwm7NwqG3xmGBdj3kEttnaE1ZspsfL</t>
  </si>
  <si>
    <t>1PgE6pyrqqQd2EjjuAfbqG8DKqh6BArrfp</t>
  </si>
  <si>
    <t>1HmLjp8tBEYKPthv5K8Ci49odywQveL8AN</t>
  </si>
  <si>
    <t>1Q6mektpePaYkYFT9Y3XRXYwUETZ7h4kNN</t>
  </si>
  <si>
    <t>1Ab2ysBDvbUUo6nNFL3HrQKpuxaH7YgT9Z</t>
  </si>
  <si>
    <t>14uicP6PCzLV6YLwwbct5SK7PirD5G6GFt</t>
  </si>
  <si>
    <t>1HXxg1nbYzxAXnSeN4CHoJ6RAsUQ7tKrxc</t>
  </si>
  <si>
    <t>1MMB4NH1u9ENQxwBrWUZTMo7yzzHvBFMP9</t>
  </si>
  <si>
    <t>1Fots5bEdt79yeJb3mT6ZDcjoPmss1B9jU</t>
  </si>
  <si>
    <t>1MrKvNfnmMPdKgMuyjSkxEgewsKg4B6uHw</t>
  </si>
  <si>
    <t>1FcbE9kdNirJpqK1ae8bTQnnarwXQriu8g</t>
  </si>
  <si>
    <t>1LGHBgGLV2iXTmoFvLzD2ozrEPh7mW16nA</t>
  </si>
  <si>
    <t>19QYENXga2NYj5epgGdY8KuqrkwkhZ4K1D</t>
  </si>
  <si>
    <t>18LHqBKJvKir86JBSiyj91XQ96bwL64jMG</t>
  </si>
  <si>
    <t>1AzQtahk7DndQpGrdxrq3qZEKL73C5yZU9</t>
  </si>
  <si>
    <t>1Nh8usBtyP8QHvZ96zR2fNEbMST1RsD5NW</t>
  </si>
  <si>
    <t>1CZurQ7VPG6yA3zXL7LqvMTwtVpocYEU6o</t>
  </si>
  <si>
    <t>1HLtYGw5Fdcf55x7Ab3Xj7Cwn8UuiqdeL2</t>
  </si>
  <si>
    <t>148WhmRNTf17Mwby4oJSfZPRLypHsHEn3t</t>
  </si>
  <si>
    <t>1HThCtkemW7rLpZ3FTz3TDW1xju9GGNvBF</t>
  </si>
  <si>
    <t>1D9wRmPAp9a67GMeLU6BFzZ5rzXF2suGk7</t>
  </si>
  <si>
    <t>1HmJ5Z66sdPx4oBAF5sVSuNo81DZhZ8bXF</t>
  </si>
  <si>
    <t>175We1Vit3Bgxs2FrGiXLk7YisfBHcYp1t</t>
  </si>
  <si>
    <t>1F1GfE1wiy1zor97p6vqGWaRqfLasVTDee</t>
  </si>
  <si>
    <t>1HKscubUtVCteqMmcpnxtKCJkj9WmsSsgC</t>
  </si>
  <si>
    <t>14Nij3DuCzCkDBamLwYPruCG8w57iBjxKv</t>
  </si>
  <si>
    <t>1EJErGCBZP561QH4ZXtRq9eFanHB5sgbE3</t>
  </si>
  <si>
    <t>1M6gctshA9EAvCaHqpdjg2WGSrq5Y6oo87</t>
  </si>
  <si>
    <t>16AZZ6TJyQhgFrytfYCqBaj4wSLK2kuhTi</t>
  </si>
  <si>
    <t>1CyJrL6iCcaf3HWT42zDV2mzTFDfJ4m6SW</t>
  </si>
  <si>
    <t>1PyRFrw1sLfByJifFRVDBtxHPYspnSeFTm</t>
  </si>
  <si>
    <t>1Ca31ZJfzzuMK8NJrUkiU66tLNnjEm4po3</t>
  </si>
  <si>
    <t>14gqj8RSPRuFoKphNYWJt1AkbwXk1AMtdH</t>
  </si>
  <si>
    <t>16ezoxyAewkDki3sodUrUAmxPMJyCR7Agm</t>
  </si>
  <si>
    <t>1A3YTm1jTM3UMn3a5PuKLPkYsqjCfE8DmH</t>
  </si>
  <si>
    <t>1ECg48LqPYUwo93t48H746VTGK3uAGEbMh</t>
  </si>
  <si>
    <t>13yuHxrnoSYHqrke1t6zgtsb7hpKpBxnGt</t>
  </si>
  <si>
    <t>12T14H6V4tLfpbQbUfEYv6PAnAcCS6dmZC</t>
  </si>
  <si>
    <t>14cafZgoqHhBRZftkbZ2cP3Kzwd2iz4D1r</t>
  </si>
  <si>
    <t>155C38E2bTiDqbLhtBXmAqLhHMCboWbT6A</t>
  </si>
  <si>
    <t>1DEmhVHfwGQVt2JP93QArs3R2BsfjUHFSH</t>
  </si>
  <si>
    <t>1CxddyRzjbHpcGzoHpZbjuxSD3hSn53z8Z</t>
  </si>
  <si>
    <t>1B8N3xPKHeeV7CCT9cT7rQJV63XmDPQQLx</t>
  </si>
  <si>
    <t>1FDdSLzN9MgdXEgo43knepfxHqS6BG9opC</t>
  </si>
  <si>
    <t>1217ph8cSdwF4PH6EUFvqHoQN7g4nAtRmL</t>
  </si>
  <si>
    <t>1DJ6qN3AHRf8S44AKA8XvPaL1h7KSnTv7T</t>
  </si>
  <si>
    <t>183cLdtDKLPzcp7tQwSZNJ9HSRc3zbzAQU</t>
  </si>
  <si>
    <t>1KjiPk7UFakLbWo2bAEbrcn1hAsuXxEc4y</t>
  </si>
  <si>
    <t>1QAbUnBT7VdNdDqGzccdGMXmAMN3EbKN1n</t>
  </si>
  <si>
    <t>16PzkKwKkodpBTb8RuvoAvJZ3kT2h449w4</t>
  </si>
  <si>
    <t>18e5Cib2AaqbPoEghfp3mWDLN8MffqGUsi</t>
  </si>
  <si>
    <t>1EvV3chs8ye8UQgZE9VPp8TY2zqUG8RYQE</t>
  </si>
  <si>
    <t>15c82rMFuk46HM4vLH45QAmKucyQhNCaqP</t>
  </si>
  <si>
    <t>139uP8mue65wcxwow2ssGjTqqbUVxQRaMq</t>
  </si>
  <si>
    <t>1NeiD58zFUCka9WnnaasQ69VypHRW8Hr6G</t>
  </si>
  <si>
    <t>1AWcKp1Sc8Tn6UBRnub3HV6GH6LYBMgFfH</t>
  </si>
  <si>
    <t>1BppLAktykXhima3iYGUGg3GJwSCKHzGuB</t>
  </si>
  <si>
    <t>1JEg4Tzn9Mj7RixaBwFRdphbhiu9tGxRCh</t>
  </si>
  <si>
    <t>1MKraXbqEMgpHDjmLtrVRP46aVqC34R4mo</t>
  </si>
  <si>
    <t>1GR49UBvVy8MyGqgFvyqNnZgMEeXEDvEmM</t>
  </si>
  <si>
    <t>128BjijsSjR8zAYx8T7wJCixnoddHZfSb6</t>
  </si>
  <si>
    <t>1AAw5EneNTbFQsBjytGiCPLNyU9BVDxNNw</t>
  </si>
  <si>
    <t>1LYWtBhtQPcDDfrAaWxzxmcmhyoCR5wRLc</t>
  </si>
  <si>
    <t>1HoD3AnE11wArFmppLPdWu8stGh2x8ER4Z</t>
  </si>
  <si>
    <t>1AjSqh96fDYxNPp6PnKR2eJM3d72wmuCjq</t>
  </si>
  <si>
    <t>14G1ff6NhuDscLf8wpGyqjQquWEA2MWrgy</t>
  </si>
  <si>
    <t>1HUYmkiLvFV3Cv8R1KHhV8SpKbw5EjcuVg</t>
  </si>
  <si>
    <t>1J7H5vp1wvdhtUydFzBj19JjWZmss9H83G</t>
  </si>
  <si>
    <t>1PnqFJoNuampC2Sv3AxtGQpR3cmkwZLuxs</t>
  </si>
  <si>
    <t>1JHR5yvizDe6bzvBbaDSoqE7n1JGrZhEGS</t>
  </si>
  <si>
    <t>15XZPB9YELBDHau8rvk1wrjrENk1nXY4Gv</t>
  </si>
  <si>
    <t>1Kd7wJwBCSFGpmSXpofLTFtwsUQMwi6nt7</t>
  </si>
  <si>
    <t>1F7qb8XzRZ962Z8vhDKBkA2w3oatJGLNtn</t>
  </si>
  <si>
    <t>12pFggWtXNEgANyTDFFd8zhtrQMnpNjqKt</t>
  </si>
  <si>
    <t>1JuRDWzXe195wbr6hC9ADJ5oPjkPezekmE</t>
  </si>
  <si>
    <t>12m8WKQ9caTD5sYa6vwXHp6BSuxAhEVWEj</t>
  </si>
  <si>
    <t>1P2C95EbuEvsRgD3JvR1mvWiQGngNqfcMC</t>
  </si>
  <si>
    <t>16yGZaZY3WgQ84D1jbiEjNB8t8RtU2h4CH</t>
  </si>
  <si>
    <t>1Lfh7BoURW3CdQEDf47MVoJpKgGqMBDXyp</t>
  </si>
  <si>
    <t>18cop75Xvr71KEgy1GkKeAgsNsP2jrspWL</t>
  </si>
  <si>
    <t>18vRRwDUFJowfARSRevRsCamksDr9CHZZe</t>
  </si>
  <si>
    <t>1AYYcET3tZ3uEah77mR8to6RNVhJb9QiYw</t>
  </si>
  <si>
    <t>14TAZFjHwa9112rxNkDJnJvmPMXXQkub29</t>
  </si>
  <si>
    <t>1Jjh7bs5fnRcEdGYEyVtg6RBsrtSPayFM4</t>
  </si>
  <si>
    <t>1LQYM3FE5bUrnjQwyCroUJageVenG9evQT</t>
  </si>
  <si>
    <t>1BrLKuVXJjvHzqhacVAdkH517bfXrtxecU</t>
  </si>
  <si>
    <t>168P2iF4r2hsCDFX39raYEBypR6tiMpS7o</t>
  </si>
  <si>
    <t>1Je5Yx5T2B4kgHFqSz2fQCNDQjVXqNMRdu</t>
  </si>
  <si>
    <t>15vnZ7vixrf1f1bUrtkWVGXXQQvfL5ZsQx</t>
  </si>
  <si>
    <t>1MHPtyfKYRGVkx4ajMNFzyFL8RgxvBhfVG</t>
  </si>
  <si>
    <t>18sgM8RbpUtq7GXXZ6EWuc2DY8XpMekntH</t>
  </si>
  <si>
    <t>1J4h24b4ki3Q6RVaK7D893PcT4S8R3217V</t>
  </si>
  <si>
    <t>14XUNrEvAW9uEsqmf4KYZPnV2FznQEfuBS</t>
  </si>
  <si>
    <t>14NgB3RdPz5UHURzq55CV5qexPHQaS9naJ</t>
  </si>
  <si>
    <t>1LD1wkvc3DMguuJ3WUNScnZsZRW32azidF</t>
  </si>
  <si>
    <t>15NevLraz2hLVDbafReCxPrs7MBnXHysYu</t>
  </si>
  <si>
    <t>1g96tJfF1Jx84Ja45QGqZAwgTpw2ayx5w</t>
  </si>
  <si>
    <t>1DVtm4Uc64ASVeNqkQoWKDJDQRXdeH8u9t</t>
  </si>
  <si>
    <t>1954pCd2xZni6p1H98oKaZoF3WwjtTHL6K</t>
  </si>
  <si>
    <t>12b7B7pkxkcpAcqa3cYoqTgE5GeLurJmu8</t>
  </si>
  <si>
    <t>1LVKfKQALi6hfaorAi6W3WyYWDcyu4mkYZ</t>
  </si>
  <si>
    <t>1D8J8FzHDMuchPWXZJd2KVTED1o8bHM8Te</t>
  </si>
  <si>
    <t>17wFkcgiuhnj3ACvXPVAcAFPRW1rwGVhcu</t>
  </si>
  <si>
    <t>1GVoNqoaQTjU9i9uFZ7CSeTRXZxAR5WtzW</t>
  </si>
  <si>
    <t>18YYvkJ8rnYk7nPJzVtuBzSQ9HkewmfxRy</t>
  </si>
  <si>
    <t>1LSiZ5MxrAXDtaBe5jYSUpuHt5tDGsrG6x</t>
  </si>
  <si>
    <t>1DRthHNcpLToTA8MiPYLwXToUdPaEAtGwJ</t>
  </si>
  <si>
    <t>1FPgYPFy3K1XAs9sNkPKFAYAKkhyFcXGSc</t>
  </si>
  <si>
    <t>1MwE7PPTtzvF47u8LJbkpghLaMmYBu5Vi8</t>
  </si>
  <si>
    <t>15Xna2D9CM7ZA85APBXkcwxfGKqFNDT8up</t>
  </si>
  <si>
    <t>19dKenE8eqpomFy99tzLviToJS69H8Teme</t>
  </si>
  <si>
    <t>15UND7nVyE9VCLWv4P8JJ31vKEWB7wgRa4</t>
  </si>
  <si>
    <t>16tenrCetVNun1ww99VeC3qaskzTFUeY1S</t>
  </si>
  <si>
    <t>1AJc7fuh9rJCqeXqNsSmd2V6FHwJhWVB5z</t>
  </si>
  <si>
    <t>18KqzBufzbbbPckjQFNwUEcN1K337eTHfD</t>
  </si>
  <si>
    <t>1LXURTknED1hERmDzEudnRivTGFrCpK45J</t>
  </si>
  <si>
    <t>1KHS5RAik3iuAu81bR8rXhj4vDR4MxE9uw</t>
  </si>
  <si>
    <t>1LGC5q4YD5UVmfYQuzddHx1q8Td63v6Zg2</t>
  </si>
  <si>
    <t>1GqyMyVWeGpcaYhzFjRSSFw5MmnWnUgZ8r</t>
  </si>
  <si>
    <t>16zsjp5tT81Em5j8bvyiuvPDJJQM66LVq9</t>
  </si>
  <si>
    <t>1LU8Q2zyPQoqeLnkbmyCEKV7oYum3okmgu</t>
  </si>
  <si>
    <t>15hJCat1icjQxJy132fCbvsZSn6YNd5JqQ</t>
  </si>
  <si>
    <t>12zdN744Z7nYpHcsBsfyDpQmVHyDMwaQpc</t>
  </si>
  <si>
    <t>13Erftu6V2hPyoxqoKRwYzZepbjD9vGSjZ</t>
  </si>
  <si>
    <t>1JaAjmTJoRVac9JhUjkujFyuR221ysyQ6s</t>
  </si>
  <si>
    <t>1FLVdNYDPZBHGJibadpvU1KXQV2om5u5Dw</t>
  </si>
  <si>
    <t>15KHojDe7KRoymjBwPjBKZZxUjNiThdto8</t>
  </si>
  <si>
    <t>19J9cg7YU9JuQwqvosF5L7HJdpU4sNgLLC</t>
  </si>
  <si>
    <t>1QHNEsZmPyGm2aivFZWdVBPQrxqkbtbC6B</t>
  </si>
  <si>
    <t>12WrRunBUNMDtTWoS7WRwjLuBs2uce2uQH</t>
  </si>
  <si>
    <t>1EM9qKEwcRRk7HNGcdcU5TRdZD2rDiPJM8</t>
  </si>
  <si>
    <t>1P9QC1q6tWW93C6wz2X5DuTjKz6apYLKdm</t>
  </si>
  <si>
    <t>1JWv9rrQLPuus17GCg1BKajECJJZzbLueN</t>
  </si>
  <si>
    <t>12SYFV7ehyKUj8m6F7LjNyBcuK5frfDwAT</t>
  </si>
  <si>
    <t>1GkQhrK5HaKALzJ9hJ6H6arTZ3irojBMiz</t>
  </si>
  <si>
    <t>12UYyYj8TXzrKmPCu8hgxtbtpR3X9VDfr7</t>
  </si>
  <si>
    <t>1EjbXhCpciEFD7qhnnGceQffLwnCxQVigp</t>
  </si>
  <si>
    <t>1BYbtAHdj2rzn7BYETuqLim3miAnK7eD8C</t>
  </si>
  <si>
    <t>1PM9BBk5GFMjeEHjwTdqbZex5xJhLhamd5</t>
  </si>
  <si>
    <t>1F6eXfnjgYvv98YsMdmiZVMz9VWVwcESJU</t>
  </si>
  <si>
    <t>14CNViQST3J631SJEzUNsLmZAD6kcKyj71</t>
  </si>
  <si>
    <t>1PYawaGo9mHyRczadLm5psk44idMbYCfKs</t>
  </si>
  <si>
    <t>1FSEq8BAJFyY6D4BFN6zWosbgzC76WKMA7</t>
  </si>
  <si>
    <t>14jxRgp9LC5vjcZxmaczdKtRzAA5xhgyWd</t>
  </si>
  <si>
    <t>17YQrXcNGdqhYJZWsACMefMP24yHJvranJ</t>
  </si>
  <si>
    <t>1NhcGTHtu3NYzSHgiAD6pnxoTmqmEtXns7</t>
  </si>
  <si>
    <t>13oU2aRW9rTe2umqsdzjgDFp36abgtq5Ws</t>
  </si>
  <si>
    <t>1P7X4nxZfedZr7SbprdZ2LxGPYwq423zeg</t>
  </si>
  <si>
    <t>1Da4yXTgMRrjwbAHLfC9Exyi5Tk2jVd5xZ</t>
  </si>
  <si>
    <t>14krWcVwqoroyAkMFrCrQxEhtfAztA2hMk</t>
  </si>
  <si>
    <t>13V9gnC9itPEL4q3F3qKXoRZWZWwsfpTj7</t>
  </si>
  <si>
    <t>16jT5vcbSqf3PPJ2gkFJtjTDAjgrGKhxtZ</t>
  </si>
  <si>
    <t>1CMzhc3tBFmyvDcNay36wUCRxCNxUACUoB</t>
  </si>
  <si>
    <t>1APkhjCZyoSNsJ5ZKbEYTKxvm58MAvCio3</t>
  </si>
  <si>
    <t>1AUYXBTiSw9M6LjhxwFGq527b31ySNWzi5</t>
  </si>
  <si>
    <t>1Kmy34NkQSSMabXDQMG5dJFLTwpYhtWBpb</t>
  </si>
  <si>
    <t>1FnbNwYrXW5Axr46sLJT3NF6ToQYws1U19</t>
  </si>
  <si>
    <t>1H7Qb4DLiUJoCrM71B9uzhaeVD3DPQsaXC</t>
  </si>
  <si>
    <t>19YXgZkj4A7heU49cv6SPfxPbPEDaQ9ikR</t>
  </si>
  <si>
    <t>1Bh8ia3owXXUR2th161Y5szKGFbJrwPqNa</t>
  </si>
  <si>
    <t>1J3GyTDh9Snb75AZTzNvVxqa2wt2N7RcJT</t>
  </si>
  <si>
    <t>1Cd2DXZkP7KHqwira5uBSKmgy9BECFSbFf</t>
  </si>
  <si>
    <t>1NKD4LgxMiDjmMF2fSVtQqnpjPDWc96iwP</t>
  </si>
  <si>
    <t>15eEeSqQFJsSRqJUUJk6MxYS1aXFAyHGm3</t>
  </si>
  <si>
    <t>15yPYCNu1Ubwz57gJtknb3k9RwWFnZ7r2y</t>
  </si>
  <si>
    <t>1J89ywzPSDeXv137Z29chczBuWYZGihkA8</t>
  </si>
  <si>
    <t>1AQsq1PpdVuimj1yt3EZcXhhH9W94YqYei</t>
  </si>
  <si>
    <t>1ErvDYs5aQkQ8M4nkGhXATej755JBoTqrm</t>
  </si>
  <si>
    <t>1ExhxT3Gtt7H1az2BVasSCGEWeaZiVYXF5</t>
  </si>
  <si>
    <t>1JBGJcVgBaDVy9MT5buBtopF6WZMTb2r3</t>
  </si>
  <si>
    <t>13PiRLH28QaNAApiwvGh8vgThaaQpLFDG2</t>
  </si>
  <si>
    <t>1A4TMt2cF4iuh73fmwBnNf67Tv71skbP9d</t>
  </si>
  <si>
    <t>18PknobEMsJcXw8xf4WvHTnvj5akD2bKP5</t>
  </si>
  <si>
    <t>1KobMy3PKxMo84pyusfkFaHUsurGZeBYAD</t>
  </si>
  <si>
    <t>1xHHZvsFczSfbw7F4QSJkAMiMYTmN9Miu</t>
  </si>
  <si>
    <t>16BecocrPwRmD4mmhmtsUNahgaQbCbnLEB</t>
  </si>
  <si>
    <t>1BxisDcMhJc2UjYWFaA3mJ7XcWS13ifj4a</t>
  </si>
  <si>
    <t>1MsfdZp1qk3pnFGjM4ucc2SztGoA3G6Dai</t>
  </si>
  <si>
    <t>1LgXfQMVhmCkheZdeLdeiCw1VboNVRXuuc</t>
  </si>
  <si>
    <t>18Hi8EEwQuQ4Ljwe6i5dmoLkFc9NpNZmo4</t>
  </si>
  <si>
    <t>1KxsojELKhNnB4pGeAdZpMHLWjXfJVJ2KC</t>
  </si>
  <si>
    <t>15rJkEEPvKkz2TbddXag5iNxHPne13jK4H</t>
  </si>
  <si>
    <t>18KPuW2zYPHcc9AEt8eFXam7z3VAyhmywM</t>
  </si>
  <si>
    <t>16ZR86wsevPREgXdVtPv5mA1cAvWyjtbE8</t>
  </si>
  <si>
    <t>1AqvuiWkU33eHvXmbH9beBFmTj5SMwrvRk</t>
  </si>
  <si>
    <t>1NG7AbH5MgvwnFHsRYmV3QYfPdvKXqoFP4</t>
  </si>
  <si>
    <t>1E4pf3QysfWPHEe99gBqGaDnD4hJz49YAQ</t>
  </si>
  <si>
    <t>1PfgUw2Y2YAFHPL14z5pFYmbvPTBR43YgV</t>
  </si>
  <si>
    <t>1FvCQhfXgpGiQBjqjCPpPTgKBtzRuYT6M</t>
  </si>
  <si>
    <t>1GmgzPeRyeUc19k9JXCaZmhVdnmZScSBEi</t>
  </si>
  <si>
    <t>1KpE4sSWqeDQjG1BxjK8gyTckJgUhNt9QE</t>
  </si>
  <si>
    <t>1HWG6VW77dcPSNZJSP8VmzEE3b75ZJ1xCe</t>
  </si>
  <si>
    <t>19fN6FK8BD4NoQBPbHZi351Wrs8QjAigzy</t>
  </si>
  <si>
    <t>1Q6tDeZxRX7rAAiJjWEpzCUktKemzStsJ3</t>
  </si>
  <si>
    <t>1CykhndHmJuhpEfEzowRVjtf8c6Kinw4e9</t>
  </si>
  <si>
    <t>1FM6wqZ7pB9jguhCA7cQdDrQtCLd3GWEW6</t>
  </si>
  <si>
    <t>1GGJEDb7kHD7LCMv8x8GUdCKbPEhu3t4HN</t>
  </si>
  <si>
    <t>183KcauPSMoTSmqd7MUxvVKCUch7we3Md</t>
  </si>
  <si>
    <t>146HW21bAVsTkj36XHCS6faJ7AWasrSb8h</t>
  </si>
  <si>
    <t>1AkPjSRMBAvwSf9JStsjAyk5p6UX7qcVNz</t>
  </si>
  <si>
    <t>1Hx2g5ngiqykrxMCsPQvhafPpLiWiZPux6</t>
  </si>
  <si>
    <t>1N12hszSiiyMprow51paN3jHemFUsGQgeN</t>
  </si>
  <si>
    <t>1EcEtBobSy2S1QUXnNiq3EoEKG5MAmgjsV</t>
  </si>
  <si>
    <t>1QB3V1vDvQYiwN4dGHHf2QNJRMYvNsmbXH</t>
  </si>
  <si>
    <t>1QFtWd3QNBeE3eBobiYu4uzSNfTEe1BkiX</t>
  </si>
  <si>
    <t>17yXS3m83wcAjNTE4qUsCiTu4geD9ZF9uv</t>
  </si>
  <si>
    <t>1Bmmqd84myBHJ14NWHHB3ThLkkaaKd4fHR</t>
  </si>
  <si>
    <t>1LaVztcJcwhie8QEiZobEWDS3tqcGCmGRy</t>
  </si>
  <si>
    <t>14rx89xVVKBfqsywojYG17Finf9sax9Pb9</t>
  </si>
  <si>
    <t>1666o1zJebNUjnyXDuoJuLieGja1UT1DDN</t>
  </si>
  <si>
    <t>17f9nwSv5SM68o9HqhNrGLQ23DwZH1QLLf</t>
  </si>
  <si>
    <t>15WAZxQp2fnGrcqsoVvnzHRpYjR8LX3Ncd</t>
  </si>
  <si>
    <t>14Dpwj5BygStuh25LafoTzr9rgrd92sYvQ</t>
  </si>
  <si>
    <t>1YqeYMpVU4L2pvDuCV6YPzNwP33LYS82h</t>
  </si>
  <si>
    <t>1EE8mSZ3LoqaVNTqghygjNL3jwNwjJbmY9</t>
  </si>
  <si>
    <t>15jpphSsG5WQrnaKrKpcjdhXRKBSN29nAy</t>
  </si>
  <si>
    <t>1BLG7cweyu3S5jHfrLfoTbvdKVmeteqQgr</t>
  </si>
  <si>
    <t>1GmpAUiUVh51CAzH7xMJttehLACn32A6Wr</t>
  </si>
  <si>
    <t>1HubUJb6T8S36sKZYuk9tQWALtS3141Bja</t>
  </si>
  <si>
    <t>1LQ2i2vGJU6Fy85Qr3o3dz5UEgMfvnABLB</t>
  </si>
  <si>
    <t>1K1eaJEZPrwAH8dBiMBpyJXGkDbG9fEcB3</t>
  </si>
  <si>
    <t>12eAHTybNcJ3VrFuVGbFa5Ea2BFriAqjMF</t>
  </si>
  <si>
    <t>1JHFWWuVtrFcMLCSx2d4s6iKRc9fKJmDCF</t>
  </si>
  <si>
    <t>1Ky688MsWprmxyrFk2CmcdEDgNLQD7QRQw</t>
  </si>
  <si>
    <t>115E2wGNM7Lf6dzjCV2FpdYKzAZxAjFJnL</t>
  </si>
  <si>
    <t>14iDqzCr3WfSdRDgpptQYk8UtswxjTraNk</t>
  </si>
  <si>
    <t>1GBr85619ZCKrvxjcokg4r2ZzptpDeVRRm</t>
  </si>
  <si>
    <t>1MAMVAVpyQHXHZPSyhackU8xAm7UHGC4KL</t>
  </si>
  <si>
    <t>1EkwiwU7PYQwi9fhe9LRF12bTdEW3xUieN</t>
  </si>
  <si>
    <t>1Bk3JTCuswdKQQdgRWqKbkyV5ecX9bejgK</t>
  </si>
  <si>
    <t>13rwLWmmT9dCyyyrZKFdBipxbbo7TESPEf</t>
  </si>
  <si>
    <t>14ytPXBPqERgJboVW3rBkgHrV7Cb7AHx3F</t>
  </si>
  <si>
    <t>1JHVvPkQG7RjXvjav3cWuKWygJJcj7BSqm</t>
  </si>
  <si>
    <t>1Ab7E3j5Q6exsD5ZaVyA9KihvUfXeXfRsG</t>
  </si>
  <si>
    <t>1L3T4Uc9oZEcEyGMKehijKRna4kCqS1jkY</t>
  </si>
  <si>
    <t>1CjDuB7eCgLUYbwNf3JwHhVUEWC8TeSiPG</t>
  </si>
  <si>
    <t>1F1S1zr2oL42hixuVAY7vLmPkAS3QpA9s</t>
  </si>
  <si>
    <t>1GbJKGMzYUAs9F6aeqBi8Wn2SUnLyvjmi6</t>
  </si>
  <si>
    <t>154BdKa8nKuX6sJa967zqCMuJ2vj1Ci1TE</t>
  </si>
  <si>
    <t>15avip6W22wWSKtJwQas38u8svv9hm7FTK</t>
  </si>
  <si>
    <t>1Ls28hc7hzYTtsCUHY1wmHEThDN4TdWcNE</t>
  </si>
  <si>
    <t>13RtGzhjR2YceAfADw1L6xGTpi8hanBr1f</t>
  </si>
  <si>
    <t>15t2JyQ2GxsQm28s5q6FLqH9vGzriFcAD2</t>
  </si>
  <si>
    <t>1AZtS6DrjnnXU3rpweJUyqztNv9iL264F</t>
  </si>
  <si>
    <t>1Ngc4MMfKFjemqkU7GnpZ6SRYdgtMXkjDp</t>
  </si>
  <si>
    <t>1GKh3KAuWSPMMMnCkcbZdtJ6WZU6eMFQAW</t>
  </si>
  <si>
    <t>134g8AigLiR2rHbMKM9AM6eCcdqfr4yzhz</t>
  </si>
  <si>
    <t>1AWCat8v5mcawpcReGsXvpax5bSWZ1qpNr</t>
  </si>
  <si>
    <t>151SV2wKgXFBESKiJrb4jA79vYHmHAMtw4</t>
  </si>
  <si>
    <t>1BMQDpEU5R85PVMBfRk79uSs6RUSkv9fsB</t>
  </si>
  <si>
    <t>14RFYBcc7kTXRJ5SvXXeP3WTsZHTrmhV8N</t>
  </si>
  <si>
    <t>19HgkFeXCjqE8X3ELQAhZgMrnG62m1tWiJ</t>
  </si>
  <si>
    <t>1JHFizWrpFsNBWHs3Mg8RAgYKt9q4yRbkW</t>
  </si>
  <si>
    <t>13MvKKoT82JAZUU7tjzGhXw4GR6PhMZEHf</t>
  </si>
  <si>
    <t>1N9hkUBTUVMr26LEGdbmQhYsqV1UWf1xxU</t>
  </si>
  <si>
    <t>14fTNKq3Aah1YTfRMGJrwxEp3gJpwiuTAK</t>
  </si>
  <si>
    <t>1Dqxx4kYXQ7tQQy92ueSrbPxDozuradbtJ</t>
  </si>
  <si>
    <t>1AbDBWE5XgDRG94VWNyKprAXAQwAJ7KdiU</t>
  </si>
  <si>
    <t>176DnzJ9hQcmSdEYuwsBqnrydArfdwF8BW</t>
  </si>
  <si>
    <t>15c3D4fgQsGETU1aPnGtWMVnEYUxBLiEoT</t>
  </si>
  <si>
    <t>13b51Nxc5Ndez6cBtUxEcgPXGWQj3xBZhM</t>
  </si>
  <si>
    <t>1DCTC6cThGNZFwfKiwmD8gavMF4NypRJVy</t>
  </si>
  <si>
    <t>1KMgyYrBTnRwiCJWJ12M6CuZ5ku6wqH4Hb</t>
  </si>
  <si>
    <t>17pBxP34BKVrRoo81jXjkorD2dMgUNk53G</t>
  </si>
  <si>
    <t>1BkfPytV5FG5GiDAkE8RDc32P5HYnvRpRE</t>
  </si>
  <si>
    <t>19UBSokgfDN1k1UDkrACPf2yhd7bEkQ6mq</t>
  </si>
  <si>
    <t>16bkvmAxhf1P9akoRV5bFDG966FAMy7iEE</t>
  </si>
  <si>
    <t>1Hup7gRLQEwPqTh3zoVfviFbmBfPszbpsQ</t>
  </si>
  <si>
    <t>1DZ3m6ppnyFz3WDogYEJDnsbUZeQkNZkZB</t>
  </si>
  <si>
    <t>146EgM2PGDzzuLzFDC8Yk66XwbgQoSekqf</t>
  </si>
  <si>
    <t>1GAVbs5Ypfj77PPUtnUnyJSeWb1A6vikvp</t>
  </si>
  <si>
    <t>1NxZYPDHrsFHhjcyZb35wfTngZzRL61829</t>
  </si>
  <si>
    <t>13AYKut5enXJRa28QYasYUPMyVBtyAnz4q</t>
  </si>
  <si>
    <t>1Ng7n919PXr9ynvkYUgyeMmPDSySU9KKhV</t>
  </si>
  <si>
    <t>1MLWwnr7s8Xr6w9XLa9WQoZeFEtN11DiZW</t>
  </si>
  <si>
    <t>19LDctTzvrNyoNmmPnVnX19eiNnfy4xVfK</t>
  </si>
  <si>
    <t>1Bt94Lv2gtaL9NmFNKKfBWh3xZsCRe8PsK</t>
  </si>
  <si>
    <t>1KzuuK71b7mSNx1XtiXGPwYEwcqYMrr2MT</t>
  </si>
  <si>
    <t>1CVj2tebzF6kzx6Jtth72oFmGops7ZCkpz</t>
  </si>
  <si>
    <t>1N9LHSEJ4ftERujQoqD35M11Qrorwv3ngy</t>
  </si>
  <si>
    <t>16JPJBCtjMkVQPsc7Hy8kqLKAgAHFiqWwF</t>
  </si>
  <si>
    <t>1FobsakmrKMXYzQUKw5pTXpsnEJ5u36Ssh</t>
  </si>
  <si>
    <t>1M5tjw5pD6ncaQde7bnrSEuhGxCCbxWTBz</t>
  </si>
  <si>
    <t>1Cfhbx2U2yB7ctjtHgg5sHpAErkNrKKnHJ</t>
  </si>
  <si>
    <t>12QENAvVDDxwKE95h9D8ZSMHWWidWw13om</t>
  </si>
  <si>
    <t>16C6XN12sZhcpgkQvXRzUMPf89X4TZY5TF</t>
  </si>
  <si>
    <t>1BoTnkq1u65kAJQJNbaMVr4RdnvjCnuKHY</t>
  </si>
  <si>
    <t>1QAY3FzFhFGnVABXzAz1GzyZP8BaR4ACU2</t>
  </si>
  <si>
    <t>1NXyXGTayFks1rdA9iyGvRo3EVVHrkg1QB</t>
  </si>
  <si>
    <t>115MXWYQR7K8twjcERmuExX5yL17x8A86D</t>
  </si>
  <si>
    <t>1BhrYWVLgAa9nTQnHMXPojJSSHHvHywgzy</t>
  </si>
  <si>
    <t>14gdL4x7DtHhcPf2K2ZUPUVyCArBy5kLSg</t>
  </si>
  <si>
    <t>1BK5RNuxJVVztWgaUsemKtnZgtpEMzZZJp</t>
  </si>
  <si>
    <t>1HHPajqQWN4mktCJJr6fUy83yswwKqszQF</t>
  </si>
  <si>
    <t>12Gyhv4eWP6fyVk5YoqSTeYy67yjRdcMTX</t>
  </si>
  <si>
    <t>1HKckg5Nw7QMwoNMhWpcTAAN6yAvXWVi7v</t>
  </si>
  <si>
    <t>1FyxXmC1w1eHiezZxmULx69XYdqYMmwLC6</t>
  </si>
  <si>
    <t>15zmEZQLtgho71Daa8dh31aE6SBujUeVvb</t>
  </si>
  <si>
    <t>1M9bTYEYeb34mcS4ibffBjLqdEMHAJXm5Z</t>
  </si>
  <si>
    <t>1FgejyU6o16XgzvjRQ1hbEJBUF6cajsZHF</t>
  </si>
  <si>
    <t>1512y7vPWeLAPHVZ9W3HtnsEWnNEDJQSmV</t>
  </si>
  <si>
    <t>1BQXBND9gAameEnB2V3pxwxA1yUJtukRLc</t>
  </si>
  <si>
    <t>1McfYPskK4fhLbFe2aSvWUhVMWTdk78b2y</t>
  </si>
  <si>
    <t>1GdbfCC3HTCHKbcAfw6AS5NyVF6ZnjPJar</t>
  </si>
  <si>
    <t>1AH9RoYM3HCMACXLUxrbqKxpsuVkZehByN</t>
  </si>
  <si>
    <t>12WkHVvWG7MpLcJu1HqBHZygdmvu9myf5V</t>
  </si>
  <si>
    <t>1EvKwtrVfSHkgDoiVxRB2Zu1kFLHYPieRR</t>
  </si>
  <si>
    <t>1Fw83H84cukSBavCcFCiHrqocZKRnk5VDZ</t>
  </si>
  <si>
    <t>139KDJCztQn9bAYQQH6FLGtD6jW6PH2fT5</t>
  </si>
  <si>
    <t>1BRyfW6L6WPaRHH8WowaQssNx54svjFJcC</t>
  </si>
  <si>
    <t>1LEW6enZsjp79p7KWUyAmgYTzuRqPUNtM7</t>
  </si>
  <si>
    <t>12K4D6zBKEEDk7RmyaHcsjwb2bdqFURAJV</t>
  </si>
  <si>
    <t>1MuWqWDxrESY79TBuBrCTwZ5YiYvu6SMxg</t>
  </si>
  <si>
    <t>1H7PMgXNs2ekHuVqZif6Y1yznvQ7Lm4GGp</t>
  </si>
  <si>
    <t>19jyipetu4Ew3VV3pieUeoQAXsS1Y8MzQW</t>
  </si>
  <si>
    <t>1NgneUdnbeL2VMQyT6ZPxEYgiRyew2Lkmz</t>
  </si>
  <si>
    <t>1JfweQqH9wRVDeY3rr6wjEqHwwFrh19QSJ</t>
  </si>
  <si>
    <t>1EZjKwFyy4Ye7CQqCwmxwyHcuMnjzp7cqP</t>
  </si>
  <si>
    <t>1AqR9Vwei349qSTV4E72c1JhJL6oxQQ6N6</t>
  </si>
  <si>
    <t>1NxwZSY5UbK3Ur878rgerPTMrmv5YzgVtJ</t>
  </si>
  <si>
    <t>16NHyNTcatQPavxbVy3sifB9RRenau3WvA</t>
  </si>
  <si>
    <t>1Nva3dkqRynU5g6PSU5FdqQohPws42sMZ1</t>
  </si>
  <si>
    <t>1HBfHNCe1aUP7e5Mer71te1FEY3vuPuo1Z</t>
  </si>
  <si>
    <t>1HvexhuKaDjGDPz4rXj9rkWKm6ErXAbRjH</t>
  </si>
  <si>
    <t>1CAVhwpk683qPicMjCLhmp2uPHu3SsJ7Hi</t>
  </si>
  <si>
    <t>1PGVzCAwhDbR7YjZ3wy51UGV4M79C8XkEn</t>
  </si>
  <si>
    <t>1GTxZ1qQTGbjnf4fUyLx56gHcpc1sDJWHv</t>
  </si>
  <si>
    <t>194hFVdJRUSrVfqnsMLL49cBCyxXPSwneo</t>
  </si>
  <si>
    <t>1FMYe7AhWng7evFGEyq1iQ9NbkZ9WMcDy4</t>
  </si>
  <si>
    <t>1EuzuHYB9Kh5zHkwNcD16uRCw3Ttj9Rk4</t>
  </si>
  <si>
    <t>13fYjtBzhoeEUxvkvs1Eqc2m68YuosxvH3</t>
  </si>
  <si>
    <t>1PyHMYttEmRptqQfRmMtr6kqtdpADARnrb</t>
  </si>
  <si>
    <t>1LepfauPxbfXCBgFjMHBpuuPd2qwrtJPHz</t>
  </si>
  <si>
    <t>1BmaejyaWiKiHeXeor9zjc7NN3XZshxDfX</t>
  </si>
  <si>
    <t>12hBWRngwxffoJUfnerhjAv6AHtv45pnca</t>
  </si>
  <si>
    <t>184bS9LPZaeMmsTrB8V2BWtt7v6PvDdvXy</t>
  </si>
  <si>
    <t>1LRpHduYk1nYK2iHspJLGogupxC3Na47Gg</t>
  </si>
  <si>
    <t>1PckhQJHipyq1C3CjHd6UMbmdKEK2nsLJj</t>
  </si>
  <si>
    <t>13CvEyqp1shg5spjocuYLSxUj2gc8yMepw</t>
  </si>
  <si>
    <t>15WjNudX8eCBEdG3eRFp5PfmV3uMb1teQ9</t>
  </si>
  <si>
    <t>1C1187iZxWfyTYxF7jzd1YxGLnqJ4MJ4ge</t>
  </si>
  <si>
    <t>1MsQZb9p8zYfCTdWaBiZJwDxcnAgZ2UeB</t>
  </si>
  <si>
    <t>1hrsxSrVo4nsvxoajdVDciBBrUPcSsceP</t>
  </si>
  <si>
    <t>1BYDQ8J1vxD8rzRxGBLF5evYgS71egTxhz</t>
  </si>
  <si>
    <t>12dhroDhBGsqzKbxeTr7KBGncYCgN2AzR5</t>
  </si>
  <si>
    <t>1KWhoueidWfEKEuzo8EfU3qBsQk1NJBp8j</t>
  </si>
  <si>
    <t>1N33kzZm7X4YNkxY1nfsVJaKAWCj9MR1zy</t>
  </si>
  <si>
    <t>19kL7KemdqQ7RkQPQjZnXyVb1L4MPee5Y5</t>
  </si>
  <si>
    <t>1Cu6H59pULqukezhdroWmEjzxiVPkyFCVR</t>
  </si>
  <si>
    <t>19UzseQiuhuDFMJN1KKm2bbZbnABAC8Nqu</t>
  </si>
  <si>
    <t>14m1mKdksFLJHbQ9RE4DdqbBbdozwjt5F8</t>
  </si>
  <si>
    <t>1KobBFgTgK1AdV6TMquK7D4YksKM7zAzP</t>
  </si>
  <si>
    <t>198xwBQgvmA6qY6DRGSGDumhuE2sjE782p</t>
  </si>
  <si>
    <t>1FCJX1Ur8tRavb48heT3jv8x2o8YPfAM5G</t>
  </si>
  <si>
    <t>1JiUv64ADQsanyujDDahCecAnehHJgRQKM</t>
  </si>
  <si>
    <t>1P6z6Fc7N3zf7CGtBQD3AoeJ7x4u3CPLh</t>
  </si>
  <si>
    <t>1P53ENBuJFms6snscs4Hat5Gqp7akqpk5z</t>
  </si>
  <si>
    <t>1KMZQJJfViPt3K8NK5XCtafSPUgd3uw8Ct</t>
  </si>
  <si>
    <t>1A8swoRsArhgwBYAE8tfzgNWzfXvqigqqh</t>
  </si>
  <si>
    <t>1D1nm6beSG4KmBPJnyyjxzwsMkrAyq1oKt</t>
  </si>
  <si>
    <t>1KhtDnNQo3km76BSHkFCTHkhaqbxUeeS5X</t>
  </si>
  <si>
    <t>1Cagg5QGYeSzbVQT5jWrRBk7DSHyoa76V3</t>
  </si>
  <si>
    <t>1Dc3VjfA8nYfmUPNVNz4RYbJ23VMarxnXA</t>
  </si>
  <si>
    <t>1HjKE8BKrk8pwnmdox36eZemt4FMPxTqin</t>
  </si>
  <si>
    <t>1JMFuhszZviaxWDmCVjyMdj9WhNzWW4z3C</t>
  </si>
  <si>
    <t>13yhSZg5LJJz2S91fuvwsuPtEs1YfJmPKH</t>
  </si>
  <si>
    <t>1A5Fn9PwCSRjQfRkgGYX8dNabjKkoptw1Z</t>
  </si>
  <si>
    <t>1PuNEEFSBJs8ByAtdQ1rUpPJgaxsgx4PiX</t>
  </si>
  <si>
    <t>1NNe6UukGf7K7i6V3VhyAWgfkrKkWaKoBN</t>
  </si>
  <si>
    <t>1FzjRyHhWUygxoGrpZxNKSSBjpVzW1o1Sz</t>
  </si>
  <si>
    <t>1JwYoAoFrWeyQK8No21Wv9CToyRhpfmSU3</t>
  </si>
  <si>
    <t>1HXcre6FPU2KsN8VpoACdWLZF4wr3WnUqy</t>
  </si>
  <si>
    <t>1FF76ZG7FMZ4qDc82zUfwwAysoFiQ7V2vn</t>
  </si>
  <si>
    <t>1DkCu6WD1xXrkToghzV2aue7NheRn1v2PL</t>
  </si>
  <si>
    <t>1PPfnLS6G79vwfZonW1LLNMQuZrhf4wAMR</t>
  </si>
  <si>
    <t>12aYH8axdG6dvHUZnhyj24AyzBQ1NT9Sw3</t>
  </si>
  <si>
    <t>1168z2oK3REYUcJQCAhnk64cJNn9rZA2xD</t>
  </si>
  <si>
    <t>13Wp8JndApZ4YmfePNLvAHdgp31kPnPbit</t>
  </si>
  <si>
    <t>12bhJJMQ45cRsJ3RjZRoXxSj7pgugkYu2i</t>
  </si>
  <si>
    <t>1NKqArBiT9WaSFsL7gSM7iekiVcptq43av</t>
  </si>
  <si>
    <t>1CSS86a4sAyAZWtYhmaTLH6Qgx6kSCzBfq</t>
  </si>
  <si>
    <t>17A35dGpWg9VuVRXmKUpDPxJCyvmrDCe4T</t>
  </si>
  <si>
    <t>1NfReAsan8iRXzyYBvpo4UsHkUnBXn3Wik</t>
  </si>
  <si>
    <t>12ou3Eg35Km2gv3MdhygtmCMQiePanKrZ7</t>
  </si>
  <si>
    <t>1JGLHGtjf3UxUFouaSUNnekCfkME78qtH7</t>
  </si>
  <si>
    <t>1JWdAGPGgMCyRxVXuhqutgEXj1SpZYbeaF</t>
  </si>
  <si>
    <t>16Yqgnea9jjko8p35mXtt9gaJW4ywx8qED</t>
  </si>
  <si>
    <t>1Nu3GzS5vgHE4QK94C6Jw3Nh8AP56beu1c</t>
  </si>
  <si>
    <t>1E9q2cU3ECf7FS4o7hYwMgdQo6zJGiS5kS</t>
  </si>
  <si>
    <t>14ADRh8XGxDUy3AVuHTrUbFUHxdFaYau7Q</t>
  </si>
  <si>
    <t>1PQCkzKzqdEiTJyKAmPdhSSkVw9dECVaFz</t>
  </si>
  <si>
    <t>1D5jeuW9QJFE7iaymmuwzJM3M68dGPbMQ4</t>
  </si>
  <si>
    <t>13wQuPbqtBm7arZqnm2LFUvpQRhQ1rYTty</t>
  </si>
  <si>
    <t>1M2wGm4r3YhpWbkpEWZmr6PzZj9H33fWKT</t>
  </si>
  <si>
    <t>139M18dJj19v1vAqWTogXXePeXXxZP7JEz</t>
  </si>
  <si>
    <t>1AqnAFeSFVKdvrPLUvE7UTZSf7M8MwQfTn</t>
  </si>
  <si>
    <t>15U3UdovLC5vwRcMY73HtamMk6nV3uUCuV</t>
  </si>
  <si>
    <t>19EEovmQeGmkQYzZytJictrnN6gsPhm7X4</t>
  </si>
  <si>
    <t>1F34CrUDq7dtK8uYPZpjysJNnCFy8TrS6e</t>
  </si>
  <si>
    <t>1Hmcsf4aBhKEhmarQUMppbGA1ecqNztXYg</t>
  </si>
  <si>
    <t>1JiDVCqrg8qTPAm5axnukU41GfLQHPFCtL</t>
  </si>
  <si>
    <t>1JCeSZBnhZnHRpcNc87bMnaiaebciPEj6H</t>
  </si>
  <si>
    <t>1KZjLWSmZgnWk1k4vgYvqn1HKu7GxoXh2J</t>
  </si>
  <si>
    <t>16eqSSbLrLk6AoGjK8bgeyyVNk8wVmVVr9</t>
  </si>
  <si>
    <t>17Dfr8hiCGyLxFSQJii9cdyVYBeMQ5rsZ3</t>
  </si>
  <si>
    <t>16NWXhM857ouRpRZ9WRLDFJiJswiVgab2i</t>
  </si>
  <si>
    <t>1CaHueb7LNHLqKGhHk7TZMkSt4GGLD8B9i</t>
  </si>
  <si>
    <t>1FZFhXZddvjEPRDHzheAEek9p4Jyd3VgEa</t>
  </si>
  <si>
    <t>1Leg3H5KYi4GDj9t8VKjHv9UN7YUQXwJ6g</t>
  </si>
  <si>
    <t>14T1Xpnovxs2oeSzaz9CQZN1gCpCEefnuq</t>
  </si>
  <si>
    <t>1A6ss9kWdAHstwyDu2YVHxLFzehMyvzEkn</t>
  </si>
  <si>
    <t>12EEAHfEJPFwx4AoZqU9BtxDwbRXmnasoF</t>
  </si>
  <si>
    <t>12ENubNP3vkUz3brwSEdwqmLpge79yBpTk</t>
  </si>
  <si>
    <t>1BEN22Cq78x5csiEFZnm1MGKTwzzmfcMcd</t>
  </si>
  <si>
    <t>15WFw9rsQ3CHZAjLLabpbX4mqegck7fBro</t>
  </si>
  <si>
    <t>1ChxANfG5ph1DjhVKcVcKyrcxrroAWHtTt</t>
  </si>
  <si>
    <t>1PsndxRQz4AzbWYf94umPJixZhtWPd49b8</t>
  </si>
  <si>
    <t>1PAF6Bwepix4a9hu6jGYtREqpNQThrQJra</t>
  </si>
  <si>
    <t>1M9Yfo7TugkKpkPNM9uL3oNKvPT9wYxZsE</t>
  </si>
  <si>
    <t>185Hy2WC2SbaFA3yxTft9dhrit6DDkJueE</t>
  </si>
  <si>
    <t>1Gm8xGSDmkYjRwy5MaDFGu69iUrgquA6c7</t>
  </si>
  <si>
    <t>1Kb2goHNE7n5rxpDdH6ngXMovUKgM8DjuC</t>
  </si>
  <si>
    <t>122voF9v8YFr7Tbnrar1ZXtFvZcNUwXatm</t>
  </si>
  <si>
    <t>1D45U4NMtYkwocV8heP7SzNTAnV5suRkA4</t>
  </si>
  <si>
    <t>1B7qWZgiwAFQW3WRG6HScbWmUjKF4wLiwt</t>
  </si>
  <si>
    <t>1AZAS1CapCnFLwQ9Fbds8pAsqiD8xmLW1h</t>
  </si>
  <si>
    <t>18Yi8Nw2oi4zoFGgGGEQEn9LaDASa5xUkB</t>
  </si>
  <si>
    <t>1PPsvTBuvUK3Uo9JKUMmsV6ijtUpThjiQc</t>
  </si>
  <si>
    <t>1Gox5Udit2vM7yLL76TzQnME2cG6qad2UA</t>
  </si>
  <si>
    <t>15y7kQUiMb2JUjdNnN36VbMqqT6g8DMubJ</t>
  </si>
  <si>
    <t>1AeBm6ffEW9Gh4Yey5nBMGaUwwoaqJZAxQ</t>
  </si>
  <si>
    <t>14TK1YZtbsDCpu3uqSRbcy43xLJGnknncm</t>
  </si>
  <si>
    <t>13FEa1RDmCupbTyBRfkDpn1MqC9kJVuLSG</t>
  </si>
  <si>
    <t>1KvBWn7s3aNvGQH8gzafbdFX8u2HtVS4uC</t>
  </si>
  <si>
    <t>1Js1hNLDvtSzt3CgYudS5dQzvGCELUyNin</t>
  </si>
  <si>
    <t>14YR38fe4X6y7WCzd7RSkkgSouhtoXZ7ym</t>
  </si>
  <si>
    <t>17cKfo9TozeZ1WNxct8kzNSVEz4VFq9bNX</t>
  </si>
  <si>
    <t>1JQRo5XBHvMeDf2vMip5BhaDVjzrj64br9</t>
  </si>
  <si>
    <t>1KstynWgSbSMHm81bxjvorH7upu6pkiZjG</t>
  </si>
  <si>
    <t>1BHE3GmXuCs8h1y3yEv4pLR6Dkt4FDpxKq</t>
  </si>
  <si>
    <t>1NFgrgmCzRCFAFhb5AKCubWXYh3Gqyd6aj</t>
  </si>
  <si>
    <t>1M5XogaWR3tD1LpBesKDPBQADyGbN2Twzb</t>
  </si>
  <si>
    <t>1Mcs3acKRqbNJoNCRJkVqdvPGbR2LmePBY</t>
  </si>
  <si>
    <t>15MHsAtZqhWrsciqk48LVTxiGemuoTRswd</t>
  </si>
  <si>
    <t>1BTfWCkq4sYbFXGraeS4zKbiRMquvnvtnk</t>
  </si>
  <si>
    <t>1PY9LCrSe3rA3Rb1eNE31i256BxuwUssof</t>
  </si>
  <si>
    <t>1M9XuCB6ERiR3Vx1frKKhDk8KrcmTGP11n</t>
  </si>
  <si>
    <t>1K4ySL64dXqosR25GsmF54zdqA8sjW4eFR</t>
  </si>
  <si>
    <t>173WhzV4tBwMdM9ftxsv2acWUZsqswNknD</t>
  </si>
  <si>
    <t>16ZekmqngMzpnDH3nbfUQF8qDALfvJmjM2</t>
  </si>
  <si>
    <t>1HMbwjwKyjqZCwoL9Lndd4bQCn7wEQJbbF</t>
  </si>
  <si>
    <t>13msKFbYoAcL6USjYWUu8UhXYx1HMX3HF6</t>
  </si>
  <si>
    <t>1CiyHamg9yUm5L2ZMzgPgW5bM7WwMebgY8</t>
  </si>
  <si>
    <t>1PkyzqwHLFNVvzrPnanjsJXkS9je35qj5m</t>
  </si>
  <si>
    <t>1L4v6cbSL6iX199KzwkoCV8XfiLoAEAr4L</t>
  </si>
  <si>
    <t>1AqiUaMhbpPp2hWc8wFotHRZPZkrzH4ami</t>
  </si>
  <si>
    <t>1L11snN4ZA2FDLNqqC3jvReLfQgqtS3yr8</t>
  </si>
  <si>
    <t>199MvzsJmDTYkAwGakddTd85cNW8Pvgknv</t>
  </si>
  <si>
    <t>199bZXPchpP2YWPMU9xznoZhncJ6yFEWBu</t>
  </si>
  <si>
    <t>1L82eNVWjQZuriZBy6baC6awkiVL7NVkri</t>
  </si>
  <si>
    <t>16kTJg4XxuGJoHAYPrQyec3zTk6SemfemF</t>
  </si>
  <si>
    <t>1wfDHRjyFenY24NQJTSSsywUU6NX5gZMc</t>
  </si>
  <si>
    <t>19q7NXzVk6hvXGmyUMDkAa1ab39Z9A81xq</t>
  </si>
  <si>
    <t>187LUaSmkLKqpneWArgMKALo4ncM9c14tf</t>
  </si>
  <si>
    <t>15xXEr8JWYSFVnQZ37G7TDQRCaYu1onh4k</t>
  </si>
  <si>
    <t>1FDzbqgVUEEwn9LaLuXQsFddGbsMZnXBKu</t>
  </si>
  <si>
    <t>17ZhHyERUKJFusjcoqgWPRSrvv6H5YZhvj</t>
  </si>
  <si>
    <t>1PMhFH3oADCjJtTpt78NWRM7PkavfJgyB6</t>
  </si>
  <si>
    <t>13hEspD1A7dsd3EFQL6GpeWif4VEsuEJsW</t>
  </si>
  <si>
    <t>12voQ7vxAQB4wckjbrnqWKLdgbzrkG3rgM</t>
  </si>
  <si>
    <t>1NndscsF3eC6iXnE5iQkh9RjNLKu62Krm1</t>
  </si>
  <si>
    <t>17RGAA3qGBAczqsB4cHEB2gPTzow3vhufB</t>
  </si>
  <si>
    <t>15rnDwJZPz8Kw9VRW4HrMRBsoYhGWSEtsM</t>
  </si>
  <si>
    <t>1C3hsrSARHAQgiXVZFkM3myi55UqYpd8my</t>
  </si>
  <si>
    <t>18DpVbhYUDdgzP8phmLAoq8wnzAh6L2jBF</t>
  </si>
  <si>
    <t>19PtACAp2r4MkwJ6uw2u1xexfvYFnbFGEk</t>
  </si>
  <si>
    <t>143qwLUygVNXTUAkjVoazYXZiJBukma2hu</t>
  </si>
  <si>
    <t>1LbbNf96MFegL2BAZME1SJXnpnQDAZo7dq</t>
  </si>
  <si>
    <t>1DJcxiKzcWN1GJVHy9ADJ5PXjSeWGQ8gaS</t>
  </si>
  <si>
    <t>12h7RJptHHyuQGdjB2xv5u9haL1o7tHahX</t>
  </si>
  <si>
    <t>14V1rt65mFHqJohngTaZNHWPeabZSH3REW</t>
  </si>
  <si>
    <t>1ErsTJ6vpNYL9eshobNsaAwqR8kA1Q6Pdv</t>
  </si>
  <si>
    <t>1APD4SexSkza6EU7HoPEHgbsKbPAaiq7ie</t>
  </si>
  <si>
    <t>13rtaGvHLRcoRDCFnm6o69uN9wxJ5oKKb3</t>
  </si>
  <si>
    <t>1JeudZX75CTQeoAKLivER4CVV7RHDQu45f</t>
  </si>
  <si>
    <t>1Hf31BLRut8z1F8ZMJQ8pH7wVeWaQ8PNSt</t>
  </si>
  <si>
    <t>1KbhgLd3ae489eBgeWjebJYWj2mqDktyqm</t>
  </si>
  <si>
    <t>1F7wBGBm7R7nsangF46vNE9PQTU7qRyz7o</t>
  </si>
  <si>
    <t>14cX4wLeEsP33qyWxQAv7auUEUPiTuq6ss</t>
  </si>
  <si>
    <t>1HYFZ9qq8CTVZTWjpj2FRrG1WX1yCqYTg4</t>
  </si>
  <si>
    <t>1Fjj5hiY3rtshRwaJBYyZdkQt46EUqMXeK</t>
  </si>
  <si>
    <t>1JF6Er4diXaLND2ft4mYh9NDaa1puUxP4W</t>
  </si>
  <si>
    <t>13EnFDEYVWWL4mKA3VvxcSXsqdq74HLu5y</t>
  </si>
  <si>
    <t>1621EUXDvjtAYcx3Jp1YUHhE4yAicEEh98</t>
  </si>
  <si>
    <t>1L7GxY2i56GaTVVGBNA2MiBV5NbqvKwKyK</t>
  </si>
  <si>
    <t>17W31iXM87RajrsTU4m9nwUbSuHNo5K3DM</t>
  </si>
  <si>
    <t>1CPU7k2FRSTcyYtU4tspJCPFkdZbdyVsn6</t>
  </si>
  <si>
    <t>1NQTC7B4gz2ZcJGhXx7XRW18KsybNz117z</t>
  </si>
  <si>
    <t>14VioLMnDxX46nGheWdtwbtrtCNrj8rUTd</t>
  </si>
  <si>
    <t>17Np1GMJjgfLLbipH3LdzwFMRaDWKEbZnu</t>
  </si>
  <si>
    <t>14CBMy29RCjwRtULZ9HqP5VtSP2mWEWTMp</t>
  </si>
  <si>
    <t>1BHukzPyaNsGa7EM9usgDH1kB78pU8dnQ5</t>
  </si>
  <si>
    <t>1GJG873fv1t53KiiP7m4k1sjdy18L4TBje</t>
  </si>
  <si>
    <t>13XAVL77V7oaXpZ8XZke9bBx9tAWnGPGZ2</t>
  </si>
  <si>
    <t>1J4Ybcsh2w4fShyumMa3AKP3zfFSdKgtnH</t>
  </si>
  <si>
    <t>132cdh2dcxzYAPnnfLptd7qcu2iqLqSRPs</t>
  </si>
  <si>
    <t>1Nm7rpMQz2i4RkyARLUWT9J6RemV21giv</t>
  </si>
  <si>
    <t>13EGRykwgrFcUPNBmDHomYRA8FREbYCLeK</t>
  </si>
  <si>
    <t>1PLKsqcdkyKXPaffPPi7nmCVUapYrYfsXX</t>
  </si>
  <si>
    <t>13mcv587MYGijK7jkCHY5fqtrzonfKdzsq</t>
  </si>
  <si>
    <t>1BfPuNAZf5jCpxdjMkFfobaaUXf7K9aTvW</t>
  </si>
  <si>
    <t>1E9MX3XgrwSpTS8sfUJu8Vd7tzkZ7MMcbE</t>
  </si>
  <si>
    <t>1jbJXnFVKE1si3yNsxP5xQwdx8v3Szaxx</t>
  </si>
  <si>
    <t>1cx8YcARfUzp2naxHJreDfqaqYMVGwtHv</t>
  </si>
  <si>
    <t>1KP8nCdk5xALn61d2A6yUPacydionwnXDj</t>
  </si>
  <si>
    <t>1PGAWHXqEcbCvJ2Y1Vbi7PNjFQYQ4P3eRD</t>
  </si>
  <si>
    <t>1PEvZ5sJZruQWf5Nsjtxaaa1bkV38wFN6j</t>
  </si>
  <si>
    <t>1JCm7HVXLL1CizGVDXaz8KrGhDW7KDkqU4</t>
  </si>
  <si>
    <t>1JfmRWRLfHS5zuSPiAVK8hg4GTMj4HcPWe</t>
  </si>
  <si>
    <t>1EGqotzsxGQrRpbK8WaByDHJfCQSHys6TU</t>
  </si>
  <si>
    <t>1PaEEVM64Z4nG1VH6cRJXNGvMrSCsuGGtN</t>
  </si>
  <si>
    <t>1JtAtGUHHHpadsL9Jnpp68SLAn4VhHyaNM</t>
  </si>
  <si>
    <t>1QFyRjk4L9yMM6ELK8RAXcmMXXLNvof6rA</t>
  </si>
  <si>
    <t>1HSzNkbjshU7DYbcCZG8hTNNYQcDaNXsyx</t>
  </si>
  <si>
    <t>17tv72Rj95gVAbtE1pjEBxey1zvnbq5zYM</t>
  </si>
  <si>
    <t>19yeNE1eTQQM2XDN4hkhh2naexEdvZLcCC</t>
  </si>
  <si>
    <t>1BCrVA5eBHVziiifePcRi7qCrPA9Y6yf9y</t>
  </si>
  <si>
    <t>13EgyVbLLEuHkG2AemRrNhZtX7ZpJ6r8Ln</t>
  </si>
  <si>
    <t>1HV7qXj4tYNfDTYRSG8JmEjXfikcnt8U2G</t>
  </si>
  <si>
    <t>1A2Ro3vEe585LJ4mF55oFrRaivuAE2o1E5</t>
  </si>
  <si>
    <t>1AVPewT9SCdi638RhJsk1UVTKcQXPhwLMJ</t>
  </si>
  <si>
    <t>18NykxdJyAp7Mz3BgNn4ZrCszZboqmEFAU</t>
  </si>
  <si>
    <t>1AsbVDTDeYEXwP3BuPVG2o27DFPwWajdcD</t>
  </si>
  <si>
    <t>1GDwjgJgWHZXfJspFDYc5x8HCsr1VkB2r</t>
  </si>
  <si>
    <t>195NcF7t1sN6WosmjwWUgRCAcdR7GN7Y7s</t>
  </si>
  <si>
    <t>1Hq96sFXTyxWHpWyKCqMjDSd4n59fMR2Y2</t>
  </si>
  <si>
    <t>1EZoFJ7FZiSJmLbveaNtW9QrdTZjAPthUy</t>
  </si>
  <si>
    <t>1BkakMPmwaRSwSD6me23Q6FeRUkH2h2rXU</t>
  </si>
  <si>
    <t>1HSEatVvcUQStvHDRojJ2opZhYJ7Ubsr5e</t>
  </si>
  <si>
    <t>1Mwhdc9RfJe7NYmF4xHFTcrLfDFBYf3XYb</t>
  </si>
  <si>
    <t>16MctXiHKCgKxVz5S5WpGQyo4yG3Edcsch</t>
  </si>
  <si>
    <t>1FmTTMykYtu2igt17fUTAf7jRLDYzktjM4</t>
  </si>
  <si>
    <t>14Jhrs5LAkJ8uSnrUKXkxskNsdanUx4ViY</t>
  </si>
  <si>
    <t>1HCFQgZe64EEUaEiVG2qk4tgA1DTgdghxn</t>
  </si>
  <si>
    <t>1HWueNdfWeMmwQFAjiseeae8cEtXis3GCo</t>
  </si>
  <si>
    <t>151kQ8M6yEPkFFJJAe4ycaVzRoaukpsRdd</t>
  </si>
  <si>
    <t>12MvcAQ4s4wMiT36fvfT4efLWt3cU1eUn9</t>
  </si>
  <si>
    <t>1Mh3sbT5w1HQaK72VQ8YGA4hGpn3Jii3X6</t>
  </si>
  <si>
    <t>18VgEKvxujakRUSmJxQ1B8KZX5R4XsbE8r</t>
  </si>
  <si>
    <t>1JKPp32QVSQrTfB1WfX8mNucm6iHr8Aaop</t>
  </si>
  <si>
    <t>19YZ8YvvYS6v8VqEDZDAYwjDE4LKiPtm7f</t>
  </si>
  <si>
    <t>1DajNjTyv9DNwzxFbA15fUPgvjpGszYdfF</t>
  </si>
  <si>
    <t>12GqgwoLqZtz6UqFAf4b7kTCFnnncGA3rh</t>
  </si>
  <si>
    <t>19Uh2Fp1yZis59zxAyVK5a7taXa4LeRSpg</t>
  </si>
  <si>
    <t>1CeKmthaFsv644RKfXXip32p3cHBp15FBR</t>
  </si>
  <si>
    <t>1Q3ViKqGi3Sk8uvMRkF2FV3DUZiW5YgmeL</t>
  </si>
  <si>
    <t>1DhsqhEGCpwJkMvLqsTW2efJHcuZwK88Qo</t>
  </si>
  <si>
    <t>138qmahtqEbsYB1SjxScf4LFxFvHiCi6hE</t>
  </si>
  <si>
    <t>1wS7Web9bUximVUoP1Mbw9s7Z1HwsfDNo</t>
  </si>
  <si>
    <t>12Ve4doW1nsviH1FdU41QNiqrUYVDh8YAM</t>
  </si>
  <si>
    <t>159pVHqVi16Vpot6SYzqQoyVPwfrXNnboG</t>
  </si>
  <si>
    <t>1EpvNzQp1JwDopz6C7NanABFPEz6vxS6eY</t>
  </si>
  <si>
    <t>1BZvVXiALrEFEG7EfLgBcv8khvy8XK4mrv</t>
  </si>
  <si>
    <t>1E1MupTdY9MEUZdJFzRABeCwwgveMAZEcB</t>
  </si>
  <si>
    <t>1371QY9oP2ENiA6ZWrVjSgcD2Y6UixQfi9</t>
  </si>
  <si>
    <t>18X4AvhpTUNT7AfbF4rkzV4B5rvbST5LXk</t>
  </si>
  <si>
    <t>1PsgQ4GST4jrHA2JV4wLuvX169vE4qqZAy</t>
  </si>
  <si>
    <t>1QCxm7k4ukgP7FoYsPhRyKAeC527xpfFvK</t>
  </si>
  <si>
    <t>1CG5RNkLzkWHoo5RTHmvhcfTjRA11soDw</t>
  </si>
  <si>
    <t>16y2WS1ijeEGjadd3cFsb355vcvZZKSRZ8</t>
  </si>
  <si>
    <t>1JRE5iGCLVujzckfakC2kzB5FCmeYX8eFx</t>
  </si>
  <si>
    <t>196cpi3rbvrbRPXUXdExkHLAgB8UMT42eu</t>
  </si>
  <si>
    <t>14V9X7HF6gNLUUMnBjDozMXQwagYJjSaD9</t>
  </si>
  <si>
    <t>1AFGqkKdnmBcrkqje4ghmzY8wE9GSJbpUe</t>
  </si>
  <si>
    <t>1KA8Gm9k4LvxZkpiqvE6tqSGyvYrKmAE3C</t>
  </si>
  <si>
    <t>1A9CWWAkq6navLjH3mnhkgpjk434YHMqBP</t>
  </si>
  <si>
    <t>1JTddMT9S8AcekNXjaCSpgDVYpeMq42esK</t>
  </si>
  <si>
    <t>14yTPnL6nq35bXu9kJBe4ve7NsSKWV7QhD</t>
  </si>
  <si>
    <t>1NkrbwaMQ5kTRmdnYFnihW39w9U5eqs8pE</t>
  </si>
  <si>
    <t>1JdjopeJt6gWGamfkXVsnwzR8JN98cJ1hY</t>
  </si>
  <si>
    <t>1dH56nn94VoEJ42BcCwm9an9LkkVFFgEg</t>
  </si>
  <si>
    <t>1JSBYYApWWfSFqYTaVLyopgrJ3waV8yPw6</t>
  </si>
  <si>
    <t>1LsFdvzYVUqiHQvP8MN3f8ixtnswmAkW6X</t>
  </si>
  <si>
    <t>12B5H6ytSsCCy7TxtmJrVZcuwdfdC8xR7C</t>
  </si>
  <si>
    <t>17VvqeJQDcAzgJW7rQMHJ5cGjaR1GhvY36</t>
  </si>
  <si>
    <t>1GbkzNnpiR8pyR9K1mr2HuH8Y7Xo2B1oqs</t>
  </si>
  <si>
    <t>13fjZx29xLpRhoM1PCVVtNbHFwCJtGA6zk</t>
  </si>
  <si>
    <t>1Mf12SqepHimbRZ1UxTqauHnbEqh9DwcHA</t>
  </si>
  <si>
    <t>16jrisgwHXZj7FYCJfcxQc2QzQcJxDCxVg</t>
  </si>
  <si>
    <t>1Dp2CxBQP81fufE3QqzHxeLthcCb2Ze47n</t>
  </si>
  <si>
    <t>1FUTX7feERazqfZrGFf65aAyCJVQGSs96Y</t>
  </si>
  <si>
    <t>17drJinr9iQ2rJ2yB3UojnPwDZgfhKdQBo</t>
  </si>
  <si>
    <t>1H6zPTFpEnd88728G8D9xujDniDSA36BmV</t>
  </si>
  <si>
    <t>1LDVBqwEnkzxe1JVhu6Y2hH8LBJ1myiZYv</t>
  </si>
  <si>
    <t>14D541vHUfnJKV2GRDiwSKHDRKN8u3mw4y</t>
  </si>
  <si>
    <t>1B2Q7UiLUwqJFncTNnwNa2z6ky4hWitoKq</t>
  </si>
  <si>
    <t>17XA1j4QPwxGqteAoqh7crQmYwxrJLmnh8</t>
  </si>
  <si>
    <t>1LFoPnp3T4QWZcvtp6S6cUouAEugjBEoAv</t>
  </si>
  <si>
    <t>1FWiJWQsGcVx1tYj9Fv8KbaWzMhTi96PJ4</t>
  </si>
  <si>
    <t>1EmEXu3ACFBkUp2xkeihkNXzaMndEXtY4r</t>
  </si>
  <si>
    <t>1MG9X3wfrES8GgsUNzEQLpQNtLHApAaocA</t>
  </si>
  <si>
    <t>1GbneZwG4mrtiDzEMwjd6pJtdN4vCiQV7z</t>
  </si>
  <si>
    <t>16s7XU3BZJn1CgHGQ8BEVvo5uLEPtmFNNE</t>
  </si>
  <si>
    <t>14uTr8iDrJHuwm7pu5y3ZW7DpQhmvUps1J</t>
  </si>
  <si>
    <t>1D98A9kCE8dW1MtZio5s6ok7S6QpZPKqmS</t>
  </si>
  <si>
    <t>1wNFKrmxzAxeNmdVGrbCGGXCtf1BscyV9</t>
  </si>
  <si>
    <t>1KYz7jtrk7byS8mEaLFub7JVsZSYsUPfeG</t>
  </si>
  <si>
    <t>12Sg8Xqr4MPUCFcezeWKXWNXGTJapXJwVU</t>
  </si>
  <si>
    <t>1QDPuqhyVdRrEaehkGaDwcmjbj9TUVLr6H</t>
  </si>
  <si>
    <t>1j2mqUwBPzqfdC4WuWGjNjiyJpt1Gbkzg</t>
  </si>
  <si>
    <t>14qXvrMeskaRbKutG4iQC84KkAZzmvUG2s</t>
  </si>
  <si>
    <t>1NtvJhWnuGt3rgRfWfvFa31ie7hHkY1UxS</t>
  </si>
  <si>
    <t>122uBLrh4WWXm6ZrniPY7kNc1WKeLMj8NX</t>
  </si>
  <si>
    <t>1E3DWTPnqTfidu5xU3BKF4Kbi3m4pGqWBH</t>
  </si>
  <si>
    <t>19GZy394Ts6EYbyqkGBid9rHpq7BjgCwVx</t>
  </si>
  <si>
    <t>14rkgVhXzfVCnJd5K9C6mi4zVuyYtDVZ7N</t>
  </si>
  <si>
    <t>1N8RKTDGaSGwdM5hZVUKqpWRhMgWu5rvG3</t>
  </si>
  <si>
    <t>1L66A1V3L35kR2tM5RvLVrmA9q2TTWJ2DQ</t>
  </si>
  <si>
    <t>1CasaBfeGWZ72N1n2v7B6axwX7rrzz3ZdE</t>
  </si>
  <si>
    <t>15ZxRGSJiqQTAbArFtagCoMeSihtNEJi1V</t>
  </si>
  <si>
    <t>1QEs3zr3TVq4zTrsg2LJgn5qzthGANNHSK</t>
  </si>
  <si>
    <t>1LxT68mBzS9XC6zYVa8ba6ngaK636XFKCx</t>
  </si>
  <si>
    <t>1KMNVtgtvNapddan1woowQ9zvF1CWdTni4</t>
  </si>
  <si>
    <t>17Yk3xWU65qY79RQqdHRi34PLuGSFNDpeG</t>
  </si>
  <si>
    <t>16ZeUME4B8fHSpwWjuwJrFP3a4R9BHRmWk</t>
  </si>
  <si>
    <t>1HoguA86YXQ1CXifRpsKgqR4bBthdmBzjB</t>
  </si>
  <si>
    <t>1Neud6F4TRyWMyAwteS3hXKMmLpC5ybUwo</t>
  </si>
  <si>
    <t>1LHMhj6XxJDsbzJ1hVoEFWT5rjMBfbjjp4</t>
  </si>
  <si>
    <t>19oLdezbxvoGyvbPL6cz4u293wdkZ33R4m</t>
  </si>
  <si>
    <t>126TSwn1mAk9HjkR2L5QSXZ8ZWPRbKSLg2</t>
  </si>
  <si>
    <t>1Kvi6sPDwx4qJpV6zYK88HSkq8zoj1f2LF</t>
  </si>
  <si>
    <t>1BKtvmKwJhrGp59rPffoE6uLBkbyetU82H</t>
  </si>
  <si>
    <t>16E7WuNrE4Kdv3TPeXNjApHWksUAwFFQ8y</t>
  </si>
  <si>
    <t>1g2pvTrNZtjRwjwtuhv7Xp498MrCyvP1o</t>
  </si>
  <si>
    <t>12UdLxnZCA5f2dWbGFA1ChH7to6kYaaACy</t>
  </si>
  <si>
    <t>1DboAH6uUBCVE1ubgVDVp45habtZ2KWHNn</t>
  </si>
  <si>
    <t>1K7mC3q2e8TbgobWHAr6yXY9z967H7K378</t>
  </si>
  <si>
    <t>1E14ya7RjZtrcxpnjCSg8dkoXX7KrVyYMY</t>
  </si>
  <si>
    <t>1GJXJ54pbYfdiZFGzkcb8qkZ8jxJ5F1Fi5</t>
  </si>
  <si>
    <t>1HHDQeRMtTHmryfpsgymnL7wmhmH9Nn7AQ</t>
  </si>
  <si>
    <t>1MBmFdSdLLHVgiiJCuw43tdUAnxA2ZvLzt</t>
  </si>
  <si>
    <t>1GSnMiAAjcLfxn2ZcYKdsop1AGKnEEhPRh</t>
  </si>
  <si>
    <t>18AKJN3fXod3ucC1ST4Rq9n3vQ3w2RmVhv</t>
  </si>
  <si>
    <t>1KHawoUVikQJHnkViR3zQrANkXnGsAxaNK</t>
  </si>
  <si>
    <t>1PvTwvmgfHxxPyuWZWwQ93H9me2FYSuBth</t>
  </si>
  <si>
    <t>1CQraLwKSbUq44Eaq5Vbds81ABJKZphFUG</t>
  </si>
  <si>
    <t>1QCvfEZgUjzd7Ycq8SXdUee1F9BoZXGpPK</t>
  </si>
  <si>
    <t>1KopBe34rKSEYd6vNnCphjeEnqGerMk7pA</t>
  </si>
  <si>
    <t>18U9o2DcyAccHkqMhyHYG8NnQxuQJEYxto</t>
  </si>
  <si>
    <t>14WwyRa2UVFWtjFiwrWJu3TYQ2nDHJLHMs</t>
  </si>
  <si>
    <t>16swXAJ67SiUb2o5idSG2kkAtxm4xiBXtH</t>
  </si>
  <si>
    <t>15AApac1uqKB25FF1b3HmGBZ9jAVeJHdd1</t>
  </si>
  <si>
    <t>14x4aSrtajZty7oASocwrNJ6s2MRyc2Bzf</t>
  </si>
  <si>
    <t>1MdLtpZdZf9RC7DCHQT3XTV5Ah4rqGHnWW</t>
  </si>
  <si>
    <t>1HbF8nGJxKG9Wb2XgtLZzZCorYQgjEx3Te</t>
  </si>
  <si>
    <t>1EKK2EUERgVJhihdoX4v9xMp3G2GSCW8mn</t>
  </si>
  <si>
    <t>12nonn7HhwSVazC2DGLuJDLpd3sYhf4c1B</t>
  </si>
  <si>
    <t>13jD3S4SyjbJyMgWJXzDCDeVnDq4QNpzQh</t>
  </si>
  <si>
    <t>17EUwF32tjpf33bJtKwyG3ZSh41qCVv5Cy</t>
  </si>
  <si>
    <t>13RRD5Czi8WUvE1i5rW1Gw5UC3ooZEEyd2</t>
  </si>
  <si>
    <t>1BZmhdENh8iF4eyrrnoZpDxhJKjdDTUHJG</t>
  </si>
  <si>
    <t>1F6gPUWCY8KuyvdqMCqi4Htvxp29843uas</t>
  </si>
  <si>
    <t>1AVUgtEe2ikqQJcc24YHNLrEffjaZXfAVz</t>
  </si>
  <si>
    <t>1CV8ggg8W3dUtJuV2kW21aSgyUCYT38RDg</t>
  </si>
  <si>
    <t>19Ms5FztPyjAaratJj2SGyASqLwkby32to</t>
  </si>
  <si>
    <t>13sum9r7vD1NHzZZGSb2aZ6wspjDLBW8RC</t>
  </si>
  <si>
    <t>12MPp9g7wm54uhyao4EwG5uXPhM6FnWy6n</t>
  </si>
  <si>
    <t>1LyxbNeuTFvKy57VNFFYFQwfYVVyPzEhNE</t>
  </si>
  <si>
    <t>1KxGgmTMX9esBQd4fTvBJ5y3eZYCUcTcdk</t>
  </si>
  <si>
    <t>1J3wMqpKSCWBeDjUbkUxHijWc49feJpGah</t>
  </si>
  <si>
    <t>1ATsULakbMKV2Hik1Q2LBhjCcv29yEEqjD</t>
  </si>
  <si>
    <t>1PAgdS2Wmhe9YHh3SpLLnDULjeju68cwAc</t>
  </si>
  <si>
    <t>1PDr8zK61GG3KPAsrgaPmwQpud6SeFLxTf</t>
  </si>
  <si>
    <t>1AT36ewzDXfreEAsyvJQfht48djxQ2553c</t>
  </si>
  <si>
    <t>1EmrgRCSVQbrvBS5RWRG5q9zLzfCn2gQDf</t>
  </si>
  <si>
    <t>1FJ6Wp3oWirJPJweTwKs3ZJFgDtfSLvQVa</t>
  </si>
  <si>
    <t>12dErQxo52HVwGxrQmmUFjHKm2QJD17CPm</t>
  </si>
  <si>
    <t>1MyJjrvhnZ9voV2dcgnWVdGYaTfrGhhUSA</t>
  </si>
  <si>
    <t>14TR7TYSTLf67GEbzn676sWLWNeunvySuJ</t>
  </si>
  <si>
    <t>1BBGUjjAp2KzuyLskB29VxDKxt2dPevh4q</t>
  </si>
  <si>
    <t>1JsSDZUhT928SjFNLER1s5XK6vdG3NLXAa</t>
  </si>
  <si>
    <t>16msZCViRinB23RMCPXurKMb1sz4UZDxTu</t>
  </si>
  <si>
    <t>1KaYP2Qb6PAgD9PWkarpfLdWrRcgoNFp3t</t>
  </si>
  <si>
    <t>12UZj9WLPt3vQbtSQNLdKTVVh4g3ZVCTDB</t>
  </si>
  <si>
    <t>19ASRhVSwgr7qd4GZJwHfaLcBieWoKYVrY</t>
  </si>
  <si>
    <t>1FwRcbHZpbBwyG9zzKHvsccAf5rtCUbLyc</t>
  </si>
  <si>
    <t>1HdhrUygvXQZ7afiAYLVSxM46jmW8KwiZw</t>
  </si>
  <si>
    <t>17pfS3A8rENLCFpwzy4s9Jn9iSV5FhT4M2</t>
  </si>
  <si>
    <t>19AM81nyNrxiHUJsqY4zW7bDLTAnfyvPyu</t>
  </si>
  <si>
    <t>1J6mK7pcdRRXvZSkfhrmc3ajbEraWfJEDb</t>
  </si>
  <si>
    <t>17m1Qy5xSLBD7yz4aTZLZsxJ7b2FNNa8rg</t>
  </si>
  <si>
    <t>13s8EcG6qRf1Je9sxi3s7axJnREYwcPkwg</t>
  </si>
  <si>
    <t>14w8w2T6ZfskvEnGiHFSMTE5Z35E1qdWM4</t>
  </si>
  <si>
    <t>14kKAiZHSRPz7fmcH3KAQpNZd6DrqgqUPw</t>
  </si>
  <si>
    <t>18dNz9iY6bGymnDT9fyVyLHZuDEBREWC6J</t>
  </si>
  <si>
    <t>1BZGpjPqb6N8m2YhrKU3HQPvdexA1R5qze</t>
  </si>
  <si>
    <t>12uVUG6eXHBz5haT7bBHLihbmCSAGdu4Up</t>
  </si>
  <si>
    <t>1HKXigtpMNAr4Dp8v7twoqEXWNVyC6pYgc</t>
  </si>
  <si>
    <t>15HZR5YCtwkkpzkezaob7sTTyQNtGtfHdT</t>
  </si>
  <si>
    <t>13hjM6g5EVVqoHdn3zHe6JfsW35ZqjHwKk</t>
  </si>
  <si>
    <t>1D33j9aiznYkD7rnFm9iG8xkEgRo7Wsa6b</t>
  </si>
  <si>
    <t>1NM2sWxLzQc4qej4ZAPa8wmkLtGJfYSdhi</t>
  </si>
  <si>
    <t>17h9mfsC3e4gcrMPv45nswsQ9yKw5d2iax</t>
  </si>
  <si>
    <t>1LeXGScnz1SvTS46mZ6mQ5Bf5epmC1Ecnj</t>
  </si>
  <si>
    <t>1FyLCQ5xfKhzZ1HhV58SL297KFLsi4YMhw</t>
  </si>
  <si>
    <t>121dKaiREPs2HAtdxQHgSPyrhMxDSH1BJ1</t>
  </si>
  <si>
    <t>1GQbpbBPFmMSpajRTv5PCx7ZY1cB66qfFt</t>
  </si>
  <si>
    <t>1BoJHpcp8wEFHQPsMHP9HmsgPKseGoB5of</t>
  </si>
  <si>
    <t>1YPrj7SMtbr3PPuexs2oXFMVpBxdBYYBC</t>
  </si>
  <si>
    <t>1AM5NSZBZbHhs5CWFxz9xMgtwCrcwp145f</t>
  </si>
  <si>
    <t>1Mi5q3pqzvgzFCt1TpivHzcZMV9cXeEddU</t>
  </si>
  <si>
    <t>1D2aTAd2K5ZpZMC9LcAyHkUwtWZrgppPfM</t>
  </si>
  <si>
    <t>1Q31qmoPBycbSXoJWrdhkYn36o6UcWHJ8M</t>
  </si>
  <si>
    <t>1Aa2ccK53a36faREKNorRNbNLWCM1vPjK3</t>
  </si>
  <si>
    <t>17ePnvZQLd644nLK5LoDZFV6zfoyAVdTr5</t>
  </si>
  <si>
    <t>15iVRRfJzx32N2rS71263pPfXmEgVHPwXY</t>
  </si>
  <si>
    <t>18SoquYFWdXbkPwVH4Sf5ixJf5Jv7kJKJt</t>
  </si>
  <si>
    <t>1Nm5jx7TskzYQheKXG3wLcgScFSjETP16</t>
  </si>
  <si>
    <t>138FqesM1quyGkY9xy1SX9j277K5KL5J94</t>
  </si>
  <si>
    <t>1Dj5Q4iBTmUwFqqHx3NJhV4DM2ooQRViP7</t>
  </si>
  <si>
    <t>1773cgoUWBVt5E7G28eFjuxMThKznj9g9Q</t>
  </si>
  <si>
    <t>1PjcnidynPDYHPGZQ61AfxY2BdQ3ZdZqWq</t>
  </si>
  <si>
    <t>18rm2ZGXTw61h6aecYKRR1rtAe5vZ2UbVQ</t>
  </si>
  <si>
    <t>19jiuvXYghjRv5TKVyYFzwyGh4LgWqeZtt</t>
  </si>
  <si>
    <t>1BgKE9Kfs98Dx1husyGyGFUD65tD3cHQbV</t>
  </si>
  <si>
    <t>1MWTP2qC4pyNvaXwzAByhmi1y3bPQzmZ25</t>
  </si>
  <si>
    <t>1M12hMrd93W39xuVJouQucCsHs7pFjR6Ph</t>
  </si>
  <si>
    <t>1CdM2pRV7qZn5mX6ZziMdmHgu5crttxYXc</t>
  </si>
  <si>
    <t>1J7mKPsCTtApNUaroxxE3osmNXESxTSKmF</t>
  </si>
  <si>
    <t>14HgYFNLghmt3cgZqSi2Q6aug5AvYsJw79</t>
  </si>
  <si>
    <t>1DzH99BL1ZE2KuQFxkKiPttvE3LHQMhqSu</t>
  </si>
  <si>
    <t>1C9gDbPzxFaTuzVBrh7WNbzKowhko23JHh</t>
  </si>
  <si>
    <t>1BvhPjZ2HdNid8cPuyfo8RyCkRDHvKiWXk</t>
  </si>
  <si>
    <t>1Q5DP96rCPmfBA3nfEfm5CddzbBX58gG1u</t>
  </si>
  <si>
    <t>1PuDRpRifBxf5woNMsYLUVZmMr3UQiVqb3</t>
  </si>
  <si>
    <t>1GMkWswFJye7G2wMsbMu333ZMtH1Tz5bL8</t>
  </si>
  <si>
    <t>1LzwsRHdkkLK2VQBu8dwwup2RfvHtjKZ2i</t>
  </si>
  <si>
    <t>1PJm8meoPqNjJVapC82cJQvvrgJvAd4GT3</t>
  </si>
  <si>
    <t>1EZiCaqjaYa8L6zBaXPXtWR2r6Via9qUzA</t>
  </si>
  <si>
    <t>14QUuKac8XFzB8i2HwK1GUc86TWJw5okFY</t>
  </si>
  <si>
    <t>17bExaibjF6CSKcpvWub6ecCJ4XDjCB9eV</t>
  </si>
  <si>
    <t>17t3aQD2FmLw7x6ec2BMF6msWeDxN8e3Wb</t>
  </si>
  <si>
    <t>1E3vf1MmunHbHXMZ9sBUUFu4r9aUxuyhsC</t>
  </si>
  <si>
    <t>1DEy5Z5DQbZB5RZxy9spppcSgjy7Pt2mid</t>
  </si>
  <si>
    <t>18Giw1znWZxvsPSBbsNDWLaokJJHWSE8w6</t>
  </si>
  <si>
    <t>1JRAmyFD8Mf42WjL766BJ9YMBemtotyVAB</t>
  </si>
  <si>
    <t>1JEqGBVNKWVRZu9kA5P8G6CDcKrmx9MeJs</t>
  </si>
  <si>
    <t>13WZ9AmKowMo6Qi2xd81oCK4uvT1YoBTtc</t>
  </si>
  <si>
    <t>1GwsPYikuXb9yUkJihDd8EpF97Yfa2PRvz</t>
  </si>
  <si>
    <t>1DqJTYM9tZLFe5xQqxRWcBxemgTiHQUN28</t>
  </si>
  <si>
    <t>1Mu2vP9nAkcyg6bZrSytv5Msbt2PvkNFmR</t>
  </si>
  <si>
    <t>1PiTpHdGsJ7MqQg6KicesYvpKyBkuS4JHm</t>
  </si>
  <si>
    <t>1Dpcpah3Hcb8xS4ahEWg4pXZ8QyfK35XC</t>
  </si>
  <si>
    <t>1GaQcGnvhRsBpo6qR39G5E1K9Qb7TyNymk</t>
  </si>
  <si>
    <t>1FLxeK4janmSpkLruHW68cJMRAMW3n1cu4</t>
  </si>
  <si>
    <t>12nuXmbNGmhRTwtJKrz1XA1NixekRkLmLX</t>
  </si>
  <si>
    <t>1ECSeRrg2CAuwWnV81jwZRkMYJGeFFLwTi</t>
  </si>
  <si>
    <t>1M3xTDU8KuXUUdLCg2wLcZsXVGanYmdn9t</t>
  </si>
  <si>
    <t>1H7nLDmENbYYQUW257BqA5Go2yr56GZdgC</t>
  </si>
  <si>
    <t>16ENDQznb9YJKgAXwEXV6RiW8aLUsomNWK</t>
  </si>
  <si>
    <t>1LJviT486rytWZkXC4C3JiXpfzh9u7GrjW</t>
  </si>
  <si>
    <t>18varSXZRu6Q227FfAwvsMQDVS44cPGDAG</t>
  </si>
  <si>
    <t>1HCF6Cq6Bm89KFthEGNbWqATBAAQoLJvLk</t>
  </si>
  <si>
    <t>17cQGeZHnUWFTUfHQ1oRSwTuxx6idXkqhi</t>
  </si>
  <si>
    <t>1LZdd61d27td8tQ29SCVsTLqZWCFE9NgPu</t>
  </si>
  <si>
    <t>14gyjoHMd73J3evC1648CLS5N1WfZ3QUBR</t>
  </si>
  <si>
    <t>14LTNhvD56nevuH5NzUscQYQVZVw1C99fw</t>
  </si>
  <si>
    <t>1PDnJq8V1azCSx1woX9zTRKMYGdQU2bW6Y</t>
  </si>
  <si>
    <t>1FYQUMkBTG7EAbkw7R85jhWZwk3Xagungc</t>
  </si>
  <si>
    <t>1PnxaB7oufY6mUqCasVaeamVu3f8qDyzEP</t>
  </si>
  <si>
    <t>1B5kkcJZVEfbhM1SyDQvb1ifRvZNGTL86R</t>
  </si>
  <si>
    <t>1N5BAyWm5pZPMA8uSGydLV3qtufTbajpV3</t>
  </si>
  <si>
    <t>16FpxTKUZXmUpSc3EGCFJxtAfSYECdBpb2</t>
  </si>
  <si>
    <t>15qhtrUQbN6f8KNQcgoo7YKRzWYPGmgom1</t>
  </si>
  <si>
    <t>1Ne5rDe6CspaesuKzSZEvMwioVZUVzGaVp</t>
  </si>
  <si>
    <t>15rrdA7T8BZaP4K4JWnPRa33KBk6p7yAWP</t>
  </si>
  <si>
    <t>1Gvee7YGUev3CU3mU7ypiTK62mLH39CYfz</t>
  </si>
  <si>
    <t>1GV8oGVpVvHJmUMXsJXDP7TtmdgAivb2wY</t>
  </si>
  <si>
    <t>14ytK5SoV9g47B6qBtRvk5BHGWWpUc7HvH</t>
  </si>
  <si>
    <t>1M1s2tjEyPHSREw8tAwYfxW4RL4Qg79JZu</t>
  </si>
  <si>
    <t>1FR3rMt4XTcTbriLpTDdkdBvRC2fiaRtfq</t>
  </si>
  <si>
    <t>1CyHK1YjmW6BJ7JMEtiaena4yT6PGt8bSg</t>
  </si>
  <si>
    <t>16pV6MU47f3kJxGnzaZ7fxkDT7rB87UA5N</t>
  </si>
  <si>
    <t>14keNBYCRDS71AuynLqc8SfA2tQ73XVMGw</t>
  </si>
  <si>
    <t>19HQLttT2Zz29SUw4VBqsgsajehrFLeZm1</t>
  </si>
  <si>
    <t>1GJUi3dUjwXMHhUWXqcVmL432nNKWHqugA</t>
  </si>
  <si>
    <t>1GnN433Ta7tGL3fvXiDuEW6yK8qwEGjTEP</t>
  </si>
  <si>
    <t>1AxJ9Us6tsnbrTtJEux9fBwxqdxuSwZNAR</t>
  </si>
  <si>
    <t>18NYyKnxY32tx4ZFU7C1woqCwayVGjQmB7</t>
  </si>
  <si>
    <t>1GJRqduLnnbbTLsifC9oqtCzR5DnxgHoDh</t>
  </si>
  <si>
    <t>14hYwnV65bR1vPuX5TTVCmqGbVtT5831zb</t>
  </si>
  <si>
    <t>1Np65YzyARezPcsU4pxnq1oGGwR726Ukz7</t>
  </si>
  <si>
    <t>1LHnH1GzEUB4ZSR6XQ8Hi5KyTDebdfg1LS</t>
  </si>
  <si>
    <t>12oTpVoSe2pd7weph5epeULF96YiSVA8qE</t>
  </si>
  <si>
    <t>1F63KwmUFhDBRgiZwSPQxig62yCtfTP17w</t>
  </si>
  <si>
    <t>1NC2roY1BzJZD9Szv4nHpQKc4MWZSNf8aR</t>
  </si>
  <si>
    <t>1GjCG1jX6fpFe26ptU2HzWjJWDCa2cdm2K</t>
  </si>
  <si>
    <t>1GXRodSk8kidbKmitC1YLTYVE2NMVGjgnQ</t>
  </si>
  <si>
    <t>1NTTAmEM6Mzy6M8axstcKWkKyY85xq5LoC</t>
  </si>
  <si>
    <t>1Estgznr7xMn627PWqNipCUVavMvGGqGfD</t>
  </si>
  <si>
    <t>1AK1DGsa9NVkC8ZRpnLn4XejZu2UBmS3xU</t>
  </si>
  <si>
    <t>1KP2ZL3Wc9jsTc6vyP4KEQzXVQLx3hn6z6</t>
  </si>
  <si>
    <t>1KFqzUzyC7pzHRrWE4dWyqHEqVJDQpmBwt</t>
  </si>
  <si>
    <t>1Fb4sCLxeY4vMQfwpTmTpzYSHmeV2NnzcC</t>
  </si>
  <si>
    <t>13LFCeqJLGo4YVmupnwbHucjH3kFzNBjFa</t>
  </si>
  <si>
    <t>1BLir3mFDAFfBRCrYPztmm7JkoFp4s1FQn</t>
  </si>
  <si>
    <t>1DLYEmqp3rckbwkTnvJk56uKejZAc4Xk2X</t>
  </si>
  <si>
    <t>1NmiLdYJjcKeHgLLhPywd4XgRCG2seZngD</t>
  </si>
  <si>
    <t>1B17zMPnLCMDHrLvFTgLSUo6o1WngQkEvR</t>
  </si>
  <si>
    <t>15ZZZYGP4BMndydCbZTA9sXxKpjvZZJCBD</t>
  </si>
  <si>
    <t>1JMp3ySySfEr8kjcMF4aZxSdRhURhPbedN</t>
  </si>
  <si>
    <t>16zW1t4MhbhDXQuEiBnk9mmsQaTV3q2NH2</t>
  </si>
  <si>
    <t>1EdJTwpVzzcEZ28PK2NDvfqYq5pxW92gWF</t>
  </si>
  <si>
    <t>1Edto4GRJqdbBxUAKmM6CAXNXd2DivfdkF</t>
  </si>
  <si>
    <t>1PjLQUajsyYmGhTJA42fK9zbGHeN9KwdND</t>
  </si>
  <si>
    <t>1GyCGJLEc1xGHjq5DPJT4vgy61p2wWxXk8</t>
  </si>
  <si>
    <t>159jgt9XJ65VdPfdYRSbVwoB5AKbQ2sRUq</t>
  </si>
  <si>
    <t>1H5VCK91m3Tk29Bp64sDdWjX6igeF46ZMn</t>
  </si>
  <si>
    <t>1NaRex3Mf58wuNGA4jzifiuswxzApGhTGA</t>
  </si>
  <si>
    <t>1MjMyvTrWdXG3jmZ1ReoaUFFzJoqPd7RvE</t>
  </si>
  <si>
    <t>1Pn5i6D2eJ6ZcT3QaEPHRU13r7Q3Hb766F</t>
  </si>
  <si>
    <t>1NkpRBXFMcjjZrFUhgpXs35Nhrqf78kCnG</t>
  </si>
  <si>
    <t>17w4KYAYreHqPBneipwL86cTa3y9f5NgN2</t>
  </si>
  <si>
    <t>12jhijMCDSLsfvrNdTSyT5XJRzsRtKnSqW</t>
  </si>
  <si>
    <t>1KVpJQnCrWVeFDUm2rJF6BgkzKcKUchhM9</t>
  </si>
  <si>
    <t>1F3xzgGBkGGmfvjiPj6DAHd3gdBXkbsfEc</t>
  </si>
  <si>
    <t>1QArBCyYSMs9cZD1g4ZeardykD6avoMA6K</t>
  </si>
  <si>
    <t>146zc7gcEjrUPPgXq6sTHH79bNMcwsmGzr</t>
  </si>
  <si>
    <t>1B7gAeArVayx3BpcymqwJ9oV9CogPaGkdJ</t>
  </si>
  <si>
    <t>1G27qt8VaDQDjW34swHsAwHMSHnNb7eFNy</t>
  </si>
  <si>
    <t>1PcnhdJ5v3vTVtDZo9s5mmZDWYuuNABdhC</t>
  </si>
  <si>
    <t>19fhGNXG7n3btCMLHN3iPBFLdFasvLSLXF</t>
  </si>
  <si>
    <t>1NMazk2DWFsaSGg9k2SG7CF9kEWyQ4PbB4</t>
  </si>
  <si>
    <t>18JP17DbMmpnfQjBX49edDPY794ciDhQ2U</t>
  </si>
  <si>
    <t>1LL3PDx8uancVUomCoEo5Bo1RYBpu4eqYy</t>
  </si>
  <si>
    <t>1FL62SvVVXAb5EzNUpwN27mapHd6XrPcD2</t>
  </si>
  <si>
    <t>1G1xkd17sDUqGkBdKCFvUsYFhDbiyf6ctF</t>
  </si>
  <si>
    <t>1f7qJKY3Y2Rjvr9JS89FgoeUAcYw5nLcf</t>
  </si>
  <si>
    <t>1KnrFWXFtVXZTLPYYRfZMScV5HCioTrDmL</t>
  </si>
  <si>
    <t>1NkskVYvkaQ8m88XxoDu8Lsw9Xr1BcXLck</t>
  </si>
  <si>
    <t>13UnG2dHBSn69aLCaUHkPXNgNtxFyXFTeR</t>
  </si>
  <si>
    <t>1MHiJwvyrcsDErMLSSnP9QEh4vLj7MHJ1n</t>
  </si>
  <si>
    <t>133hzxLTbABHv1TX15Mxpjd3wh9CFYe6Pk</t>
  </si>
  <si>
    <t>158ycgstY57zsAazyxJ95YDeHbPGvNPdpf</t>
  </si>
  <si>
    <t>13nXUzEKHn8sodjRShcno78bBfe2gSvnDK</t>
  </si>
  <si>
    <t>1Q7wQ4cGHnSyQ5MaaVHTixvLm9EihPDud6</t>
  </si>
  <si>
    <t>1EHP4mNYmNQ7YEcxfJF2MZXvrUXoBnXgvK</t>
  </si>
  <si>
    <t>16yXqGhwtfFJoGyjGu92VjtrmcupAd2iHm</t>
  </si>
  <si>
    <t>14ghXYFBsfc9Z7xT9k63899HBHu3AeExXB</t>
  </si>
  <si>
    <t>16Bpid8DS5NSBfG2bsf7gZ2iLLPQtyDiyf</t>
  </si>
  <si>
    <t>18djVzFMRDCTg1wZS9LsEWEFgSKypEqeZG</t>
  </si>
  <si>
    <t>14E7CLzDbvLk5UhegnPFxSmTWb6toNjABn</t>
  </si>
  <si>
    <t>19cQ3xXhmTsQQpXRvR9wyQzBYyfgo1tMWF</t>
  </si>
  <si>
    <t>1GiqxvEX27fYgoXXLFyuikMxph5voFpWfd</t>
  </si>
  <si>
    <t>13NRX5y85vRMRbQeQR9oMMSG8ovanFgBqN</t>
  </si>
  <si>
    <t>18kHj12fMjUiBJiCnNGC6ZivMEU6HbBSoi</t>
  </si>
  <si>
    <t>1LhLGuKmJJqezFNwpZ7AdRUTfpLEy2FMmt</t>
  </si>
  <si>
    <t>1DBL9L8B9SwRs4N1azoRv6Z9dB8UWSfucu</t>
  </si>
  <si>
    <t>1GvqBtjP3zi69Ai9wE5g8zerRBkoBxsm9J</t>
  </si>
  <si>
    <t>14B7U6Bei5VmoNS3NorTEvpAvoecQPgm8P</t>
  </si>
  <si>
    <t>189UUxg96qu6qVG2EEzSpWp1o65u99eWa8</t>
  </si>
  <si>
    <t>1DVD6cCe4Sam1duFBVWf1Y1rgpeAGJZdug</t>
  </si>
  <si>
    <t>1GrGm64D4jbpbSZaieoCPh6AEPsG1RsrT2</t>
  </si>
  <si>
    <t>1F7sjqXj2niqFd425EG7fGYE2iW7ozgn32</t>
  </si>
  <si>
    <t>1NLpfLvgHuEaq5R2LRckifQCsLKHmefQZ1</t>
  </si>
  <si>
    <t>1JoNUTpPB3P7NdDyqtuTQ2oQ2J4XjM4De1</t>
  </si>
  <si>
    <t>17vrjbBkoyAzuCiE49Agx5UinA3kKfCX7P</t>
  </si>
  <si>
    <t>1C7YzSLo6krspRSk3jcEZsJMjZAZKY4Pkx</t>
  </si>
  <si>
    <t>112ua8Zy6b6BdwYKGmVQeUPs55wxYKTsne</t>
  </si>
  <si>
    <t>1KArwhbG4MnqJpcUsQNZJDAt3LKv3eGBke</t>
  </si>
  <si>
    <t>1JmyFNGTB2oRHDfeDBjzw7boT85SpEGfsn</t>
  </si>
  <si>
    <t>1JPtiS1jsuwRCNhtzi3MV7U9sKBN3HiLoh</t>
  </si>
  <si>
    <t>1164SEd4kBG7J3Dy3x4zxEyScpQ4kuDKc1</t>
  </si>
  <si>
    <t>1ifZfFBbYZ1q7seSipP4HR9MRa6ccHj6Q</t>
  </si>
  <si>
    <t>15drvuA8kD1Hg4ipu3bWcasksYNGhNEP7m</t>
  </si>
  <si>
    <t>1MunD2x95RwHpqYE4itnUb8zoE5T497g3d</t>
  </si>
  <si>
    <t>1Kxr8LLAkpYg3TicmLA8a6aLqQbNnrxKa3</t>
  </si>
  <si>
    <t>1Cq6MMSnHtNp9Hq2KF4qYBHaKSvBQRiMxn</t>
  </si>
  <si>
    <t>1BCByGULrnGinLzfyoUXR1LXdrsfZXXzNk</t>
  </si>
  <si>
    <t>184k8KE4AxvTZcwwcXKxfZevoJs84Tydr3</t>
  </si>
  <si>
    <t>14wb4uVSbk8v8tgXkmEVLrtLicdHt3dj5X</t>
  </si>
  <si>
    <t>1LQ8Lvt454nC9YaW3zqvu73DrsbXv6UZgs</t>
  </si>
  <si>
    <t>1HLbqGAr8GBSJqDQj4kGPD914q9MDLEGp1</t>
  </si>
  <si>
    <t>1EMipxmdd8HUJ3tdmXA3bcR17xkHyBr2c2</t>
  </si>
  <si>
    <t>14hGsKSvukWRxJqoiCvp2Bgxaf462UZCWj</t>
  </si>
  <si>
    <t>1Dqd3PvViHPm9sCwgZdv4c2kAYmJKiGPWG</t>
  </si>
  <si>
    <t>1EbLCBeEoPJXMi54v9q2TL5ZtZqmVgLFHR</t>
  </si>
  <si>
    <t>1CUPL1pqxyVRYqy2tWwctFAmV13ocS1m85</t>
  </si>
  <si>
    <t>18yt9uV9fe27SSRixXJEC8vwtQMkQJBsqr</t>
  </si>
  <si>
    <t>12ym4AVvupeWZsv4ncCFRSMkB69QfuRJKZ</t>
  </si>
  <si>
    <t>1QLRu525SP9J5h5o89mJJKjjmW3xivNYJm</t>
  </si>
  <si>
    <t>1MZ5sny6BmJA7tstaBV9x3P2eJpJtpzVMx</t>
  </si>
  <si>
    <t>1HUyYHePzuDd79wavZ1fZp4BozhWJ57CBm</t>
  </si>
  <si>
    <t>1KExikE67HCngtxVt83T4PSg8pQfCDKz1P</t>
  </si>
  <si>
    <t>13bFQhyF762mE9jwYDbY53njVfRBHv1LjG</t>
  </si>
  <si>
    <t>16NxM4h2RePfgwheLT2RLbwZEzUBKAZsj3</t>
  </si>
  <si>
    <t>19p1YfHkRBhKRZLY3re6SwaBqzRR93dn1o</t>
  </si>
  <si>
    <t>1K4MXWrMeoe3iFrsNVChqngqxQ4875SVyj</t>
  </si>
  <si>
    <t>1ENYQPqD9YZgrjps6t142UjBBds5iJLSzE</t>
  </si>
  <si>
    <t>1NsuYVebGs9i3SdzMNb2AhJhttuCQ9TYp1</t>
  </si>
  <si>
    <t>1CbxnSXwqSg1jTGBT8N6k9rA5bsAU4439V</t>
  </si>
  <si>
    <t>1Fg9VtxVC7GcAfzkU4G9a53m6jetDUHeGA</t>
  </si>
  <si>
    <t>1MVCC3iJfH3ryKgjKZGqRFDiKoDekGfndv</t>
  </si>
  <si>
    <t>1HNkTb1bKf3aSpt3XQvZ7tpMJReBdrRuF9</t>
  </si>
  <si>
    <t>1DguJ1xb8AqGUJ6SDEFjim9cBUUqLbBzRD</t>
  </si>
  <si>
    <t>1DNcVnQE42s77HAYXMcfPPNCrpWmh8y7KR</t>
  </si>
  <si>
    <t>17BNvUdRhvNPbSP1WukusncGexcbvDQBqP</t>
  </si>
  <si>
    <t>15bHKWBZAhyu1d3pJUvjTak8QyNQoumxsQ</t>
  </si>
  <si>
    <t>1C86BoAkHhv8YzBfKHbvPyJZxB4snATjQa</t>
  </si>
  <si>
    <t>1seiqxXvH9du9kiM8uKzgp6zjM5p5fJFt</t>
  </si>
  <si>
    <t>1Pr3AuPsRNSgcnmTtB7zBXUuj9AX3gtMjX</t>
  </si>
  <si>
    <t>1221d1xm3k7EaJMLpaPUQ1vQwwwhSyUAbf</t>
  </si>
  <si>
    <t>1NZQ6EYtctBS9W7HHLc3FsAwaGnmPU6md7</t>
  </si>
  <si>
    <t>16NMpXw1CB7YWbwDUG8Zr2KwgbhEm3J6Kb</t>
  </si>
  <si>
    <t>1MxoEikuwuXiJpQUWGSegTTbxWKpfgAg3c</t>
  </si>
  <si>
    <t>12GWV3J9cgTtsKrAaV3JvV28WkuXW4rc4Z</t>
  </si>
  <si>
    <t>15PfH6S21Ww3SmZdYzh3vYPKqbN2h43h4o</t>
  </si>
  <si>
    <t>1EFaj3WXVXczXgMSPXFXoc1by4pu6vmXuw</t>
  </si>
  <si>
    <t>1HyK5pcGgXKWCu4GgTEPJGj4AT45vkLEE9</t>
  </si>
  <si>
    <t>1JpLVWCfrcmgidZhbs5uorEovjkmngmELW</t>
  </si>
  <si>
    <t>18oUCZUedC9owNJSrQYKsGUdZ4cxQY1cDQ</t>
  </si>
  <si>
    <t>1KhixazypED1mRP7dHQfMniPYrP15SBV3c</t>
  </si>
  <si>
    <t>1Lo3dPwKCcNBcEm4Ya9ZmEcJaKodC8EreR</t>
  </si>
  <si>
    <t>18dG6SQ4NemvYCgqkLhTtLpoZb1zS2UApk</t>
  </si>
  <si>
    <t>16p7McvGkZoQn7f6tdMre7Fbxz7UN2inN9</t>
  </si>
  <si>
    <t>18v6Zz58qiG6d9CArYUvuZdfYXdwmh1RPz</t>
  </si>
  <si>
    <t>15zEsxnUCdHwaDn53Lb5bLefgCnV64m8zn</t>
  </si>
  <si>
    <t>17hUPCcDfmhEBWYx3Vjt8nfNHUcRLc2ATv</t>
  </si>
  <si>
    <t>186jmPDmMdJpAMJnk4YFFqUQVGdPRfq8ab</t>
  </si>
  <si>
    <t>1HrGQp38A5JoWuUgiuWBw4Teeqh1foykKE</t>
  </si>
  <si>
    <t>12y2Uiebd1pnetQDJKva7aZDGmbitkR66x</t>
  </si>
  <si>
    <t>1NmyjAYSvb3yTrCKyxr23c6YCXKNJ2i2Ce</t>
  </si>
  <si>
    <t>1KourU85Co1mHSFmjBHEXKBthUJzrk72ag</t>
  </si>
  <si>
    <t>1JouzzwRHDFqasTTgw8nUnLWDzLLxyUSYU</t>
  </si>
  <si>
    <t>1d7KTuRwMBKmV1zWjupkZVBYYLgXyqEBW</t>
  </si>
  <si>
    <t>1KbxWPDmdofMcx5hXMUkbbJtyrv5nPDzkJ</t>
  </si>
  <si>
    <t>1JEmY1eHRYv8yvsGXUYKv57yfmEKdeUvMp</t>
  </si>
  <si>
    <t>1DqREf7VLw1fTVpcEuk7WwGRMk7mrxqcVg</t>
  </si>
  <si>
    <t>1FBzhkxTQJm3tP4c1H7aKeKdcpvwjaWiVY</t>
  </si>
  <si>
    <t>1Mv5GQumVKTurW3VpKNDDA7ssDMDMUB6S1</t>
  </si>
  <si>
    <t>16PBDnjPoiSF4fxWvFJiBTYkeGGYnRTozw</t>
  </si>
  <si>
    <t>1Pm7JrkPpCPZ5BrJxqQKuQ7yw6FjmxLvzS</t>
  </si>
  <si>
    <t>1AJZ2VN9w7jdgkGkeKy3H4385gyxFCnn5d</t>
  </si>
  <si>
    <t>191xGgNnkgqZyQWjVQbLxbHHTdae2nMw92</t>
  </si>
  <si>
    <t>1KRYNGgsidD8ceDn7sF5Q5j62dhLntPvo8</t>
  </si>
  <si>
    <t>1BA1o7jY4bfgqQT3uwWVLTZXBrDCbEapGE</t>
  </si>
  <si>
    <t>1JWwRqR13MinB3x7Hdyp6kGhNbphWumhw1</t>
  </si>
  <si>
    <t>19e4QwnYHDVrQjT5PB91FDk1832od9S1jY</t>
  </si>
  <si>
    <t>1BjqRYJ6pz6DzdMQLMGTbj15qvBgZ178Eg</t>
  </si>
  <si>
    <t>1Ni6MqzMLDPNSmzTQN41ZDqfWftTPTM17d</t>
  </si>
  <si>
    <t>1J3ZDH6A5zKYujqYX3smW4LHJmgBPbmJXQ</t>
  </si>
  <si>
    <t>1HKnN4tt91tMg82J3ifGgCukZZyamFJtkt</t>
  </si>
  <si>
    <t>1FqFYBfQHAEbLgMjGSuVHg27dhzuV3xM39</t>
  </si>
  <si>
    <t>18ijLPgdZMpcnSvhwZzyG65nNLKEaPRrws</t>
  </si>
  <si>
    <t>18y9x94VStMzNCpvah4LwJkLe2cygQWeCR</t>
  </si>
  <si>
    <t>1DMZLwk3JhvsWsGDDyMkFnvTXCUCL3hTHV</t>
  </si>
  <si>
    <t>17GaVFHWKdfWegiyw3xVZP4uNhLNWcpJT</t>
  </si>
  <si>
    <t>13yu3rx4cKyyp6v7wyE9FNBmFLhSRpcXom</t>
  </si>
  <si>
    <t>15MPTLpFBjEauQ787CmKFUFsprBKPALXQo</t>
  </si>
  <si>
    <t>1DYH4WoSFiMY1jPyEo9kdi2SyY6aFYg3gY</t>
  </si>
  <si>
    <t>1MwTuXsChvUUB443F7GnG3dWvdFiLYdUj2</t>
  </si>
  <si>
    <t>1Eh279TaNW8jbcWp2mPGXZuAoVDkh5dy1A</t>
  </si>
  <si>
    <t>1Lh9MRTyk7bUMaQBxdihNCR2F6JF6zeD8E</t>
  </si>
  <si>
    <t>1668aF4JdLVSxkcVM3dT1Hc6BCrsdsqwYi</t>
  </si>
  <si>
    <t>14GhKaJDq7MX8gcK1HNnSRNUUnMPxsLxXv</t>
  </si>
  <si>
    <t>1BVJ4m9bsHrJJRs1vaNAhLQxy8dsE8F3Zm</t>
  </si>
  <si>
    <t>1985EJK3vni8A962n1WxykWmm6qymGeK11</t>
  </si>
  <si>
    <t>1bCQwRCQcC79Xbkapxo4LWdvj3BuCPHVq</t>
  </si>
  <si>
    <t>1D6ehPfbtdV1qsB2cTxD3eBNK112pRTwrH</t>
  </si>
  <si>
    <t>1JCbJuzAPQu1AQW8rfbFQpTNnfmTAfVyja</t>
  </si>
  <si>
    <t>196BiKR9xJ4GDZLDFf6ULrmbxRiQAKmtP4</t>
  </si>
  <si>
    <t>115AMNP5HNv3qvRG5LZN1nGgxtNJhAkz6k</t>
  </si>
  <si>
    <t>14Zv4zRKtBy163msnqBPt3zxkiS8WfQBaC</t>
  </si>
  <si>
    <t>1B29eBQbAvr7z62Vf2jcJf6wnM1gcK9US</t>
  </si>
  <si>
    <t>1JTGe4ynpr2rzzpysAsiZbyUVaTA962H57</t>
  </si>
  <si>
    <t>1wndftb2UyUrd69o2hRa3H9iDbVFRQ3r4</t>
  </si>
  <si>
    <t>1DUFjQBnGkDzWSssHga6Kv2C5t7WRUL3Nk</t>
  </si>
  <si>
    <t>14papkSeZEC3aFe467mdf4ekrpJe4x7Ykw</t>
  </si>
  <si>
    <t>18m8A8sCVLq7ZgTAfYrNNRBFYfR7M2JpoT</t>
  </si>
  <si>
    <t>1MNe3yE7TCriV5tQj2WpczxTV2UsuXGSbu</t>
  </si>
  <si>
    <t>12SJDaEFajAy8qDgAuKaL2nzQegH2Lf1T3</t>
  </si>
  <si>
    <t>1MdkBcJGQxjt8U8gA9Dx7CixLytfyJ3iLQ</t>
  </si>
  <si>
    <t>1KQakJ2fu8vetEzWT9Ab5xvFQd6MAzUnZk</t>
  </si>
  <si>
    <t>1Lsnqn1bjtEQciyrXp95EJaL5xbVbkvV2o</t>
  </si>
  <si>
    <t>16zqsVE5aE5YUKC2kbany4DqvM5WvZq1ez</t>
  </si>
  <si>
    <t>1GqceuqcXptf4d8agTA1wGwZuXcRTgLwMp</t>
  </si>
  <si>
    <t>1JdmjXGDKNAXVYQPe9JW8Z8YWinByd1x7n</t>
  </si>
  <si>
    <t>1FaDx96Dk1Bx5kLVDLztefcBtH4YENpuMe</t>
  </si>
  <si>
    <t>1Bs69pLeBegCeL3EBQZKCkWMpYZTJeiSnG</t>
  </si>
  <si>
    <t>1F2JbrZAbvQSsBtMSxBD4MHeyVnGhtYX8k</t>
  </si>
  <si>
    <t>1KNG7prEQ2q4GeqQ3vz6JrwEqr3rKTEKKw</t>
  </si>
  <si>
    <t>1UqbZg3NxoZT8jXhXhtfZ9GyrtyRfjZWo</t>
  </si>
  <si>
    <t>17vgv1rGJYBHmcBTkW9sr9VC1HyjFoqe8C</t>
  </si>
  <si>
    <t>1CpYhBBPWqnctGfVwRqq4eepshWF6rs8Nv</t>
  </si>
  <si>
    <t>1GT1weBeqSgThhfj7QPfcL7irGzRdTbctT</t>
  </si>
  <si>
    <t>16skfYdNzLgSgMsBcvagTptczo1uaZe1eH</t>
  </si>
  <si>
    <t>1Kh9Ua8wcsE4W7qBT2Ycx9XeGucherBMub</t>
  </si>
  <si>
    <t>15fSfRM5uqnWh3t5e1V389oy13Rc4zLkii</t>
  </si>
  <si>
    <t>1EALGo3j12KQfB8R69PyDHkqnb8KgCYYD7</t>
  </si>
  <si>
    <t>1J5Hp3tJth7z7sqVdeVB3ohMtwG6V2yEXY</t>
  </si>
  <si>
    <t>1NxfQ54fwbTBydoaz3HYJNT41eDwbiqV4x</t>
  </si>
  <si>
    <t>1D6U64H8t4iAp9CEoVmVUgFk9i9vvB5icA</t>
  </si>
  <si>
    <t>1GVdaSuQT7Gwy4ceaCjT4UXnqyVFSmiiyn</t>
  </si>
  <si>
    <t>13y28a9YXk8mLN4tyvsEuiJgrCbUtYkk9j</t>
  </si>
  <si>
    <t>1J5dthFyAttV6Ppz77efrdPxiRkcsJuYFb</t>
  </si>
  <si>
    <t>16GpVkLiskMtU1z8VPXj3xqsjK384F6rL9</t>
  </si>
  <si>
    <t>1QCYZPvxh1j189eKpBDGEWy2ha8UbszMAc</t>
  </si>
  <si>
    <t>149FHMcS7eeTfTe2nT7LsFR42oueSmHV95</t>
  </si>
  <si>
    <t>17BQGLcs4vUVuU782zWQAybZTtTEnZLWFe</t>
  </si>
  <si>
    <t>17gvD1CL4DZ9HCxN9MqUXrBafD5Fyj1rWW</t>
  </si>
  <si>
    <t>17YHo137VPa4jWhWGKeBzd5KjJibTFayL2</t>
  </si>
  <si>
    <t>16efq54XWRSZKwSzodB4fGPe7WjRwYfnsd</t>
  </si>
  <si>
    <t>18Mc2vDEHFEbRVxtuxaQRgnKhGFmznS6AH</t>
  </si>
  <si>
    <t>12wbYqDbTFbcVWMbqeamGbFRXKk1XWNVHp</t>
  </si>
  <si>
    <t>1MgxNkKD59DqJeNeG18o7qMxgnDHP2AFci</t>
  </si>
  <si>
    <t>1MzG57nQ2nqrNqgciScmK494SfHL4Ntf7Z</t>
  </si>
  <si>
    <t>15xBMiRGiqQfNBa8kEYcekennmhYpZzoz1</t>
  </si>
  <si>
    <t>1C33Ng9NPkxCYFrYh2q7QuenSqMiu6RUEk</t>
  </si>
  <si>
    <t>17fPH6ahFZcySDBuWKeoaHhWz1JfueKYU1</t>
  </si>
  <si>
    <t>1Ar95EHEpFDsJAjPAiGKUtQztE2qYyaCAq</t>
  </si>
  <si>
    <t>1BxefQubUVyJpN54sApA8Ma2TTcLpiJvYG</t>
  </si>
  <si>
    <t>142hocyhTk1bBaMMYCFkUzrnHVkEcFtQpM</t>
  </si>
  <si>
    <t>1PQX8EQ7awut8Xj5x3q5HCDkDLsSbkegFR</t>
  </si>
  <si>
    <t>1FdUzuuR3gZHvVJTgcamWm8eFwmhA2r2ej</t>
  </si>
  <si>
    <t>1Mg5jCxbzZjjQN6BZZPpgwu6HNHqE7TLUu</t>
  </si>
  <si>
    <t>1Npa48ceyiuxwXPPNzP1c1ocCSapiuiyx6</t>
  </si>
  <si>
    <t>1G6ywV4iYdiMydeuSQaQabMAggvrwoezBe</t>
  </si>
  <si>
    <t>1Hez4xJs7jWtxp1pYNPnWU6CyUi5zkv1jw</t>
  </si>
  <si>
    <t>1ME7qbTRAWLF56T1mTLwmNi4T7tBJQXL9T</t>
  </si>
  <si>
    <t>1M6wJ68sqSsT6UVbbf9UghVnJL3qoZFs5Q</t>
  </si>
  <si>
    <t>153AF54zhJrCToZ5GDWmvPxnW6UxXH4iRi</t>
  </si>
  <si>
    <t>1JoEaZDRG3mUUWkg1epxY9dwujzpcdmjvP</t>
  </si>
  <si>
    <t>15UDiprxCCSZHhpeXSnms4za6NMnL4qbi6</t>
  </si>
  <si>
    <t>12Ug13ezyXkhL5ZDinhyqaKuTD8eSPEsSW</t>
  </si>
  <si>
    <t>1DSN99waQ4jDn1SJtbGnq6vf63mkULjtP7</t>
  </si>
  <si>
    <t>14zzHuvm6FYoVfdAVPehrc8dJKwmowkWQA</t>
  </si>
  <si>
    <t>1ArQpKybgSdWiJt4xFAVrf9T369xFbznyG</t>
  </si>
  <si>
    <t>1H9j5GarKsxH71ec2um9Uc3VZ7z9Yfma17</t>
  </si>
  <si>
    <t>1KjdrMoqiKcnWeLrPz6cJgqJbZk8GYjXwE</t>
  </si>
  <si>
    <t>17e4jmyFCJq3SXf8WFFz39Bcyi9Dos8hYZ</t>
  </si>
  <si>
    <t>1A6UHdpkXBLWre97p6aKGRmAb2DTdCjtqu</t>
  </si>
  <si>
    <t>1FM9gfh8seHcvvJKoGo5EUrnfPCBQ5K7Ut</t>
  </si>
  <si>
    <t>1An6Mi7oTDF8UF4ETdXrR1diw4QjbWHeMc</t>
  </si>
  <si>
    <t>17YwvVBpZjmkg7ZWXqxM5DCnz1xPD7ut45</t>
  </si>
  <si>
    <t>1MW5tjb1DJFvVSXMEBq1g7Mb2FAmujCGrZ</t>
  </si>
  <si>
    <t>1rX3S6gc4RxrWYZjeTpbH1joYawLXfS2K</t>
  </si>
  <si>
    <t>18vaxusGVydsmuzaehe8cm6f3GeEDbFvm5</t>
  </si>
  <si>
    <t>1GpjQ6DSdqWi2AnJHcLcre6Rsx3qqAsjVy</t>
  </si>
  <si>
    <t>1FEUeXWzHwLnQAWMdx5EXLKy8mVsx17ANe</t>
  </si>
  <si>
    <t>1N9cDJ79Zrv8Bbi6PTPWzNgGHVQwKfqtaM</t>
  </si>
  <si>
    <t>1JaTnWTHxkr8BRyZ8sUxRhx28J9PKCuaVN</t>
  </si>
  <si>
    <t>1QBCs1Njy3YPpM6TDYCgWEiKgkKynbm5pB</t>
  </si>
  <si>
    <t>1BrBT5btjLRv8LuryCjsvFPd6ewwUdPvnr</t>
  </si>
  <si>
    <t>14RfojGxn7JHLJzhEATvDu4dMgcZvFFHF5</t>
  </si>
  <si>
    <t>19iQi578otjJKSwFwGbY1QDNB9533Q5vwo</t>
  </si>
  <si>
    <t>15gALqf7PZ6iUTvb6X5KZvHnkQVNsX1suV</t>
  </si>
  <si>
    <t>1Co3cB1cXwmzzQsS5fUK2n7p6oVJbsVFaA</t>
  </si>
  <si>
    <t>14qnyR5JggpgEQjuxqg96mREUZa5HAKFnK</t>
  </si>
  <si>
    <t>18JdwWm4xwjuf1UqHWSFAPZVZ4SAbF3KfR</t>
  </si>
  <si>
    <t>18VBVSzyL4eNB8Bc7RoLkc7mHnk9nVyBQn</t>
  </si>
  <si>
    <t>1KNix4yZEeT946Zd3CSaoDMTGkMNEnWVbs</t>
  </si>
  <si>
    <t>1Dq7vYd36pCfH25WATBdYLHbvHvdDvTb3B</t>
  </si>
  <si>
    <t>19HNdGGcJpc84EPHkZvaf1j28CEqLyMXgY</t>
  </si>
  <si>
    <t>1PpiEqzW7NrKDsLCpLZBf9JgAxjKtuJCLY</t>
  </si>
  <si>
    <t>1ByLwtRurGtd4rWU87LG4erUboD8cAetw4</t>
  </si>
  <si>
    <t>1N6DJG1DogYtXphfNskrW7D2JiyydKmXRi</t>
  </si>
  <si>
    <t>1GnLTHyaD21tHuy9ziVA3LGJBzZw1KySoN</t>
  </si>
  <si>
    <t>15sEmW3tkWqY4ZXoiHgk62Ni8D3i3VzRjd</t>
  </si>
  <si>
    <t>1NQc7jU8mWgykLCUQjNgqvqTyi9XmurXDV</t>
  </si>
  <si>
    <t>166iaLMfFt1DJQd1ERgK9S5t1qdLEEBiLq</t>
  </si>
  <si>
    <t>1BDaZzx6jJW6Rjya22PFHKfttQWkJtqUni</t>
  </si>
  <si>
    <t>1Cd2YyhwKazGbddRvBHDGy4JmN8n7jXeic</t>
  </si>
  <si>
    <t>1DawCUGUtzDVNemiX2muXg8aMgn2W6nBjK</t>
  </si>
  <si>
    <t>1HCNiXDx9YdKTNLjscEon7UXZMyZUHW214</t>
  </si>
  <si>
    <t>13wdX5CZaanK6133MXPFsH76oSutqYzHV5</t>
  </si>
  <si>
    <t>18jqJvctrnD8Die7hrZ3KwfLJhNqguZr1f</t>
  </si>
  <si>
    <t>1NTNtLei97jyjrAK6bBJZc3U9sbwPwe3v3</t>
  </si>
  <si>
    <t>1MZiwwzajv1dC7pXxbrgAFQSRbLrZLs7zp</t>
  </si>
  <si>
    <t>14itKGdZEEUV8v95uPcLCwDMGr7hGmux1e</t>
  </si>
  <si>
    <t>1Mc3Gg4KcsMzUo7mDVwRidy5LvcEVFR64h</t>
  </si>
  <si>
    <t>16wqg9dMrc1pr3yKEoHCdAWuuKTjj4kh9D</t>
  </si>
  <si>
    <t>1KvSXAYqMK5UJPEr5tfMsFzAPaZ923VGtF</t>
  </si>
  <si>
    <t>19Bvs2UyYujJrzXG6dSgweCKcM4egxqAe2</t>
  </si>
  <si>
    <t>15vdGFkL1aEDGVPZFgcHFhdzYyfMbyeh8y</t>
  </si>
  <si>
    <t>1CuaJagXa7179xqd9CfstpHR1F639jcW9H</t>
  </si>
  <si>
    <t>1DrvzZLgDSheeYHuHM4NKiKwAZ2uTjSu6Z</t>
  </si>
  <si>
    <t>1PpyYzstp48ZDdFS7VsNwmGq6oQxjJfXzc</t>
  </si>
  <si>
    <t>1K37HukCazN4x28nYoN8j7gCiR19KRHGQP</t>
  </si>
  <si>
    <t>1K8GNPE6rYqJbCw2hEDyXq7z1ELsPHFoqA</t>
  </si>
  <si>
    <t>1C617ME4RqmC5kHCMComrSTbtPsJdGzRnk</t>
  </si>
  <si>
    <t>18HCGE3a3Q9XRgYC58kRy7dUcZSHA5CvNP</t>
  </si>
  <si>
    <t>1JbU3ewTHZdVkwfduDVLiXkFmvZ3bzVqKH</t>
  </si>
  <si>
    <t>14N6NQaeoYu1aZtdFMsrNhHbsN8VDDx88J</t>
  </si>
  <si>
    <t>1Bk8KkAKC55qRj4ZUftEVKKN9YaDtUCpsu</t>
  </si>
  <si>
    <t>17xt3hV9sAN6vfY1BHYBRihGGXopGLMpuQ</t>
  </si>
  <si>
    <t>16QaV4C1gmDeqqZzTKCnNdEjYp86QKRDUT</t>
  </si>
  <si>
    <t>12CVMhrejoHCK8YqBtqr4uGqeuX1iAXLeL</t>
  </si>
  <si>
    <t>19XY2W5BeuiqBkWHJLvxUoYgFV1upwDfG1</t>
  </si>
  <si>
    <t>1E1Ynm58GCW3WfkcSeFDL1tPYfWDWF6n6D</t>
  </si>
  <si>
    <t>1G7uR9qnZZjF8qQSQq5Xqh4LQuyYfya9K1</t>
  </si>
  <si>
    <t>1HetahgNS7FgW7avFgjnZ2ywoXKa3WkoYf</t>
  </si>
  <si>
    <t>13A2MmobdMzN6UwtsJLE6S6eucVLLwNZ3j</t>
  </si>
  <si>
    <t>13c8T48TNYJMfyMu5UpFcmWPi33bENK5qY</t>
  </si>
  <si>
    <t>122gMW5qguYfZcpro55GLC4tWEYxv1HsZR</t>
  </si>
  <si>
    <t>15W5cMv7k2aUwpfvcB1WLKLx8zBWYS83F8</t>
  </si>
  <si>
    <t>1Ku2pXjv1khKp2UnPMj52csxCYTp44xxRQ</t>
  </si>
  <si>
    <t>1E4gXiUMyRp6XuSa4Hc2RBcoC6fStryPXs</t>
  </si>
  <si>
    <t>1LHfEAzBqdT6epc6vbKpeR7oEbQydFPiec</t>
  </si>
  <si>
    <t>18eJg7hGTkuLx4V2Youno7cWRZzsN2c1R1</t>
  </si>
  <si>
    <t>1K83iu1ejJH7YhnXUpVPM6M24mnGqvgALs</t>
  </si>
  <si>
    <t>1QDEmFrp46YmNufQF6JejEpPXxc4ZczhsW</t>
  </si>
  <si>
    <t>1DWWVqayp8kmnZdSdUtakRmXJtaznF5Hqv</t>
  </si>
  <si>
    <t>1LAMg3p1UnKfvKu6RXfyC1tLTA5NbVNxXz</t>
  </si>
  <si>
    <t>1EAzYxG9fFE8bEHwBBU98nF8A3Ts3PXYPg</t>
  </si>
  <si>
    <t>1Db5FhhCHN1CehysaJorDLeT6kno6pqE4s</t>
  </si>
  <si>
    <t>1HPuuQAXN3YbqJZppUMHKhCTTscw3opZRi</t>
  </si>
  <si>
    <t>1E8EQESYK3d9YiQeecwar8YQ4yJ8uLsNVd</t>
  </si>
  <si>
    <t>1JVK2atwqYAwgsLN51Xs9KUbZ65XRerY1w</t>
  </si>
  <si>
    <t>1Nyo9eRSGpbBZjKH3LfdsrHxUFEA5qWdNY</t>
  </si>
  <si>
    <t>1B1D97STpQF7cwKDGhNmyfQJFxGSM5M5JZ</t>
  </si>
  <si>
    <t>15CWXs81YGBnkP38chyPNsCVz5yYEmhzKp</t>
  </si>
  <si>
    <t>1FS1r7erPNXnW8iE4c3Vp1PMuVKgo42bzq</t>
  </si>
  <si>
    <t>17Bhf8eLLP5fTBM8skV5riXpnBRCUiTN2B</t>
  </si>
  <si>
    <t>191pW9emXHHnRFXm8cs6rGT93jfrt4Up2Q</t>
  </si>
  <si>
    <t>1T8rD7Sg8EKSdVZcnVD2MT4M7rw3odM74</t>
  </si>
  <si>
    <t>1FXebxnymYaEfGXB3diHrkpYC7oGt7k43p</t>
  </si>
  <si>
    <t>16LVzQVXJnXJyMotBzJYzeVW9iDBohRWhM</t>
  </si>
  <si>
    <t>1HkMGf1YsFEyBv3NFQC7y83QBj2A3pWvwS</t>
  </si>
  <si>
    <t>17YLdR5UZC8rUBPzd6zMrJSHxC9W6oyGQh</t>
  </si>
  <si>
    <t>1P8DHbGAez24vuondu4CCbAgj4uLq6Rqht</t>
  </si>
  <si>
    <t>1HuvhCi4N1m1SkMvw4FNh5PiREqfe1R4xQ</t>
  </si>
  <si>
    <t>12CC6tkNuvnNt7hchzbsu59gCcZVibVTJs</t>
  </si>
  <si>
    <t>18joYqwD53k3cFHv6c1YPi5UvUYGDQ1Voa</t>
  </si>
  <si>
    <t>1F1pTNbT2czgNG4GjjxfZVaML6L98R3ah2</t>
  </si>
  <si>
    <t>181pXtWmfBa1qFJvmYLYeQj3gGUJXEG97b</t>
  </si>
  <si>
    <t>1JMR1JALzbUL7QqsfGNjUeDE6U8QwVM6m6</t>
  </si>
  <si>
    <t>12q8cb7EgB26DryUuBNGmt1vCAkgDcEEd4</t>
  </si>
  <si>
    <t>15WenSchxENMSgJVwKHBXHJfwT7pZ2s6zp</t>
  </si>
  <si>
    <t>195Jp5dk8dysJT5Tm8YTg7bT39GFZJ51SG</t>
  </si>
  <si>
    <t>1J5vKkKByFxVMA5QNsJqqXGnuBL3vGaDtb</t>
  </si>
  <si>
    <t>1KU9oiyx6BBxQi3i2bFcsqtiQoAC1LtMGW</t>
  </si>
  <si>
    <t>1KeeTAJWLriKnr9AnszuJtYNAx9v7XTqpb</t>
  </si>
  <si>
    <t>12Qc7HJGLmdVoFCwmZHnu3YwtnbdsuZZei</t>
  </si>
  <si>
    <t>1CsdqmaoNysKkS1zVCdeHh3bUQ7hg6Ngeq</t>
  </si>
  <si>
    <t>1Drtuk91gxdh8tb1haCTAZknTSroVhJMDJ</t>
  </si>
  <si>
    <t>1DeMt9MkXHbvy6YPaQ1s61FY9UYbCHxt7H</t>
  </si>
  <si>
    <t>1Nh3YJqS7Pt7Up48DdLMFhnjmowgHcE36a</t>
  </si>
  <si>
    <t>1Lfk9RyGYmFKECq4pb8Zi1KkU18rgnR91w</t>
  </si>
  <si>
    <t>1712nFksF1mF6j7Tv7rPoAZXojdm9pDx1c</t>
  </si>
  <si>
    <t>1HXzapdXr3kxNsjss3xt5cxsfRnw7CWFnx</t>
  </si>
  <si>
    <t>1486pypptnaL5DfqGPavJonQTzgcwokvjN</t>
  </si>
  <si>
    <t>152BhpXmnfo3YCnDMLN4MqnuyHUKv7XcUr</t>
  </si>
  <si>
    <t>1Q7A7KPMo2Ci4M6dddgdMycpk3iUtNWDCe</t>
  </si>
  <si>
    <t>1Gbed21Biecqd4Qng8gtD22Z6KnYr7eeGX</t>
  </si>
  <si>
    <t>1CYu1R5src4yBBJ27oeRQY5qBkKbzqVBjk</t>
  </si>
  <si>
    <t>12sSNeiU4K92HPEijoxQxrTjSow3GvMQdk</t>
  </si>
  <si>
    <t>1H8h46QrVmDi4xR4CcRo3AFCqkAzL55ZwM</t>
  </si>
  <si>
    <t>1ACrnXpkZDkRpkra8T3KereZho8Ea2V8qx</t>
  </si>
  <si>
    <t>19rQ4MLuk1TT8CqpdtEARFQig28nfspnex</t>
  </si>
  <si>
    <t>1Czbszwruy2zpoAa3G7B8Bc3yjB66oQnQQ</t>
  </si>
  <si>
    <t>1DnZYxbuW9Np6ngsBqFZhB8xUnqcyKmr9b</t>
  </si>
  <si>
    <t>16dxXDhk2L5QsDCfxg5muq7k3mExSCtP6H</t>
  </si>
  <si>
    <t>19ndxwSvPVtZpL8VwuyWLRgCFHREC7DED5</t>
  </si>
  <si>
    <t>1E3Mq9XqS5nj7bUcT4PrviniKS2cVxyBy1</t>
  </si>
  <si>
    <t>12hbfd3DhbhmGerEF3ucFs6TXmPnqvPHoq</t>
  </si>
  <si>
    <t>1JuRmv67KhMkq14miQ4VVR8pAtuGdynwUa</t>
  </si>
  <si>
    <t>1JUQWcKjKXyvGgquDmPSPxsArjjn7kM4nc</t>
  </si>
  <si>
    <t>1Bp34qWKCfkF5fueqTYQdkwYyLLWvTYvVi</t>
  </si>
  <si>
    <t>1J3Na9QLFZwpzbGWAFiQ85HGkpy21KrPvb</t>
  </si>
  <si>
    <t>1P6cdwGz9cc8Em8BugFfasPoGL2Byt8jVi</t>
  </si>
  <si>
    <t>1FbCtMXR4jVpgaYWHdFo2ZCFYz4F3dvUMp</t>
  </si>
  <si>
    <t>1MUcEjY2g3GM2NCfALm4Xxd2D31tWVUQFP</t>
  </si>
  <si>
    <t>13D5oFL1Rv8X9cGMPRyuTXsgCAv2NFZobj</t>
  </si>
  <si>
    <t>14mrwm7PjnrR7r2LKpdFyAHAcAaMmhvfRs</t>
  </si>
  <si>
    <t>17rkgjSW7PSzu2KmagZtCe5tnpP1DbYSG6</t>
  </si>
  <si>
    <t>14sE9xiK551fmvwy1QpdL6uyVSRLWiHjSo</t>
  </si>
  <si>
    <t>1FZbFdacWsMfeqdwkwxDdG1S5E3Fo8S9av</t>
  </si>
  <si>
    <t>1EsHG5abVqSaeWELb8Z6NsnrQ6U3sAMcbK</t>
  </si>
  <si>
    <t>1F4DCULGqg42Lp3ybNDLUgqxT7dZDcCzZg</t>
  </si>
  <si>
    <t>1x6bWnWczdK5ek67wKmfBcDxzjsThR6uC</t>
  </si>
  <si>
    <t>1FBvEX8dSiBXDeKmJvUYUdf5rMkrTuSTrV</t>
  </si>
  <si>
    <t>14e2VYNd4N7NKcQ1BApLAs81h27mwyaLSL</t>
  </si>
  <si>
    <t>1FhjTW7VWb1mHzRL5728fypBqap89fgn26</t>
  </si>
  <si>
    <t>14CJSUkz6Ns9M3cQ3rbwrz6FU8jTyFL4e1</t>
  </si>
  <si>
    <t>1KEwRsxoAar6yYtoPCZyqXN7H7UzKYAV3z</t>
  </si>
  <si>
    <t>1MVkfLCFr8v1Mv6KberW9Z7zJogXndopmF</t>
  </si>
  <si>
    <t>1Q7gG18RZ8ezoL2nPiTaJDRjbTYQBMm4k7</t>
  </si>
  <si>
    <t>17yvaTUNq3CZuxnCA6wJogyXBotU5k5VBz</t>
  </si>
  <si>
    <t>1GLbr832g3BMcXhi7WKJEaqVteqHvWM2C5</t>
  </si>
  <si>
    <t>18tvVyLEM6hGgBCyZSd4X4eEWskGekwxvS</t>
  </si>
  <si>
    <t>15AGSWitZfXoTS4QEwAaxBRyT7SPGVz8Az</t>
  </si>
  <si>
    <t>1QE8Vj69m39K5ax7SDqzDbxQGfNHzTLh7n</t>
  </si>
  <si>
    <t>16DuszHahWnwu8cruCdZcXwekcpbiVpvDU</t>
  </si>
  <si>
    <t>1RRokLQYdp8PRDwNAMXmyVk2ChSwShkCM</t>
  </si>
  <si>
    <t>1FxgVzSTRurg7yYxvmpMgP7FrSASS2UfTn</t>
  </si>
  <si>
    <t>15n6kcqvq9qdvfp2iCMbNUhe7TvmRagMJb</t>
  </si>
  <si>
    <t>16Sa8BA3zgpPM3zPJmxoaWLuKpW95Bj2R8</t>
  </si>
  <si>
    <t>1BwQtaZsJgVRACn3pMFoGfQ4VLoKNuKv7i</t>
  </si>
  <si>
    <t>1AjpeJwbFLKsWH4bBH14az8RzPLdyyJJnK</t>
  </si>
  <si>
    <t>1LdTLxmH3rbHSLdX4W3SKjvPhZLAXHhc9F</t>
  </si>
  <si>
    <t>1PyrHpt5iHr76s6tatqGBESav2MUexatX9</t>
  </si>
  <si>
    <t>1GCaz62xtY2MzG2KaqcCvxVcA2LgKWbUFk</t>
  </si>
  <si>
    <t>1Fp8rT1mrURBWbiCMLXVfAsvXUoNnzyqGh</t>
  </si>
  <si>
    <t>1NwGo6R2Bx7PB9hbb8Sv58aE3ud4Qx2zwb</t>
  </si>
  <si>
    <t>1F7CjedBNE3UDejELTD6bmCATTcr8oVXay</t>
  </si>
  <si>
    <t>15MLC4bKqEkU6SRz4MDamseijYUvL2t7yn</t>
  </si>
  <si>
    <t>1DYeGaBNVz5gqhzxiSkYBY7dHAviDFFYGr</t>
  </si>
  <si>
    <t>14QbnqNgjzQ9dYjPqqNt1yj3GenA7CTD3u</t>
  </si>
  <si>
    <t>1AeACPisqZisMne6ha1xbf2ELpRJ2dQbFn</t>
  </si>
  <si>
    <t>15wde3tkoE3UGYu7KVRX55KiZh24yAFmaS</t>
  </si>
  <si>
    <t>1GVuiaZBNZwDu6Yj2K44i3rvwpPjqbe3Tx</t>
  </si>
  <si>
    <t>1KHLnp61VQDPKSwj7Fw4BV1bkwx5BYvQoo</t>
  </si>
  <si>
    <t>1kRFWFGmYbRYtmYXvWUW5dNvaog1h95g9</t>
  </si>
  <si>
    <t>1Ldfu6dFCaugRKSrZYpih5Q1XH1v6Myu44</t>
  </si>
  <si>
    <t>15AbDLGMQgZ44caj3KBEiK9KgKSqjVFXve</t>
  </si>
  <si>
    <t>1JctiPU6kM1ntKbteAJLjXisYo7wLVCRK5</t>
  </si>
  <si>
    <t>1MyFSWgYaEXgBGSzZm4HDM9we2UM4YbSkM</t>
  </si>
  <si>
    <t>1HKHW7uVEvoCwLtzPsBB4RaGottK9n8y1q</t>
  </si>
  <si>
    <t>1MT8SXijjUSeUFG75DvfHvovHrwsYWSait</t>
  </si>
  <si>
    <t>1sNE4HQvrSeKALx6rdKo8QFxK9cPAehay</t>
  </si>
  <si>
    <t>1551EQrmpVNJAzGPMfiBQ3mxCWoVm2aptp</t>
  </si>
  <si>
    <t>19WuPU8XVPfKiyV9eZZ4FZ8fPkivkPhTh3</t>
  </si>
  <si>
    <t>1DvnoF9NteNmzSmivmnwfvSBEyDnNXKg45</t>
  </si>
  <si>
    <t>1JEeg8JXbXY3D7gqDnA1XroPL4sNLpcSZz</t>
  </si>
  <si>
    <t>17GF9spftjpouLvaQPr5xnoq868JdEn66y</t>
  </si>
  <si>
    <t>19aiBZRNLmRy1f9eexTbAnFSYggZEJQRsT</t>
  </si>
  <si>
    <t>13ZnDMQv7hnADDhUF6G11pHPnzPNLAP5Hx</t>
  </si>
  <si>
    <t>13CcT42qjaRiwFeGfRDpttHFcUBxx4Re4C</t>
  </si>
  <si>
    <t>14DC5VDe4VfXRQHyxcRPdyxR4p4mG1SmMX</t>
  </si>
  <si>
    <t>1MTSo1g7bV1X93z5J7k73CaSEPdfDTLcZ4</t>
  </si>
  <si>
    <t>1MuJnUtMJAQrdxC8mfZzZuMwNAqSWZ1G7s</t>
  </si>
  <si>
    <t>1K9KmuDu9obuW77H2oum61humLzQTxZtjj</t>
  </si>
  <si>
    <t>167TF7xoou8AHJaEqECt444PNR9USmiACH</t>
  </si>
  <si>
    <t>1BnSvHHHh8XkEcSJbU9w1YTsGeHpSFnhvF</t>
  </si>
  <si>
    <t>1C9KZHxXwMKF18jUf7nySm1Yuxo67EraYy</t>
  </si>
  <si>
    <t>18cUubz2PuV3E33hemFLQT3NDoQhZvPF4j</t>
  </si>
  <si>
    <t>1EWnZEYD32Fi5MKv2x1zkoomSHyZx2tHK6</t>
  </si>
  <si>
    <t>1ASRMtw222bA6Hw6n8uim3yjqnXMwMHC1K</t>
  </si>
  <si>
    <t>125xbWzxdZH3rEfoywGjjQauYFwvsjWFyW</t>
  </si>
  <si>
    <t>13UDn1Xnn5xLf1fRq8vXB3o7FgqeB49Br9</t>
  </si>
  <si>
    <t>1H4dviF96pUQ7A9Lxp54nUATuFAcBzHsy</t>
  </si>
  <si>
    <t>1E5ebecMBX4HBasgarkpBPsGUSbzeM14a4</t>
  </si>
  <si>
    <t>1PrgcHmXrRgkMgpJAEKcVWu8uD122vFTz8</t>
  </si>
  <si>
    <t>1emYpfcGQ8YXvtAk7fEjrrdGLUfWyPFYn</t>
  </si>
  <si>
    <t>1MkajhJ3r4tqMGqeFWLCd2LT5aA1KtTUsb</t>
  </si>
  <si>
    <t>18mJWa4d4rXPYmKShu1z7eb49p43ZP4hMB</t>
  </si>
  <si>
    <t>1FCezGxvDbGxSWDTC3WXPt3EfJxcfm7hds</t>
  </si>
  <si>
    <t>13zLJ6MqWVRC5wWyEbjaiCV4DtUCjMtLnS</t>
  </si>
  <si>
    <t>1MCB2F3oNu4N2zvMjFrzKpGuLp4JymT78L</t>
  </si>
  <si>
    <t>1A1WZQ7JnQbCTsrvvaeJWBTEUFQn7tnbt</t>
  </si>
  <si>
    <t>1JKaEHseNCjg7dDt85UqPoCBuesVSZ9FEe</t>
  </si>
  <si>
    <t>1BSe1dLHD8VLXsb7RKimFDaprv7hK9v5bi</t>
  </si>
  <si>
    <t>19qt8tBgQJJN2qydw36Kg6BQBwtiwfoXt7</t>
  </si>
  <si>
    <t>1Kyo4FQSR7piCBWut3Sx4mRsDxG7dkxm6o</t>
  </si>
  <si>
    <t>1BcakefSv9egu8od7Z4rGkNocxRaABUuAY</t>
  </si>
  <si>
    <t>1DH4Be1x6TSku7x6RJnnbMPKEJ5esXi67q</t>
  </si>
  <si>
    <t>14xhq6TgHfph8jUPSRgUvBoH3sHXUUG55n</t>
  </si>
  <si>
    <t>17Yy5ZoxJKQfhH6mECvgFK4rZoYUFW1AFn</t>
  </si>
  <si>
    <t>1BVtdjdtMFrydf3drUxeUu9SN5t4zDQdZi</t>
  </si>
  <si>
    <t>173vbLZGk5a7dnxzo8ePmCbv7jALn4tcTy</t>
  </si>
  <si>
    <t>1E9SAUVee865kVC2ZbKroD91T35rqiGfFe</t>
  </si>
  <si>
    <t>1Lrphycyvvmb1EfHPtZJWEG5GkZHMwga7q</t>
  </si>
  <si>
    <t>1KKTXqjPBHmPCpnNPEoPWdmS3LLsEWsJm8</t>
  </si>
  <si>
    <t>1DRJrZn1SxX9Rr1xy2w5VfCToiSs6kJZ1M</t>
  </si>
  <si>
    <t>1BkSxKTJcms6dAwgtUYm2MzH4WkLqckCz1</t>
  </si>
  <si>
    <t>1ChttMf8eAUVSRij4k96y1RkUv9631KcT1</t>
  </si>
  <si>
    <t>18fkq7WLHRf3Xm4UeFxpKHZKAX9Wuq5RyT</t>
  </si>
  <si>
    <t>159wMsBn4JXNQPPWcGtxBrTiCxRh3hN6Po</t>
  </si>
  <si>
    <t>1MDoFSDLjp47LgAFReHkYP8bNEFy7FdPfr</t>
  </si>
  <si>
    <t>1FDHRiYKTTHhasxyzrArUh7CB1XMZc7KF9</t>
  </si>
  <si>
    <t>1GbDFwvLW6jsN57kH3GpV752gGy6fJziB5</t>
  </si>
  <si>
    <t>1JU15uqQqg7XFgii4K4rk6dp99V1mgMKQJ</t>
  </si>
  <si>
    <t>1FJwxevxXTeSpNBSC54epwxNuyn8JrhXzE</t>
  </si>
  <si>
    <t>14opR91xAQECayAtdht24CXqMxNXYLbZND</t>
  </si>
  <si>
    <t>1BTwvYTFsKxv3JKvQCtJwGzot6cg4fm2dh</t>
  </si>
  <si>
    <t>1CaDf9wH4FMqBnJrXBehHNSJpz64gh3P69</t>
  </si>
  <si>
    <t>1AASa4S1EVHYrESdzkPvheqwXR7sr3tJCN</t>
  </si>
  <si>
    <t>1k89KsrncFfeGTSbrJGApo86U1Uz5tQbo</t>
  </si>
  <si>
    <t>1Aincf2yfkyCfXEBfeoYyd4ngRgYZyQ2ct</t>
  </si>
  <si>
    <t>1BsNvkZj59CKumb15qJX1qAkU2aU48wMaN</t>
  </si>
  <si>
    <t>18w1NfzPirbXqJzzmfqcrsLQA61JoMYzj1</t>
  </si>
  <si>
    <t>1PmTaXdmHdbYoqNwvxniZoRh7yfqTmbdEa</t>
  </si>
  <si>
    <t>134T1hfdJ6XqqQAouBsAxGbumhA8T4jUY3</t>
  </si>
  <si>
    <t>181vVTaLWhoEYX3pmtC6tLwYA7VkP7jXC8</t>
  </si>
  <si>
    <t>1RSRdEje9NiGSNLMXeyAQiPaZpHgYUDy9</t>
  </si>
  <si>
    <t>1LNCGQRq69s6xCxrDuhTN7q86H9kDBh5AA</t>
  </si>
  <si>
    <t>1CWex7y1K9bNrtsmXXiSsDShecJdPzoBQ6</t>
  </si>
  <si>
    <t>13v2gdKMLFJUvg1SkkQNELB7k7cHZkPdpP</t>
  </si>
  <si>
    <t>14iJw7qKT3mjLnTQ8yX2HeRGTcMHdGY8XF</t>
  </si>
  <si>
    <t>1CWq1KzXKzH2Nohf3crSMZUUGRfFr89cQk</t>
  </si>
  <si>
    <t>1JD4v7n6HP2CYPnEG8Xdr9FPh7zRF3Kk4A</t>
  </si>
  <si>
    <t>19NufjVSmayYHA9r1z5hks3jSc46H7P7kk</t>
  </si>
  <si>
    <t>1EVG1qx8N6XXESJuCboDWvNssQtYeWgHfo</t>
  </si>
  <si>
    <t>16aSA7WLsn2JCFD9bVEZsgtbdvL6Q3NsDA</t>
  </si>
  <si>
    <t>1EgYpX3Fts2RDKTNoUbDuZThV8DjRLrtjd</t>
  </si>
  <si>
    <t>1HCnsLFFGJKhnZQiGk8m8ciNn8AUdES39Z</t>
  </si>
  <si>
    <t>138XegygaBm9vV2YLAPhJfnzhcy8pNrk1j</t>
  </si>
  <si>
    <t>12YirKUstX51rsJZ9oRXqUxfiXnFLkbuDF</t>
  </si>
  <si>
    <t>149ojdEfYySnKfz3zRd5ZijzXQHnYB6Byd</t>
  </si>
  <si>
    <t>1ChsRauXk61vJrfHzHzh1t9KHGrLM1oakk</t>
  </si>
  <si>
    <t>1AHERkR71n2f1SfGyWYhppD1h1PFAyyDTQ</t>
  </si>
  <si>
    <t>167XNjgtJD9Fe9KaSp1WyW1pWDFk82jGZ5</t>
  </si>
  <si>
    <t>128oWa5FXzTJge95RcenhSATB24rd7ErBL</t>
  </si>
  <si>
    <t>1Hf9TwaBQ7f58usNqfY7TuNC9YNG5uWZZJ</t>
  </si>
  <si>
    <t>1QLLopYDtHuwrqNzvNairsM8guMVXqm8dr</t>
  </si>
  <si>
    <t>142YSUPMNVTwsSZyQgwsrhmkeYoCjuajJA</t>
  </si>
  <si>
    <t>16fWrWsvrXCsFeSs9hCqJFYSwsh1GiQTSx</t>
  </si>
  <si>
    <t>1ABKuyzXu2Xj8TEaTpoPR3vnc41xMBYAiH</t>
  </si>
  <si>
    <t>1FdXLsNmrDa8k9bcKc2tfUDePnTU8x6xGn</t>
  </si>
  <si>
    <t>1DYMczT9QnEcZWdjgGsho87wLuM7ZGdkpT</t>
  </si>
  <si>
    <t>1H4zh7QSLkBSVHS3jALZR7sw99Zcnq1Zd8</t>
  </si>
  <si>
    <t>1QL9TcAW1pH5NiZXVCEhCPSJTAc7YTXH22</t>
  </si>
  <si>
    <t>1AQxXLWvkUsrmF42n6UY28FJvSwWeQ8Lks</t>
  </si>
  <si>
    <t>1JGz7yrQCiMkoEPzMNkeUmaqYUYPyhc4Gm</t>
  </si>
  <si>
    <t>19Sjoqq7oyStdqT6qomZmXQxxJX6sZxh21</t>
  </si>
  <si>
    <t>15fLsTef8VPdqg2KyxyDAokUjyFGCbaFxv</t>
  </si>
  <si>
    <t>1D72RREgTUGkiqkqsZaWL1adsPVNygbFYK</t>
  </si>
  <si>
    <t>18qb9fBEzn486dwWwz3c47kiM6inFpMRd6</t>
  </si>
  <si>
    <t>1EX7ZtKoWBxraN8VwRhaMJykHbU8mn29bw</t>
  </si>
  <si>
    <t>1GxQXTuQH3gvzpkwFcdSLagpgLhBPV8L56</t>
  </si>
  <si>
    <t>12YcQaantxoTw2m7NYMKhoPh3TByMeJgGG</t>
  </si>
  <si>
    <t>1GajmJTujp2GWBSXAg7r9GE2EB56eBY73q</t>
  </si>
  <si>
    <t>16TEsPuY24ULuyrGcie24svm3KT16UUojS</t>
  </si>
  <si>
    <t>1CHLnpJ1oHUcb2g8SCG7rhCpsvbDjL99hg</t>
  </si>
  <si>
    <t>1MAiWGoHHG2uhVqkwTwNcRvXaT39hcsKDs</t>
  </si>
  <si>
    <t>1HNQ2G99ZVcykpfE7eb3uTw6Vatt83zwUA</t>
  </si>
  <si>
    <t>13SHKYpRgMnERjX8ig3HdaR1foNE1FLTCu</t>
  </si>
  <si>
    <t>1BM9fMpcQLr8LeXoxsbKPWmQ7u4RL9KaRA</t>
  </si>
  <si>
    <t>1GzNuve7kW7DjE6bHjtcCQuKkEhHAqKSkz</t>
  </si>
  <si>
    <t>1346njgbv7C9zsnTRyEakJv7deSZfJnaVZ</t>
  </si>
  <si>
    <t>1GzZQx6sTXQyH6uxm2A4NdgLJfp1UpZh5c</t>
  </si>
  <si>
    <t>1JzZpY2wS8X132SMwEoCb2Q3tymNqj3iDB</t>
  </si>
  <si>
    <t>15awzBiywmeXnGUjinh6CcxrcjqxDadWZx</t>
  </si>
  <si>
    <t>1AnXb3qhVjbLSAAZ1mmy5ftH55GJdSmZQ4</t>
  </si>
  <si>
    <t>16htr5RLrkw9gb3nK1LTJGK9M3ZDaDGeFZ</t>
  </si>
  <si>
    <t>1NvKEG5xAuawGhP1h4zp8bUkoffnJRVDXA</t>
  </si>
  <si>
    <t>1QveSTYZmU54PsPuXUbQwRf2tW9NHXoFK</t>
  </si>
  <si>
    <t>13zUbhXmGLYzo6BmsXZ3Q4Y6zQ2Q4YFBEA</t>
  </si>
  <si>
    <t>1KKN1D3RoZPGZsGH2xELmMrpN3ah5BPRvH</t>
  </si>
  <si>
    <t>1G3ubv3g8EhBkX5efy4cTkHepx1oe5ZAue</t>
  </si>
  <si>
    <t>1AUwo5ykLmi1MBr1VC6GLSt5E455sMpDgC</t>
  </si>
  <si>
    <t>12UaCJ99JFphkrQAEAcUshcgjHqZKKMMrD</t>
  </si>
  <si>
    <t>18QivcwzHuSv23gkGhyjzHHo8wifPWZMp4</t>
  </si>
  <si>
    <t>1MFSGCf3RF17RVvmiuw84vSPhymrmBJ1yK</t>
  </si>
  <si>
    <t>1Fid6By5ehhjfCFCtE8e6QVeU4NSFQizEw</t>
  </si>
  <si>
    <t>1EG1YmwZfvQ6JjgDLDyMxSvzvZHwfchd2q</t>
  </si>
  <si>
    <t>1E8VaD9EGajuF3PsUAMggur5yqiQeCoz9C</t>
  </si>
  <si>
    <t>17CHNdRu3ztebwEYwYY3X7ZhdP2bDMMqpW</t>
  </si>
  <si>
    <t>1A6Z9zAF9rKfTXHKwibeh81zktCkhB2HT1</t>
  </si>
  <si>
    <t>1EREbUTiHntTRdnocbfCrBfx1h5QPA464S</t>
  </si>
  <si>
    <t>1KoBDXRdnLisFMBJ2uFRtUo4zVk73Nbhiz</t>
  </si>
  <si>
    <t>14c7GgnWp39hebrUtUGDaoRdc5G64jHseM</t>
  </si>
  <si>
    <t>1QFNakQ2nXLgPFTTCsMALrrRxAuUKgFgRj</t>
  </si>
  <si>
    <t>1MfvHfG8GpbPSBwxQqXuqYnbCHadh9QsZk</t>
  </si>
  <si>
    <t>1dGUU8RLAWssAH2e5bnc5134YubLiYpeo</t>
  </si>
  <si>
    <t>1Bqr9uy5p5EUiAdoz2jmP8vi5psnpJV1EF</t>
  </si>
  <si>
    <t>15gUGd6BA9fBkHVRbhcA51jAHNugzeyaQ1</t>
  </si>
  <si>
    <t>1KBAouq9GWCdewDfmwG9K2WsCi5eLvWtXM</t>
  </si>
  <si>
    <t>1GcFtf9WWZ2xkANkmR6HEc5uo5sKjcFHgg</t>
  </si>
  <si>
    <t>1LfeZHySXWEmJULVvLyzUgLXRFnGqXjNQH</t>
  </si>
  <si>
    <t>115yAAxzakpDBCsjiigAbSdbHMPeqjvBiw</t>
  </si>
  <si>
    <t>18WGHLnptiAjNEubv3XrhUwW9Nrg1WGgP3</t>
  </si>
  <si>
    <t>1CCUzPM6vMbWPChPj1jjFiggnysiQ8JaZV</t>
  </si>
  <si>
    <t>13dqbEhNmzNgFvJPt2Z361YoW3LiKSCgEi</t>
  </si>
  <si>
    <t>1KjVL1qseS5ez5ypvbkTweR8BqS8JbDyP3</t>
  </si>
  <si>
    <t>1N9GNBpeeG5eV9XiiX1Ap14nniJKmPvJC4</t>
  </si>
  <si>
    <t>1DK9sAEL9SMVeoNhAL8NBkUMBD8otJRR4b</t>
  </si>
  <si>
    <t>19HMF8VRdXw5NYpacZbxk5RXzBHcb55UJw</t>
  </si>
  <si>
    <t>15towQQEnSgU3LS5WbTTRh3GVfXKDyHCZo</t>
  </si>
  <si>
    <t>16UU7CtbjjkYFRE1AFs5feRZCAkvQbhtVQ</t>
  </si>
  <si>
    <t>112xmEYc2nvX17JMJDjf47wagJe8MYmPsm</t>
  </si>
  <si>
    <t>158JKP4BtDoWxT2wcaGJ3xk65Ww2EGjFby</t>
  </si>
  <si>
    <t>1HnHtJA6BqR6YK4Ac9SJvqq3kYPqqvKxSc</t>
  </si>
  <si>
    <t>1CnmHbf9SE2aqMpABREMxjL7VYiyCF43fP</t>
  </si>
  <si>
    <t>1QL3cX2F7eT6KW6uFydovpRsjYjFMASqqS</t>
  </si>
  <si>
    <t>179wuJWFatcNpTVduw5EUAqjkUgpk7A3AQ</t>
  </si>
  <si>
    <t>1C8VdsGoUTtARAjujRzjYY44kXCse8RhKv</t>
  </si>
  <si>
    <t>16R1Xb9m36Q3ELKBmUFCMmZnDAtoij1MT7</t>
  </si>
  <si>
    <t>19izYohn587LuWo1iNmEA9mEGSj3cqiiRS</t>
  </si>
  <si>
    <t>1Q6ar6DcBMCcuMDuSHZ8Ccb4khnUMYZNkb</t>
  </si>
  <si>
    <t>1PFxBBpCkJnSRrz6zD4a1M77ise7V1xdy8</t>
  </si>
  <si>
    <t>1JFW5TpySDKBVkcL2JzEqtSYoei3dfPYtY</t>
  </si>
  <si>
    <t>16TEYekDBTpuHzj45j8Bwa3m1VZCfG439z</t>
  </si>
  <si>
    <t>1N3hzrhNqHWNb7S9Ehr2Pnn4rLWiWLqj3M</t>
  </si>
  <si>
    <t>19o9CykaL4jNMC6g84141KbMR3HB1721bB</t>
  </si>
  <si>
    <t>1BB3pDw9fKaBSUf4jnC3KJwHMPZKbU5TNj</t>
  </si>
  <si>
    <t>1AoWBmjiMMFg8d3WQiXdWJBtxoYnf2uMYC</t>
  </si>
  <si>
    <t>1GfePrvnbbWRAAdwuRfbHj7uGoxTSf3iaw</t>
  </si>
  <si>
    <t>12bAn4CpUecJEakRV3Jgoi7JPcUPxMCHgx</t>
  </si>
  <si>
    <t>1Pk33TdBztcTMYEe9sE1rbCYjcbd14Hyst</t>
  </si>
  <si>
    <t>1EA2pFkbpHwM6JEZY6Gg1DyRjfYgw1yLut</t>
  </si>
  <si>
    <t>13bfRbHTzd6ihWD2xwBKiUZb9vu9m6mXDk</t>
  </si>
  <si>
    <t>1FvdJ89LuZYrb1V7nmAW4HCJp1ZU3iPzeE</t>
  </si>
  <si>
    <t>1HqgSNzB51zmTMJZUJv4PL6PbUUsCd14b9</t>
  </si>
  <si>
    <t>1UAPsdMy4gFEFtQP5Fk7uR5CCvoVW7FBo</t>
  </si>
  <si>
    <t>1Ee795FLmRaZEY5fFS3W5K8nj9jwLnCVHo</t>
  </si>
  <si>
    <t>1KEqzTUQHKVrfGjAcHJsgQtFXQyoWg8ruB</t>
  </si>
  <si>
    <t>1FtWryVDDxGXqKRobu2iNEZBNL9LKU6JqS</t>
  </si>
  <si>
    <t>1wKaCkEZPD9EwK4eaYk24WBvdNqHSnxyK</t>
  </si>
  <si>
    <t>1424W7k7PmQbZ1hdZZkW2D6zJmjvcUiNBs</t>
  </si>
  <si>
    <t>1NNi1S7135PNP4hBzXzVzmjfFudhEWhDth</t>
  </si>
  <si>
    <t>1BVVJnraDY73Ej711eHzq5z2Ro89kHgJbk</t>
  </si>
  <si>
    <t>16faNJqdcbXWCovgKLdw7qutRUgnBUoNN7</t>
  </si>
  <si>
    <t>17jsNxNW4kzLBFVuKDNjKDK97QC2yRAEzi</t>
  </si>
  <si>
    <t>1PPrzuJjuwgvbqdtWRcRTDHfv9YYya93kC</t>
  </si>
  <si>
    <t>19tPScQyABbCqFKadwcwa1CdYYVziPXvZA</t>
  </si>
  <si>
    <t>17dqYFXLmxmZte246PhBEd5KpsfpcmMnFh</t>
  </si>
  <si>
    <t>1MdAHqg16kohko9BgpeC9CvFCKk3WiPaGq</t>
  </si>
  <si>
    <t>1GP83NMwaj3XA8FTGce722VQEp6pVUSBmn</t>
  </si>
  <si>
    <t>19nRHdoqhKVe9aZdidsSUGteWEMeMyS3aE</t>
  </si>
  <si>
    <t>1GxLwCvy9xjgsniFyg8ZLRCjFRE6AKtC1o</t>
  </si>
  <si>
    <t>1Gb8FkrvnRHwSS83hVpKPbTZjgEiHb9cdv</t>
  </si>
  <si>
    <t>1DnBK8kbgz1LnoPvMusa88g8zjnLxbVqLE</t>
  </si>
  <si>
    <t>1Kyk1K7pmdYSSEFgH1KbTs4X8QAXo6hXXe</t>
  </si>
  <si>
    <t>1HYzBgmMNVLLEECKJJ7U6itEWPqqzYhjaz</t>
  </si>
  <si>
    <t>1Q8EppvqRM59YJwgk2NTm9aotEGwCwTumN</t>
  </si>
  <si>
    <t>15XTVf4nrTApmDsM59dk2NwAWPP8rSECQ5</t>
  </si>
  <si>
    <t>1DjjpDN7zd1qXPe28QFb5TyA6To9qPVjoc</t>
  </si>
  <si>
    <t>14X3QJqJEaTKSo3dUurupmDmNHWDMWNoXF</t>
  </si>
  <si>
    <t>1AiowCEnUbSyXVM18C11vGJ6Vft7KBaxpp</t>
  </si>
  <si>
    <t>15crRrSpP1BZ2kmCnHFo8VDNwKgim956sw</t>
  </si>
  <si>
    <t>1AQsBj7cf1ea2jmngNkbaLKkLiq4YcGfJc</t>
  </si>
  <si>
    <t>188j35fAeYtCrjnzqQBD5HhSVHpZCEeL8X</t>
  </si>
  <si>
    <t>1J98nw6Z9m3msPC9xzd22hPBFrStAqGVAY</t>
  </si>
  <si>
    <t>1JUG978ZvpPkJWuPK2fB9LJmTWvU7xZRM6</t>
  </si>
  <si>
    <t>1V3ykxTVZdj4EnyRbbimz831UafPvHSkW</t>
  </si>
  <si>
    <t>1DtjaBr7oyoM7hWWXdQKjZs1XwY2vibpC</t>
  </si>
  <si>
    <t>12nY9uCyhxZYiQJ6yfVF6vg72CvNB4X5Qr</t>
  </si>
  <si>
    <t>1KXDE3HihRswxkbJgitVDp4SCvkAdpMRJ7</t>
  </si>
  <si>
    <t>1AZLpoD2X9pHySc5P6SKB1ESo3xtWD5kFC</t>
  </si>
  <si>
    <t>1DWTDuUPvKyHFiQSJWqS3UKpiBkGf4jFdf</t>
  </si>
  <si>
    <t>1PQaHQbVqYanT9MFCdhqmVVAXZrFQVeo7n</t>
  </si>
  <si>
    <t>1bKQnnHMoqTCm6XK5KNCF7eKHqx26zVeR</t>
  </si>
  <si>
    <t>1GSrEqSBsdYCS6Pdm9zDy2HPwV3q4FT1fk</t>
  </si>
  <si>
    <t>1J1VzpQPkKnpLUaeHaRuRTXLZrcYdjWPn4</t>
  </si>
  <si>
    <t>1LewoYRV9u6HK7BPz9PoaiJVpy3y8j2pCm</t>
  </si>
  <si>
    <t>19jpw631BUyesDtvbJVeJVAnSFk1qPrEuV</t>
  </si>
  <si>
    <t>1MRje6GjqoSqkEyz5kmeTpPSiYor1jc1gz</t>
  </si>
  <si>
    <t>19jvHjFWxkT3PjCMwyxWq1vsqxEuR6ZvCb</t>
  </si>
  <si>
    <t>12WNRznUd4sRaSfdzyxhza7kFCPD4w4n6T</t>
  </si>
  <si>
    <t>17Af5iFT88t2YCUTRAYvgPcKDnDGL9qLpK</t>
  </si>
  <si>
    <t>1CDj3TwuSqNMUqKUw589Y5rUkTTftp76Zz</t>
  </si>
  <si>
    <t>1NdBvpqu5rFhaTczbHmP9yVEmfgE1Wo8QJ</t>
  </si>
  <si>
    <t>1HUxM2zTnpd8tpR2UeyHskydJfxzUhTD8g</t>
  </si>
  <si>
    <t>12TNXRk8yXnduyvQZy5Fd29eYCmNGtJQRv</t>
  </si>
  <si>
    <t>1EMwNAVkq1U9NMFoSinTxpFsxLNVPAqcfm</t>
  </si>
  <si>
    <t>1JYJvsXp9c5CDMcdaUjAW4ozaDKT4BmEfa</t>
  </si>
  <si>
    <t>16JbJ5SXtXqHVBnnnmPLoyz5xuj79UfooZ</t>
  </si>
  <si>
    <t>1E46LFPo5YpRpBBgRqSXCZeGU4FTNhw5ta</t>
  </si>
  <si>
    <t>1LCgDvGTyE8eiApdpTjF3sZdpMefCquD1b</t>
  </si>
  <si>
    <t>1BzYQwL7Sxcq1jJ3zbUn5G9TcFBUGq6TFP</t>
  </si>
  <si>
    <t>1EAMrqSHsfYQP8u4U7GmxxUSgom9VLCzRa</t>
  </si>
  <si>
    <t>15uqmCwGDwR3dKRBmjFKCXZ5wYPf4wz8HR</t>
  </si>
  <si>
    <t>1M2YsGxanQKfHJeWa1cRJ69T7RmgA2HwAL</t>
  </si>
  <si>
    <t>1DVb3RjSZsCHWFu5vsXZ2sTbiaspxXpggM</t>
  </si>
  <si>
    <t>1DMpUYBw4Zh3SNnyTdmPV8JmViR6oM9LR5</t>
  </si>
  <si>
    <t>1ByxZsDPaekipCtFic97vGCTLvky1mDLL</t>
  </si>
  <si>
    <t>1ByfGc3PM4s95c3pRtXwXKnQwPeUMj6US3</t>
  </si>
  <si>
    <t>1237sX9EjJqbodPbRXZGzQVmv6QCMUy6hz</t>
  </si>
  <si>
    <t>1AAdwezvDj3YFEkGUMVzZNSpT1g1h1gGVD</t>
  </si>
  <si>
    <t>18F3qU31e9Hca2gg7Kruodh2Z5p83EMwLB</t>
  </si>
  <si>
    <t>1nMJpeo6L1q8GFmho5FQdM5HhUSQi6Ubb</t>
  </si>
  <si>
    <t>1LVEUJTct95zyjwik1s59hwAsuBqvB8ozE</t>
  </si>
  <si>
    <t>18uS1dzRgzQLBgNTYLC2GZvoHkZQa7tHxZ</t>
  </si>
  <si>
    <t>1B24Sb1EguFMxM1C2xM6dFikaL1SUYhfTa</t>
  </si>
  <si>
    <t>1ZPzvbE7qBebfFAukx3B9235teXXoFeJg</t>
  </si>
  <si>
    <t>1D2aTGMLQSqXgMeYofHr5wBnzBUghu7BEg</t>
  </si>
  <si>
    <t>1LwX8xLCJeXucZ3SQF5r3P8qi3XckfNQLG</t>
  </si>
  <si>
    <t>1LywXRvxTgdmuRKYh1bRKwwpWawezxEtSt</t>
  </si>
  <si>
    <t>17KW7WwtTJpiMTGTz46zpYvAqBS9Y4jJoe</t>
  </si>
  <si>
    <t>1PGEZ4vQvZJfSdUVaQE5gqsSe4QMLJ6PFX</t>
  </si>
  <si>
    <t>15FQzZfGbwt9Q3FKNF4xTGNpKJuS7pJMqW</t>
  </si>
  <si>
    <t>1QKHzrs4rvZjNB6NzQjeTx9ivPUefgtV2J</t>
  </si>
  <si>
    <t>1MMTwBsUL2tRANovMGMVUYg4QvCq92PUhS</t>
  </si>
  <si>
    <t>12tM5nk6CvYxoFkqesmEgQREdDrNokhGzU</t>
  </si>
  <si>
    <t>1DWcJoZfwkrpNV3x14tT48gmbPYhkqnh7t</t>
  </si>
  <si>
    <t>1MCLeoPpqCr1tPZmV7mBSKBaqWhpqku97c</t>
  </si>
  <si>
    <t>1NEXTupf8jQNJk9h6YeyviNLYtBfmqzQU1</t>
  </si>
  <si>
    <t>12iuAaYXWHCisQVB8BiaEwKHeB8RGHubVn</t>
  </si>
  <si>
    <t>1Q1qK7CCen79VwMnCxLn7SdpFyMYGJ2MzN</t>
  </si>
  <si>
    <t>17JpDY2FmjR91FavjvpL4eVoMwC3u9MVaR</t>
  </si>
  <si>
    <t>1FjdVsyke6h1eHqxoF9XoX5SFPVxM7ZxQB</t>
  </si>
  <si>
    <t>1KYGBgK683KcLPN4jCFyP6jw7beWY41azc</t>
  </si>
  <si>
    <t>1Q3VjHbuKofnHBzXkSF5MW2okbTqFWtiK2</t>
  </si>
  <si>
    <t>1NY4XT87Dnzft6sRiCLGpxoRsL6o11fYD9</t>
  </si>
  <si>
    <t>1Dz4QYGb6Rqv7WnfZRUmtS3eY9ncz5HXXz</t>
  </si>
  <si>
    <t>1MggMNwJNf4Fk2wgwmq6rrhDY4aFmPafec</t>
  </si>
  <si>
    <t>1H9byhZ94qe8UaZUxqwVFnETkh7G5Ywz8i</t>
  </si>
  <si>
    <t>1HAuPnDfFbkfwwyT1Z7emdH4LH4essNRJ8</t>
  </si>
  <si>
    <t>19PYm4xBWgdfhWHiG1ciYrWPKjD9WxgAE9</t>
  </si>
  <si>
    <t>1Fc7VyaTdezbuPemoE4rcyP6MWAp3pyA7p</t>
  </si>
  <si>
    <t>1NNTaU4vkLfmS58LMCBkcAfMQLhaAgNLQN</t>
  </si>
  <si>
    <t>1Ltyt9CkphniyM1L1qefmVRLTYPhsPdS18</t>
  </si>
  <si>
    <t>1E6tfoUumECnJTMadG1KUgrf2RxJL1K7ZA</t>
  </si>
  <si>
    <t>137UL6YCbvFHTHCDzDQE9NdRDmgUQkQPkC</t>
  </si>
  <si>
    <t>15ECGhufRLeS6XtRHQfwGEWi93wcM7AxeQ</t>
  </si>
  <si>
    <t>1BpyuUnyFQs2DuakoG1AoAtzdQ7aseF47s</t>
  </si>
  <si>
    <t>15pQPuW8FDBi26zXi5mdVfkCS9K1sjCAWH</t>
  </si>
  <si>
    <t>1H5TvMSfxX48Hts2qfGYCQmxLiXjgBD4PA</t>
  </si>
  <si>
    <t>17Sm9uUDFY94Xjkf9BeimupQgjJ8UKfThN</t>
  </si>
  <si>
    <t>15XWxeYHpBGZX6vkbkAGM3BEppVHiHiPfb</t>
  </si>
  <si>
    <t>1KNpsd25o9GtzdKMuph7UZTyVXq65RW7iQ</t>
  </si>
  <si>
    <t>14Z2QZMSP8XfVbEhLWNM3wrva4Yj48WbZf</t>
  </si>
  <si>
    <t>1KVhhmFT4NnvR6xWXU1NukZFeuHxirRe86</t>
  </si>
  <si>
    <t>1CZ4XJZtYau4fy9DphgZza9a276mvp3dbW</t>
  </si>
  <si>
    <t>19c761Nf7Fod6MVGZhJebkKbHrpjD8ooT6</t>
  </si>
  <si>
    <t>13k3JWPcXSKm3ZSLqePR97rnPD2tCsgtkY</t>
  </si>
  <si>
    <t>1mN3rsegA6xHDJphTqDzJWR7ARNyRyYx6</t>
  </si>
  <si>
    <t>1GSm4nx6phojBF87G6sDCDM5PzoBC9Ghyo</t>
  </si>
  <si>
    <t>132Kj73NxJ3wTZ4myYRsSqcHP5ajYogtUA</t>
  </si>
  <si>
    <t>1AeKEG4tYcaeEMGvoGpca6Gsius5rMptBF</t>
  </si>
  <si>
    <t>139DejN3Yoe6zWMCgukpjBUbzwFqp9HsNT</t>
  </si>
  <si>
    <t>1LMQyom7deTMLGEANNi1csiQHA9agFqcdi</t>
  </si>
  <si>
    <t>1DTfJey3rXT1xXx4XcHSSTZZiEe67fazNb</t>
  </si>
  <si>
    <t>1LvqLydo1xccGrXPpoNtSzzY5yDZzAXTGT</t>
  </si>
  <si>
    <t>1vMEhqLJievkZEzCRjT4Yu7BLEMuu8bqh</t>
  </si>
  <si>
    <t>144u2UCWKQDa7QQoyubYLemp7484B7aKxG</t>
  </si>
  <si>
    <t>1NwZyV6ZC4vevxpV9nHUdM46JRSVAPbnFA</t>
  </si>
  <si>
    <t>15AzKBTYNMqUMQnduFqm2hq8qKhsiPpjpR</t>
  </si>
  <si>
    <t>179yYp29qy9efqVJ3g7jjZQo7NosnEzt3k</t>
  </si>
  <si>
    <t>18wVjszeedGJALySj2rTMvUmQ8MfXLZ6my</t>
  </si>
  <si>
    <t>1Bi7TbsrBPc8sX16C1zdJYttqyWs5rkD8y</t>
  </si>
  <si>
    <t>14ZeNv1JwayEzf41t5AusQTKdhB4ig7Ljs</t>
  </si>
  <si>
    <t>1793AUpn9mJMXSgvN7qEfFp5pnnFgcrafS</t>
  </si>
  <si>
    <t>1ALMTLfCiip56HNG2p9M3mervGm6W1ynag</t>
  </si>
  <si>
    <t>1E3wEyUbDtD78cutQKwEHG7X9asQX9BHNM</t>
  </si>
  <si>
    <t>17t8Jsmqjo9dV2yq9DuzhayHvKtG1irD5Z</t>
  </si>
  <si>
    <t>1CgnoHrKnQqLTYut34MMug4SbsJMjzyR4Z</t>
  </si>
  <si>
    <t>13uKgqginnBDkp2XWii3n3AUoEAkmxTXCu</t>
  </si>
  <si>
    <t>1DBXgPENhutB8SJW9KPH6grhbNi1MJ1NAW</t>
  </si>
  <si>
    <t>1eBNJMrTxu3zBS5vS9C1dMqLxQzFcN1NN</t>
  </si>
  <si>
    <t>1NdS22wzDytfQK9umVwoeTGsY4ibX1s2F3</t>
  </si>
  <si>
    <t>1A15KVyampQ5HBi1Eii13zv5RV5UVhtZoC</t>
  </si>
  <si>
    <t>1HrhV1YEG8TyejoEi7K7ECmtnnSZuS1yqV</t>
  </si>
  <si>
    <t>18jqp6tyKz8QQTdTSFGA4Y1UanuejBteYj</t>
  </si>
  <si>
    <t>1K77Jig7ZTpxNCrUR29DL2d8CpaZwnMJrZ</t>
  </si>
  <si>
    <t>1AveF1Xyb1kUs6yo1TDiRYKP4HduSTanL4</t>
  </si>
  <si>
    <t>1F7SS3fhQ6jjCPZGRHkcTkCJQ181Z5C3uG</t>
  </si>
  <si>
    <t>1PN9CHtB3HzkdgZyV1KSU5dgrpStyXJ7fW</t>
  </si>
  <si>
    <t>13AJ72ZHBGKvddi7sTCPQ1Ry2PnHeTGN3H</t>
  </si>
  <si>
    <t>13NydYNqp5GVTz7xEDLvLkwKTZVpPJT3Mm</t>
  </si>
  <si>
    <t>19VS4MQXM4p5QTHa3sjqqEBGcprd29JM7q</t>
  </si>
  <si>
    <t>1Dp32agEgPxQ4c3mDdwhyP3SZNZHFYzd7G</t>
  </si>
  <si>
    <t>1sfpAbKUKgGdRESU2YSTKsgv1PsKcvBZF</t>
  </si>
  <si>
    <t>1Nv7t9yncdQNavuwGT8JYHriz9sdWDLrhj</t>
  </si>
  <si>
    <t>145iUQEB5hoTEJSbZus3vJCDVLzwwKuWEr</t>
  </si>
  <si>
    <t>18aue8BqRd4dxYFSHvYDvreCboZGyanR2k</t>
  </si>
  <si>
    <t>1GLsB5GRgz1wo2QN6HnfEShKbTQro491B2</t>
  </si>
  <si>
    <t>16WNtEY6FQczpAcNHdCKt1QshAh2b8isZs</t>
  </si>
  <si>
    <t>1Gzz73VANf5NbNEcZk5qV7ug6ZwRo61RvT</t>
  </si>
  <si>
    <t>1FKXHMQ7Jmas2RQZGAniWPxakYjmPwMmix</t>
  </si>
  <si>
    <t>1K3PCttKxAzGPE6Rrd62an2YFRxxT3VPru</t>
  </si>
  <si>
    <t>14TAZuxjyS8Qg7E1afmnyA72McqSWx9QDE</t>
  </si>
  <si>
    <t>1FiA4XAChYUwVMWVP3aSDeQ4japyY65Y5U</t>
  </si>
  <si>
    <t>1Dzh5aWgwfUZKEZfnxkugFM598w5wA1K9E</t>
  </si>
  <si>
    <t>1C95wEmv43Z95fw4EFwrkCiDXCzRBp58i2</t>
  </si>
  <si>
    <t>12zvPT8ni9LBu6TcCaqAkDm5B6hv6reDVF</t>
  </si>
  <si>
    <t>1FtWfKT2F9ckdSn8drcTgFwcj87gKbfzGf</t>
  </si>
  <si>
    <t>1MLYpX5LCKrL1Zjv2GRd8yCFGMKGUynqLB</t>
  </si>
  <si>
    <t>18zvsLPWqdGY6cJpgkrmc8PUH5daUokjud</t>
  </si>
  <si>
    <t>12cMipcpMbigZukR9zMeSr2Z8JYxbbyJvE</t>
  </si>
  <si>
    <t>1Er5E22Dfp7y48Fk24TfWs7J4WaiH9ZivS</t>
  </si>
  <si>
    <t>19ygzUZ4QRafsPWQ1di8rBH4BbdFqowrJb</t>
  </si>
  <si>
    <t>13Xk9NbmwAwD4exCw73LmcvMrpgt7Qi68D</t>
  </si>
  <si>
    <t>1Nr2ovgf5BiYSSw23D3aS9eggs9GkfQDPd</t>
  </si>
  <si>
    <t>12gARcGZfZ8ynHJZvq4i76tEmzpeyLmF7B</t>
  </si>
  <si>
    <t>1Dt7arNXLNU2bSicpPcp69U6UZudTNC2d4</t>
  </si>
  <si>
    <t>1BGqMSC8jjBSQ4gChQc7xVg9J99LKpouDC</t>
  </si>
  <si>
    <t>1HKhyLcMug6ktzT5R4tELzcbKFuid6B1kA</t>
  </si>
  <si>
    <t>14QHGNCuFeZGoTzFx4aKTieHuRLzUa8hHv</t>
  </si>
  <si>
    <t>14zZqhms57MnmbPNcqC65pJjkzvd7kqhkj</t>
  </si>
  <si>
    <t>1Gsrr2v5N1SFMjnEwoiKxMk2ktR5Sg8P9m</t>
  </si>
  <si>
    <t>18uw32owvyJi6pAdACoKYZdcUHVrDcK3Ba</t>
  </si>
  <si>
    <t>1Njw5nH5vB3TvhYfPCfQoaTqFMLp35p5w7</t>
  </si>
  <si>
    <t>1NaM4M3vkCFpNS6nn6CFYa92G29ckPFaod</t>
  </si>
  <si>
    <t>1JjFg8wVLvaGqydSeQUBy3zKW28NYq6uAM</t>
  </si>
  <si>
    <t>178owLWRYh8bXifJqpkPkobrHviw8FdPM6</t>
  </si>
  <si>
    <t>1HM9Do15Tv8P6AC4yKEEqgtA8CnMA36BZS</t>
  </si>
  <si>
    <t>1N9rKupDsQMRS4ErHiJExdYfBuK8EYZMT5</t>
  </si>
  <si>
    <t>1DCembz7LjjhMeyyzBtR3ztZa3J9NerzaG</t>
  </si>
  <si>
    <t>15Pd9tULLGFwQ7Ctu4a41isZKScBDSncaj</t>
  </si>
  <si>
    <t>1HdSZsx2Rciibj6xQpswauW5StTG8gdca9</t>
  </si>
  <si>
    <t>1348uu9WtX5XYYnFAKrcHJHFzpkQfseYhD</t>
  </si>
  <si>
    <t>1JDz5iHg9efnnMJ5Eq8keacDENpWGeNv7C</t>
  </si>
  <si>
    <t>19JonXDGX4ii5ewgB4Xa1JsfheySiKkKgc</t>
  </si>
  <si>
    <t>16wTeEv9hgUCQFJuNUvkVSMGZkunKjY6Fs</t>
  </si>
  <si>
    <t>1P6DyquYcuzBhCsogiUZ2nPThtxZ1wH7Vh</t>
  </si>
  <si>
    <t>12uZGBfWAprHD85i68sgt4empuioGX8S2y</t>
  </si>
  <si>
    <t>12gyQuBbJ5qct33puYwEaLqo6BpyZ8Qz1n</t>
  </si>
  <si>
    <t>1HWwm8jufGtPmBbpR7FdxGQuEswrybrNdx</t>
  </si>
  <si>
    <t>17hPTci6AKS8TFmP5B9FLRZ4vyjVcMixGs</t>
  </si>
  <si>
    <t>1F3NrstHUwgaUw7uvFWXCzF9Ed5HxspNh3</t>
  </si>
  <si>
    <t>1Hy1VebjGV669n1kfihKVWN2H6K3mMiqHs</t>
  </si>
  <si>
    <t>1DiPibbikCMjJyBEU8x4sL8tddTfN2X12m</t>
  </si>
  <si>
    <t>1FS3gVVWjk7xeHY5cSUqLQNwaskF4jAXB7</t>
  </si>
  <si>
    <t>164AV7jjdDLmKWWMDmpk2Z9L2HRh7hS8g8</t>
  </si>
  <si>
    <t>1KYSsV9chGFXZZcwN7nR1szBQ2hpnKWpRn</t>
  </si>
  <si>
    <t>1E1BoPZbXUYrkhii4L2zqg2LyLp6nS5ULi</t>
  </si>
  <si>
    <t>19DbDUsp9d5mPFzvy365uKHPWoyek1ULVJ</t>
  </si>
  <si>
    <t>1BGTSBT1d8uE9rkN9WcXfDTsw8amu7M7JF</t>
  </si>
  <si>
    <t>18EXFmB5p1PnzG1xDW2LFvcK24kNLv5ccW</t>
  </si>
  <si>
    <t>1QFCmTUUuaadDhAVcjo1vnChDgL76XwA6d</t>
  </si>
  <si>
    <t>1MTVa95QMiFQu1ZRyoyTwwV5yCMg4ZgY2y</t>
  </si>
  <si>
    <t>1EHxyhVnZpgJr865rmLWjP8xrZarouEFiX</t>
  </si>
  <si>
    <t>1MxaYD1iNj5NP1aFzAY18HBQFTwwnW6Vkb</t>
  </si>
  <si>
    <t>12tsC8YDr9C5eRLgzsqtj987m4eWpq4pbG</t>
  </si>
  <si>
    <t>13R3DHuAqKDrghpgKFmq1aspQiA66U5H3U</t>
  </si>
  <si>
    <t>1GN5y6YwiAuFoGxB3hXkFkjc81nH75uYwk</t>
  </si>
  <si>
    <t>1BjMNbD95e6Xymfus7Rht1dGJwaYPE12P</t>
  </si>
  <si>
    <t>17yRkqWownRFBVwSFtTbBmwYkdws7fsn79</t>
  </si>
  <si>
    <t>14uGmJLyXsgoyoEPTE5NchYnADHmzbonK5</t>
  </si>
  <si>
    <t>14iR8ToGS73WmQEoaKsvat4HsWLNyMC5U5</t>
  </si>
  <si>
    <t>11212Dn4rK2vjv83ST3BZHoTjeeLDJw26y</t>
  </si>
  <si>
    <t>1JZXMfWQGC1tHBMNsX87FYvQaMLfuMi7qm</t>
  </si>
  <si>
    <t>16HG9fEdyMSYQzocE8MDBbPFDnK2YG1u6e</t>
  </si>
  <si>
    <t>17txj31f6JJbtxFgpBA4khBN8SELxEodr6</t>
  </si>
  <si>
    <t>14GENw1iYBmbWLkN8rN3cmd6nNjzrAfBaV</t>
  </si>
  <si>
    <t>17xq7rnnPKY3ZzeagADPFGocqWtTbjbhhh</t>
  </si>
  <si>
    <t>1FKa1tqgSzarMo1YHFkzAM5uRPbXzQ2Eb6</t>
  </si>
  <si>
    <t>1rJCbhmDChuaTfa8cJsNbt4xH24cG26fs</t>
  </si>
  <si>
    <t>15zkjhRuDs3dCzcjaUe3VFJmeAfc11F3XE</t>
  </si>
  <si>
    <t>15JitEedsL2iSqyUG28CKnLXEYhodVYVXd</t>
  </si>
  <si>
    <t>1KmUug8ZwfxECH6QefsrE2V6rmCoBkcWq3</t>
  </si>
  <si>
    <t>185pgTw4AiMutQaHMXBitbbd5mKZsN8awJ</t>
  </si>
  <si>
    <t>1HXr45zF5gBety5nFvpKbd4R9WLLJS3DG2</t>
  </si>
  <si>
    <t>1BK5nMup9iQNSjEVwzHFxw2oWAuRkdJWQM</t>
  </si>
  <si>
    <t>1Jze192W9rWUkdCKKMUdTzSiuAY1Qqdace</t>
  </si>
  <si>
    <t>13XwxL3NpySaRUeDYuXJMbRDdaF7uj8X6a</t>
  </si>
  <si>
    <t>15ZvorNcTF1varKuM7a8sch4svnDYbNzmp</t>
  </si>
  <si>
    <t>1B1RuTCFiheXRjHxTR36uL55qZW22Xrmje</t>
  </si>
  <si>
    <t>1BafH6rB53dXDgCN7DvcMppQGmhBjevN5B</t>
  </si>
  <si>
    <t>1A2xkGVRUajJS8wMkLZYcAcCg7TCUAu1Fb</t>
  </si>
  <si>
    <t>12dJzpj9Dv4Lxqr81GyeYwRKVqUWx3XxyY</t>
  </si>
  <si>
    <t>1ELZ1mWkfX6wJudtEu8okH1cAa6DNKWVUP</t>
  </si>
  <si>
    <t>1AW6ZBWz8RwvXcPVLxkBKcBGBRSFbNkZTd</t>
  </si>
  <si>
    <t>1CZjTNbX7oebPVCPqk2JKQPogv9eUwJQDh</t>
  </si>
  <si>
    <t>18Kh5o1JkGCnmx1FUa9iAVmL1854Dcy3s6</t>
  </si>
  <si>
    <t>17V6LQasPECjcCpTVfvavZC5mxe3EJn3Px</t>
  </si>
  <si>
    <t>12z5sCMkexqTC6JKLDAhPEbfaKk9iVgCn9</t>
  </si>
  <si>
    <t>19o7XhaHzu1FVYDHjk5n84mGv6WhgfQG5W</t>
  </si>
  <si>
    <t>15WjJq5x7DEoKvzwhB2iZ2daSbCRCisAEt</t>
  </si>
  <si>
    <t>189ndUqNHjzFT2QSMtchJ9qmAr9AHtdSw4</t>
  </si>
  <si>
    <t>18gZAZYYhVxHycAGkuCnVzHwLVisYixk3</t>
  </si>
  <si>
    <t>1BSySgxdp4e66Q2oH7hVRGgHbeKexAyguQ</t>
  </si>
  <si>
    <t>1Mc1auwhmjK7tVNBvkXsVNwToT7gEZqRPe</t>
  </si>
  <si>
    <t>1HXtKGfuuPrsTRnEdd8aeTUwsNE5ycAgQV</t>
  </si>
  <si>
    <t>1CaTCVgRAcwezzUH6phBuTgids9pY1dDxX</t>
  </si>
  <si>
    <t>12C73MsQm4R6EYAaz8iWm9TZroNvom2dT8</t>
  </si>
  <si>
    <t>1AhESmHQ1e8gHXMRHJspumrsn8TDshLBFd</t>
  </si>
  <si>
    <t>1PZuRnWKbiwgAZRQJiggweJRX3QMYcb2Br</t>
  </si>
  <si>
    <t>1QL2o2NRWs4UGnH4FHxshcjaeqUdTwSgv6</t>
  </si>
  <si>
    <t>16fXFTQEb22izcwerVjVhrVpwkioZu1zZV</t>
  </si>
  <si>
    <t>12rvfkf7Wqxw36fM4n66V1zYivTG2hbz9G</t>
  </si>
  <si>
    <t>1Q8yVzmjSLVpAEViDmyqwyiAwXjWiZhbz7</t>
  </si>
  <si>
    <t>1GJcbrvuxdiY7kNfJyjL9RUu1mCBRhgH1N</t>
  </si>
  <si>
    <t>15QuwES3ziBPe9c9oWW6gfXEvxChu7LEzz</t>
  </si>
  <si>
    <t>1BHgM8RjPwZHiq9jU38dr9rjZ2QLeHjdTN</t>
  </si>
  <si>
    <t>1MBLzfZBvjMiNXwM8yuNgEFmWq5ogJ9iTJ</t>
  </si>
  <si>
    <t>19bzKYAnpHe2GXLcn2EvU67Z5bUon23sVt</t>
  </si>
  <si>
    <t>1FXfRyJE2rCw8LgnXkqUVDuGpDFbnYxwWM</t>
  </si>
  <si>
    <t>13N8TKejozJhMBo132R5kLMGawTdVZypEZ</t>
  </si>
  <si>
    <t>1HyKVw5LgL9xpGLHrhWgsDufPgPcwWVbfS</t>
  </si>
  <si>
    <t>1Nq9t4AvqMLubJhBkujpZUr4GTaCWk2NCf</t>
  </si>
  <si>
    <t>19C3gYziCZPJrB6kRZv6Ka17deKqpaqQsK</t>
  </si>
  <si>
    <t>17EoK6H2Wi5huNNDb7dKG5Dn9uhEBsaa1S</t>
  </si>
  <si>
    <t>1HjZjgvK9XtEdrM4unSgo5ayKb7Pya8fwT</t>
  </si>
  <si>
    <t>1CqLoWPAnGvTgWaUtUSngA7nKAktxqUBTD</t>
  </si>
  <si>
    <t>191UqnZ3QZCkRvBVJEZPEVDVFGwUapXcEt</t>
  </si>
  <si>
    <t>1NGjikZZcMe7iUpbQhmRNgTumnwdZEU9Kz</t>
  </si>
  <si>
    <t>18TgU9XvqERUrP39gd1CH5Kzj2dnvfVF7T</t>
  </si>
  <si>
    <t>16vTQzjypqGFCcSf8pi2jwvRzzuTPpHGtq</t>
  </si>
  <si>
    <t>1ESHub6UjsAeLP9tv21q3DAYJVsHrwba45</t>
  </si>
  <si>
    <t>1DfRTUhcNkZiUBJN5eNaCm9sGS5dEUz1Hv</t>
  </si>
  <si>
    <t>178AZYL1JpsB5EHb3BzASbyg5g8mWqhyGG</t>
  </si>
  <si>
    <t>1GAeiZUZtJRjgZr6RnVscqc5n1YXxhpwBp</t>
  </si>
  <si>
    <t>1L59HRZdgFXkNhHMkgLG1EuLPNW8yy44TN</t>
  </si>
  <si>
    <t>1XU4vwbe541FsSz95tTZXL26h6Hxii6dK</t>
  </si>
  <si>
    <t>1KVfajE6fFqjZKxXpRYZiaFoGaDmrAL6sV</t>
  </si>
  <si>
    <t>1BePZGT6evvcDsvhYowr4az3yr11ufGK9s</t>
  </si>
  <si>
    <t>17uewe2WZehTNxGBgTpkwg8HcgDPbijkmU</t>
  </si>
  <si>
    <t>1MBqbTDxHsVT6RJkpBickvb8EaVoCEkb1d</t>
  </si>
  <si>
    <t>1Gzref3HsLxgTrxTqPRuXydE1LWECFyjj5</t>
  </si>
  <si>
    <t>15uQaJAXjD4ZBW9jppf2XoKfLxndfvpCLE</t>
  </si>
  <si>
    <t>1NVFwMGcDU6LHcBwYKanj3wHq9KwzrVTQ</t>
  </si>
  <si>
    <t>13irAnHjFroTjsamUt44eJk8phFYB4zT2L</t>
  </si>
  <si>
    <t>1P897WiJsjxLKLNzrdpo5apagFbsTjfF97</t>
  </si>
  <si>
    <t>1JvhJ5raFf21kNoSouo1R3sEzgWJiu9bDa</t>
  </si>
  <si>
    <t>1NQ8JPRgHGhFzw2L3wQ154J7tFTMQD1Lyj</t>
  </si>
  <si>
    <t>18uDHndGv78Jcak4cm2AxJnPDjFipx6YtJ</t>
  </si>
  <si>
    <t>1BGtXzh7wxoJm8bCqmgT4K42QqLj8GUNYe</t>
  </si>
  <si>
    <t>17YNMvkWRqqg95cL6evsiTJ9TQHf7gNfH5</t>
  </si>
  <si>
    <t>171LHJEQUjyVaeW79uA8u62s37F9Zpbdkg</t>
  </si>
  <si>
    <t>1HqENu49ssZev9ZaMbx6pdJwSWn6riR8Z3</t>
  </si>
  <si>
    <t>1MD9USoSFtzwZ5ac83AqNBVBKMzS36oLVV</t>
  </si>
  <si>
    <t>1GwjQYVtijWkmNv1iDDzDeX7JSrvWtMU7S</t>
  </si>
  <si>
    <t>1MfuJ8Px11ZY88YpPy1WfwXxfdym2zYeEU</t>
  </si>
  <si>
    <t>18cGXYkqY334Vo23FAyHxiFqZvC15r8QEn</t>
  </si>
  <si>
    <t>12cdyn1X7pbfFsGgFYZAmeS3zDXnhnN4Pv</t>
  </si>
  <si>
    <t>18ka8mxgk6R2grWktUm8SGKZgvYHh1nDMF</t>
  </si>
  <si>
    <t>1BEorNbhGhorbVsS2qv6pCyxK47Zge7WwD</t>
  </si>
  <si>
    <t>1En3EyZd7kjcqCWhPQMLFyCcdzSVtN234V</t>
  </si>
  <si>
    <t>1E8zTbkwCqTUreC82vWy4mqcHks6mejU3M</t>
  </si>
  <si>
    <t>1LWkbtJVBrSr4xp12tzEJqdsUhTG3arQBw</t>
  </si>
  <si>
    <t>1Nfb6qpin7Ma8SnYqt4AWhZ8byFy5DmWrd</t>
  </si>
  <si>
    <t>1JcyTjjz7uFXhvv5kgsr7GrK15h5GU2iRq</t>
  </si>
  <si>
    <t>13rRKv6yJUjs615CsQmK4rCHQQUu8G2Fjx</t>
  </si>
  <si>
    <t>1CT6X1ZK91e3ewq9rRqtCvSPaCMvnxE2BK</t>
  </si>
  <si>
    <t>1CSgBKw873CWqT8RuF6gguE7h38bMrDGe3</t>
  </si>
  <si>
    <t>174vkGQ4XWNZ8oBbTJLX9Wyjt8bktJMSgF</t>
  </si>
  <si>
    <t>173dp5wwJoVf46hrWjm6cdHgXhPmvpZfzv</t>
  </si>
  <si>
    <t>1JeRSj1FDfu7aMpQ4oD72f7BZwUJ2q1FsS</t>
  </si>
  <si>
    <t>1ERD7uZx5GfyjpgRQrV4XeTFDjh34exY2B</t>
  </si>
  <si>
    <t>1LJqknDaF82CJKd3XGuv495gbNE3C19YLo</t>
  </si>
  <si>
    <t>1BseUth7azumAZkizTND2zEebjU6c4VQE6</t>
  </si>
  <si>
    <t>1E4kMMU32nYnp6jZQAggV5pk1DyvbcWiUY</t>
  </si>
  <si>
    <t>1PxEq32T9XCnd5PTKkqUeb7WTxkrB1a9zr</t>
  </si>
  <si>
    <t>1KyP9vUsfAqd6C4EHBqR7cUkwYytbWuPPY</t>
  </si>
  <si>
    <t>1ChHhi6HKCAANFYRPTsdNgXuDfLjtXs2p9</t>
  </si>
  <si>
    <t>1McRfGsdaSMM6XFEGfuz7y32N9o2StaUVK</t>
  </si>
  <si>
    <t>1eBGZDXAWBSBESCuptDuAHHLCkgqycxuo</t>
  </si>
  <si>
    <t>1N4zPhK1TekucKnhcziZuS6VY6e3AajnAh</t>
  </si>
  <si>
    <t>1LwTr9nkFLZ5xx1VsFFaLS3R79u2eaUSGj</t>
  </si>
  <si>
    <t>12v4cJvQuD6PCbbmGnkm7KLG5YuNtU8Gas</t>
  </si>
  <si>
    <t>1GbXCdouSnHKEtCPPhjkGjp3tXuzQ9sZcG</t>
  </si>
  <si>
    <t>1EVohDBQspaix9pZgLzNiQW9XY4uPSYraD</t>
  </si>
  <si>
    <t>12LzX1baeMEpfFwp5Dtd7CAWoMc85uXUyC</t>
  </si>
  <si>
    <t>1GXPzr3vA1BgEmFct9kA2LbsWSWixiCfPH</t>
  </si>
  <si>
    <t>141CBJXzeJHh9Hv29LVBBcx6PKMTdNFA84</t>
  </si>
  <si>
    <t>18ANuMH7SbX9NcXLQ18nNVux2t3z627hKg</t>
  </si>
  <si>
    <t>1DaXmLArqJWbzSN1wHg8Sn6pQiCKw8pZWJ</t>
  </si>
  <si>
    <t>1P16gu4AKWBSQ5cK7QYVCeTQ99MTDRHVUa</t>
  </si>
  <si>
    <t>1Gn4oLvVn2YLwWnYwgQhVkJFNug489LJY6</t>
  </si>
  <si>
    <t>1NGeutSq5bAiNYiQvQZmhg4pHYmv5rmr5Z</t>
  </si>
  <si>
    <t>1PQHkSR4WTq5b3SwxkuhJ2uTaDY7njJch9</t>
  </si>
  <si>
    <t>13Mh4hdcJaJcmdZsYKJpvn8RNAN2PESsLu</t>
  </si>
  <si>
    <t>19dJQpVrZFf34rcCMirCQNXrV3zYuZZRiR</t>
  </si>
  <si>
    <t>197XqnKyfgb6rjp7HupekHZPisaHXNwX3X</t>
  </si>
  <si>
    <t>1LkmuXv22csJZmKTzr5vdeSv9m2u5mVRqe</t>
  </si>
  <si>
    <t>19b8YAzCrZp34fwbGKf5d3Nb9y1DDTa5YG</t>
  </si>
  <si>
    <t>15aY9LCo2i7iHmovR1s6qwygQwVvkRHazg</t>
  </si>
  <si>
    <t>1HA2tCvSb3wd8VfbvmtwdgjdUS2Uc8w7tM</t>
  </si>
  <si>
    <t>1A4bbYKvY8vPhnJMy97aDsBq7EU9vLtrNG</t>
  </si>
  <si>
    <t>1FJbZwuT4ngYv4hnfxL2htwTrxHAPgbYi5</t>
  </si>
  <si>
    <t>13G65sv2BgEwAcwDqxyCAzUYJLERjH1mcp</t>
  </si>
  <si>
    <t>1MpGhzCNpBSe9jPtdkxuCwQwR1aAZv5uK8</t>
  </si>
  <si>
    <t>14G4wwXAnTVGs2oWXY9ha9t8MNxtUsgA5E</t>
  </si>
  <si>
    <t>1FFvMg2TAgNCXhnWF96QK3aMj9hAvZPRzt</t>
  </si>
  <si>
    <t>1DBDdJAsVUVSmyepNQaAJGXnYRvxH1PNSu</t>
  </si>
  <si>
    <t>18rR9nAia6A7CcyzSUf1bVe3TmDNWsa6bz</t>
  </si>
  <si>
    <t>12Tbhj7tNufSrmFMjrMqZAoc7EuhsZKqDg</t>
  </si>
  <si>
    <t>1E72RHca5dzjGFhrf6HMZBVxKq35W8fRBF</t>
  </si>
  <si>
    <t>16cxq7BQtQ6bjP7kxf2ymtSdi1e3UUmZyK</t>
  </si>
  <si>
    <t>143LpFWQW4RBTNNC312kidGwnX9k1GRY9U</t>
  </si>
  <si>
    <t>14v7fu2mYw5U7gqSfWNciB7TPMFD1tjum9</t>
  </si>
  <si>
    <t>1NgFQi7zVviCjCeAXYw3HnvY9HfGiTL1hQ</t>
  </si>
  <si>
    <t>1Ene7g3fXfqexfCynLzDJKWdXMNPseyin2</t>
  </si>
  <si>
    <t>19WbYfvbMcGknwoTxDPs5nYJ6XbngzK92B</t>
  </si>
  <si>
    <t>1Gv5RRGpZXZRabz64u4EafjXMz1d8buW4u</t>
  </si>
  <si>
    <t>1vUKv83Vcxk8sZodJ9cFwn5F9hn7WZvw7</t>
  </si>
  <si>
    <t>19mHvZyCv7vKape7JQ8BLwC1HWzrhZSvYV</t>
  </si>
  <si>
    <t>1GbUJGBvjSmwwCG6a4RwrBkK1sao12C1eT</t>
  </si>
  <si>
    <t>19QhrVUHyKy4HJx7FbsY76DfsoBXTU2rV6</t>
  </si>
  <si>
    <t>1K2yCCo8RLLs5xpcvxbxCPbUGzqz68w4ro</t>
  </si>
  <si>
    <t>1MkWbvPCdvVLSAvjqfE9J6iB2ZDD1niwt1</t>
  </si>
  <si>
    <t>1AQFWP1ZXvMjrErwRLJ1AtSyQW1YevakGY</t>
  </si>
  <si>
    <t>13Jz2nox1VNV5PaNY4Dm3LtCXhKN58Dh7H</t>
  </si>
  <si>
    <t>14mtKyaN5cSrUD9ssTJ2DJbLrAdU4z1auN</t>
  </si>
  <si>
    <t>12NWUmQHghTXKXBbwSs821JuYzXcLta3fr</t>
  </si>
  <si>
    <t>1BCfTEGj7HZt46SZiDhc48uQXTFwbSqzoK</t>
  </si>
  <si>
    <t>1Bby8ax3zrvjPrrVj5mUUqLZxN6J752BUV</t>
  </si>
  <si>
    <t>1G5XuL44FYVWdxhCadHutc7fSc35KQDjmh</t>
  </si>
  <si>
    <t>1Hpn1j1DjaNNks9MJbkA8ZY9gzZbq6mZEj</t>
  </si>
  <si>
    <t>17nWxyP5SFyanyXL4uFsZ6bYV8DTMdxD7F</t>
  </si>
  <si>
    <t>13T6sLDSCyqorKdHZTJ69M1KQ7JkDxjkKx</t>
  </si>
  <si>
    <t>1FpMkV1CEi1GF39D7RS9YtvJnzp6rdnU4v</t>
  </si>
  <si>
    <t>1CguoomfU2xze73LGH7hH3FaHuRnHN3CEW</t>
  </si>
  <si>
    <t>1LzSsp25PAw9bYNr3FpKSKsiq2ybaWa2RF</t>
  </si>
  <si>
    <t>17Ajxk3pGtSEoPjF4SkByG2eZCBrQzQgm4</t>
  </si>
  <si>
    <t>1Aeyk3iw7R681dUpePWxNYUVaP7VxUuRC9</t>
  </si>
  <si>
    <t>1HZ9fDhhLARMo2kx2v1xok6DLKNNbrmK1D</t>
  </si>
  <si>
    <t>12XGwR2eX3dtfL8x6VnyvGX7xTyDi3MZ4V</t>
  </si>
  <si>
    <t>17n3f82TWRjhwzQr9gyt2TpRXqL3jK1fKJ</t>
  </si>
  <si>
    <t>13eYDQQ5etr9BjnxnkrrzxskKvYE6Mu6iM</t>
  </si>
  <si>
    <t>1CVATxUCHD4R9cksGDtZtJcxeD2UPjGoAM</t>
  </si>
  <si>
    <t>1HYwRs85qWDDRH482cdRr4yP8smrRbCeYK</t>
  </si>
  <si>
    <t>15nWgz6MyRjGTHZY51DVFWSnCBcghK3abQ</t>
  </si>
  <si>
    <t>19Euti3XsBThLkrNt5mjHMCXa9Xcy6dEHR</t>
  </si>
  <si>
    <t>1Tqu54qnofv4sMTgdGKVwkYrJmYkQF16R</t>
  </si>
  <si>
    <t>1FThTjBXV3Z7RpP7ogaGLoxuk6bP9xotfM</t>
  </si>
  <si>
    <t>1LiHkFSD4cYPcKRRbb8mwoaQJZPEqm5mnf</t>
  </si>
  <si>
    <t>1NM6EDHiYaE7rQ8utWAxRjxryFHkPyi7QC</t>
  </si>
  <si>
    <t>1M7eR1uAn1EmxSYzrXaon3xP5DqFKYbr9P</t>
  </si>
  <si>
    <t>1KYLQ4yoEHseptKwyNTYTujuDdD1rXEMwE</t>
  </si>
  <si>
    <t>19Z841ke233grxB5b38YQukNedyNDEmwuR</t>
  </si>
  <si>
    <t>19sJN7zEnbm5AJw2Uvcd6eY2oBfRJcViPP</t>
  </si>
  <si>
    <t>17uPWTJgmngNr18GrGwWT6MnfC4Qc6VNtw</t>
  </si>
  <si>
    <t>1DTEUqpBogtKviXyYioFbod4VXKRh1YqBz</t>
  </si>
  <si>
    <t>1HCq5w2WHfiG3j3QH85xUMGPNQiyDc3Z6u</t>
  </si>
  <si>
    <t>17xrPsRTJVqfViCYvrkM92L8gLcz2ey4aJ</t>
  </si>
  <si>
    <t>1Dq4g5nBA1sgTUvnqVBbknHw7BjXSo4kgZ</t>
  </si>
  <si>
    <t>15tTog1QhdHXWEkEfp9CxPC1KaeRTMGPnf</t>
  </si>
  <si>
    <t>1ErGPprXXM8rq2jtod2TMtoLcj2rdY9fRQ</t>
  </si>
  <si>
    <t>14BWJpC4zPGF6LrZHAALXhzPopGQ72rrbQ</t>
  </si>
  <si>
    <t>12bx8vbwfwQooa9npztFucBMvKmSnDTGGg</t>
  </si>
  <si>
    <t>16A1KpnRq8WMRYnoeMw4nnW8qBBWW2f8Ja</t>
  </si>
  <si>
    <t>1E7xV649s4uAPo74MYBrtwdVTNpUjPUFtD</t>
  </si>
  <si>
    <t>1GnYcJ764GnGBi7UvQn5226HNdSjxuePMq</t>
  </si>
  <si>
    <t>17HH6uYRFCHEJHkVFBJsww6hHZu2dHjnxS</t>
  </si>
  <si>
    <t>16jrbRierTLsJrGZgtDewUtevoRU75XQA6</t>
  </si>
  <si>
    <t>1BpeVyKPu5MmijgQzmE2JhrWHnjnuF61gu</t>
  </si>
  <si>
    <t>12Q5p7TPQnyN1p4aBPi1J321kUiQHVZu1Y</t>
  </si>
  <si>
    <t>1DGwTQugKr58wJRvrYw2G3k1RpNqV9hQXv</t>
  </si>
  <si>
    <t>13yfiCHUHmxLTSE6T4bbXtmPc8c1hCGBG2</t>
  </si>
  <si>
    <t>1Kf9TUwqM6SjYHH2rcrfznm652yEuP2Ymd</t>
  </si>
  <si>
    <t>1KsK7ULUV8m8tShWw1C3iGTGAhQSF92kZf</t>
  </si>
  <si>
    <t>1FtQyDxoW5iPLi9pvdDih5BUxJH2TSzWCr</t>
  </si>
  <si>
    <t>16DND4CJtKTqkXova6YZR4v85xyrytxyVv</t>
  </si>
  <si>
    <t>1CSstHpAZ9MzHH6V2FkfqoQLbPZpMECWKq</t>
  </si>
  <si>
    <t>1MGxqRuDV8WFDrh98Q2E9ScK974qeuMtDn</t>
  </si>
  <si>
    <t>1Ndg1q84SMLiTusHFei1zKeVqAZ4GwV838</t>
  </si>
  <si>
    <t>1GCdKigQ3Tvwb55sqmoMwBuRy9P3VxF7yC</t>
  </si>
  <si>
    <t>1DQrJLLk3vUugEVqNCjwZkME8zM1ofrPYs</t>
  </si>
  <si>
    <t>17rCztuNdcqin5jF6Za3BbT9cByADyiGF3</t>
  </si>
  <si>
    <t>17TFr7TwHftcNZrcBVEUsa9MM4mueegAE2</t>
  </si>
  <si>
    <t>1Q5frWYKyMR6ZknxwuXcQ1ZZMh5su3dc58</t>
  </si>
  <si>
    <t>138SPSjcodutjSeU9UKnibxb4dYokS921U</t>
  </si>
  <si>
    <t>1AHwpsscSoUeVNGZ8hhUJfS1QW4Y9WxACR</t>
  </si>
  <si>
    <t>1CQVnW5k9MPeUdSTaauV5KnNMrqUDrMqvN</t>
  </si>
  <si>
    <t>1r4jBNisntXXUue5tb2n5Y3VTHUnpvF4L</t>
  </si>
  <si>
    <t>1Jj2JBm7UpAfkGaPUQuGB7ZXxoa6o41LQi</t>
  </si>
  <si>
    <t>1LUebeeWBVRiS6TCwg34e3HGrQ7PKrm3Qk</t>
  </si>
  <si>
    <t>1FJYH6FXSGuV4RLaD6yungfRpLEeKYktEu</t>
  </si>
  <si>
    <t>1167Cc3emTDTVZCMfCEbK4TFqnMJMzRHnB</t>
  </si>
  <si>
    <t>1AjYR7ZcNWaLj3ZKaK36K4zHbB3XmTg5TT</t>
  </si>
  <si>
    <t>1HcyMj9WjqnRYW9L3gzTbXs9cUimMimErd</t>
  </si>
  <si>
    <t>1ZRizdUvhu7kvotGCjW2dXCCuK1rYqRvB</t>
  </si>
  <si>
    <t>14U93cwpMg7ibsqzpwWuVAFcSYVtEwwXTi</t>
  </si>
  <si>
    <t>1LGvbHNPdsWfdGnG7GRxQAT6JbCyeHer3w</t>
  </si>
  <si>
    <t>1MXxq2ag8NtMvHoRhsiYMAMYh7URnQu6Zy</t>
  </si>
  <si>
    <t>1MNTrcajsEsT8EsavoMPGYQMbo3eQNsbLE</t>
  </si>
  <si>
    <t>1G5m8Lsr8HnqAo4UjjgySXEpX3SkokE5ST</t>
  </si>
  <si>
    <t>1HyWLrr6pZVytTHtzFyQbM6P8YMrptEfkc</t>
  </si>
  <si>
    <t>1N8xDtQrtk3LU2c8qMzBV3RQXydfWMYvMR</t>
  </si>
  <si>
    <t>1DdsyL5RBNwgxF7vJfbz6NBXGKjEQeEs4b</t>
  </si>
  <si>
    <t>15YVmRtMi5H1KhLA7vRz6U5qAmcFgJYRU5</t>
  </si>
  <si>
    <t>1FFxDu1xhShx6tTxKDGB7sdtRNeD9odkxg</t>
  </si>
  <si>
    <t>1N3RwN2jHxzzKNyvHDR8RsiqUU8A9zHSzc</t>
  </si>
  <si>
    <t>1EUwbxb4X1de3E4RumYAtKYiuCy7jczoy5</t>
  </si>
  <si>
    <t>1DPLJodrnTKa9poenBhqkP6TLvwruvFX44</t>
  </si>
  <si>
    <t>1LZzZjLfo7EKDHCwb5dhWuYJmV4DiezhUV</t>
  </si>
  <si>
    <t>1tg8iDZczQKcnAa4CggLePUUQCZ63vKhY</t>
  </si>
  <si>
    <t>12dRhuY5yhzwRGnoWdSUTaRAm8QJdsvjp9</t>
  </si>
  <si>
    <t>1Peqh6JAKuyQso2H6ZsjrgrPgbqoimvEpg</t>
  </si>
  <si>
    <t>1K8VLF4bQsdArYVdo481W2kPy8PCCFPHWB</t>
  </si>
  <si>
    <t>1JPjDmn6vBYTXQGDvb2rhV2t5NwD2wZFb6</t>
  </si>
  <si>
    <t>15Dsv4ePXfRmZkLBzcLpaYRAgQbnTgrTuV</t>
  </si>
  <si>
    <t>1MXjcwKn2oPLz6ynPxmcTyzXwyxwACyeTu</t>
  </si>
  <si>
    <t>1G64msXjC7eDkpsRUJiDTpgpKxShrZTZDd</t>
  </si>
  <si>
    <t>17u36LyLwVmnfmFe1jvZwLFpRJ1qPJqPpD</t>
  </si>
  <si>
    <t>14ZJWwgpZeGuNdDmGFC9jJn63KmzRzCqiU</t>
  </si>
  <si>
    <t>1Ay1wnVLcDRPWx8muaungEutAUTbjHUCwB</t>
  </si>
  <si>
    <t>15dckyj35bxnVyUqZWDidSTAkXWTriWNwC</t>
  </si>
  <si>
    <t>12WPRNEBWhedRz7xVbNXYWybubTg42hPca</t>
  </si>
  <si>
    <t>1DEdkKQRqEKrXWGRx7bfyipwekYhofXUvL</t>
  </si>
  <si>
    <t>1BqrkiizB9EMgdhtLz3ERfBQBYHodNXbFn</t>
  </si>
  <si>
    <t>14CpxxxQrm8zD4o3QA3kR23ccN3aHrq9CR</t>
  </si>
  <si>
    <t>1CZRZ9NVoKPeGh1YA6nS5E26GXYP93E2gU</t>
  </si>
  <si>
    <t>1LKtG5ZCJvpEcALtmnNjSsjDkWUxuNueiv</t>
  </si>
  <si>
    <t>1QEdzpeJAuKacir4mHHCUcsABcaVW766iD</t>
  </si>
  <si>
    <t>176r28qCkJWmubU3bKaNhhsTFyzAPvX4hG</t>
  </si>
  <si>
    <t>1BFACwtYBVKv9pU2XBeQmHfPpvsqZd5oDK</t>
  </si>
  <si>
    <t>198YZ2ipFfbben6ySWFUsQFBZGkwaWfAqL</t>
  </si>
  <si>
    <t>1HrnCPgA4BovzeiVr29dfNwWWkur8VkeB</t>
  </si>
  <si>
    <t>1z5qdTzw2c5rGgxkoWAKxrMmK2kHDHzqA</t>
  </si>
  <si>
    <t>1Lmj1eeeN3YsYP3v4eEEXXWZq6iK2wKuXu</t>
  </si>
  <si>
    <t>1CFajVaB2feuNqATf1j63TQjjrQSFbiRP9</t>
  </si>
  <si>
    <t>1KFdydLKGcZTtHJ2phJMctc8MrdoF3cN1T</t>
  </si>
  <si>
    <t>13btrNJu8MizpCTuUZsLsEMSo1gLerFUyE</t>
  </si>
  <si>
    <t>1C5d33egMvVBRp4VdoZqukRHsjXUa5Nv9F</t>
  </si>
  <si>
    <t>19Qa2qTfSVa8TUY5JyJtpJ5AYXcfRaiAEn</t>
  </si>
  <si>
    <t>1BYjLskKevAWdjGB2Zt8t2sBUsVbnsbHji</t>
  </si>
  <si>
    <t>1CGZpFhPMwejFf6p1NbKBuFkJmJwPLWa3a</t>
  </si>
  <si>
    <t>18wEwz8D17fA9gcb3wSizD7ZsokMbxKU8o</t>
  </si>
  <si>
    <t>1KvAzMhV8GbqLgpnGaBkfufmGMDXggdXSB</t>
  </si>
  <si>
    <t>15PANCoC53wh9r8JnncQkqfpKwCZJGQUYs</t>
  </si>
  <si>
    <t>17zZimREwchaH3dBh6a1qdyJRaTMVajUFj</t>
  </si>
  <si>
    <t>1Ls1G43uf5tTDckKEut66SjrTBg1SpPcux</t>
  </si>
  <si>
    <t>14YSeTJiyjCJSRUWTuBwHKMkfvQzHounL8</t>
  </si>
  <si>
    <t>19kPNV25ziUfJUrehrgmepTzYB9S2jYZ7i</t>
  </si>
  <si>
    <t>1JuTEi3Nmg5pKERePZP43EzvVbfKr99MPu</t>
  </si>
  <si>
    <t>15b4YwbxLeZRV9snsaVoq7LRV6CZRUMAHt</t>
  </si>
  <si>
    <t>1LPyxVtkA13Ga4WsupcLpMAtbwrdQneWJ</t>
  </si>
  <si>
    <t>1JCgxi9vtMCDPWrgYDdtcSrYZdgneeKxJU</t>
  </si>
  <si>
    <t>196yQoqo3tj9ARGuzvftwYeBU7wgAvStnV</t>
  </si>
  <si>
    <t>14WYM4VG5vpoS2MvnJ9ZzCeQUm2kXo9kDp</t>
  </si>
  <si>
    <t>1B9DSWn7eVW28c4GcDZjsrS5xzQTw2JbC4</t>
  </si>
  <si>
    <t>182DwEyk6E8i3jDMbd1gSejrSjo65Vbep8</t>
  </si>
  <si>
    <t>1G2XMMh6dbXx6vpHKrvqiWFaTYVyH9irS4</t>
  </si>
  <si>
    <t>1CCxzrvvzZPhB98wMv8cMzu4Rg7mBvdKe9</t>
  </si>
  <si>
    <t>1GaGxnLfoBzpRf2ywohzqW6uAzhsucFFdW</t>
  </si>
  <si>
    <t>17GvahV4Fud7gXGm2GSZqGqeMGKg4y9awj</t>
  </si>
  <si>
    <t>1BE7B3vunTjMssE7iJXEkVeVrkweykYh23</t>
  </si>
  <si>
    <t>1FQGxyZ8wARVqbLFezz8CVJmkiCgRisGGQ</t>
  </si>
  <si>
    <t>1QEbGqwqnopGidBfaZ4DgLJPiEv4yBoaxQ</t>
  </si>
  <si>
    <t>1BFvRp6Cc137XPpVhB9k4R2DHP5FiTtexF</t>
  </si>
  <si>
    <t>1KuvCQmFarLGK2rm9Re6PxaTaqW1WPgPFJ</t>
  </si>
  <si>
    <t>1JN78NPhfivUHEcLSaTejPaq529wWRWnkD</t>
  </si>
  <si>
    <t>1BbcPE65YjZdQL7WBaTP6d2KXYo66arf91</t>
  </si>
  <si>
    <t>12dQka1m6Wi8RCr1owJQ1C2UUPzUkjN9tR</t>
  </si>
  <si>
    <t>1CGoMGVg5xqyzqH9EiJ7SQtxTnSoX6GEw</t>
  </si>
  <si>
    <t>1Czf13nrzmfQXGAKkfLcWU374hkgKrKmyn</t>
  </si>
  <si>
    <t>1C7EtxtmngP7WhQK6qnG8cx5DZurpThJUb</t>
  </si>
  <si>
    <t>12T7JW3FChtmQatEUnh78F58a1PDZ7HbkW</t>
  </si>
  <si>
    <t>1ErNe75NgiBwoD1AfMnKMYnR5n1yW9c9a9</t>
  </si>
  <si>
    <t>1Hjja3CwjFs9FpubwGfCmrutKnP76QHK1V</t>
  </si>
  <si>
    <t>1HS8KFjPp43RQd7g2LXQzoZrJYsKjcbPbW</t>
  </si>
  <si>
    <t>16kGXLGzKuwY3HZZkgwP2w34upG7sMy8GD</t>
  </si>
  <si>
    <t>159aQPLFyggntx1GDDgRb2yZ1ozCr7hejs</t>
  </si>
  <si>
    <t>14h9KNwv2aKyN3iqBtbciR93juF4RjBSMJ</t>
  </si>
  <si>
    <t>193Q6MCyePHKTvdqei4RjrYCqy3iw2y1TP</t>
  </si>
  <si>
    <t>1LpubVRghuqAPNFStgG6XfWcxGb695D4rQ</t>
  </si>
  <si>
    <t>1KJUEcZnBrVNCdxvmnAvdxWwA5Pyozake1</t>
  </si>
  <si>
    <t>1DQEM6DApB5JHEFeGnap7p73C8epA6gMd</t>
  </si>
  <si>
    <t>1Fr5R3sWLndHDZAY89uQ8kmiRAUM24SLHS</t>
  </si>
  <si>
    <t>1Fe6LzFshBx4zShZy9uEanNsTrqbDgKA7F</t>
  </si>
  <si>
    <t>1PJtK3B2ZPTcFhRaZzQ9KczeiHij2i7Pb8</t>
  </si>
  <si>
    <t>17hRTgvtMfRXZMFqpQgRciLf7DaDATGhNK</t>
  </si>
  <si>
    <t>1BZyQCi4WXY2VRoQ6oZY4yZBDXphNKt5bh</t>
  </si>
  <si>
    <t>1KPXeHideYGGsCSZpHEohb14xdkNH9HNSS</t>
  </si>
  <si>
    <t>18zSTUQPNM4gSf4j7vmjDuWm5S2A5kz6BF</t>
  </si>
  <si>
    <t>15jrWra9dvFPnzdCzBNvfz8uYCSuUQuhC6</t>
  </si>
  <si>
    <t>1QKWZrupN6YyDXCYAygiwjZu6bEcCMCKTA</t>
  </si>
  <si>
    <t>18AtzRyooxnKcezegzxENjjqcg3ByN32XS</t>
  </si>
  <si>
    <t>1AxfNFvn1SCLhEqjy9WvNmqi9GAALJasZu</t>
  </si>
  <si>
    <t>18YPuTb22QR8bjc3p8kJmSRkJgPcsRQESe</t>
  </si>
  <si>
    <t>1ADygkTptuKvTt1hfQXLSUQsaGvMBwKDm7</t>
  </si>
  <si>
    <t>1PsNM3PraeQddi6FUtv4YyDbdjxjynqmek</t>
  </si>
  <si>
    <t>13V2X3WEfW57buu7eQr9R88Q2se7JHS1Zb</t>
  </si>
  <si>
    <t>17WYWRiRaCveBDRiEiFSPfafNc6L29gqHL</t>
  </si>
  <si>
    <t>12CwjhkjwwFAqyUqGJaJFCnR8EDvnDJ8WH</t>
  </si>
  <si>
    <t>1AwQiJxoQ9qNKtfGvG49LGgBsoKW6n6EHp</t>
  </si>
  <si>
    <t>17CV9u5UX6c5qapxL3WDCbxckLmo8PikxP</t>
  </si>
  <si>
    <t>16kvasWom1xjU6ofhwUmymg7eL3wKq531o</t>
  </si>
  <si>
    <t>15hiY7qegGs6BTRjMZFKS6ea9wsWKczHNn</t>
  </si>
  <si>
    <t>12a86NcxFTS2WhDoqvKw74hg3tjK9VBZgg</t>
  </si>
  <si>
    <t>167rtyYNMZZLoQKhviohy3BHnDMjH2nHx5</t>
  </si>
  <si>
    <t>1AYh3YDXkwgLpEFpRLo7pekaKqD7Vj9Spx</t>
  </si>
  <si>
    <t>1PuBPvQTCZxnvuazgKoNNm9D3XQ7bYvTrn</t>
  </si>
  <si>
    <t>17VomKxRh8kXuAeyr68bA9uzZvo59vDeM9</t>
  </si>
  <si>
    <t>1M6UokMbxA2WS6VukzcMpLuEMBVmc4LfGg</t>
  </si>
  <si>
    <t>1Cu9ecCnSFFhubEu96yUJVqw9TZ9HpP3c1</t>
  </si>
  <si>
    <t>13MVVFEWf9VYrA4Q3cGtXn1BKRLo7w1F1Y</t>
  </si>
  <si>
    <t>1E2nDWZ8qt6wJBYgTk6eVFqAs1vSzvsmQW</t>
  </si>
  <si>
    <t>1E13bdwBYijdtB7RhE5Uhos5RAQkJrPPZE</t>
  </si>
  <si>
    <t>1D1SBPwuyuu77i5LfqC9Ney6JL3DiJrtz9</t>
  </si>
  <si>
    <t>16jSyezFK12xuxUxEgCPFotLVDiyxAds2N</t>
  </si>
  <si>
    <t>186Cmhe6R8guJUK7VeZAS1LCVPP37H6KFC</t>
  </si>
  <si>
    <t>1BVZDPDXBnQxeH9uAunfVnoPV183uo8JYz</t>
  </si>
  <si>
    <t>12VwDZpY1Ds3K71bEUtCo8QdTYomjQiWsp</t>
  </si>
  <si>
    <t>1Hm9tWh2byUhyVQMYwu95GPNeXRA3F1JnL</t>
  </si>
  <si>
    <t>1PpAvdK2RzHSofE3kdKK9AZ5EnfxwvCtNB</t>
  </si>
  <si>
    <t>1KX2bhhvk2FHxD4QpkrgLS9hB3zX4pXdGS</t>
  </si>
  <si>
    <t>19azdc6DBAoh7JbxCLpgN4E7FzG2DaY36R</t>
  </si>
  <si>
    <t>13pnMPNYbuzXysazuddSkq1ukQ6fTHA2mi</t>
  </si>
  <si>
    <t>1WXPxMpxj6bDAdV4M5X71R5B3rQ8J9HoL</t>
  </si>
  <si>
    <t>116BjU7aNgwrU6YuVior7HtATcicdY9GhE</t>
  </si>
  <si>
    <t>1KiYyefqtdRU49XEprJvdYzp82qptPDt6Y</t>
  </si>
  <si>
    <t>1GoeQSHgXax9fs5aQ4m3hUAfrdycYz81sr</t>
  </si>
  <si>
    <t>18qzYyTsKbWTt8mLuQADVRZB6QRWWg4TUM</t>
  </si>
  <si>
    <t>1B2hY9NGUyXSeKqVSH6MPjXsoXPLZHMQjz</t>
  </si>
  <si>
    <t>1BAfdXJURfd1J6TAyctr637oDAjUsoM5wP</t>
  </si>
  <si>
    <t>1PXah8orXMe7ifNonu6nYEF1hbjm9kLgRZ</t>
  </si>
  <si>
    <t>1L5vkjPYDt1xcRjN6uLCq9k8yJq4n4c8Tw</t>
  </si>
  <si>
    <t>1AwBmiNAttkKVdvqssgSpEZDG7uEmKe7Kc</t>
  </si>
  <si>
    <t>1de7EiYzLwqqHinsZ96QPbD4RMxC6yJHZ</t>
  </si>
  <si>
    <t>18pVn3nydRiC7hAYg3yz2N5QayaPmreeR7</t>
  </si>
  <si>
    <t>1A2XDtNZvjXtRQKmUW8vKQvVNV89HNB6va</t>
  </si>
  <si>
    <t>1KWuDo2YVSXuhSHx4mqRbVN6KSyYrEimnj</t>
  </si>
  <si>
    <t>1a7xkjcQBQDcr7B6SMqgLVEtsytpbzerS</t>
  </si>
  <si>
    <t>1AYJFoj1U1TsGqCf5Pd5iNGm4DBsUg51D5</t>
  </si>
  <si>
    <t>1Cpu1NGAUDvomP7iWozpkVdSKXZFhFngnH</t>
  </si>
  <si>
    <t>1GYD2avrChy56bfQ8NSx2gXoSXCPAzbbZd</t>
  </si>
  <si>
    <t>1GU4EC3jLBvh9T3vK8oGasK2u2TtV1vKFq</t>
  </si>
  <si>
    <t>1EeV6aDaWmx8XsLk1XaxtiKJrmw5sjxmri</t>
  </si>
  <si>
    <t>1LECpNVwC5iTbZJzsz3fad3KfmLouyj1LF</t>
  </si>
  <si>
    <t>15fVxyy1JTFGQEN35g49t6dGLhGDJfuQFK</t>
  </si>
  <si>
    <t>135mvayztPhCCoTS6d9m7wMchBx19Zs5WV</t>
  </si>
  <si>
    <t>1Heh8wrjz7m46MvLscwWwMrys72QpXErQC</t>
  </si>
  <si>
    <t>1FuQb6TVKwj1sLk7tfRh4tPgkqroQBBCJu</t>
  </si>
  <si>
    <t>12ZNDHcaznBYKZuv5xWPZJ53N7nDYkmMbh</t>
  </si>
  <si>
    <t>1KwBErshXRz5S53jNeNY7UY8dS5bUrqWpW</t>
  </si>
  <si>
    <t>1KoeZ7pbSpnRp27dD8QmfPw7XewoN42Hhb</t>
  </si>
  <si>
    <t>1MgcJSoK9JNVgnH1XfifnSpvr51oWhJSkT</t>
  </si>
  <si>
    <t>1GxZq8Cer4rFJvWAofxLRECyTeaG3HqvqB</t>
  </si>
  <si>
    <t>1PJWZQhPMDZ56ygXehbWbCgNzkpphJWrGv</t>
  </si>
  <si>
    <t>1N7Svmv3yVz1xtveouuYkCvxa8R36tRCtg</t>
  </si>
  <si>
    <t>17ApBaRhCeoGnRdKfNWGRJtTjUAdfXSd4W</t>
  </si>
  <si>
    <t>1B14MowTK4fXfsw6uwxvMc8hQsp1z6MRH4</t>
  </si>
  <si>
    <t>15ZU9dqgzFwikx4vkotZH91ZKe7cYmK87G</t>
  </si>
  <si>
    <t>16SL3Hatd2XnK3aaZUN4jzReR1uimEW8yE</t>
  </si>
  <si>
    <t>1Nhb2ZxnBu4UKHupovjxUCWJQHigtq5K4z</t>
  </si>
  <si>
    <t>1C1tc1ogne8ebcDmv5ymgHkyU9BhDey4Ds</t>
  </si>
  <si>
    <t>1D4uiMydG3FXNRCue1Q8yUP5APGjRvPpgz</t>
  </si>
  <si>
    <t>1BAoSg9CoKKG3h9ZtnKDYGk5s7TyujcDCF</t>
  </si>
  <si>
    <t>1F6BcFowNyPEPfQSL2MMkMT9NiBVjiAAVe</t>
  </si>
  <si>
    <t>1M9auqMwYxVK7wCVHUYCPBEFkK1LHozyib</t>
  </si>
  <si>
    <t>1PzrQHxa6YGhK7YKooS5QDXBj7EsyRpBSu</t>
  </si>
  <si>
    <t>1JZze4yzwPArL2swsHEEFV4GRaEATAnJAq</t>
  </si>
  <si>
    <t>18t8fjmp4GpcFZe3oRuxNdFLiNpdWPvpC4</t>
  </si>
  <si>
    <t>1NmCpHX7VpZ5YyPiLfJbkkvQRsH7Z2h4Rd</t>
  </si>
  <si>
    <t>1FjAEeXBhxhknNGecY9fjNPx752v8pHvCF</t>
  </si>
  <si>
    <t>1JLRQyqappBX5Zdh6VsqtpBjT9WPAHEFYf</t>
  </si>
  <si>
    <t>1PjshKExFKCBqpJXKe2ojyUb651SUPNaK1</t>
  </si>
  <si>
    <t>1LhWK4G13E6Nbb3zy5NtPiByaaVNHnA2pv</t>
  </si>
  <si>
    <t>18v1NBgzcDfDbRNz4KHnDVp2skMkwxqFqf</t>
  </si>
  <si>
    <t>19hFjMopiqjVAW59FQD6WW3tfhBCkkThTf</t>
  </si>
  <si>
    <t>18jdGSr9eRXequxrwQhb5hmfQvV2nVwDMK</t>
  </si>
  <si>
    <t>1Q8xNLBhWYf89rZpePqebgngm3GLEhQ6eb</t>
  </si>
  <si>
    <t>1Nmw6whVvkShAhW3nwPnGVTz5hGoWCATFJ</t>
  </si>
  <si>
    <t>1E3m3UTBUJ3EEccjYxSWvxsmRSD6T1d9jc</t>
  </si>
  <si>
    <t>12PNZJx5VUXNfasPq63tWHmCyNGg6dqNBu</t>
  </si>
  <si>
    <t>13vB2kM73pbYHi2DhCJJVPZ9H7ra5rTshV</t>
  </si>
  <si>
    <t>114dBodmEt4QHu7h5UnpYLarD6BcBD5pc4</t>
  </si>
  <si>
    <t>1DArC2iHQtXSmSA9ucEtRfVroq1gDw2rBB</t>
  </si>
  <si>
    <t>14wVfci9ihFUbfhqQKotMqjXYZEKEdekm2</t>
  </si>
  <si>
    <t>1LmBEqY6sVYwd3NF4GxZZHkQoviZPTAJN1</t>
  </si>
  <si>
    <t>19UmYFDAGnc1S7NXcS8tNHj21nDtntRXno</t>
  </si>
  <si>
    <t>1HXrAnjzL8xtqShTgdKGzwHqxRRo3oNDpq</t>
  </si>
  <si>
    <t>15mtWp1c8rAPfUk2uCDpzpqQZ9o17CZwks</t>
  </si>
  <si>
    <t>14ka7uCyw1QkcJBxv4p4MwKMkPexkhuEBF</t>
  </si>
  <si>
    <t>12HJSEqRT1WrLjLJqtZckxbKJZEz8T2LXw</t>
  </si>
  <si>
    <t>1JBSUcvRcoh64oEogLCHXae2BjzgQgTTEk</t>
  </si>
  <si>
    <t>1GLi33yTASbrFJ8QqnKNcZkLYKYdBTVt32</t>
  </si>
  <si>
    <t>1DjK9xyHn6kYp5EPszWJZ1VBGG84D4jUf8</t>
  </si>
  <si>
    <t>1DiBmSPjnJ4YABpgov3skN9MLT1Syg2Uoj</t>
  </si>
  <si>
    <t>19YL8bWF7MS4wbPyEojPVaDuQSc6nYBq7J</t>
  </si>
  <si>
    <t>1PDfAzTh71n3WymMfZWJs81DduPnNCUdsR</t>
  </si>
  <si>
    <t>1N2WjPuoifnHw9iuVoDzevNcHacZZUqjEV</t>
  </si>
  <si>
    <t>1Q6DsRwC35uDP9YinUzrCfccwsnp1B5QxH</t>
  </si>
  <si>
    <t>16rBLpf8GFY5fM7QgMqKYQWA6jBczasoUK</t>
  </si>
  <si>
    <t>1ExakVvXEntgyNj5BMC8oPjAAhiRyBuuyh</t>
  </si>
  <si>
    <t>15BimcczZ2SxPW7A9u8ceo3bfn5WPLJW3Y</t>
  </si>
  <si>
    <t>16Ry6ppDsWrVVZSHxGbyxACiXpnmrvfNz4</t>
  </si>
  <si>
    <t>1PYsTXSnjoMUihDkj1wGqb9W1AAPMv2pFF</t>
  </si>
  <si>
    <t>1PArk6KmPifQ7TZygFkZ1gLVgs5RmbR8qp</t>
  </si>
  <si>
    <t>17tpftrqEVGxDbDD77PuSAyksMZk2gGPF</t>
  </si>
  <si>
    <t>1UB68H4jTsyQ7s5rGUKnFAh3a4DcL3zKh</t>
  </si>
  <si>
    <t>1Mh72TkwuT1fnaF1Rz4fyNmNvJW7wsmda9</t>
  </si>
  <si>
    <t>16wGoXSSx3cKeggZUBDzukpvPkYgT7z3Tj</t>
  </si>
  <si>
    <t>16Eno57AvdXnDoxUewmBTvU52VgE18S7dD</t>
  </si>
  <si>
    <t>1DNAchEj5kjvhcGj6C5vt74PmCZhzkKfW1</t>
  </si>
  <si>
    <t>1Cz3zFDy5vH95JQYFRTneNzLrwJTPT2uL3</t>
  </si>
  <si>
    <t>1EdymxrGJ5Zzm7sUdoh7LD7oqQBsBvsKt1</t>
  </si>
  <si>
    <t>14vt1wH6EomdBQrzQdDAURNcoiCjYt9mVN</t>
  </si>
  <si>
    <t>1Q8weELEdZQiYYsUzLEAUPCNgDqwt46sks</t>
  </si>
  <si>
    <t>1Q27Q8NzpxYRYqm2BpTmYoQn94F8WuZuaU</t>
  </si>
  <si>
    <t>16gAEUjWbSVQp8UhDYoPrGwqTEbMP3z1Wu</t>
  </si>
  <si>
    <t>1QGAZZeizyT5LbQHV8uuk6EUNDcgY5Cdwq</t>
  </si>
  <si>
    <t>1Nfyignvwv5mfE2zTPoajNoHWLdC4qBhmq</t>
  </si>
  <si>
    <t>19LRWd1Jw8s83Cx5KF9nJgfjQTR9dMPWWX</t>
  </si>
  <si>
    <t>1Nk6tKyvbmajUhTFutQ1MdAQxZQkGYFJp1</t>
  </si>
  <si>
    <t>13pXW7Jcudu1DjQW98hDgcHT5dAyBMY3zE</t>
  </si>
  <si>
    <t>1PgZ1TXJzCtEDvABwC5YaNZ3taPCce1nVG</t>
  </si>
  <si>
    <t>1LniZMAUqzSK9p7jmdnYN14NWZicRpY4ng</t>
  </si>
  <si>
    <t>1BjFH47h517V5GL52YfA4FyhC8ZVQnGBJE</t>
  </si>
  <si>
    <t>13atg3p7gyhAhEWFibbShcQBFQNMSctMt5</t>
  </si>
  <si>
    <t>14Cfv4dHUzohiDdV2u9ncAkXyBSXnrMkKJ</t>
  </si>
  <si>
    <t>12qmxCvxmEhAfxpvjLCwwSTfRwLz2Cgt3G</t>
  </si>
  <si>
    <t>18n19WjF7QqXBaRBQEsxPZCu34WrmwckaP</t>
  </si>
  <si>
    <t>1D8f72VHsqjWi3pZa669ivKdhrLcLCRufN</t>
  </si>
  <si>
    <t>1ANjyzaZwbNjCU8FVGJApXqJhKS6pxTT6m</t>
  </si>
  <si>
    <t>1PDTmfDZx15FP4mbEYiU9ANQu5pDexo6a3</t>
  </si>
  <si>
    <t>17Cf7wMhcoDqZmZxLuxpoEBcxYcorDmQaT</t>
  </si>
  <si>
    <t>18wMN1DPhT9Bv4FXizSN7kUqRZg3BmJk22</t>
  </si>
  <si>
    <t>1ET5FpJFaTEecfNbFQR7CuV17z2E7ynbR7</t>
  </si>
  <si>
    <t>1CCR6sNyc3KxqEzvmiLnfJ3kBka2WuzdzS</t>
  </si>
  <si>
    <t>1P4FcDF6BvsCJEVPHD7xW4Ekn7Z1XcfTrv</t>
  </si>
  <si>
    <t>1HDDzvoAk7pef64yocjbBTpcJ6snvaseeg</t>
  </si>
  <si>
    <t>17cjB4BMyzFKfb1ovY1cJQwXyaRLm5omLm</t>
  </si>
  <si>
    <t>1J7kxb8QLiT7DtbJCHsKg39WocUv7NSVE6</t>
  </si>
  <si>
    <t>1HY2pd3qCmmhvzpiJRHVKZsxxL8Q2VEv5V</t>
  </si>
  <si>
    <t>1KaTLEX7Wu8uooYrVAnr3MErUk9UXm5YwU</t>
  </si>
  <si>
    <t>13XEdk9yxgzcS7VG6UnCygdngsmN3veyYb</t>
  </si>
  <si>
    <t>1MmGGSjJ9HgRmN52ZShXv73mrKjppeiy1y</t>
  </si>
  <si>
    <t>1CnwMpJcNDWtAjjmRqgxzuAAMg4j4a9eAx</t>
  </si>
  <si>
    <t>17BbRR6v8ZE7efbq3PwLi1CD5ebQvH36YF</t>
  </si>
  <si>
    <t>148bVXhixa2iUzoBsJ5UoeLSdbHU5QQNFt</t>
  </si>
  <si>
    <t>17QN9717srgYtnC8JBuSJN5s7rM39MHkwR</t>
  </si>
  <si>
    <t>154tPgZS2fj578qTkAqpMHBgKJJhgzCvtj</t>
  </si>
  <si>
    <t>1LgMMFgvMHPz8JHqGapNsAiaFe4Qr8QD2o</t>
  </si>
  <si>
    <t>1Hbn6j2BmjVXjBuRRazDQTdA6hw8riftuE</t>
  </si>
  <si>
    <t>18k5kHcz9Pud6i3o7v5kzusPYspfSbAWKY</t>
  </si>
  <si>
    <t>12A7UJkJuRLVVvpteYVF9pS7vmAxDnCMum</t>
  </si>
  <si>
    <t>1N4Vda9jjYKRuANLmWBeDvK8phJVJJVySQ</t>
  </si>
  <si>
    <t>1HaQnmP5AFAmVCW2DSiLcCEEK22NSY1uj7</t>
  </si>
  <si>
    <t>1GsxutukpDXFhC1wLfZGR7g7kXpHwM7gZS</t>
  </si>
  <si>
    <t>1A93njNCNHUCuz1hG8UoNPZEdAYWBzoqYA</t>
  </si>
  <si>
    <t>1AkZnGMYSxPHdiqZkV9dvzNspVpAd993Qt</t>
  </si>
  <si>
    <t>1Am2RYbDiLR3uSpfpzch19npicSHtuSoag</t>
  </si>
  <si>
    <t>1BhbbL9fmQo1HDmu9AhgJ4bY9eF1z5Hbhd</t>
  </si>
  <si>
    <t>1PpL9vwydeGw6RWayduwPUL76ZCYsXw3kh</t>
  </si>
  <si>
    <t>1L4C6JLUSmQTj6J9CtE9MZNSBSGjmbYet6</t>
  </si>
  <si>
    <t>1MTBiAYppKJi7wQo6vaotwEkChDXL8TJXU</t>
  </si>
  <si>
    <t>1AVQzTPorQfSJScm7hiMY6ctT7Lntd3hbH</t>
  </si>
  <si>
    <t>1HyxfhW2awqJD8a2M7rBTT59C5HH4eUTpN</t>
  </si>
  <si>
    <t>1A68AZtMPngDVQASDZRwXPn9WZ7dVwMVAx</t>
  </si>
  <si>
    <t>1JQ4Hr2vUUgZuyf431XmeWbNoySNyJ3sKV</t>
  </si>
  <si>
    <t>13AQNJRB1Xb51Y5oxfJrHW8mVAK8X5bjwz</t>
  </si>
  <si>
    <t>1HReJ3PdnrUJtovh1kk5h1nsy8f26QN9i8</t>
  </si>
  <si>
    <t>1Gr3ffXMWjhjoXvNEo475aEpfK7qvxhjdH</t>
  </si>
  <si>
    <t>186e7koSW9xM1XMtDBhv7ron2Fc2qS2iAC</t>
  </si>
  <si>
    <t>1PfSLqzVGcs9f7DUtnDyjxLQFzvHshgg7H</t>
  </si>
  <si>
    <t>1F76NeUxJGEiQxfpeTe15k2f6GCCAzTwpk</t>
  </si>
  <si>
    <t>1uEwYQZLCNE6KRQbPVVD6EtT6nogus8Td</t>
  </si>
  <si>
    <t>1HMmNm9U3C47ieFfRPMZyJn9qaXpJyYkvf</t>
  </si>
  <si>
    <t>1A4cp2hXnQC6r3Y8NqfnA84daGFGBiC7xL</t>
  </si>
  <si>
    <t>16bvYYvm8R5uoh1GedrvK5VX1AyArxXCae</t>
  </si>
  <si>
    <t>1GFUZruZBQtzqTMJSggiXHG1zxGtwBSrQ7</t>
  </si>
  <si>
    <t>1KZeojczGuwJc7wiKDGWvykz9PrZF8YZhL</t>
  </si>
  <si>
    <t>1KfVV8angZ21brdnSnYuRxpy7Fjnavr5tj</t>
  </si>
  <si>
    <t>1GV6GD4HJ6QwJggNERJpuj6DATEc84a3Cn</t>
  </si>
  <si>
    <t>16wiFuhyJptqyCr7Di3C2RzQbd6jbw2XHV</t>
  </si>
  <si>
    <t>1F92eiSECWhrnCPpNd1zn1TCtzC25S65Ur</t>
  </si>
  <si>
    <t>1AJRsbKPSXv7AcQd93XZXrbTjS53qbMfQg</t>
  </si>
  <si>
    <t>17qVWzSfbdCVhsvsBHEg8J55oZ7Dnxa5oF</t>
  </si>
  <si>
    <t>19nfYpB9U2XNuqmRnPb8Bw9HvRpMa7rmGU</t>
  </si>
  <si>
    <t>1EvUdGgzfthtUaJbmw5QUne6EvzA3DeFf1</t>
  </si>
  <si>
    <t>169E237chE49WkrCLRkiqqc36feZRidfbn</t>
  </si>
  <si>
    <t>1PsxTNuf7wUtiuhKzqLRNCT3tPrMXAPt6Q</t>
  </si>
  <si>
    <t>19ZfXonUc3ppdCdSDDHmcJExJUJBxoRwti</t>
  </si>
  <si>
    <t>1AXrikWMT6a34BkQm4G7VTxTSU9shWsWDd</t>
  </si>
  <si>
    <t>1CyawH9RZt5pJe3y8bK1mJZFs9SbHZs1ho</t>
  </si>
  <si>
    <t>18tabsaTnhYjGm9AXJdWGCTGweFViHeEZC</t>
  </si>
  <si>
    <t>115v5RxwvT4ykfv7wAZPMvuWNbHtwHXsi1</t>
  </si>
  <si>
    <t>1MXATJdm9mfjoWSVdCPYnXB8pJT4kNyyoR</t>
  </si>
  <si>
    <t>17bP9QMfSxrVZaqq8bSLUEzR5vuJVTkZte</t>
  </si>
  <si>
    <t>12yn1XtHtxWCVEaqDJKp7wkjDS9iV9gVMY</t>
  </si>
  <si>
    <t>1Eh5SsFH6GRp4zkTkoLAn3b425Fbi2teL5</t>
  </si>
  <si>
    <t>13C7eJAPiToaQwnsvt6YPf23HfXF49TKtL</t>
  </si>
  <si>
    <t>1DMMsEMJd4GF2xnkrPuQb5VydoEqXjnQWE</t>
  </si>
  <si>
    <t>1Jk3vHTxvcccziZQk2DJzjMaxrKogK18PB</t>
  </si>
  <si>
    <t>1JaRAH68nyuk7WRfTctM3awrXHAZKUVLiV</t>
  </si>
  <si>
    <t>16xhcPfVxsJzCZJddZPAHToEQqCQpeY98</t>
  </si>
  <si>
    <t>1Kzd93Z2SjzfsQJhdmMUeAKefwJEmUVkxY</t>
  </si>
  <si>
    <t>1Da2kgFBpCF4YvDvXQ2NFKJd8CqyYdE4WK</t>
  </si>
  <si>
    <t>1KFfSXvrvdWvUYG1u5qmcSfFyywKgYKKNT</t>
  </si>
  <si>
    <t>14BQndge2MEq3XyizHDNg7qAvcWoiabRTd</t>
  </si>
  <si>
    <t>1A8JkcLiBviBNd8CWXGdbYHMXxreozZsHP</t>
  </si>
  <si>
    <t>1DrB5AcorQy4qCASU7fqf94MwJWn1Btks1</t>
  </si>
  <si>
    <t>1FUZyJCBBSYs8GHu7RDoAvPAgv1u2Pfyv2</t>
  </si>
  <si>
    <t>1Ld78ApVscigwi4aVgv1GYWcmEE1pDoZH2</t>
  </si>
  <si>
    <t>1BXtA5ujVb6Ar5JySd8FEMm2SRupbUF76y</t>
  </si>
  <si>
    <t>17fLwxAMpV2ZbKDYyRaFp3YTSVuMsU3weK</t>
  </si>
  <si>
    <t>15peKf58junHMW2DU26nb4Ttt1LP1nsZdm</t>
  </si>
  <si>
    <t>1Hm8gYhobfmBue6DbZiAzM1uCUjq9aQouX</t>
  </si>
  <si>
    <t>19mFbFgNGojoRj2T7zVVbQ2oAR2C9d3ZEz</t>
  </si>
  <si>
    <t>1LrpRstDMfu2oWZUPgRrSrQF1DBC7vackd</t>
  </si>
  <si>
    <t>1DyJkzEC37H8fMAp2AuSVE4rZcXMAQvcj9</t>
  </si>
  <si>
    <t>1PQti8ZeQq4wZSgwL7HKQuGJavUNHEe2Mx</t>
  </si>
  <si>
    <t>1F4pgNQ3UvuwPkJPgHgE3499fyM6pXEEH4</t>
  </si>
  <si>
    <t>1MvcJfCHBGKX7JfvCGd1Jp1DVMrkiHJ1ya</t>
  </si>
  <si>
    <t>1CV6cR6hyjs7vBKke4kcHcTy8JKAcz51d4</t>
  </si>
  <si>
    <t>12VuVyh92eg6FDvWTYg6YHhYqcqu7gMBTv</t>
  </si>
  <si>
    <t>1NDZs9UJFWDNWbbhrgvokVpewbEtXaXAFw</t>
  </si>
  <si>
    <t>1BpA1Poex1uVkQuHuStcemB4gouPNhuewu</t>
  </si>
  <si>
    <t>1G61G1zAkZhmamDQY4ciwBVHzVkoE6fCZS</t>
  </si>
  <si>
    <t>1A7ZGTAyAv1SmZ4DgZdvLNYP4atNZU8Cux</t>
  </si>
  <si>
    <t>1M5yiH6jGp7ib5SmPXX7N2yfPUcvfnxzMy</t>
  </si>
  <si>
    <t>1CCTRDo2t5EMbbP85fW5eBhcAoVxJCRtja</t>
  </si>
  <si>
    <t>12q268K452TRXxksrTe9gxq39yWxVaLTkz</t>
  </si>
  <si>
    <t>1JccZ3o8Xix1YBHLMguyZPfDJQ9qWHE1ND</t>
  </si>
  <si>
    <t>1NvPWBu47gErh6XdzbRaYnVFL2Xv5XRMZc</t>
  </si>
  <si>
    <t>1LQgPPkyWMMmoE5ttUNQvXxa55vgv2FxSh</t>
  </si>
  <si>
    <t>13w2aEN2w3WyKTspYXTcCAK1ecoqpZ48JX</t>
  </si>
  <si>
    <t>1CY4DrkGxBCQktNGtR2DniEChy4DjsYrRk</t>
  </si>
  <si>
    <t>1Q43TwBLfAqPxyaZTSXb14wiXiRt3LN9D5</t>
  </si>
  <si>
    <t>1DysHANPT8p5pWCF45hLfTRaPKW2WPTdHt</t>
  </si>
  <si>
    <t>15YZgzbXXNYQjEaU5k4aManqGhLtAFbD76</t>
  </si>
  <si>
    <t>1JdZQmvaLvjnn82tknNZbt1U1tkXxiYRxr</t>
  </si>
  <si>
    <t>19EJe1k5rkJZxVMTJdV92XAbhtLZuaS6zf</t>
  </si>
  <si>
    <t>1Lx2tD9T89BatKLVnq5HAeSCPnpPV9ngFh</t>
  </si>
  <si>
    <t>1DX1Dh5oXFtHvToXSyQvYNm8dknNeqwuvU</t>
  </si>
  <si>
    <t>12rWsHGXtDB4Zzeg7f5qX92SKb6y3uFEHx</t>
  </si>
  <si>
    <t>1FZBXhQpXFVriVkP3kpH18kzY3aZQtAJE2</t>
  </si>
  <si>
    <t>1KniqUXMoundXWKASUWshva2W36z7Ec8wr</t>
  </si>
  <si>
    <t>1EEQSjMmqttmq27HrHtNwk5kavBNeHuzfY</t>
  </si>
  <si>
    <t>14DsJ3v1E3GEWW4RLuRcx8cAdpViA3wgwY</t>
  </si>
  <si>
    <t>1Kiyt5XCBq9YRaJ2DBnp8FQefUfWYAzKd</t>
  </si>
  <si>
    <t>1K3TViVSTe5q1Hyjdi3XyxLGVbG48KAUH9</t>
  </si>
  <si>
    <t>1CxWLHufXsFeqpq174BcjiESdTMuqAvaS5</t>
  </si>
  <si>
    <t>14Mi5eyxQZMfA6CpHkmbLmzQLGYaYbyssw</t>
  </si>
  <si>
    <t>1B8aaknWfcfm6vMo1uWSj83uisBmkxT2Kx</t>
  </si>
  <si>
    <t>1FYCoW7nYLfktNYKKaaKNUvyM9DNfEGe7Z</t>
  </si>
  <si>
    <t>1M2BGG9kuNXQayxb3wpXUSSyaKfSeNYdYW</t>
  </si>
  <si>
    <t>1BK6ozmzaak5JKWeQiFArUqFKwZN6p8xi5</t>
  </si>
  <si>
    <t>14VyxsYnSXm9vjgcxnoWpdDFUqM1peRWGB</t>
  </si>
  <si>
    <t>16MLpszzEWQJorgithE1xgw3NDVVdmsKCc</t>
  </si>
  <si>
    <t>1Js4NxRNHXiMPDpZT867JQ3XLVNuvwDcqi</t>
  </si>
  <si>
    <t>1HKcf8NEMVLSjGzozxYPDmkKwwyNdwMAjW</t>
  </si>
  <si>
    <t>1ByeQ9dyCtk2veMfxRgWQVajjuy5hrqU3G</t>
  </si>
  <si>
    <t>1NZxvHMHA6typfpe7TLcAq2mkadkewX2Zz</t>
  </si>
  <si>
    <t>1G4a37b9kh9DZj7V3kvbVvQcm81cLeMtBD</t>
  </si>
  <si>
    <t>1CnZZ5PN1TDZ87VFjG8PBkZruPRd5wq3m7</t>
  </si>
  <si>
    <t>1K3hUwNmqFx9ZBQxL9CdpX7QHZshKnbFPS</t>
  </si>
  <si>
    <t>1KkVGwuzVMWv3QcftCkMbcYniMB9CsoSgR</t>
  </si>
  <si>
    <t>126YhLiPWoZ5c3KMujhMW8zeaDjQxcwUD1</t>
  </si>
  <si>
    <t>12R5N1ZzC8yMdSgWSC5h7CS1kEaL4cc2ek</t>
  </si>
  <si>
    <t>1HKZ9N28vyuU2mnJht3TrHd3mcm7TDnmMW</t>
  </si>
  <si>
    <t>1AgSj4UkoHWzNXbtyJ3yxGP7U1ziLq4m1P</t>
  </si>
  <si>
    <t>1JpzfmgZMcUeiUAC8joNL66Rr4XJ3ugYod</t>
  </si>
  <si>
    <t>17MtytZUDdChn35Mcj3GrzvBejNREM8YE7</t>
  </si>
  <si>
    <t>1Bzbgg7QDiecCckJy5ndXHdbPQyAu6i9aq</t>
  </si>
  <si>
    <t>18NV2725rwyQPezD5uJMQ4BKM9EyHABipe</t>
  </si>
  <si>
    <t>18VD8zNWRqm8rnHBocDDDQqNVaY5ji9rzB</t>
  </si>
  <si>
    <t>1KHemwoHcMKPAL3HZyjinffEYsVEc81rVL</t>
  </si>
  <si>
    <t>13Vf2WGVmHxcZAMAMyaNBi4tC8Lo4efA6a</t>
  </si>
  <si>
    <t>1BD7FxD86oKgPMffMv12yPESot3bWF15sr</t>
  </si>
  <si>
    <t>16cf95H1QYYhGYicX42oELfdXhn7AUWTKP</t>
  </si>
  <si>
    <t>1Px7eJiuoveLsbghTdapx5yg15dXeP3mzK</t>
  </si>
  <si>
    <t>1Nsv29avujtTTp6kVMzdJ41AASVYdmKvxy</t>
  </si>
  <si>
    <t>1D97eMZ4B76CLyuWR8txJ99GZnLVPcftpD</t>
  </si>
  <si>
    <t>17MSnQKDptFmHa3TEoHwvj3LFUbHHcBrPe</t>
  </si>
  <si>
    <t>1NR8sKWx9sSA4DaNk1g4cXybUdHubJ8rsx</t>
  </si>
  <si>
    <t>1GnZZVpGH8tFuwcNWjFfAEfpdGU9GwQH3R</t>
  </si>
  <si>
    <t>14p5EAavQqvhqS2ddatmoqRm4v8GfojYA6</t>
  </si>
  <si>
    <t>1FdNEywPJGLkb1pxmd7DDcFPV8gDvuDkmo</t>
  </si>
  <si>
    <t>1FAJHtdhpdNSo5JGKHSXbFPv1L5yTXJYCZ</t>
  </si>
  <si>
    <t>19a3sj9o4jfZR8qJncEY5uTbsc1LdRqrj6</t>
  </si>
  <si>
    <t>1P9oztxUZN9rmsmi4adBz7D4Ex6rmUJxJr</t>
  </si>
  <si>
    <t>1Cp9bf2w1bY12h1TQCNxWmZ9r7uXunVF7N</t>
  </si>
  <si>
    <t>1G6L2N1w6eWFwBEkprZPg5eWsT5vztq6ux</t>
  </si>
  <si>
    <t>1QEen7teFxNDTgGWCSxsMFPA1GQphyHJH8</t>
  </si>
  <si>
    <t>1BwVkwUSL1sQcDN5esQkUGW38tHEXSWxQS</t>
  </si>
  <si>
    <t>16dNixMUKKdAeNo6nhca8CLJyZ5TMLzJXG</t>
  </si>
  <si>
    <t>1K5smUt8j57mZRbnaiPVZvwvXAGyKNFTT7</t>
  </si>
  <si>
    <t>1GoJqMDpqa6u8WXgv9UNSBUqHWCrHAoj2N</t>
  </si>
  <si>
    <t>1ND6vRiofrn66qWB78XtVLfexoKaLbHgp7</t>
  </si>
  <si>
    <t>19vouKwMH3ywWgkixqsg3hwZh3SP6wrv5X</t>
  </si>
  <si>
    <t>1QLTSYnoTQczRp6aoRD5e7aUyXVihNo5BC</t>
  </si>
  <si>
    <t>1PAgfzCVdKy2mLN6W6hSodHXG8SJHL6bkT</t>
  </si>
  <si>
    <t>1PV2UJSYQoSFMG9bGpsXQMMZoFGpyUEfa2</t>
  </si>
  <si>
    <t>1PKL1NVaKdDxfJebKwYW77STvsSN9Rjatv</t>
  </si>
  <si>
    <t>1C7hySBY73paZz1AxZz3X34ioyLw9yfwjq</t>
  </si>
  <si>
    <t>14wV2fVszorRCh9tHNEQjf8DCEM6BVjb8y</t>
  </si>
  <si>
    <t>19t4jSQ1Na7SBo5arUviSoMq5SRFWX5FS</t>
  </si>
  <si>
    <t>19rwHBMKzHtYcdHodJfBVvDZwtpDcT3jnj</t>
  </si>
  <si>
    <t>1D4r3htsjnetkZHnvvARUgn5Cuoc5rLswj</t>
  </si>
  <si>
    <t>1FxMj9LnJu4WVL4brt428QbTzUTgSzRuTt</t>
  </si>
  <si>
    <t>1FAziNXkbjnjguoMnT9WWJKdskZZpnX8LV</t>
  </si>
  <si>
    <t>1ESvPysfbbFbWZPaydvfPHCDMAL2U5wZTk</t>
  </si>
  <si>
    <t>1Dz7vu3nm2QGzBdJqf5zvYxxE9SQ1NPZz4</t>
  </si>
  <si>
    <t>1DsnDopp59g85thdsxyyBuDfLdAx5pjs3q</t>
  </si>
  <si>
    <t>1HDysXNQhgGsoaQuPTqh79wR6p6qCziydv</t>
  </si>
  <si>
    <t>1AvJVhzwXvM5DvksqArwGBnrFdQcfbpUfu</t>
  </si>
  <si>
    <t>1B1ARRGJSx6ehgxWd356YoLjacSXZWSboV</t>
  </si>
  <si>
    <t>112ekpKCPyDqsifRHrmptfbs1mbzW6N4nC</t>
  </si>
  <si>
    <t>1BK4twfKjnDNb1pbn8vTXcQB7MjR7Wk2os</t>
  </si>
  <si>
    <t>1FyGLXm29HLScvHAUFgcjT43hWicqbumoY</t>
  </si>
  <si>
    <t>1D56RuLHTUWSqYctCyvLUxUtkbmb6268rN</t>
  </si>
  <si>
    <t>114gA8w4DGNbKSGBA2bt7yahMMHbT8pid4</t>
  </si>
  <si>
    <t>19dYpCJzvJmcycUHk2vXUGVsaUKMeiLqnH</t>
  </si>
  <si>
    <t>18Wt1XeuJ7hMBwpdTH6UZ6Cr8FJTaN2BAf</t>
  </si>
  <si>
    <t>1KyWhg664PQjREKtKjazMhEfoqVjP58WS</t>
  </si>
  <si>
    <t>1B2NMKaRT48RLuU7iYWAffJFzRjEebUaCq</t>
  </si>
  <si>
    <t>16pieYvoPwK4vEpGtioaChU2vXvrqnUGpb</t>
  </si>
  <si>
    <t>1MihVbGfENj63itgCcKWYA7gKDE3omeG9B</t>
  </si>
  <si>
    <t>1BxsDYQDudccSGcA3UcL5WoRyPATnEzNAY</t>
  </si>
  <si>
    <t>1At5rjAGeTCz5gM4UgbDcsh9JZmU8EF7yC</t>
  </si>
  <si>
    <t>13E4ANDHaMqwu86xfkaAtRVEUAMnBX7z84</t>
  </si>
  <si>
    <t>15ZRMYYg7K9SvYTEg5sqT43WNLwChy69Mo</t>
  </si>
  <si>
    <t>1FhCgu9cnLuyUpu1cBaK16EZjVD4kENW3i</t>
  </si>
  <si>
    <t>18rFbvx9eDKJhjkxNFPZbPor2xbvGGcXM3</t>
  </si>
  <si>
    <t>1LvJbYQW6zw9QfAk2wZwHbYwAwdtPnt3Aw</t>
  </si>
  <si>
    <t>1DGSU8UJdjmxLg61D1ZJCYfbuHdpaKe5Vw</t>
  </si>
  <si>
    <t>1EEtwtTsscUrMvSisUAwFJbLD33d187SJ5</t>
  </si>
  <si>
    <t>1s82DwVSWQu7Vp3usMwtrDzU9R1jsnNoc</t>
  </si>
  <si>
    <t>1GJxM27dXY1BsvocAVpRukxXYH4wkqb3nP</t>
  </si>
  <si>
    <t>1GmCTbXZ4UEKPpXRAfFFr7RCNWeXikDCG4</t>
  </si>
  <si>
    <t>1Hhae7PB1TxAzhPdP7kmgP2D6NFumZNJu7</t>
  </si>
  <si>
    <t>1PhcfimepHT6QjcYfi3svB2eQAM9CLqWJv</t>
  </si>
  <si>
    <t>1DmE8VYGTA7QuYXVSzc5TuNZUxkB4Fxihd</t>
  </si>
  <si>
    <t>1Kz1aAFFm3Lw7enfLMAgHafv3CxR7WF6L</t>
  </si>
  <si>
    <t>1NkFskpGdn6wcYYFsw6vnXNTXaTQX1WwqX</t>
  </si>
  <si>
    <t>19EDV8XnWXRFaqtyn9UxNN2qheJCKmeZwb</t>
  </si>
  <si>
    <t>12LvTBtLoJgWuDB4BRHghmRQgAmu2MKLG2</t>
  </si>
  <si>
    <t>13MAUiZjWoDwUL5L6Fx36bUMdAC5Rntzzh</t>
  </si>
  <si>
    <t>14bZi3C6ru7dHYVhC2495iRmovt22D6oux</t>
  </si>
  <si>
    <t>1A9F8Xr1VjR3ETKNZ3aV1EXEJQ5paTSVTi</t>
  </si>
  <si>
    <t>1GF1B5ErCW7LPujNtADkgdLKmpBrHrZjgt</t>
  </si>
  <si>
    <t>12X8NZF5AoAG1q7svJXXBJ7tqn8jLeqFLN</t>
  </si>
  <si>
    <t>1HidQppZpRe92D6bGNsrkYvCQMzgTANkJy</t>
  </si>
  <si>
    <t>14xx5xUedsUVqCfkP9ejhxmqt7yjf4wgcQ</t>
  </si>
  <si>
    <t>1HkZN7uXr6uqNdCh5vSeWPAsKs4fsXdH3e</t>
  </si>
  <si>
    <t>16tkYE8vnRFtucGAZL7RXeAroHPGVkVpsx</t>
  </si>
  <si>
    <t>1Dght57epkNW5yCq7F99qhF596TNZRvN5c</t>
  </si>
  <si>
    <t>1Kbv42NEcoGJMgkViByxYQz8BmUmvo8RR8</t>
  </si>
  <si>
    <t>16AsmDPMfqVDA7TyYWVrqNsKdsh5gekNLn</t>
  </si>
  <si>
    <t>1741nqx5FjJ7wVoBZxfDJRK7AzfWyYgxwx</t>
  </si>
  <si>
    <t>1PvTVaGvTRZ7sEMGZ2Q8X3Z2T6Wf749zn5</t>
  </si>
  <si>
    <t>1HY4Ew21M7hqJ7u3gBQ1oGqK4XxY6EKqhr</t>
  </si>
  <si>
    <t>1A1C5r5umF6hxzstvXHYCpztVCdq6wzAok</t>
  </si>
  <si>
    <t>1PbmnoNsQhemB7X2hZbM6PJgfg5ooykPBH</t>
  </si>
  <si>
    <t>1JhnWv6JHF4vy5UenTgJsmaHEzTb3baSHX</t>
  </si>
  <si>
    <t>1J7XHZNK1PqLUNktBULBHuYeGWLF7r24Kf</t>
  </si>
  <si>
    <t>16YyKSv5zwgzaeP2Wx1652LywnwsDQQEEs</t>
  </si>
  <si>
    <t>189VXBN2C7qoVFDxKRoTSetJNCgNM3Lm4w</t>
  </si>
  <si>
    <t>115umiHWvTZAkP6uLtQS3cNsJG7YCDnts7</t>
  </si>
  <si>
    <t>19Cgai8r1qgNTCCpYFABKEA5dWMbuHxyeJ</t>
  </si>
  <si>
    <t>1BLamUtko6BCW9yFTacMgdha7WZLmPvWka</t>
  </si>
  <si>
    <t>1KKmcXGTQA3zdMaTgzsRsu7qxygQv3Zobb</t>
  </si>
  <si>
    <t>1KFX8DkabejBPWeiWwT1Xnd4ffy4KWJdwc</t>
  </si>
  <si>
    <t>13tgVeimUTrKtzcteik9FhHV9Gc1dDvALb</t>
  </si>
  <si>
    <t>1EC4zTf3UoknzHnkdDGd8X9a8jvEmZrdW3</t>
  </si>
  <si>
    <t>1DgXQFBnKG573prkn4jmyi6cx84rW4oAXH</t>
  </si>
  <si>
    <t>18AW14mz8pPJyjZuy9EDcgAQWo5CANtvnz</t>
  </si>
  <si>
    <t>1MjuEmZWKRTVSV7f1z6og9X978JrkSu2DX</t>
  </si>
  <si>
    <t>1HP81tTKsr8U3jw9s6S3jBrEVmAUFbhTi7</t>
  </si>
  <si>
    <t>1JT5hG9fNkmvwmH17r6jDwYcqZcH7PbkC3</t>
  </si>
  <si>
    <t>12tYD9sF8xmcELy5QhN5uGZPZaR68TStBM</t>
  </si>
  <si>
    <t>18MoUd6gWXARHt1L7yfdmjt7CGMdi4goLn</t>
  </si>
  <si>
    <t>17Lk1tpMXUK7yY57LeazJYoJfqWWyDt8UL</t>
  </si>
  <si>
    <t>183dwDfDgxhTmxmHPdDo9WVEbtgZXmQMEg</t>
  </si>
  <si>
    <t>14okR5jthRvxd2artgbKudBDWiLAb35XqR</t>
  </si>
  <si>
    <t>1Dq6pjfQBmXP93dTBpWVtUS3CAitGre54n</t>
  </si>
  <si>
    <t>17z3GAa22NW5A6TfZYEGkexecs2zv9N7c5</t>
  </si>
  <si>
    <t>1LcyC266DVFNR9TnfowGWmDQmECnfPTp3R</t>
  </si>
  <si>
    <t>1ERvRMKsoznZrzxZpgMMaFR3yjynP2wZDg</t>
  </si>
  <si>
    <t>1GkCWk5K9FG6TbX5Vye31bhZy1PeEHv2r1</t>
  </si>
  <si>
    <t>1KHT8sBvtXWwxH1PuSYLZEkFeiJYGMbw8Y</t>
  </si>
  <si>
    <t>1MSjk2RmkRD2rMEteRaXCUadikir6fjBH7</t>
  </si>
  <si>
    <t>1FfQJp4amSm5bqtjt7cvwqU7oK8Y8TXbh7</t>
  </si>
  <si>
    <t>1PfzSXe37RSg51jqXFRX9XT4HzZuVe1Lo3</t>
  </si>
  <si>
    <t>1QC6zTg97BWYfjr96BtL7SSPjTtTMQWBm5</t>
  </si>
  <si>
    <t>1Pu2LPychvdQu2QXsgzr9GfhbT4n9gKe4a</t>
  </si>
  <si>
    <t>1CJLRJs6oS7o1vdutEXAkyaSbt9T7UC2iF</t>
  </si>
  <si>
    <t>127tsbG5vkS53roSq1HXfJuRgYo2sjp71w</t>
  </si>
  <si>
    <t>15NcbKZeAwmMZKuEtLbRS3mh9nLzHTWG2R</t>
  </si>
  <si>
    <t>12FH6n3DBfqFxpGT15Ctfdo4WXwkk5UHwM</t>
  </si>
  <si>
    <t>16NdWA38KfhxhjPNFscx3XLNQ5wGExu5mq</t>
  </si>
  <si>
    <t>16Xiiz6mpWCdVV6JZY8DJnd4esNL7rDSVk</t>
  </si>
  <si>
    <t>17zqQoGK1BRjf91aHuUu57uNgFk62rBNrw</t>
  </si>
  <si>
    <t>1KBRkDLz2JkzaFFyyHK4gggdzh4edBseUG</t>
  </si>
  <si>
    <t>16QV5LNuZWXVY79z6BrU62gp57dNe5o5W2</t>
  </si>
  <si>
    <t>187avmiXpkVSZJ7M1H1BGcHEza69oxMfj6</t>
  </si>
  <si>
    <t>126M247QNsCtVy8VGQY84BGQ795UGDNcMa</t>
  </si>
  <si>
    <t>1JUJzMnxfFrs4Ljh4SHJ5Gh7ACgfjfaZNB</t>
  </si>
  <si>
    <t>1FKaYVy9H9jcLRZR6qMF6rgunA8vZJXWYo</t>
  </si>
  <si>
    <t>12k1pEZkqP4z5A28Hc1uYct2K326JD1brr</t>
  </si>
  <si>
    <t>1mMqE5G8x6S6YyYxuCrwBAT6WchEhvvf2</t>
  </si>
  <si>
    <t>14U7Ug4FSqQvBy3RE9AMhmrY9bVPERX4EZ</t>
  </si>
  <si>
    <t>1PXqix5fFRq551Prk73gw7Skmi7havuqUV</t>
  </si>
  <si>
    <t>1LbEWjtt5kf8X8eu1nCYfRkDCCJTtpKb6h</t>
  </si>
  <si>
    <t>14Mvnvh3wvrDChWaLrumG2CEgh7Ttw1Xhd</t>
  </si>
  <si>
    <t>17K8AUrHpzCoeBzCYx1cz2k5fxf5G4YqoK</t>
  </si>
  <si>
    <t>1PEjddHieFneNmYC67wPxgwah55TTAUf8N</t>
  </si>
  <si>
    <t>17CRdAtVDfEJgEX61dGjbtGW7mwE27PmYf</t>
  </si>
  <si>
    <t>1MXEdDdJd9DcNF5VQcZYSDNG43dP2Uy7A6</t>
  </si>
  <si>
    <t>1G8hQPGtX6bFmZSanomYG7BkXUiew7SoYe</t>
  </si>
  <si>
    <t>1F8WiXmTCnLYkimCSHJ4Ci31TahV5qKhZg</t>
  </si>
  <si>
    <t>1LcnCUyGsV5iD5JvEcCLSJnyiL5oho2evP</t>
  </si>
  <si>
    <t>13guqQnFaXZjCbh7xTwKrnJBK6HiJpjDsm</t>
  </si>
  <si>
    <t>12C3dLTAYmdMpbrKDNhCyjt96iW9aqfqpJ</t>
  </si>
  <si>
    <t>1PYzxcHo2hsUqhhWYUSaTbdALHStPAnBTk</t>
  </si>
  <si>
    <t>1DX3svC87PrLaTZcgjNPKETttA3NyVjbTe</t>
  </si>
  <si>
    <t>19ZwoT175TR3A1YPV3yiMjhpmdT19cYYf8</t>
  </si>
  <si>
    <t>1FeXXCATD1ACi6xgvMUWEBydmLQK5X2ypA</t>
  </si>
  <si>
    <t>1BPwj2AD9i5T26kfj7tizDboiRQXJ26uRx</t>
  </si>
  <si>
    <t>1CbnAAvDU3QejoyVKTkJSeetnnJXgV47dM</t>
  </si>
  <si>
    <t>1Py3bMUHzUrJpm41HyzNyHRcCq3BMBbeXN</t>
  </si>
  <si>
    <t>1NYCLBG15kw89yh5KEGicr5tGpajkTWtZ6</t>
  </si>
  <si>
    <t>17D8BA1o2D6M7VF6QTbCRFV4CkPAnG6UmD</t>
  </si>
  <si>
    <t>139rBVYahVUPonKFbvgNy7QwQ4DGWm27RB</t>
  </si>
  <si>
    <t>1GKTutp6rm9vaUsfk4USoeNiFpVfneq5Gw</t>
  </si>
  <si>
    <t>1CwSdrRLD8CHYFAdsHdpD9mA7AJysTER6h</t>
  </si>
  <si>
    <t>1Cp1bw2AQHfFpfZHVvNkWXbMJL4oX16XN7</t>
  </si>
  <si>
    <t>146MbqUPpfd3kMZCpZgvTKzvuwQcAUN17p</t>
  </si>
  <si>
    <t>1AmRSsso2zfpPvF17ZnEHB6f7KctxUkMV9</t>
  </si>
  <si>
    <t>15qpN3Spjw8AnaSsaaYxBXrqAodLq3o5Kn</t>
  </si>
  <si>
    <t>1Mz3FL5C295NL8vdEJ8TbK25huGAr16yLs</t>
  </si>
  <si>
    <t>1PzvtVxAUjwWczAoUWzvwYaJciZE16GZBy</t>
  </si>
  <si>
    <t>1F7ydXcthZxpG85yxMhpFa87cYqK1L8qwF</t>
  </si>
  <si>
    <t>1KxVWEU4jkUPHimTZqUSVvv2xKkmiLAAr</t>
  </si>
  <si>
    <t>1GkPNPKLHThcr3MjbnuFQ4Jthf1DnMUxgx</t>
  </si>
  <si>
    <t>1Fxjot9fC8qm4xQsNxNvqdVhtAY5y6x6Cw</t>
  </si>
  <si>
    <t>19N13ngL2UNKqGj1rvC5tkKPUm3ZH7TNHn</t>
  </si>
  <si>
    <t>1PkRphqo1aqRnz5MThuX3BrJhfXPFVXbvG</t>
  </si>
  <si>
    <t>12cvqjT6m66qP71ykFpTD9BusCqK7PM8q6</t>
  </si>
  <si>
    <t>1EkVWcr4cfSEzEKG6FGjcnY6Tyjey3uKj6</t>
  </si>
  <si>
    <t>1BeRdbPzx9akjaXh9CLVNQ5iL7JK495Gym</t>
  </si>
  <si>
    <t>1NSqVrABPJR8FYR7LEVAuf799EYhRdZtHC</t>
  </si>
  <si>
    <t>1Nmxj7nWcPpoijkS7XLPF3MFcPSQ4oNGpo</t>
  </si>
  <si>
    <t>1G6WRMCmn4Yf6e2PtyzY3LS767B9fBFN2k</t>
  </si>
  <si>
    <t>1G8kjJ7vY1GK53syqv1FaiftpUDFTKWJFW</t>
  </si>
  <si>
    <t>19vRyZSH1YpDJnCLw5jPJoiwr6Fw5sHwHQ</t>
  </si>
  <si>
    <t>1EGJzWzDQmWeWtJ9mvHE5RfmY27hjedXeo</t>
  </si>
  <si>
    <t>12wnQ3yVeikPULL7ZvWYbXcJspsSmYu4Zv</t>
  </si>
  <si>
    <t>1PhsWsFrPJtW1igUcaKU16fNfXJDK7osYM</t>
  </si>
  <si>
    <t>1BhpP3h1Ka1QJvDFaMMTWu9tUyszgQcRHq</t>
  </si>
  <si>
    <t>182xqK4CYU5nYWTqvq4NfF7XfA83sCqH4</t>
  </si>
  <si>
    <t>14Wq9ZcESqMjb9aNBMnHX5BiYSvRz5Xq7o</t>
  </si>
  <si>
    <t>1H33cWoGwPUqKhjvsd4AYHCBpGAJYpvhWD</t>
  </si>
  <si>
    <t>17D7vRAWNW9DpCZx5uncMwXPL7aUBWHcmn</t>
  </si>
  <si>
    <t>147JRtmP8gk6fzgjZcvXDEcXyNn65Y4u1D</t>
  </si>
  <si>
    <t>1Lz4y9vGTMUzWWN98dZwCZBKtWdQprvsLt</t>
  </si>
  <si>
    <t>18GEXYp7Xqhk85mYiRCoP447VnTYoqU6m</t>
  </si>
  <si>
    <t>1L4iafPxqYzhYnoMvjcUSxU7H3vnrh27V4</t>
  </si>
  <si>
    <t>17MfkCawmyy3y4y1qS6GuptXpmkUdX4zoX</t>
  </si>
  <si>
    <t>1Lo72M9u4WVcEGeCZVenFpUMCGEGHZtLRL</t>
  </si>
  <si>
    <t>13o3xPsx7Amd5XFBM6eGssGUp3GBuNEmFk</t>
  </si>
  <si>
    <t>1AxKEgXPUHELiJtrnpLFP8RzcLMEvpxAGQ</t>
  </si>
  <si>
    <t>1Krfgr46f5FtnnvLrAf5JUtehfXEGjcs34</t>
  </si>
  <si>
    <t>1HPL5URNnw8GuDCYpBK2iwomRLAGdtFu9h</t>
  </si>
  <si>
    <t>1AbLPxH1rDzy99aAKA13uJ5Db9ZFZcU6hP</t>
  </si>
  <si>
    <t>1Na11RpUQJq5CF2jSgynYYDFSxh7FVm2c4</t>
  </si>
  <si>
    <t>1BVB1ZL7zqoFK7gDGiQj5eZCV4Wzms6XvT</t>
  </si>
  <si>
    <t>1LmDauDXfsntmQGkFMnzAgMsbZtqphyLQ</t>
  </si>
  <si>
    <t>17sVJv3EKSJZpfGSDmZsNLp5TySfzGvoHx</t>
  </si>
  <si>
    <t>1PVZTqTcLZur55RvhyorRvU834WWVra44g</t>
  </si>
  <si>
    <t>1DZ2WXMu9SP2UeQPZ9S8mHGZBKD5dZtq6T</t>
  </si>
  <si>
    <t>1Dj48EFp7Fq1BdCQFhvYUbPjd4YDhiuD9H</t>
  </si>
  <si>
    <t>1Ln7FHjNwgeppW6NBV541fTCA4XhqjMDFg</t>
  </si>
  <si>
    <t>1JLEsGgUWNXcp1y1FGGZs9pYxCKj6oDXR3</t>
  </si>
  <si>
    <t>17Bpn9PBj1ybzY2AGVooqRj8P4Wge6T31h</t>
  </si>
  <si>
    <t>1HgrRxtdYfSQ9o5beCcABpwevFQTxfK9iE</t>
  </si>
  <si>
    <t>14HjvyUEGvMwcLmQt7YoAczFugc5UQyAfP</t>
  </si>
  <si>
    <t>1MecZiDu5xkdPv74SLSG9LdfnbdSn3rbkn</t>
  </si>
  <si>
    <t>16fUs1KexSuQhuSwvJSw5SeodDJLZoeunv</t>
  </si>
  <si>
    <t>12Jty1D1Xkq89BQtaiNQNcYnr9h1Xm52Cs</t>
  </si>
  <si>
    <t>1PFU9qKXgJKM4NumU9w7XyfVLPzQ87Wgia</t>
  </si>
  <si>
    <t>1FvZvcViuqbQCDM2BAjF5TZuh6WHsSC5At</t>
  </si>
  <si>
    <t>1Czwa2Y9WEBpvhE1Gsx5tKmg1AnkPwo8Rx</t>
  </si>
  <si>
    <t>128B24ykRf95vDidek34Nk7sjXi94H1oAa</t>
  </si>
  <si>
    <t>12RSk5uuJ6Z5TRjwzh2gtD2SQYJL1ZtNPr</t>
  </si>
  <si>
    <t>1DApWEGZ1vVsbaPXr3Ht27YzwZKPYzSGRD</t>
  </si>
  <si>
    <t>18DEPAnEGLGXmYNCmr5GSJQ6wfWvvDrWnB</t>
  </si>
  <si>
    <t>12ZknPy3CuiN74yqgwsW5wPu3jgH92uq36</t>
  </si>
  <si>
    <t>13u1DZ1crt8BL1cbEJbvwYZusu2iYtwfSf</t>
  </si>
  <si>
    <t>1NPbxqFwYmzafGcL4P4obmLArBuqhBcn4J</t>
  </si>
  <si>
    <t>17yHZ7dybeH1wn1NqDbdzdXm1KY9CoGEqM</t>
  </si>
  <si>
    <t>1DW6JVBMZv6QMCBeAZRoFjY8bwiuArbUUK</t>
  </si>
  <si>
    <t>14eoBbQsiDjeLGfAK3AjY4Aai2dbeBpmfQ</t>
  </si>
  <si>
    <t>12rXBVffhffScTyBcrZSK28DWZqDebCaLP</t>
  </si>
  <si>
    <t>1JDAFM764H3vmWptuWuT8LQZdNetKjEAeX</t>
  </si>
  <si>
    <t>1ET7sYA3Dh4FBfhue9nprvcD2UVc2aBRvU</t>
  </si>
  <si>
    <t>1Hx1QYtkYKpNSQvpby97zjvzxY3HabPAZn</t>
  </si>
  <si>
    <t>16mSWSqBojt6dLk5VmrBQvRz9kR3keveaq</t>
  </si>
  <si>
    <t>1FFbA6KFfkd82AXnxYDCMJbwuKf6WDKGz9</t>
  </si>
  <si>
    <t>1FmYuWxHo6R16Q7HRLJ3VHKFCr4w4SqAZz</t>
  </si>
  <si>
    <t>146aeTsePe8W4t9Le5QCtFueyuGKrjwzv6</t>
  </si>
  <si>
    <t>14S6yapr4ZFRukNxHJjmzi5tZ14yYVscWd</t>
  </si>
  <si>
    <t>1PfBkCio2p5GzwT53v3y9kbCYvgiZaNs4B</t>
  </si>
  <si>
    <t>1C17fbrP1RGQF3uzDWWu3sLxCtSk2nLGPa</t>
  </si>
  <si>
    <t>1M4uNuYrco4JzRMN9cxujJpdD8PGoyg1Hj</t>
  </si>
  <si>
    <t>1Ne9PgdujoTJTz9X3Pas3HdJMZZxYHdAqG</t>
  </si>
  <si>
    <t>1CUJ8dZEhngW3z7oj4Ktg5GA7PdW2UbBFG</t>
  </si>
  <si>
    <t>16KpFFvVhDQqdaBvsu5YBFM6Dc8dD2pQR7</t>
  </si>
  <si>
    <t>1DYtqCZoJRqg4nh2yJZsEab5rpxVAXm8Y3</t>
  </si>
  <si>
    <t>1KgyGSe9ZRfMXxuf5PwzJBYXe6iHWz9vo</t>
  </si>
  <si>
    <t>1DtP65q2Ke3ucWLMpyTBjLWqpH9ADJLfZD</t>
  </si>
  <si>
    <t>19MdmyWNYJurGvVvjdCFcDTESceeMuxdxR</t>
  </si>
  <si>
    <t>13ZJB9BBPJnvG7SPtJQsZSDELppFSssgZc</t>
  </si>
  <si>
    <t>1JnmubhsjPTERLYAmCeA4dGk5MDjNT9nUF</t>
  </si>
  <si>
    <t>1AypcjzqhJPUTqDJNKSoDVKQoNekANy9my</t>
  </si>
  <si>
    <t>18uNcnPaPi9ujEmi7oNqt8TNRtxCf65sg9</t>
  </si>
  <si>
    <t>12CU2BqVNx33cyfuHbKmjkej1kcMuEjHq8</t>
  </si>
  <si>
    <t>1KgqHeBDs8E6mCLSVhDxK9kFJ1LDd28KYM</t>
  </si>
  <si>
    <t>1CVyuSDoTSzfKF57TSGXWDF7iDhYRAQuwZ</t>
  </si>
  <si>
    <t>19xvAraZ3YgYLFSbi2RELqSw28Tg7SM8Y3</t>
  </si>
  <si>
    <t>1EvqR981BssdmNGXpsMi88BezxTAqutb7g</t>
  </si>
  <si>
    <t>19738MXUG6PPTfRapj5GadTVaHvkKt8PRB</t>
  </si>
  <si>
    <t>15Lg7WfWve8YVNh3nLfW3swy3e9kohVyhp</t>
  </si>
  <si>
    <t>1QEVogPkXLZwS5u38PmshqnhUeXpkZ83bS</t>
  </si>
  <si>
    <t>1L6rSW3s9X23MprzRgc4RxJHmAphUYGYd2</t>
  </si>
  <si>
    <t>14Xh8zjhsDVURdCCcEoAqfqvtoRgxEQXgv</t>
  </si>
  <si>
    <t>1LoXGjVA6ykme5frhuMGxpLTqvtdfjz7bz</t>
  </si>
  <si>
    <t>12DFMPW3rxBU5koy9etPQ89P11yuS49h3c</t>
  </si>
  <si>
    <t>1ChopLXasVY886Kxb8TirDGKFL8WQuJ4SB</t>
  </si>
  <si>
    <t>1AH8LhRfbES8qPJKDQ6CiZ7Va2nLaCGTrG</t>
  </si>
  <si>
    <t>1Mr5BEmC6Y3KF9X2CLDk5K6dbgcTVrwqU9</t>
  </si>
  <si>
    <t>1Lii1TGRk1UX9SR7GRv1wRdJftWr5QkGtT</t>
  </si>
  <si>
    <t>1AmZM6EsqpDKGnkLk3cm8JAqU5B5LioW2Y</t>
  </si>
  <si>
    <t>1FhPJA63viDJDyMgmrFE8sZdcXeL3E3DhQ</t>
  </si>
  <si>
    <t>1AR1mFRA4t446DhCmSFc4i2pAtsyLktLeP</t>
  </si>
  <si>
    <t>1E7NnPtv3Tuvcd5Y4yFJY2Y1zfLC7DxE9</t>
  </si>
  <si>
    <t>1L6KETLRK69USkt3ZcxRJfcEoxPU4WshzK</t>
  </si>
  <si>
    <t>1NgwY6TEB2Arhi35ftUrUi9FQ6LuSER3sJ</t>
  </si>
  <si>
    <t>1CUVwVKgHeAEsyz3Zpept5yXZxBbGtwex9</t>
  </si>
  <si>
    <t>13HCBBAXzWFi8oNbDYkyvYUqok2v21Hy5z</t>
  </si>
  <si>
    <t>1LWn5wgQavPb4mx2u2mF4raJ1GzWQM8Pck</t>
  </si>
  <si>
    <t>1DjDpt8zNRyHBz9stf2GEvWuyxntyu6FPv</t>
  </si>
  <si>
    <t>17XDCkpYFnynMgEsT37xDsXefQXfKQu1Q3</t>
  </si>
  <si>
    <t>19ew6CYC7SnnysfKHxTJTT862V47B5YTzA</t>
  </si>
  <si>
    <t>153oY9NvoHiLa88fsz2oWaHXtawLLxZGNY</t>
  </si>
  <si>
    <t>1P8on41QYtc6CMwUtMDVXzSo4ZX5LajxER</t>
  </si>
  <si>
    <t>1K4v7xzHwoDopyjsUj7vFZNgYCudDXjcqu</t>
  </si>
  <si>
    <t>19HHTD5bTkc1mD6n5m9ssdDmmUQ1xtoB5k</t>
  </si>
  <si>
    <t>16JdnE8pkLjSkYpwT2XUsfMxh4uXpvvJYp</t>
  </si>
  <si>
    <t>1MVR8uqL19AsYWW7evWaZVExxyPWkqjkpS</t>
  </si>
  <si>
    <t>1FL5vSUwH3h7GBPpSRDicoLWXVTz4natw5</t>
  </si>
  <si>
    <t>1Jukzhd59VxKkAsmevEwKNAyg8PAFqv8JW</t>
  </si>
  <si>
    <t>1AaQKSWogQhv8v7kx5r39kPLXEvoMtkbks</t>
  </si>
  <si>
    <t>1E3unW1jKC9JA9xeyLasjkWcdMoMtpXuKX</t>
  </si>
  <si>
    <t>13TfTx2kntkoBsi3zQkAizDcuq45pDsfjc</t>
  </si>
  <si>
    <t>1Mb88zTg2aQignuGcYAP4uzofHHXMXvBSY</t>
  </si>
  <si>
    <t>15ALHCHJgBFyVwkmH2oB682mZuLBLPjVwm</t>
  </si>
  <si>
    <t>19aRpmF9hEwbyiyS6oy6vAexrfyrqo7awW</t>
  </si>
  <si>
    <t>14eyNnYS81Qt6m9mnJDA4PwrBJwZnt7RDk</t>
  </si>
  <si>
    <t>1A5v7gszYGmFHfiouADS7c1FVSsyDJ4X1v</t>
  </si>
  <si>
    <t>1PVcjyZNK87fAvnkhBCEHvrfVjwkrUxow3</t>
  </si>
  <si>
    <t>19rHw5WrTuNZGSYeasuctw2UDzmzgzTFq7</t>
  </si>
  <si>
    <t>1BL9ay5m9xDPrr6P4VueJmpUzxmm3QJZ3f</t>
  </si>
  <si>
    <t>1NkoXhVq3CGGFdwC26MHq9TetzfYFRVrTv</t>
  </si>
  <si>
    <t>167W5M1FHjqGRKhzNWyi8fhfMByhqKdPD3</t>
  </si>
  <si>
    <t>1MPbGTt3dBYZUjwv5TqFt8e52VtEJiBtK9</t>
  </si>
  <si>
    <t>1LNXSjPvzcB1uRJEL4YfsXSjRDMBNATFX</t>
  </si>
  <si>
    <t>1GPs62nNXhr9QAE5sYUveVA5HuUKKskJV7</t>
  </si>
  <si>
    <t>1Px9mMUBsqfQy7pePJaCWBdPknyRK64WtJ</t>
  </si>
  <si>
    <t>1KUCaKYHYa8Djxc3ZN8oBXDG8TRrBXJoCQ</t>
  </si>
  <si>
    <t>16apew8fnnQN3LPpurfvBiVtL3enEMavbs</t>
  </si>
  <si>
    <t>1HsABcY8H6c8YGrf3gDaYiMMFebCFvFT81</t>
  </si>
  <si>
    <t>1Jntfy96EyD9uzAwhMQnBGtVUZCrUQymkH</t>
  </si>
  <si>
    <t>196MNCmdDGBCkPw82yNGdxhZLk45YyatUS</t>
  </si>
  <si>
    <t>1BYgmd1REdxBVDvpcr9i49SLVmTKUrfnvF</t>
  </si>
  <si>
    <t>19vez1zsXWFgBdTmT4WKNfHaLsUkqXueMC</t>
  </si>
  <si>
    <t>1KxPJrc6MMzjmTvTdCwYhD6dVXccCJAPFj</t>
  </si>
  <si>
    <t>1KxtaKr9gTXtD9CTK2LGWr2Lh1pd8P2iaA</t>
  </si>
  <si>
    <t>1Dj7o5PE1our4R5iRCB8asobf4DQc1MLAB</t>
  </si>
  <si>
    <t>1GrFo8C4EKmGKVgzYpMUNJCYkj99ytTDig</t>
  </si>
  <si>
    <t>1HhMyMJwirJhdASThBWuCSNYFs8eSJhPvS</t>
  </si>
  <si>
    <t>1MpV1FY7zUAcDRXrCv3MtzU3ufLBpcmWmE</t>
  </si>
  <si>
    <t>16SUqerTyBEYUwGaNgHxoxVEZSyisptBLm</t>
  </si>
  <si>
    <t>12KwhBuxxyETKcsR5cT8pDkPoDjzT4j7Sd</t>
  </si>
  <si>
    <t>14FXfhtJK6RnMvH6THmKzKepzQpv6Rxav7</t>
  </si>
  <si>
    <t>1KiVjouYejkXDE8txWBuukd1441bPPYQG7</t>
  </si>
  <si>
    <t>1BPA48DLoGRN743VfgMrxpchDCTCiztvkK</t>
  </si>
  <si>
    <t>18UwdMcZUvxH8eRPtaZTpzaiG4HfNwzpkj</t>
  </si>
  <si>
    <t>1KjDuCYmjSgKR7vyfLwyNECep5uQh9qsVe</t>
  </si>
  <si>
    <t>1A9oQ92aY487TBUeitQuJbLiCHV9jfTsUJ</t>
  </si>
  <si>
    <t>18dsETY3RPsiE8sfiswUBdJe7H7oV2VJv1</t>
  </si>
  <si>
    <t>1AAmRHcohWQcYue16qgS5ikot3DPopLkwq</t>
  </si>
  <si>
    <t>18qZsTyV8WJJ9Cm2e46N5pEs72CaHzNuDE</t>
  </si>
  <si>
    <t>1Lw5HPmxX5gWhPZ7Tw9EEY5QdgmrJP5QdK</t>
  </si>
  <si>
    <t>1DtK4vQKFyndBt8hR5PG68ushVKdQ1zwqB</t>
  </si>
  <si>
    <t>19nL9jRpTHQjqBuTGu9DCMd8P7yp9N94gi</t>
  </si>
  <si>
    <t>1BAS4rFgsg9RHstaN3L7UrAYy4NFWqMAwq</t>
  </si>
  <si>
    <t>1MEdi99LEWEQdB47YvKsBV2x2AZjT9PZVg</t>
  </si>
  <si>
    <t>1EZqxcRmFHE9cYcjTpUvnyz37qRmcTTXhv</t>
  </si>
  <si>
    <t>13F9G8L3tN1ePuFZh3Bv79cuRuDfCbGKo5</t>
  </si>
  <si>
    <t>1A8ePpZWuY5DLMUxtU68UrssRQXdisySdo</t>
  </si>
  <si>
    <t>1APThoC3qMsEJbRQNZjd9qgKqcUi8sP2yK</t>
  </si>
  <si>
    <t>18MPMNhB9o3XmFrmAVc9UccEWMTHcCTLhu</t>
  </si>
  <si>
    <t>1KqnmXywynazRS84MH1ZQ2icRwubLzaMcQ</t>
  </si>
  <si>
    <t>1NNNnXxoNnKyBapzTZ25w3UyJ1ajkzCFr8</t>
  </si>
  <si>
    <t>1M1GuKD8iiMXpXmD8pgJHBj6oYkiEgHeiK</t>
  </si>
  <si>
    <t>19VY6G33Ntc3TBWnVWeaY8AetT72925myn</t>
  </si>
  <si>
    <t>1LAwpiCaPUiiq4NpFPG9zCBe6djyBPcJgq</t>
  </si>
  <si>
    <t>1PjwaBHeKD2af315BHxKhnshEqz6xxQZ6E</t>
  </si>
  <si>
    <t>17YbUQXXS4wjN7676EBwSJJMimTLfMhZZe</t>
  </si>
  <si>
    <t>18TXbDmawAJm7zDFTFVEJEg6teakK1RdVn</t>
  </si>
  <si>
    <t>1DgeDEjxx9TxqgSoLkwKRTsga67Toujkdw</t>
  </si>
  <si>
    <t>1BVzQnwbgSQZe5wWgtpm4UQJe7PAZkqPgY</t>
  </si>
  <si>
    <t>16JXmNrrNQw4VEyfkqjrRAHXcF19XEqBJV</t>
  </si>
  <si>
    <t>15Ws8v4JNYCcKEX5A8MxhDwkCMCG7BoA1q</t>
  </si>
  <si>
    <t>1GYZVXSH1moFSa6t9dDyiEHDLyRM55G3AC</t>
  </si>
  <si>
    <t>1FcZyUNuVZSKjEtW7Apb8LgC4pAkoKjbB3</t>
  </si>
  <si>
    <t>17RWtobeTgyjz4ZHuwKE8bznfpTyEq1tT</t>
  </si>
  <si>
    <t>1NcQYPAMEE3Mina9XNr8y2NUVPuqsNTb9Z</t>
  </si>
  <si>
    <t>1HfQv2NL6tb2jANABqJ8FgNpSi8CfGaEXS</t>
  </si>
  <si>
    <t>1H1DSxwLz43Yi1h5FE6jbLG8Y1J8XnycUt</t>
  </si>
  <si>
    <t>1NTVChQ7bjj3UanHFhyEq6BCL8yaMH6GdU</t>
  </si>
  <si>
    <t>1LsEKHEuQBcp6aWWxLsMvvg16noSvaXde6</t>
  </si>
  <si>
    <t>1Ni5hhGzKzsZnx9UchhDkVFggrqn571GcK</t>
  </si>
  <si>
    <t>1Hnvr5RxMDU6udWFkdcz2372Zh1cUZDS2c</t>
  </si>
  <si>
    <t>13zi97fWAvQYbDJiZPLRrFeGJtWk3T5NW6</t>
  </si>
  <si>
    <t>1NUJYnBzW5y7LkJ2wTqqhjTUgAQtX4NCX2</t>
  </si>
  <si>
    <t>1GW6HiHvg89wiwquf7F9XQbAkLwDdtqn4k</t>
  </si>
  <si>
    <t>16egw9sqejtMm72drqH2vymz2gFEnBPNRj</t>
  </si>
  <si>
    <t>1Mz1pZSfxcrteY4bQ2gfUsAdGqvmH6S44y</t>
  </si>
  <si>
    <t>115HNXYBCms19N4zBSRF2syC66qe6L3nxw</t>
  </si>
  <si>
    <t>1A5YmkKu1yTvsnsgTMGF3RUAnj9RnNhJT1</t>
  </si>
  <si>
    <t>13XmNskYQ736x9z1kfZUAchZH3BfbD3fMp</t>
  </si>
  <si>
    <t>11EyHEQb5cha8hgwsmUAsPmP6gygBUrVj</t>
  </si>
  <si>
    <t>1Lao6jXM7sLS8fPmABcd1C7j7Q4ejmYrFC</t>
  </si>
  <si>
    <t>1MumCQJW9RkBpvyKnZEP82uB8deWzE9EJ3</t>
  </si>
  <si>
    <t>1BrLmv2EfC4oMsruXFq1yrxUFoUH9Tmu36</t>
  </si>
  <si>
    <t>1Jtd8YbSdHunzQQqTEUt5WV5oWKuLBS3zt</t>
  </si>
  <si>
    <t>13hxhy6Rgg5x7LLS6St7VV97xR81X2M4DS</t>
  </si>
  <si>
    <t>1Ndmjz1beiEbL5Mng8QLRkLYVQEemzNsHy</t>
  </si>
  <si>
    <t>1JNhdfQsJPi7HiLGNYBdRyKyqK7uMNznw9</t>
  </si>
  <si>
    <t>1BsLHfZYeYAMnZCVS5bdbM3YRHiXyQUw7b</t>
  </si>
  <si>
    <t>12MQy1MaKn2SkC9TtgvCdwBAGM8QcEVkwC</t>
  </si>
  <si>
    <t>132VJmVaNUmfmrRKxWSiERP7bqXvRqzupF</t>
  </si>
  <si>
    <t>15pB4BGNcmLPX33rRMaUbghqZzp7GgyE3v</t>
  </si>
  <si>
    <t>138cR4BdQ1FDqhY24FmaCgnn8ARTofHqJW</t>
  </si>
  <si>
    <t>14WJansMBwP8mPcAsA6gMQ3yaLUzTWkaDh</t>
  </si>
  <si>
    <t>15yTvw1AxU6zhoftVoRBFyQRrQpu4R98r1</t>
  </si>
  <si>
    <t>1B4EUThxNxBNJp7f367AgT4N5JeyeumkQ5</t>
  </si>
  <si>
    <t>16yEUNsKVwjVvGBugEzh68LGLq6a3qKcLm</t>
  </si>
  <si>
    <t>1NiUQfBWLy6jqFUckJuf3SnaYKJnRk2Rjh</t>
  </si>
  <si>
    <t>1BHsSfYFLNJaL5G8dcVqxt1NwSLdbhNDBx</t>
  </si>
  <si>
    <t>15FQYA7PkhzQyYNJZGWgShSGKFhcDsyAjY</t>
  </si>
  <si>
    <t>15bjUh9LJA7BhjHYRzPdmxTRQY85rB71Tk</t>
  </si>
  <si>
    <t>1JdqPRvRq4SYMzjw6Yf1Q8hwUMsZ2W3nsL</t>
  </si>
  <si>
    <t>1JYgQfQqytJtWWUAT7L22rv5hf7EzR84Yv</t>
  </si>
  <si>
    <t>18e5dMfvLTych5khuvXhURubNaaWzVReVD</t>
  </si>
  <si>
    <t>1NJvdeUWs3kNHYpV1f8WcSvCRY8aaZvukV</t>
  </si>
  <si>
    <t>12nByGgAT95sqKyZnoWreVr8dTMBWKSD11</t>
  </si>
  <si>
    <t>1KFCi3jvESyEunrVDmib67nhFqhyEowSpg</t>
  </si>
  <si>
    <t>1FAd4sk2PPiU8sSP9ZV3wpTtQKJ7ia5KbP</t>
  </si>
  <si>
    <t>1JZvpFa5idLMjFY4MrJTWr8hFoFHb8cURh</t>
  </si>
  <si>
    <t>1PNtzB4NSKMSG3X2y664zDUMWdSnWdWX4E</t>
  </si>
  <si>
    <t>14xTp9Zjr9FZnEPNWatXxeUb83WFvS27b4</t>
  </si>
  <si>
    <t>1FMygBL2DQnvp5UySvPAwZNNdjD6ig4DMJ</t>
  </si>
  <si>
    <t>164qge3XpobSviNciqyscS1F51ekKgndeh</t>
  </si>
  <si>
    <t>1F6Uqee1ffioVLX8udAg9ouwWanepYqxVt</t>
  </si>
  <si>
    <t>1JdbFF468hfoMf3i6P6g2b1ixQ1GK14Fdo</t>
  </si>
  <si>
    <t>1HmoHaVPvU7buzaeCAQRyQVQgRiN5Kj9qF</t>
  </si>
  <si>
    <t>1PiCDEQV6twp8J6FtNhYw4r4HtQNjGseqk</t>
  </si>
  <si>
    <t>19TowRUqLNsdNzAk9g6crAxcaxktzZhXFY</t>
  </si>
  <si>
    <t>18dQ9JLsxMVFZd9SafufFgrUvZ7RLo6SJP</t>
  </si>
  <si>
    <t>19gmU5rU2kg5xnh3mBUko8JXgHe6zoy6Gv</t>
  </si>
  <si>
    <t>1Ev3BSWvQPr9jx26otmrv8m2U34FaLnLim</t>
  </si>
  <si>
    <t>15hunCYa1tyzttyvujqx2Tj4dYGYARgQrz</t>
  </si>
  <si>
    <t>12GgXVvg3Jccaam7pj33FKNyTXDYGysrY6</t>
  </si>
  <si>
    <t>1EtHmxryugdSFpsTb3JLztpdQakCYvJo7G</t>
  </si>
  <si>
    <t>1GbSBqi5WNbcjxvyF3XEeoZmDfGv7FUwQT</t>
  </si>
  <si>
    <t>1FtwscFH8FdpCzF28fQxyub4eXw1qCWxyf</t>
  </si>
  <si>
    <t>172z6eJuJP2sPtPtssXrMifGgwmWLDDLwf</t>
  </si>
  <si>
    <t>1MevZUbstBqh7pfZFXQt5LuQ5o7fuo2p7y</t>
  </si>
  <si>
    <t>1D8r97zAPSs2TZpmEXmdN2Ksp26b6qgV6G</t>
  </si>
  <si>
    <t>1FNfHu4yCBas1zc583TgP9oi93bcs1xZAP</t>
  </si>
  <si>
    <t>1EdE3PpJmdaKUymkb31KPkvXKVDCZ9yRCy</t>
  </si>
  <si>
    <t>199q7M5pAy1JoikeGFtcHJmh9mSPv1rcoQ</t>
  </si>
  <si>
    <t>1Ecid6BR5dWnyRH2NrqPAujHN1homtnq1m</t>
  </si>
  <si>
    <t>12Nw8k9fdjzNbmtR6GZH64N2DzLjNhfhoW</t>
  </si>
  <si>
    <t>132Q2Q1nx5hVqTQxNjgYveovffT6REt6r2</t>
  </si>
  <si>
    <t>18ZhRxNjnPk9vTFMv7FrThgKEvtuHgF4zp</t>
  </si>
  <si>
    <t>17TzwrodpzG99TgvzLD9u53TZUJjUB8zM2</t>
  </si>
  <si>
    <t>1P6wfMUi6cS8DMWtQBwpdQxtN9kyG2ZdhP</t>
  </si>
  <si>
    <t>1BcamwP2YqUzng9TVXKbQStBfhpWHsQ1c2</t>
  </si>
  <si>
    <t>15xA1RzDTToPgVCBD94kXdtth1vSWdEitu</t>
  </si>
  <si>
    <t>13Jq3vomX6xu5yo422WpvnLeK5M82toebA</t>
  </si>
  <si>
    <t>1FQZyJapQePKKZ3kEQ9NBne6eFzJYTAXKv</t>
  </si>
  <si>
    <t>1FpwnWfjQeEF1TwfPRfqD5fSsQpP39CMHS</t>
  </si>
  <si>
    <t>16G7GHWarCTScvmSHsUN5QvyXgn6oDdJFF</t>
  </si>
  <si>
    <t>15MdaFR3YSwTYNQrsQB3mJsqkek3LVf2hP</t>
  </si>
  <si>
    <t>18CbTdSwxBiMg1jNpqg8T7DcLgX2pYP4bC</t>
  </si>
  <si>
    <t>13FyoXbacLrtSJg8mtqv93EYcToKXVB1JK</t>
  </si>
  <si>
    <t>1B6tHfdMTL2XArwQfkdFXnAjQ8JtV4agaS</t>
  </si>
  <si>
    <t>16sUmecuvhzjWptVBHWkNhkPRRSjZsQP1G</t>
  </si>
  <si>
    <t>1L2kzVTUPmpNcHk5MFDQoZMZgd1AbEZtjB</t>
  </si>
  <si>
    <t>1JwcQmuuKi4fs5vFgBJ66hZDp5r6raQf19</t>
  </si>
  <si>
    <t>1C8EckGDz7jdKyTxukvvmf7YHrXRsFeCMA</t>
  </si>
  <si>
    <t>19Vr4WR9Aem77K8MMkp9iPzARbKZPDpfGb</t>
  </si>
  <si>
    <t>113v6Dwd9jV2XBAiEUohz99hS2Jik8aCDM</t>
  </si>
  <si>
    <t>1pJ3yz51C928kcnYZCKssWHKdiZ9iJnvC</t>
  </si>
  <si>
    <t>1DQWAkfPBayb9ELyuWXC6GXwgErNuUxEtf</t>
  </si>
  <si>
    <t>16FifqhCZd71Zy6A2kXnX71YaBWUfatz9K</t>
  </si>
  <si>
    <t>19BPmKYHUsCc3uDyzCbAQZST9SLWRSPvy5</t>
  </si>
  <si>
    <t>1HRw4vCMnRUNaYDjHbwuDszUmDDdWXqHuE</t>
  </si>
  <si>
    <t>1HwUbpQ1UsxLfQUXkUoa8NoLsnCbd1Qu17</t>
  </si>
  <si>
    <t>1EkPSTpdEczo7wWJvtTvzkodMcD2oWAnkw</t>
  </si>
  <si>
    <t>1B7kAmbGnyGAkAdiCGSigcKfhQc8XrYZVF</t>
  </si>
  <si>
    <t>1JTgoc64zwSoGBWBVRXQgG9Cqjoih2XfNh</t>
  </si>
  <si>
    <t>1ExRKgxSNmu9Nevrgi7eHd99sTCE59rx7</t>
  </si>
  <si>
    <t>1DaQL2mJP3gihoaMgk37amCABDu47jaAw7</t>
  </si>
  <si>
    <t>15iSnyWCF1zCiaoTZhS8j36odBWcYXCetu</t>
  </si>
  <si>
    <t>14LfEbFc4fpJi38qy999jAu16hHq2V2MJF</t>
  </si>
  <si>
    <t>125TzmbHxoAVLajBqMM5CmJYkDUg8yhePV</t>
  </si>
  <si>
    <t>1PbJrjhNJdLWKZ8vTrTEiVyxJ3nn6zpPqT</t>
  </si>
  <si>
    <t>1LyXCaxL5oH6hSrPPdMUBBA13brjTZirsE</t>
  </si>
  <si>
    <t>1JC679h9pmTkqvpr3y7ae8YnmYmQrDqVqM</t>
  </si>
  <si>
    <t>14sJC5zAWS73RabGEYEtYAoHsF4ZoxEQga</t>
  </si>
  <si>
    <t>16PG7BYKrKNeTAcGkPUPiznzewEFrzg3jK</t>
  </si>
  <si>
    <t>1KwjikHt9G3GGi4P91mJcxeps1LiURC3xS</t>
  </si>
  <si>
    <t>1PqypEDGhA8svgSMDV9brftvm5YQH3cGu9</t>
  </si>
  <si>
    <t>13D589iDSc2a8zLUEBek9vwJzUmVuDbXPy</t>
  </si>
  <si>
    <t>13BQ9qMR7TveKkBoKVXnuk7L7Jw3JLK6yE</t>
  </si>
  <si>
    <t>12wiKyD2vWuxm7iPTJQBeQh29bDzkdZUiJ</t>
  </si>
  <si>
    <t>16ZJtvxNvvXKnJDT5k9R6HJxRmPvaVwi9H</t>
  </si>
  <si>
    <t>1Qs2fk6iuphi3ZeD2WfYVUhbMEiGze7cC</t>
  </si>
  <si>
    <t>1FGFPPs9hs4L2CmFkwpbYaBkgLcZubNKQU</t>
  </si>
  <si>
    <t>17DsmPJ5zFg8DgnUQNpsedn8JjJbcfn75p</t>
  </si>
  <si>
    <t>1NVLTa7GNZaagMhLLFYn4MWZuAdJKEjwoJ</t>
  </si>
  <si>
    <t>1L2QrYcqzeyV5ZUeKhHZRPS3b3pAYAYQfK</t>
  </si>
  <si>
    <t>1LZUz4ohmX8MGW3bZcNCbeitSxnLna2X9N</t>
  </si>
  <si>
    <t>1JPbjTMZVWjbuEoV31bLahq1ah46pXhhJP</t>
  </si>
  <si>
    <t>17o4Wc223GNkBtqbZLa8VwimRAfe7D5Qe7</t>
  </si>
  <si>
    <t>12aScsDAfcxFX5SwutqQ3Jj8UyAZw57d5M</t>
  </si>
  <si>
    <t>1AoYpCP2KqFcvSBD2qRx1Wj7W4ezcQP6dY</t>
  </si>
  <si>
    <t>1HLeHk5byCipLkDmydWaYyfY3BVu8PuUCi</t>
  </si>
  <si>
    <t>16fwBANJvMYbnpjgX8oFnXndNBxghgoaZs</t>
  </si>
  <si>
    <t>1N1pLJ1iaxAc223yjpMXvdvMTPftKq5EFy</t>
  </si>
  <si>
    <t>19pRdELmgHJ2zB1vnNYuAnVMgr4nWudFRA</t>
  </si>
  <si>
    <t>16Sb48VqUhL7XTjJoVcwBB4XKENC3M8Brq</t>
  </si>
  <si>
    <t>191nREHs9EWw2UmqLX1UTKveoqCD14Z5fy</t>
  </si>
  <si>
    <t>18th17gvWjtRWTJs55Bx4wejjntTxfUsVc</t>
  </si>
  <si>
    <t>184PEcHT5d6E76NDQeMLssCPeRyBxTcGy2</t>
  </si>
  <si>
    <t>1CMR7Rt9FKqpbcHg58BPWNA8y5sQbfgioR</t>
  </si>
  <si>
    <t>1Hy3hCtcGKXMKsXQ6wk48eWm3rMum2Hc6z</t>
  </si>
  <si>
    <t>1Ai7QnjkpkUGADrobjmQ7PmDrqpsoVtjos</t>
  </si>
  <si>
    <t>1LerSXL9xKSPFCHBGBbxD9t6NaDH9zKkhf</t>
  </si>
  <si>
    <t>1P5KkouzatKoJqccW5DheuYq5xZFDjGdJG</t>
  </si>
  <si>
    <t>13G63DqpzJ8oXWGopQEwwgPbbikxhGvA6f</t>
  </si>
  <si>
    <t>12VUKBdYXzseB3r3m6re2JausPJ15iKKHo</t>
  </si>
  <si>
    <t>1CDb2U4xm9EjRi1QwxXcMAB4otiPFHZPmq</t>
  </si>
  <si>
    <t>19gBWsiSPdA6ZX5BQGWxd6AZTrracSrQSY</t>
  </si>
  <si>
    <t>15PPdm2btXKtUs6foFU2U6SSUC1fDH6275</t>
  </si>
  <si>
    <t>15MV7EdG77oPAn7A3NJCKHWEaTbuq7z4m2</t>
  </si>
  <si>
    <t>17NjEF8baaQfXEeCQZiWbsPw4zFh136FUA</t>
  </si>
  <si>
    <t>1EzMLZTaJ8tdCscwBRQDNqXk6AU55hd55G</t>
  </si>
  <si>
    <t>15KRvXsvkspFujXT2rbL3xhTitj4LNGAV5</t>
  </si>
  <si>
    <t>1164gNKwbUVrEe17GFVcWGJ3qNQicJBm2s</t>
  </si>
  <si>
    <t>1LXeGiDu8159LX4gUVRf82iaYefGyJ7ika</t>
  </si>
  <si>
    <t>14d7VvNJbHCne7jh6m56TetqHbtegjVh9L</t>
  </si>
  <si>
    <t>1CcRt3HnoZYUKzZ4PDc2zbS31yBSSFTWs2</t>
  </si>
  <si>
    <t>1N8QWgZvB3fy6T3rraxbT8zH3w1nkYP1Jd</t>
  </si>
  <si>
    <t>1LdKLt1hkhsz7iqSPxuciQ53HUVoWjEnP4</t>
  </si>
  <si>
    <t>1ANSfkYLV1XPUtKWKgmxa5Eoid7Gqaow82</t>
  </si>
  <si>
    <t>15pdpvbKyAUPd6vDzMbGSfKLW28WPEHZDm</t>
  </si>
  <si>
    <t>1CGoubQoGDAaBZc1uk1thtKrAJENLM5aHq</t>
  </si>
  <si>
    <t>13FJUFGXw1PWipHigEDBQ99Jv6EHSPMfyA</t>
  </si>
  <si>
    <t>1B1wQAFwezHFHnn1WHxezXxd4fXL8ikWN5</t>
  </si>
  <si>
    <t>1LdPfWvC8R6AeDFFQELkeXrGzxsZCHiHD6</t>
  </si>
  <si>
    <t>1EASojkQSuNahwn5UZSFdDgj6V8V2RrvBh</t>
  </si>
  <si>
    <t>18xmsgZrmuYRxkZgnSfPxs41rjozfQKXMm</t>
  </si>
  <si>
    <t>134rjZX5ZqKJxwLeQevs5Caip4x2xSYcaq</t>
  </si>
  <si>
    <t>1MUTVB8xYF4RcfDb2c6vsTieL5pTCB6ujM</t>
  </si>
  <si>
    <t>1BEmrzPSLdm9Ve2Ek9xg3aoaJnyG3acof8</t>
  </si>
  <si>
    <t>1F3HaGyLGQjSwFmUNcYVnkSwE8ubUBApR4</t>
  </si>
  <si>
    <t>1B1BEk1NucE3Kci58hq1RX8zwjTBxZXFHF</t>
  </si>
  <si>
    <t>1Ahaf7UG6kDxcFzPqRtnFt9c3RCJ3YWgmG</t>
  </si>
  <si>
    <t>1DtsBy4GJiSDuMwRsJprt3RManvRFuM8tW</t>
  </si>
  <si>
    <t>15999AVKALV1rmYLk35g6kcVBCmcGgBUFA</t>
  </si>
  <si>
    <t>188TCK6cAYvvmzza3LhQ93ENE28JGGNapC</t>
  </si>
  <si>
    <t>13BsrPqEW5dXPHQzioG44q4kQ9c9MyfXBZ</t>
  </si>
  <si>
    <t>15VfzWK3ywyVUxf931w5GnNev3G8HHPt1X</t>
  </si>
  <si>
    <t>124FpWGdFV9Gh2kuSd64ECVYr6gfUForkB</t>
  </si>
  <si>
    <t>1L6iWPgmd9XynVrdWA26PzbQyZDkRaJ2eL</t>
  </si>
  <si>
    <t>12DMKReTwKmqJYxuJ5mnAfkG27QcqkG3RN</t>
  </si>
  <si>
    <t>133nepQ13F2kP1Xi8vAEm3VZbWPVuy1xZS</t>
  </si>
  <si>
    <t>1F24wwqokdcCEvSV2o3sG2pp9utjXobqFg</t>
  </si>
  <si>
    <t>17rdPFfRSQQPUbug8fcuUm1dY7kFuVZv6D</t>
  </si>
  <si>
    <t>13cYeYfNPhu1UXNtqQJEZ4dLGYrxXyCkyz</t>
  </si>
  <si>
    <t>18jutoBDX8DjeYGGxGwf9DNMeBjXRZYKUF</t>
  </si>
  <si>
    <t>1BjBS5K32LuhE41MTrTC8cTA5PcgU3UtUK</t>
  </si>
  <si>
    <t>15QdxdawQn6PFvD3fa4xGm5Jqxn7pynC2t</t>
  </si>
  <si>
    <t>1t1Ytti9CcoBh7bVbX63VTEMzJh1GAhen</t>
  </si>
  <si>
    <t>1HSDEuaocWg44nW16hXFQLNxG7W4GnK7Q3</t>
  </si>
  <si>
    <t>16JU4TMUXEUuya8gaEy8DvPrkZeHGwRCEz</t>
  </si>
  <si>
    <t>1PckegqFUTaLR1dkj1sZbfAsXMC753r247</t>
  </si>
  <si>
    <t>16LTVoKjFPDbF9tW36gGXgXPqHHDWnbGgZ</t>
  </si>
  <si>
    <t>1QFwP2yZLN2859YqbiZTrsk5CyCQKpJ1eP</t>
  </si>
  <si>
    <t>197hXBQXtrSfG1ojh7ZPCrViw7d9hwMNWA</t>
  </si>
  <si>
    <t>1qYj2vkjGHo5Vca8C9XxKFzUvZ3NxvV1m</t>
  </si>
  <si>
    <t>1DFtJJuxuUcKXgddRvfqDDbQ3YiTwCDXfb</t>
  </si>
  <si>
    <t>1LNQE1awsfAHuagYrG5tY9vC4kAmEkx63z</t>
  </si>
  <si>
    <t>1C52QrqkVDWdEM7PxDN5aP22VqGZsP5ZXL</t>
  </si>
  <si>
    <t>1JQ5af1C2LtBESQo1q6m8xCzMSKoat865K</t>
  </si>
  <si>
    <t>1CeDhqbbJa1YP8rudPSsuCSzz54dJmLDd5</t>
  </si>
  <si>
    <t>15sNWjyX8DAchZcmcUCKjnsf4ZciYLYAkB</t>
  </si>
  <si>
    <t>1KespzXSBYVdFfwjhAHutqcFGsybugUiuq</t>
  </si>
  <si>
    <t>113ab8QKRbPqbVYfsmK2tse7awYmgWytzy</t>
  </si>
  <si>
    <t>1DgMpQCG6Wom1NTPdDKWsaNXvq1BwbCnds</t>
  </si>
  <si>
    <t>183GYqde8EAu5wER2PopWUtdREbJ2hQ7Qh</t>
  </si>
  <si>
    <t>1KzxsYAw6qJyibYk9YBQPbFwQr3vkJK9mM</t>
  </si>
  <si>
    <t>1BXQNByvWVfLCCJyTeJH1y1U3vWkFyM6sj</t>
  </si>
  <si>
    <t>1Kw43nVg6Na67L3nhdG2tamDoJgqVb9NZj</t>
  </si>
  <si>
    <t>1FL82PE2TEiQLWx3bJwUgCnztMSMZHg6XE</t>
  </si>
  <si>
    <t>18RBBHw7xELCHbsfG7Xm78GGG6UbF2S1nk</t>
  </si>
  <si>
    <t>1M9hF6oGbiUGNWmNFyK413LVkDcSGyADPe</t>
  </si>
  <si>
    <t>16Fxr6FnTLdk1hzVdCWazmikovhxrDmVNV</t>
  </si>
  <si>
    <t>18vVyXEoTkZjUugB9sM2Z29QTSozHvP7JL</t>
  </si>
  <si>
    <t>12JSvyHAXzgZpor1AVaV2F5MnuoWJKuhmm</t>
  </si>
  <si>
    <t>16BWgUwjDTJFhjJvkCumgCzQ8JVuC2YCe6</t>
  </si>
  <si>
    <t>14WNojyTk2tTfFNimZp2SMSwx7EUb1DuDG</t>
  </si>
  <si>
    <t>15LHYJBAJfUiL7uRMYq1R6eb9tQpgsy8Q7</t>
  </si>
  <si>
    <t>1D7htGjan1xGZzrT6DnRKHtF4v43X6163i</t>
  </si>
  <si>
    <t>12rpxrgRDHb4ugHTqGy1LJByDXLmS37V9S</t>
  </si>
  <si>
    <t>1PPaNYuA3czpAwfcCHE8vieNjdv6j8MBa6</t>
  </si>
  <si>
    <t>1HyfAQkymS5HiaA2nNnq34panAGJiRsmos</t>
  </si>
  <si>
    <t>1CuXVenxcVcqFwwYBr2GtgEyBpfsapLeQa</t>
  </si>
  <si>
    <t>15ZamhG7MPMCBPodfm2raDLjYK8d2LVjoy</t>
  </si>
  <si>
    <t>1EsaZK2PWwnrjHHSdHfZVEMWf8pEbHy5yU</t>
  </si>
  <si>
    <t>1EM8x6uaJH8BUxodKDJRUiJPrS5evtiHJc</t>
  </si>
  <si>
    <t>1LnuybguiqsqSvZq8ZYXvS4Z4soTPAW6Em</t>
  </si>
  <si>
    <t>1DqSxQQJMhcJKi6phcc2zGqLQNkp19HuW9</t>
  </si>
  <si>
    <t>1Pzgcyrjt73ksWXEN9GSLrHfNSbNPPRtjv</t>
  </si>
  <si>
    <t>15Gw3LF1sa5jkDAZtNS2ThCoe9TP51qRp6</t>
  </si>
  <si>
    <t>1GuX7LqsysqWM2nMLRun9vdC7fh43tEcxS</t>
  </si>
  <si>
    <t>1GSk9hYm8FPCNG5oEe5NihYJaKQaEyjdZZ</t>
  </si>
  <si>
    <t>18qmNYrDTLzEtbnpdPMHyv8eAX35kL9x67</t>
  </si>
  <si>
    <t>1PpzkGKu7HLnSGrbiSu53WEE3Q4kkqHSu3</t>
  </si>
  <si>
    <t>17MjcwNmiLJygCrnESmkm9ZHhBP99swj4k</t>
  </si>
  <si>
    <t>1BepQcphLBvhcpteEfL5EZfV4zXs8HQt5m</t>
  </si>
  <si>
    <t>1GReWRieWNHaEWZgiT5ub5VQchdzRugviY</t>
  </si>
  <si>
    <t>14sbkvbiZAA5YogUGvLrxanJ728gZosukS</t>
  </si>
  <si>
    <t>1LMtseLBLZGBNAY65wmH1LdPDKnC447aGK</t>
  </si>
  <si>
    <t>1HiTAk2Y3xUs4QxmmsAbtGqtSqj5yKdmUt</t>
  </si>
  <si>
    <t>1BuKudiJnULiy6GgPzhfJC7eMRVQweESxH</t>
  </si>
  <si>
    <t>195ccW2pPTRfChmA6JQBxmr8epdkLJ5dpi</t>
  </si>
  <si>
    <t>1M9ZQXUD3hoALM3Kkr2UbeBVBDjLXGxP1w</t>
  </si>
  <si>
    <t>12X8D4aKnkLsP2oujm1eiueq1SCz8hXHKb</t>
  </si>
  <si>
    <t>1KdH7qLCWsGw5YjwHug3EAQ83EPH1xcu7g</t>
  </si>
  <si>
    <t>18Z2MJepqeHxd5MbE7bgjCKrfcd4cCtA5K</t>
  </si>
  <si>
    <t>1AptQjQxHzMmrVWMnVSAS1WPcaJBMe2XZJ</t>
  </si>
  <si>
    <t>1GQDvGRTJuBTYT4J6zk4WZdY7tdgZyqLpW</t>
  </si>
  <si>
    <t>15xnxMepjRXE64GBCKTMbpgagWMgUkcwbS</t>
  </si>
  <si>
    <t>1A6bXFh8Q2FG4WXvfb4hkRBF75C8gDcLy2</t>
  </si>
  <si>
    <t>16kCRNA39MzLpNBTQ6aXtfmAfLEazwU4BB</t>
  </si>
  <si>
    <t>17FkdcCyoB8Sb2SNQeZ4ynwhx8vUst8Hyj</t>
  </si>
  <si>
    <t>13F7iijYujtwqGFhVf4WBcjKYGeUghZami</t>
  </si>
  <si>
    <t>18oo9EumBMdsrdpvg6qp91F6wY7xfMiZHi</t>
  </si>
  <si>
    <t>1CjAhXE2owyYkZWc8EJca9B1bfn2RaZwGs</t>
  </si>
  <si>
    <t>1iFZEke1RWp3dg7fSGBXZ8TEK5e3WurRu</t>
  </si>
  <si>
    <t>1AXpGoETqQMRw4EPPEGmiDMo5aSh9hsAbq</t>
  </si>
  <si>
    <t>1KDX5F72WWuFaiwPQ5Sc2YAXiznpvdxDjn</t>
  </si>
  <si>
    <t>18U17o72jZ89A19PFmrafGzSRFGXmZApiH</t>
  </si>
  <si>
    <t>1J5aMH7etNdQXa7TYQmu5ij8pkRzf7ibrc</t>
  </si>
  <si>
    <t>1FgxcdMDySrvai3Uwr9eN63YpdxY8ARqkv</t>
  </si>
  <si>
    <t>1MycEkf1koReVyoMf4nfBZAsPWAteqp9rU</t>
  </si>
  <si>
    <t>1Kf9syRMYT36VG2jx3DFhjfuBavJLM9nUQ</t>
  </si>
  <si>
    <t>1GAvcKQhdibF8ws5ZvHEDpyFCsrLS8s6ti</t>
  </si>
  <si>
    <t>17mcAdZB3i9DmVtUo15LLEFQpon2inRMqr</t>
  </si>
  <si>
    <t>19stBqp7MovAopsBCpLpzbYcEmSUKexkHr</t>
  </si>
  <si>
    <t>197Dypds32BR6S19AcfJ1gAHTdk1kNWGpy</t>
  </si>
  <si>
    <t>1NhYraU6217uvmpFoDL7om5CdqR3wbEC6C</t>
  </si>
  <si>
    <t>1GPvMrmd8RTqr9VThj3Poc3dc4u2q8ZjSf</t>
  </si>
  <si>
    <t>1A5tgRxQhDzSpnvi2bmtp81TT7zHUqFq5J</t>
  </si>
  <si>
    <t>1MD9nGyC8k4BZoCrzmJqquCW2ZpLCS8kEm</t>
  </si>
  <si>
    <t>1KCYkP5qAnY8AS6s8PuxTg9uPzpejkYFhZ</t>
  </si>
  <si>
    <t>1ENovsMTatoK7W6K4nXwfzPc9qNHegFY31</t>
  </si>
  <si>
    <t>1JtXhE1FE3uwJ3ZHqe1K4dtqUuRKSGZc6p</t>
  </si>
  <si>
    <t>1B8T4fjHZgSioR77ez99s3qsB3ts75NAdJ</t>
  </si>
  <si>
    <t>1AqegRx6fvDDd88agRENgkwDzEyDpgJ27y</t>
  </si>
  <si>
    <t>1MU2SN6eLRqVNnH3FZ5rTqZ4MYCpXipKRW</t>
  </si>
  <si>
    <t>12TrUq3MzMwR9eGEkRntF5g1AMxuxRrc3a</t>
  </si>
  <si>
    <t>1AFcC4mKpwP39mapazhG5ZiPEvAHLwmHHc</t>
  </si>
  <si>
    <t>1AxdSfiy3wjoF7tE57wgLi3T2MWiUkLKzu</t>
  </si>
  <si>
    <t>1MTZhftDEp8TsweEYK1Djj5XU7uDijxf62</t>
  </si>
  <si>
    <t>1Jejds46ccamvtMrcJJ2TmKUuJSsT6ospo</t>
  </si>
  <si>
    <t>1LUy85NLq64mKKbVj7yyB3P868Gy2viXba</t>
  </si>
  <si>
    <t>1PjDpvXbnPvqFibxM698m5AhBpoaT8Mc4h</t>
  </si>
  <si>
    <t>1JgayExGXzuAB9GdieSqY4kLsqhAR73hVz</t>
  </si>
  <si>
    <t>1NGyeZZSDAiyzh2NwDwTHcrzCUPhEoqWUk</t>
  </si>
  <si>
    <t>1JBhexi9KzJEjSi6s5KNRyifoXFJ39e7ZE</t>
  </si>
  <si>
    <t>1Me92Yx5nHfdM75CH5Fuy9ZZpnV4iALP7n</t>
  </si>
  <si>
    <t>159KD6t7bHpE1HSs2azSnVtQ8T2zLaTYZj</t>
  </si>
  <si>
    <t>1GGinDMB8ut4qYYKdk4xEAACLH7F8FM17f</t>
  </si>
  <si>
    <t>17AUKF1Egsv9qWu3EUaaQXzwV2UeLX348t</t>
  </si>
  <si>
    <t>1Jww9zNUPmtV2fJ8UbPSJWL7dP3LegbuPe</t>
  </si>
  <si>
    <t>1D7vey5b3HGZtavqqfkLS6wrwLhAPmg5Zy</t>
  </si>
  <si>
    <t>14ziJpiDwxocExhdPTAK57YQv4PC8YMmSH</t>
  </si>
  <si>
    <t>18UVHd3zK2B3jGgY5rG1HkQTuFbqKMoNUz</t>
  </si>
  <si>
    <t>1Ddx5RRcpY1CjjGtH8wQLa98hXUwggG3F2</t>
  </si>
  <si>
    <t>1xPkcCW7vkyqNeLewXNUg3sRukNur26y7</t>
  </si>
  <si>
    <t>1GkPnnZ1b7UpseryUiM38j35Nu6tsYQhAu</t>
  </si>
  <si>
    <t>1KNuGJoNs16Hiy2QzDNfERC6cEPnVbvmR</t>
  </si>
  <si>
    <t>1HAkMmNupTwt9pwwvMx7Pu6DKSgBLXiE9s</t>
  </si>
  <si>
    <t>185dSS5q41H5YATtVfGHYztT3mcgYU4CHi</t>
  </si>
  <si>
    <t>16uMN1L2NdAAL1Tmz18kCbncJqmVx7Rjqj</t>
  </si>
  <si>
    <t>1BS3gvygokFrK88YWS717E5N9HVvqKufym</t>
  </si>
  <si>
    <t>1B7j2GVtoT2ChXfWQjf2QJt6Pq6U7h6ay8</t>
  </si>
  <si>
    <t>1Di12iAv4g7n6YQ1VjQrwFVoqCAnFJEDZr</t>
  </si>
  <si>
    <t>15MfXeRFiV34SdeGJrVDFxH8NDxu4s33Ty</t>
  </si>
  <si>
    <t>1zntPPbcHHCCk5R38T72MZos2JUmmwvC6</t>
  </si>
  <si>
    <t>1J58rbrYUBEBK8bZRrfeS8B7sDJtRzg12w</t>
  </si>
  <si>
    <t>1Q5xKHuKwuvyV9rBWMEfCCGGXZRU2hkFsc</t>
  </si>
  <si>
    <t>17Hqvoo3kbeGyQL47RvJJsQ5yzyjJuQydT</t>
  </si>
  <si>
    <t>19EfMk6sLS8cFhHBpcYPensBZsq2gMWRyY</t>
  </si>
  <si>
    <t>12xzUytVRpJooTfPjK4MPQg2gMNskuphDm</t>
  </si>
  <si>
    <t>1DTE2p8s1B7MyWLhnDvCVJycbXhrhfwvGE</t>
  </si>
  <si>
    <t>15fzAuYLnXENSPc8VLmMLbVP38rzMGvnPA</t>
  </si>
  <si>
    <t>12ZhKKHTwS8gQGMyDtAHSHBYxB1dVujXdG</t>
  </si>
  <si>
    <t>1DB3vvTYANDPkJTKXdtyPZ1YX9AjyJJA4a</t>
  </si>
  <si>
    <t>1GTg5LbDPLzUwq5GhJE3JDGkvUGjsNcag3</t>
  </si>
  <si>
    <t>1LpwCnXBaMS63JmuYTKBwoK8xobC8BKzYa</t>
  </si>
  <si>
    <t>14Tbu1auvooSAsS1efupi2QVWLdoXSoeSy</t>
  </si>
  <si>
    <t>1AaaVMBpywUGJsZfrhodkdXfvL2phk2RJi</t>
  </si>
  <si>
    <t>1Eorii5zJk7KQytYWAk5HaCbZqrPaE4ruB</t>
  </si>
  <si>
    <t>1MHoPJPAmCCsRkDJpiPQ2MXmvDYz4eSCRW</t>
  </si>
  <si>
    <t>16qsqAsEvRsGArQAqYK7gxu2wBhUJsdWHJ</t>
  </si>
  <si>
    <t>19kHwgHWcSG3dsfwUP2MmL7nS7UXzSMLnF</t>
  </si>
  <si>
    <t>1EefxXMKVLzKgqSU2dQFbvD3JJrCVY9oTX</t>
  </si>
  <si>
    <t>17RCSDLqPt1A2dwaNXgZyqp8f9cuhUxwe3</t>
  </si>
  <si>
    <t>1AuZctz589GjtsnRYk63yLqQghRdhmBJsK</t>
  </si>
  <si>
    <t>1DkY8R2UdxXGbdQeRDn3t4TBA1MRTJVvuV</t>
  </si>
  <si>
    <t>1HfFEBnCMLiJbPvdzoCFRSjrgSsJnXAve8</t>
  </si>
  <si>
    <t>19ez2aiMmsMM5wswb1j33fUEjFMLhpmLNX</t>
  </si>
  <si>
    <t>19r6WJNUTmbuuA39u3LftmLdsiTqQRRNn6</t>
  </si>
  <si>
    <t>1C6rfmEzDzz9dBoNtYQJLdS3XCowaPQAE</t>
  </si>
  <si>
    <t>1PLeYfJUXyHsogKUUJNLVV7HDTF2azzjG</t>
  </si>
  <si>
    <t>1APukUBf3fLQMLk9zbgHePcLzbKYULdtWJ</t>
  </si>
  <si>
    <t>1HGxHrMG16HFnuvUcxzkQgaSCuMtNTUXpt</t>
  </si>
  <si>
    <t>12BLF7hGvrwzjVvcH4Gp5nQmGpxxVsCyPd</t>
  </si>
  <si>
    <t>1JFytCvLbzSfjNjT2Z4Ynf6xUtmsLNc7YH</t>
  </si>
  <si>
    <t>1ERPJQ9oQkbghBu3QtfXkCdeZgVHTCBQ9y</t>
  </si>
  <si>
    <t>1NdHT9bfaBwr6UYA4Dm2wsbqSE5XDUbitm</t>
  </si>
  <si>
    <t>18apUYso9qvBSEs9w8k8CKrVkkQBU4o2eH</t>
  </si>
  <si>
    <t>135WPhHToLCCV1qMHNtVQCj59FmuTp9uVo</t>
  </si>
  <si>
    <t>1H2dv5j3tcxhbGbw5R1ty8mmCCA12uoKdf</t>
  </si>
  <si>
    <t>1PkS5og9VBeRtkAkDkui1HdRmfavgtH5Q5</t>
  </si>
  <si>
    <t>17m46vxJCJtx17putv4ye1bgZ2LkqJZABS</t>
  </si>
  <si>
    <t>1Jfq75pWqpi223sjFHuof58URjYCSH44mb</t>
  </si>
  <si>
    <t>1KkFPqABcfk3cYR89Lgc9jrsTonw8YYFJf</t>
  </si>
  <si>
    <t>1AomWtuMM2sUdwyLUtydckCt1eKDKNrHJs</t>
  </si>
  <si>
    <t>18MMLrykRWe7dhMeK1swrbvUfpRLuDBwxe</t>
  </si>
  <si>
    <t>125L4X7DgyPn8i4x4cDJmaQfaczg1QAF8t</t>
  </si>
  <si>
    <t>1J6NJ2mhr1cZr3WLZVPiGCkE64mAQSTMZo</t>
  </si>
  <si>
    <t>1G7zWG3D5m8FfyLrYNRyzwSDsNHiiungGX</t>
  </si>
  <si>
    <t>1NnMHZPY3WSk7zpr4vxivMtirXWK32xDEE</t>
  </si>
  <si>
    <t>1BKGE5SPVLh5CtytU2PLkcmsCdrPKW7xuK</t>
  </si>
  <si>
    <t>1Bicisc6qDLec1gms94tE1v2DwXPLtMjuY</t>
  </si>
  <si>
    <t>12GrA1unnGKkKhAKpART4gTju2sisq9gou</t>
  </si>
  <si>
    <t>1BJUCq54xFe8LF3oVJurDHHXkt1j7wtB9k</t>
  </si>
  <si>
    <t>12cvk1Q5q5a2RYQ56FNGAyFE9BjuZ46Bwc</t>
  </si>
  <si>
    <t>1JNrq6owmtPVj4QsKDpL4dTrZWy3yYk24J</t>
  </si>
  <si>
    <t>1PZ8bfFVM91NemG7MaBuYoBTDCWJsxXbQP</t>
  </si>
  <si>
    <t>1NSngkMkYBdSeoaRvsjdVp99ediGpacweS</t>
  </si>
  <si>
    <t>1FiSuLhNT3oghD1c8i6D6DyBEp8oTQE6cT</t>
  </si>
  <si>
    <t>14rtY6rgWkFjqkEJS5mzUaBnzkgVzJYEi9</t>
  </si>
  <si>
    <t>16mtyoZASFrA67po9cg4H6gtD6szEQYAHP</t>
  </si>
  <si>
    <t>1PcVfUrTZCmz9XBTao3V3kTQ7SJVUyoktL</t>
  </si>
  <si>
    <t>17ti9gtYs1iKgb7na2mBSrkfbnqHXL3wEm</t>
  </si>
  <si>
    <t>1Aj8BfAkkGf4H5WPKSEPEVehq8SWPXPaCF</t>
  </si>
  <si>
    <t>1LrGFj4sK5bbyQ3qcURpJmr85ZhBM6A29u</t>
  </si>
  <si>
    <t>17mSYkWRLSovRwi6hrNoC8vBLDHRSud1se</t>
  </si>
  <si>
    <t>1DvFywnU52F5KiNH3ZnY7j28YFWYoctfD2</t>
  </si>
  <si>
    <t>17uM1TfNn2gxizm9XDSnhcRx6hnRDQQhHn</t>
  </si>
  <si>
    <t>13afvcXoN72XcSd752nXQ5tW2pCUs8SdjX</t>
  </si>
  <si>
    <t>1DbE3P8NU5oocr9xAFVJv7rWZJ9hEPyKdC</t>
  </si>
  <si>
    <t>1M9UNbaefiyiu9QxkgtJAk9tb5d2VkUzKf</t>
  </si>
  <si>
    <t>1MnP6DA4Rq7mQXcoB25VKRkiz1qdSP19X</t>
  </si>
  <si>
    <t>1LxZz5UrFNjGn1pjyRBn1hu9MKqxjbLhfY</t>
  </si>
  <si>
    <t>1K3N8Wrabd43xgbmQp7MZM7xo9uN8FUf11</t>
  </si>
  <si>
    <t>16q7TnWCxgMLAHHbTkhYe3sW9BU4kSGZef</t>
  </si>
  <si>
    <t>13MxNL7mXyTZr3X1957oXc2tCP72EB8Bp1</t>
  </si>
  <si>
    <t>1Ko53ivdxCdocTU94LCRsUN5mDTZ7qQTA6</t>
  </si>
  <si>
    <t>1G36MWuTmDyFkKrRyTrfnsRLVAyrGXM2h8</t>
  </si>
  <si>
    <t>1JbXKNwP8YCLqt2mC2t5wqz6TfYVBvQgqp</t>
  </si>
  <si>
    <t>12T4XjKzJSJxEVwx8v299zLWz3J5rme8iz</t>
  </si>
  <si>
    <t>16x4r6wCQz943GBnvmTXY3CUb6gkdM8xKp</t>
  </si>
  <si>
    <t>1MbucH3mt9VT7TqoJEA2df6kv776PEQi84</t>
  </si>
  <si>
    <t>1HrN4YS6dsHLP7nsoBwidJUvJrsKj3f17Q</t>
  </si>
  <si>
    <t>1bP6XNvQ5Fuwe1V5bQDpaRJXPjokoGat3</t>
  </si>
  <si>
    <t>15w7ZNPgA6RPAf7nhse8Aj7cHt5nzrR4ZT</t>
  </si>
  <si>
    <t>1ncmvDNiZuU1JqV6QDmmA7TJbivKNCqf2</t>
  </si>
  <si>
    <t>1G2Gaap5kao3FcakAtfEW4LqN4tzEsHn84</t>
  </si>
  <si>
    <t>14t2YHMzL2he3sAxKtLkecdYg9NE3ewTbF</t>
  </si>
  <si>
    <t>18mJJmH1a7rHreqK63whyQyLJ7NsHqkeLm</t>
  </si>
  <si>
    <t>1HGSQuVtn3RU9DGsGC2R7dE7DeJUpS6dih</t>
  </si>
  <si>
    <t>1FVrP2XfHByJ6XA42jwLnMYKif5VseNqm9</t>
  </si>
  <si>
    <t>1NHx68cbGqPXRWK31JVzu1DXTkhSypLLwU</t>
  </si>
  <si>
    <t>1FbcqhmDDu3SNK3UW3No8qouj65NJ8AQee</t>
  </si>
  <si>
    <t>1QLaeBo8ME9wxvdS5S8fAgJ5Zc4QLqssem</t>
  </si>
  <si>
    <t>1K87UZf8jiQGiso7bAZyKo9he9NSf6Qy3C</t>
  </si>
  <si>
    <t>1mLuzmQ9HrLCKCwVsNRgv2xvqAbMcqaNC</t>
  </si>
  <si>
    <t>1DNb3xnbCLf5xXsL9QeJAKGvd317vRNXgJ</t>
  </si>
  <si>
    <t>19f8VBVEGEWupTZQDb1XxZMVcWjKWLReTT</t>
  </si>
  <si>
    <t>19BC12VSFtGrbLntS76XZUXuMHa3Ze9kaA</t>
  </si>
  <si>
    <t>1NhEtFoQkpiZyrnF6qNSLjFNaKhg7KiSYt</t>
  </si>
  <si>
    <t>1NWyvP5dgAZKRcyk1aK8gG4CjqVabRHMyq</t>
  </si>
  <si>
    <t>17N4Vo2NmFEjcwFfuErUNmDyv4YzRmNF7F</t>
  </si>
  <si>
    <t>1AxYTvYLHqqzqTiWJsvxiQTcLsvBY4WLFZ</t>
  </si>
  <si>
    <t>156cf3PdktXiqohTKCmrW6FijWHjQBo7J1</t>
  </si>
  <si>
    <t>154UZF1WgLpu4jPw5jM8myJ65CNvBk1qvK</t>
  </si>
  <si>
    <t>1CvxsWysUdsL9SfLP5Mn4jBmr22TT5VGM4</t>
  </si>
  <si>
    <t>1P8mkADzaxTGLRarvee88V3d8udrvGSoKX</t>
  </si>
  <si>
    <t>1Mu72ZUnAQB2AHF8cxgqjrkpcVdzFvyYv8</t>
  </si>
  <si>
    <t>1FgohXd4NUqQyY4XxurA4mJLkauYkqbcja</t>
  </si>
  <si>
    <t>1B5ndAJ782ZXudC5reVFCi5JdmGoqDtRGc</t>
  </si>
  <si>
    <t>1ErvM5XFB3pNCZsxtQckCY5XrtJCDbD4Pn</t>
  </si>
  <si>
    <t>1KSnb5FJ6UnzosoFJZgJH4Rs5d1NEzoaQR</t>
  </si>
  <si>
    <t>12YYAJp2RpgQXSkqR5yQMa2kq27m2xG6wh</t>
  </si>
  <si>
    <t>1HaTBd54u8Zw5A9aVjsRMFvJPvZamWyFS5</t>
  </si>
  <si>
    <t>1PwexrDxx7sMd9vGo6y7CCdGfeMry8DRhp</t>
  </si>
  <si>
    <t>1A9gqDriVjPDCBtXQ7SpD2xLa9YiFxtvAR</t>
  </si>
  <si>
    <t>1FEymMWF1x1ovVEwdsemiVDr9fziaf3XAF</t>
  </si>
  <si>
    <t>17WcHe58YaK2hgN27aXVtykGgzNNRoTYTi</t>
  </si>
  <si>
    <t>159LtbkaVPS4KqdZMTRgTqjMdnpVoGpQE3</t>
  </si>
  <si>
    <t>19ucdzUkJgotrEqRSm9EP7R3Usg7m6H9WT</t>
  </si>
  <si>
    <t>1H5DGWKgp69XYCBYFeCR4muPdvjPZCRnoZ</t>
  </si>
  <si>
    <t>1LpGyUHm3QUeJXi5bEkLuCFMwLWVbfTCdM</t>
  </si>
  <si>
    <t>18vPCnH9qsuYrtX7bzoZe62uyugjAY5LMh</t>
  </si>
  <si>
    <t>12fkzHCfcWh3vFj8csPgVNQSCqdzEkZw8h</t>
  </si>
  <si>
    <t>1NEgcggdC4ZR4AKQiYVcDXMBTAsHyvHGKV</t>
  </si>
  <si>
    <t>17UX3Smmfiw3suRYQ8iCu1HG19BZFbrKCY</t>
  </si>
  <si>
    <t>1C3E4G3akyzr47mCeNBNYVt7ZEbMUPq3RA</t>
  </si>
  <si>
    <t>13VRaXS9qSSwdPHSSKXbYjwXYvaseuX4Mb</t>
  </si>
  <si>
    <t>1NG8y8ng7aH9HWoXWBnVdVsbwEtntzw4WJ</t>
  </si>
  <si>
    <t>1BdF12UvM3UufF3zBTT4HZd5ZbcwM6PH7F</t>
  </si>
  <si>
    <t>13TUydbGHWL1in2AnBNm3wNWWybeE1SHvF</t>
  </si>
  <si>
    <t>1KezoGTkc4erc4VLVC3kBHX3jTEa4oZ5r9</t>
  </si>
  <si>
    <t>1BUstAaxucv8e74CBZDEGFQdh9bGqbwVWP</t>
  </si>
  <si>
    <t>1CKeghxVP4pcUnAnomiYk3CWSGmPWBL7yV</t>
  </si>
  <si>
    <t>1FAkxBz9WpzKX5wvbAPKaWFqipFQ71icK4</t>
  </si>
  <si>
    <t>12PuHMbFVGp3qRppxxCcp3F8xgRmqNQHUb</t>
  </si>
  <si>
    <t>1CRz2asN2ESqKhZriAzf6ZLzegVjUdUJQc</t>
  </si>
  <si>
    <t>1G6N6eubp5epGso9rsaD4EkSEiV9LBNnid</t>
  </si>
  <si>
    <t>115iQz7zXh4W9LEMcydGtvBqPhvFc8z1fQ</t>
  </si>
  <si>
    <t>1FeyAuSkTSL9zo49PpyzL9uzycdsDkWCMB</t>
  </si>
  <si>
    <t>1Cxoms4BuhuHAiKtyRi8cDTQuAuKB2goaE</t>
  </si>
  <si>
    <t>1EjbdA6QVkmUWjyt59wootQuXULFnpWLFx</t>
  </si>
  <si>
    <t>17E7VW1qGNKJkAdS5hpeHaTFztuJipUaQX</t>
  </si>
  <si>
    <t>1NExgS6yw6E916PB6SHovJ7xSdkkkJk5af</t>
  </si>
  <si>
    <t>1GKFSYJNZHhYuA71GJ7SocZXA84hEf4kpQ</t>
  </si>
  <si>
    <t>14Ptfe9CgDv548DZWm7D3wKiB2mS8d2Ku7</t>
  </si>
  <si>
    <t>1M5MgCPXu9kNVQnYbcEjZNJKGMHAGzF3DM</t>
  </si>
  <si>
    <t>18ttgT1hwEFiwtS6JRBQy16SnSeayuWxCu</t>
  </si>
  <si>
    <t>1HwYqxBKJvUNHLyvDiJfxasiEwfwMfoXsk</t>
  </si>
  <si>
    <t>1Mi41yamPc68Q1bYqjnWiyZCg89frq6ghQ</t>
  </si>
  <si>
    <t>1HKzNBy3EWjdQYYJjKCTMeP2nnJ3sBkEa7</t>
  </si>
  <si>
    <t>14wi6H9TH16QCJAjXjkA7PhfV75LvUhDDY</t>
  </si>
  <si>
    <t>179JLEPNtk68AbxABfzRo6nvqjoFJn37q7</t>
  </si>
  <si>
    <t>13vEDZmtMRiFtLPLHWkEk55adZmeSx136Z</t>
  </si>
  <si>
    <t>1GeHCPAraugJSmEDeyEPxcwp1fJCh9Ve6x</t>
  </si>
  <si>
    <t>18TEJDHc1U5JA9HcxEkX72iQszzYj3HnZu</t>
  </si>
  <si>
    <t>1N97kegaSYevMQV3a8q7tfJ3N7Rytr1njb</t>
  </si>
  <si>
    <t>1Q7Y8dSAsaJiPXJcWH4BBDGS8Tu9KW9SyH</t>
  </si>
  <si>
    <t>17BwRzjykikLqPS4NzwHnA4AqTCrJFrcg3</t>
  </si>
  <si>
    <t>1Mfdrmm7CSQniPNvjX5sU6rzAtxtZhbD9p</t>
  </si>
  <si>
    <t>14DJhsMKthCpF2xT7potXsRG5VafbmV9kG</t>
  </si>
  <si>
    <t>1CnhF6H9VgEbs7Cg92hH699vHwP5RbzX6v</t>
  </si>
  <si>
    <t>1PgdmoqQLAcDhVWZyZFG11qufvikPggRjL</t>
  </si>
  <si>
    <t>1DHzzzfcbMdAPbrJ1PTPxqyTtbSEXvJrb8</t>
  </si>
  <si>
    <t>1gmq4ySRbrNiRJVNVKqz1kej41TdCFp1U</t>
  </si>
  <si>
    <t>1LjVCh3xZWTMHrjhZ9Tkud4Uz6Wu9Zp5sW</t>
  </si>
  <si>
    <t>1E4KrasgxK7AB3UasWcEUjE1zZp9d2pEpr</t>
  </si>
  <si>
    <t>1DcYbP9qddJtVk4coWHT47MAUtbb27gn8f</t>
  </si>
  <si>
    <t>16dJZF3uPNFJDrCKEtfB7CqJy6D6QDhn7U</t>
  </si>
  <si>
    <t>1GK8vNamWxtpejrJbby8KPjXukZrsXRghs</t>
  </si>
  <si>
    <t>1HbvCxzvrbJtA3LdVsz2V7rPd2bd1dXGtR</t>
  </si>
  <si>
    <t>1BHpFMCeMYgFi172kW8TjGitrQHbAwkmDt</t>
  </si>
  <si>
    <t>12jWY4TrZsP143eKp3cozXTPVMobLJsvJm</t>
  </si>
  <si>
    <t>1PbYSr4u4XNNLvrY9nn2MhQATzgr9KSVRm</t>
  </si>
  <si>
    <t>1Bopuovd51FtF9ExQnrYwexUL5k4M1ULM4</t>
  </si>
  <si>
    <t>1K9okaRCphNtBEMvoVEkGJpB2PBBeiBvTo</t>
  </si>
  <si>
    <t>1AF6y7o6hMT7XgT8VGu6oGRK3oZkTeVhUA</t>
  </si>
  <si>
    <t>12hesZYiVc33jHzQvFP3PRfXR5F2VkwQiM</t>
  </si>
  <si>
    <t>14UaPftpzemaWMdbc4RLn3LC35wi2YJU22</t>
  </si>
  <si>
    <t>1bEXU4YuNcNX4VK8G4EBZYjmjJzjffR18</t>
  </si>
  <si>
    <t>1KQzBdeAnvmqyG7tsH3hsZEAcgYmerjnzn</t>
  </si>
  <si>
    <t>17wwtgqMu8Ea7B2cJYVPCfWjSRSB4CB79e</t>
  </si>
  <si>
    <t>1JSPmK8HAH2MaMvyR7tTMTD7uYzUwJFmcp</t>
  </si>
  <si>
    <t>1H6b1kGCTRytyWRRspMps9DcavZ9vwuVbj</t>
  </si>
  <si>
    <t>18aKuTt1VxytUfdMz56fmCChDPZMriRLeD</t>
  </si>
  <si>
    <t>1PB51ajufbqFjhZMm1Ju3jKVDSJZZUVrB9</t>
  </si>
  <si>
    <t>17FLg6MdDy38gVUX2xshp2K4NrWwVgX2kt</t>
  </si>
  <si>
    <t>1Gi98WShtnEWgj6jVEjVD1BmaKyvws1nvi</t>
  </si>
  <si>
    <t>1EkTc56GFndWd8xH5snt74hjX3SfYf1Emc</t>
  </si>
  <si>
    <t>1MB7ZoPWCsqMJyGq6XjQNoUwFvCBKpMzTm</t>
  </si>
  <si>
    <t>1HpMW84U3oQqezBukpJxYfygYZGTvQKQqg</t>
  </si>
  <si>
    <t>1JbWfnF988G75KMYg6cFD3kXW4e9rwCjHF</t>
  </si>
  <si>
    <t>1HU9ZpAHQJca7zYMxxhcBK1RbWRH1WSYN1</t>
  </si>
  <si>
    <t>1MKhRQ3pXyfKULTcwSbjV7Fe1DwavLxDTj</t>
  </si>
  <si>
    <t>1DmtegzAMaU6Xju7wrT3msq9ahVrhsS2wN</t>
  </si>
  <si>
    <t>19Y6u3zpwgYpB5jmssWo6gD6kk4UKW4uuD</t>
  </si>
  <si>
    <t>19DrSCG7kuxecMJfQLruYKo9a7BL1neUpk</t>
  </si>
  <si>
    <t>1CKQe91kMJFxQ6NBj1fkWcS3A1ZABuDJ2X</t>
  </si>
  <si>
    <t>1EjVU1A8Yuk5kd6KPfo29sER3uuF2EeLtC</t>
  </si>
  <si>
    <t>1H9X3aKSvT1t9MfKpPaxx5g1VEick8S3iu</t>
  </si>
  <si>
    <t>1F3iderRJPdhEiXsJoooMSM3qfBDb2dvgV</t>
  </si>
  <si>
    <t>1dWvCSScmJ1P6rXiG6zHLM3akYbGvFP9E</t>
  </si>
  <si>
    <t>1B66Y5URHfc8UMS57ohQQqnGgXpxgdPZer</t>
  </si>
  <si>
    <t>13UzowPYzwRKqCfhqJCVss57hww83HBsYN</t>
  </si>
  <si>
    <t>1Coct3E9zS8xTHGYpvG3STuPRC3ZPyeVvD</t>
  </si>
  <si>
    <t>13WqW17EYByUNkTY2GWhiV5VehR7c2vDyZ</t>
  </si>
  <si>
    <t>1PNEt1CR6gWvNQ6xMhmJhnnquQAQmgFc1D</t>
  </si>
  <si>
    <t>1yQ4hqyF53CwqjtajZgfPzCtEFEG6QKz2</t>
  </si>
  <si>
    <t>18jdtV1BJEL1qfybBB9ghQLsgfRRjP2ZDz</t>
  </si>
  <si>
    <t>1JD4whreprJhqknWzq7z1zozw1yRh5EEp4</t>
  </si>
  <si>
    <t>13WuzLkRm2PkHgoEeH5QMf8cXLyCGPKS5X</t>
  </si>
  <si>
    <t>16HTUu1zUYRRqmCiE2GtsnBQ8wLbuS7TYp</t>
  </si>
  <si>
    <t>1PR5u7PhcLk4A9fTxKUyg48XUHHKRnUwy9</t>
  </si>
  <si>
    <t>1FzKrio8aEBhzAYUSuf68T3GxhJR6Kg5SK</t>
  </si>
  <si>
    <t>1JPosmuLwuv4xxNUAqjFKrfeHGhCK1tZZX</t>
  </si>
  <si>
    <t>18mWAv6xHQEZb7ryjfWcVxB3TQuynYeCAi</t>
  </si>
  <si>
    <t>1262VSHEgVGzLQkNbVMq6wiDi68zrF9xqV</t>
  </si>
  <si>
    <t>151ERtAr7qD5z43XGVFQBmcRbPRT2XvkQ4</t>
  </si>
  <si>
    <t>1MCrGvefpbw5ofEusDU22UoBNJgzTrvsAn</t>
  </si>
  <si>
    <t>1N3Z5ywM79Ttdu8eZgjgprnrb7qcuXyfpX</t>
  </si>
  <si>
    <t>13LZqPpYjQPVkBNTigv9M9FDZYTJtxCmXs</t>
  </si>
  <si>
    <t>1CPKdy2gfmsAhgtArvMfB1LUQjuzmtEbCi</t>
  </si>
  <si>
    <t>14oTdbMbLF8kVfRsCvQAcbkNuLu9PgXDTF</t>
  </si>
  <si>
    <t>1WxXCFwQgjz5Mqh6Bt13MH3DKXforPvUU</t>
  </si>
  <si>
    <t>131KGXKGSY9knLUMBbgmZ6okd5Uo8kqWWa</t>
  </si>
  <si>
    <t>1Hw2mZyrhhySpmmv8JBmrmTjJHhTMZwY2d</t>
  </si>
  <si>
    <t>1LWe51EdXzKjW1ae1XciBoHH39fZBr5zSr</t>
  </si>
  <si>
    <t>1KNbmheNGomCNGi5nRzbepHYJtaCiqDncP</t>
  </si>
  <si>
    <t>131QjipXWpjiwyFvc3EaCdEv6U5oNKxmce</t>
  </si>
  <si>
    <t>1ARJxH6kZco8nFXx8eFa1qh2EtZZ8Rk2mh</t>
  </si>
  <si>
    <t>196fU7qcn9CjA4SiRi7C4yN11PWxQfeyMj</t>
  </si>
  <si>
    <t>1NAhUxjnMeuGvGCdhtEL2zLccxdwLwc79M</t>
  </si>
  <si>
    <t>1D37ZP3zzSQrkUwD6bFun784bjjz75Gwni</t>
  </si>
  <si>
    <t>1HNhmCegLAT7ispb6D3E7FoNaM2DLg8oT1</t>
  </si>
  <si>
    <t>1JELEUttt45nDPkrqFR77rsAe4Mjp6PJam</t>
  </si>
  <si>
    <t>15gh9gNFeJX1y3ZcgUU4e6kVkM3Y2vSE8n</t>
  </si>
  <si>
    <t>12mdeUpPR3V1UfVkhoJ8iiBDjRLtfjCaD2</t>
  </si>
  <si>
    <t>12tArdUt74AXgN2HUF4uewt7z5TYYcYvzH</t>
  </si>
  <si>
    <t>169MbVL1y64ZDeRRTdDcRDG3DKPEFzkntK</t>
  </si>
  <si>
    <t>1MoCZ4gMAvSw3CYc2NZeBgLxm9M22VwvR</t>
  </si>
  <si>
    <t>1FqB16TtxNCBvFjcCaoFQU7EB4HykCWaTX</t>
  </si>
  <si>
    <t>15zMwCy8fYf46Yu4S273CH1afN3xMiqBkp</t>
  </si>
  <si>
    <t>1H8ofcXZvC2rFRCc8KHH59iysnZdgjLEvW</t>
  </si>
  <si>
    <t>134NKCKoLrFPGT5PNxeC5tJdJjaL7zbs5p</t>
  </si>
  <si>
    <t>1EG93rZ8SmY53yErfkWuPfvHDyYTJNDAQP</t>
  </si>
  <si>
    <t>196QUMyRduK5Ed5r3LbP5jb3Zxjd2LkG6m</t>
  </si>
  <si>
    <t>1PWZsePPV6rHaPFZ7Sio3z8eMPTKjNYeeP</t>
  </si>
  <si>
    <t>1AYZiRMjpfvdsCMXh2ptNve8EriExWx27D</t>
  </si>
  <si>
    <t>1AQCw9D4rKAGrUAHGtD1AJSnJhVg5yY8re</t>
  </si>
  <si>
    <t>1A5oy7JddLYKg5HKMupqWXKULJ6P2N1som</t>
  </si>
  <si>
    <t>1ApGaJR2hitD5TyKouUX9siDzk5js47GTq</t>
  </si>
  <si>
    <t>1JWZRcFAQtPHAWun3Um35cKkfv3zncoQu1</t>
  </si>
  <si>
    <t>1wwUi8XsNEkR1h9dLtXhp4wcfjwHinzCs</t>
  </si>
  <si>
    <t>1BKSTbwW9SVEZAJYMMUXJC4Qs26o5p4JV4</t>
  </si>
  <si>
    <t>1MA1bFb4uT7nuc53KmkvF2K1U37ZfvPAnG</t>
  </si>
  <si>
    <t>1rfGp32fo6Aua9nyU73xVqo5zvtHBHp9r</t>
  </si>
  <si>
    <t>1NsMwPYUfsvnLrAHsm9VMxPv1oLH6XVjvV</t>
  </si>
  <si>
    <t>1HnrDg9nAAmgVNSUaieCyWpjexvGzEqQsA</t>
  </si>
  <si>
    <t>1MeKx7SeKixDPhCWt2QGbpGjv7gy8hySDw</t>
  </si>
  <si>
    <t>1KZdLQwfhF2oHtRRhAHKqqCVB1tRkCaLUz</t>
  </si>
  <si>
    <t>1M5FqXiDf63LhVPg5BgrTD5fSph7J7Znuz</t>
  </si>
  <si>
    <t>1MPRLctyKZXQR52EmrmDvSHLNHjHN4k2TR</t>
  </si>
  <si>
    <t>1J3DxHe4m94mrJY8tv7YEppv9nRXD5Fkip</t>
  </si>
  <si>
    <t>1Skjzmbag7EDpNqzXTKvnSuaEn8b9JTJA</t>
  </si>
  <si>
    <t>1QmLfDJD6UbEseJ2F4gEqyYoYwdUw3Nq7</t>
  </si>
  <si>
    <t>14UXhN7yQsJk5HCPp2BvY5nbN1Aa2fcwj3</t>
  </si>
  <si>
    <t>13qKGDX8ajk5Lf2X3fG5qr9FJVbyVEwjdn</t>
  </si>
  <si>
    <t>1ADdHowaVQsW39Di4GK8C5XANqJGxSBpD</t>
  </si>
  <si>
    <t>17KP56fr7ZZpTRYNEJSmoLmHX3ZMjDS5jj</t>
  </si>
  <si>
    <t>1P5WkhaPx2R8n2nWhFpFXVD32BBigxbwS7</t>
  </si>
  <si>
    <t>1EJZC3Bud7zbhgLXYe8NdixqKjWLW5nxAp</t>
  </si>
  <si>
    <t>1M9X1ZG1FjUgYtsSdrfYQfe6pqB95cUUbM</t>
  </si>
  <si>
    <t>1F2RYbwhmq9si3LEDE9nBuLzMzyUA8uSeN</t>
  </si>
  <si>
    <t>1FbenV3UxmxtQCah9ztqP5e1m4jYar5z5c</t>
  </si>
  <si>
    <t>1CgtubDYWsKHq9xywKw82Z5hMCEwLTvDcj</t>
  </si>
  <si>
    <t>19oiyZJWCGBKnY2VFrReUkFMgdLsqcMt9</t>
  </si>
  <si>
    <t>1Q8H9jwUnqXiVUqkPmqvSALHeM1RDh4Jcb</t>
  </si>
  <si>
    <t>13apqinaZgf7qmktPm3XhnwDkTKiwbvoDS</t>
  </si>
  <si>
    <t>1DrNSUPJPcfmf5U653KUphZXEtc89sytJB</t>
  </si>
  <si>
    <t>1GUwwP8FD3imi6josqiJzVupSZcnnC9V6b</t>
  </si>
  <si>
    <t>1KtvWMVYdaEonYcoavzeAotzLKHoVLo59y</t>
  </si>
  <si>
    <t>1M5cPVxwmiyzQrkDFX2QnSXsAQYFn811wn</t>
  </si>
  <si>
    <t>1CwHjC4PxXaMFMtY5SiZSibuYTpstAe5Ei</t>
  </si>
  <si>
    <t>18CAKu7ByCPxeid89pD5DJQmvaLCFQTvyX</t>
  </si>
  <si>
    <t>1DrgsP8jjFy6UD3s5XB8F6CJLawLKMmnCx</t>
  </si>
  <si>
    <t>1KzBo7RrNcUw7CpcAYcTUVizcvShGbpM9S</t>
  </si>
  <si>
    <t>13UmFy2pjfHwyhjUsCzfYa5zs1wwKmubAv</t>
  </si>
  <si>
    <t>1FXP15tR8bnQ9zZjp3rVJjnZw3wuKZh6yY</t>
  </si>
  <si>
    <t>1LvX8vQU6y35YGtm2unSCRXBjjy1XMSLzW</t>
  </si>
  <si>
    <t>13LpzvLJmjp2LRF8wWAv99L3bHfyPp42e2</t>
  </si>
  <si>
    <t>14WMTrL6jupJAapKBkJuEMjX1hcFY2xErD</t>
  </si>
  <si>
    <t>1Kk16yi3SZ7HqMdB3ouDjkgGX9WgJymzrG</t>
  </si>
  <si>
    <t>1pFg6DQAgahTLN3g33t9e9M6gJT7RftpK</t>
  </si>
  <si>
    <t>1MWEgkPmtKWdJKGZU1rxFyPo2izsADuB3Q</t>
  </si>
  <si>
    <t>14cCHh6dxergVRmfrzbeKirQ1RNZfnzWch</t>
  </si>
  <si>
    <t>1Ag1tVD8STcq9vuQchepXiMGy2TQ1ZgsZy</t>
  </si>
  <si>
    <t>1HTcXDDfjqZZSppyY2Wyp9Z2UWft3ZpQK</t>
  </si>
  <si>
    <t>12TfstinQVdMKwsMAi4wkKCvKdR99HRGQ2</t>
  </si>
  <si>
    <t>1NVm9VFctavjTy5sZT5dNkXLDD6aTjPA17</t>
  </si>
  <si>
    <t>1AVAbqdSBRjFGQTPCBc3Av447YQ4EbgyNM</t>
  </si>
  <si>
    <t>1Mi4bZdieSsRuqZhFfG8BuRd9Sg5Tqji7M</t>
  </si>
  <si>
    <t>1CXXR3yW1M3grmughTTqxugNgStwSpUFjZ</t>
  </si>
  <si>
    <t>1QG4d2J8h1FeD4o3QLsUW7dK5mbfvvUJ2F</t>
  </si>
  <si>
    <t>19g6hC18kS7C9nnpHg1kbeD9WcLwCaK59n</t>
  </si>
  <si>
    <t>1GFVNk6ifR4wPdVePG57AwqNC2Uf1k391i</t>
  </si>
  <si>
    <t>19DmqCucvbYuLCuR5Lwq8qv4BhgX8wss3S</t>
  </si>
  <si>
    <t>1C6GULaAe1Eq3SV48FQ7Yeb4cUcPo3x7LT</t>
  </si>
  <si>
    <t>1BfCqTs2UC5JuHW6AEMKLRZTUdV31wipo</t>
  </si>
  <si>
    <t>1Ct5EAQUrED9wNJZiHvtZ6an2FXGTbDdsj</t>
  </si>
  <si>
    <t>17R3B6VNWgyqmWm6YcQiym2X8Jd6eA2Cpc</t>
  </si>
  <si>
    <t>1ABnEgfDm8hHDwEsKKzyHfkDM3kX6Z5TZt</t>
  </si>
  <si>
    <t>1B86thBoA3fKiT4fbQX2M8cvXzjUeE8rSz</t>
  </si>
  <si>
    <t>1DbGNqk4vjjAHokTuxYN4swGUvMXg1q6cY</t>
  </si>
  <si>
    <t>1HyVzawzQXoui1gLz6nfzvfaneApVJogYH</t>
  </si>
  <si>
    <t>1CirRgMYht6xf6VPy88L9NfN3cwa2x8SjY</t>
  </si>
  <si>
    <t>1ECDSu2GtNMhUQ9FPp3o6JivLJFpBRU5Ck</t>
  </si>
  <si>
    <t>1LpabcF54592Q6UsTAs4gt1v3Vpom74KMg</t>
  </si>
  <si>
    <t>1FSQN9hgo1eTYH7SmAf44iXyb6nq7BtKf</t>
  </si>
  <si>
    <t>1HUJn85oQjqzNGXje6DedBiFtjp5zAfFCa</t>
  </si>
  <si>
    <t>1BEn1Cp7EWUisczqGq7B1X9SaYth6wht5G</t>
  </si>
  <si>
    <t>18wdLnCunEVy2j4GPrykCPjMQYdSVr8MNK</t>
  </si>
  <si>
    <t>13C7FzA9iZmHQJf3BoJBCpz2d6NTy2xnDS</t>
  </si>
  <si>
    <t>1GNNWyPke5KbCzWGVkSGXncMkMGs5hHYMo</t>
  </si>
  <si>
    <t>18sEcRVGiYUSFV8rjXpVdgxD8nQgzTAXNE</t>
  </si>
  <si>
    <t>1JKA5ohDRnoAyYZFTQRWa5znq3zpfC1vBC</t>
  </si>
  <si>
    <t>14WckchNCdQq1uk4Z6VAvNd24dc7Vz8dtH</t>
  </si>
  <si>
    <t>1DujS19VQjd2xaKiojFwjnzVEZufY337wb</t>
  </si>
  <si>
    <t>19NTJjmcJTBTRMpyf4CTGFXeDcTn3vfcbN</t>
  </si>
  <si>
    <t>1DDc8AkUeKNHG9oUqgT1t6h9w7LGVqYck2</t>
  </si>
  <si>
    <t>19vZ4ghFYwMQKoYhhQBVgVPHrFLpWgmHko</t>
  </si>
  <si>
    <t>1PUE6nvRsBe76HJ1Q52BbjgSd4EJx1EJcN</t>
  </si>
  <si>
    <t>112gw7krxtTi6EKm7aS2QbtNYACSskCTiQ</t>
  </si>
  <si>
    <t>1JYK7iMCzqbi8tghX1CfJ3QVvRxx3Pag2v</t>
  </si>
  <si>
    <t>1CoEiQ14TAV3dQgeFoyRt6Twi598bZ5FPX</t>
  </si>
  <si>
    <t>15GPsH6TXxsVbAVT3gGgsjWPeDYi3BEhHU</t>
  </si>
  <si>
    <t>1ENR1Zo5FTLdR2sokodL9nTfF5YxgMuao2</t>
  </si>
  <si>
    <t>1RZ4iPtbW55sQMMydpykb9e9z1U3EZWwY</t>
  </si>
  <si>
    <t>15NGQonxaqmBGJaHUALreFMCyEDwz3M7M5</t>
  </si>
  <si>
    <t>1Nqdvvm3eYNMwxFjmyMWPbm7Wdmgt6vLzB</t>
  </si>
  <si>
    <t>1Nv9ePWSPcfJRpKebyk5YTCd58sPUKk6AD</t>
  </si>
  <si>
    <t>1Q6oHJrUm1xEiKbCBPBhmWHdrycPHSc7sR</t>
  </si>
  <si>
    <t>1Kq21ewgfKTe8GyysPyu2UkxBASgdwBNVH</t>
  </si>
  <si>
    <t>1Nub5FLpTeDJju9HtwDGmATwpCNU7hRuq2</t>
  </si>
  <si>
    <t>1C7QhzXUw6BRHxZuhiJohoMcMq9hgv2RuF</t>
  </si>
  <si>
    <t>1JrKhcRnW1hyEXko7GUCp2QJn5f4M4ytNR</t>
  </si>
  <si>
    <t>1Ls8uWje6sgrw4mLidKp4UZxjCnW447b1W</t>
  </si>
  <si>
    <t>129Aw8XEvRC6NyKyFHFAUuqUwga3r5fPmQ</t>
  </si>
  <si>
    <t>163QKbJnh8mMirkCTQkLqzoX6qnudR9oyE</t>
  </si>
  <si>
    <t>1CwGqC2gx44MR2MRDf1DrUh61oEFSmnad3</t>
  </si>
  <si>
    <t>1HEiFdyiqfHgA61ik9RZ3es3fD7MJTbaF3</t>
  </si>
  <si>
    <t>1HF45TxXhcBAHp6p9w6a19x62vXq7aaa5c</t>
  </si>
  <si>
    <t>1z3yAMM1a6V9mm8XJYLU5poQZDtAkFKkg</t>
  </si>
  <si>
    <t>12MadDvYce3dpZZ77kQUWXqoTvdvVZUYek</t>
  </si>
  <si>
    <t>1Cw15m1EyDQyU66KNixLktx12NABbv8g3E</t>
  </si>
  <si>
    <t>1sHR8g26DEiD8nQixSptkCKEhNMB9NmRZ</t>
  </si>
  <si>
    <t>1JQhfKkpq9sf6QxfXcWA8AXmRVySSJNxM1</t>
  </si>
  <si>
    <t>1PEAp4Qnr14uFJ44jLbysxPkfWojkGSJkx</t>
  </si>
  <si>
    <t>18PxF7Zc1qaGpStZ5jpsP8bzLv2R9wdUXV</t>
  </si>
  <si>
    <t>1Q6rWaBRJiGRy1VRJDfk2dyHE9WgMsDUMp</t>
  </si>
  <si>
    <t>1FzhU9ACV46GEFA9R5USfAKzevBnZfw2zB</t>
  </si>
  <si>
    <t>19PHAUW5v3Lcb6XReDe1reTe8XxbvvZN9j</t>
  </si>
  <si>
    <t>17z4ehGjTBod4igsDAZbEW6iXm1sWsiELr</t>
  </si>
  <si>
    <t>1MySKeXHjtqyf8Cr27RMDVErjE2YHSEiXa</t>
  </si>
  <si>
    <t>112nzo4dUqYiyysytYY3mamErVTW3bjaFc</t>
  </si>
  <si>
    <t>1E4DSMYpBoF2wLtNGGvTj77HvYTXJysDWQ</t>
  </si>
  <si>
    <t>1NQLQ544YggLyLkh7hHEUL2QQd2T8Ngjq</t>
  </si>
  <si>
    <t>1MgwtKqxzShATNGoTqxyAyqQDwb2oWMMtw</t>
  </si>
  <si>
    <t>1AvAZ3Fuo8XbEE3nk2t7gi72PjaF4wREp1</t>
  </si>
  <si>
    <t>1HYEadGPxny858ygv1CQayWDK42cr9FZuf</t>
  </si>
  <si>
    <t>12hTd3N2ZH7YxGWopoS6G5f9j7vSXaXNbi</t>
  </si>
  <si>
    <t>1PQJMYv5rXoNg8yhbijKyTHwGfFVeSzh4E</t>
  </si>
  <si>
    <t>1PQHLiUuRRrMbRjCa5ciPw1UtupvNhKJHC</t>
  </si>
  <si>
    <t>1Nk9pQP6dhcdf9DbwVChNkMb324yWUDSKY</t>
  </si>
  <si>
    <t>12o7RuVYx32A2gi3mB8NcVZMxg4P7hoqjn</t>
  </si>
  <si>
    <t>19AdhiWv1WMLr5xgsMzrVWZRyua7nqExaE</t>
  </si>
  <si>
    <t>1PkW5ujp11TPMBxP9csYZT1FHUY49BPNt2</t>
  </si>
  <si>
    <t>1HosvyFB8a9i3aUm1L8jKzQmZE5RxtBFb6</t>
  </si>
  <si>
    <t>1FeNeUMWfc9z8GyBAZCKi9tFBZo61Zrgfk</t>
  </si>
  <si>
    <t>1Guird1PCWV335S45wz8VAP9aYDGQ7r2CC</t>
  </si>
  <si>
    <t>1L6AyDZJB74UnbvP3c4jnbeNpPLU9bYKsZ</t>
  </si>
  <si>
    <t>1KA3eacgSSap6Y8MPaa88DjtFkgGxBmTDt</t>
  </si>
  <si>
    <t>1CCetVZAoQgS3rBysmp65ZfDRz4CXtLLMh</t>
  </si>
  <si>
    <t>1MJLGdmYpAWfiYZmdCWfNpo46PuBoryHCo</t>
  </si>
  <si>
    <t>1162LBPhzd7ix9Qmb66CNfJdSupomPv5YR</t>
  </si>
  <si>
    <t>1LQ8hz6JNX7stADGWTipyKbRGW1rsRChVr</t>
  </si>
  <si>
    <t>1PnHSpAkKLEZqF7es9HCWWQ7urMhm41VGc</t>
  </si>
  <si>
    <t>1JB9K7T4ntzTSUBUJ3sjdVYtRgNMdGKgiD</t>
  </si>
  <si>
    <t>15zJXT5GoQXg9TyJfd9fL7azQmxZo5E2qR</t>
  </si>
  <si>
    <t>1N82UksNbV7A9rGfCu4emtvkFfB9Cu1qhA</t>
  </si>
  <si>
    <t>1CvTeiTT4r77d5ETZiy4X6DSTgXKVzBHTG</t>
  </si>
  <si>
    <t>1P6KQxomrL55wA9pb5osNhUCKPubHdBN48</t>
  </si>
  <si>
    <t>1AagLQviTxuYwgwP4ZK4RRjGByUKgcYA4F</t>
  </si>
  <si>
    <t>1Jyd2KVV6VpJvyYyzdV1qKeu4AQT5Fy3PF</t>
  </si>
  <si>
    <t>1HGnpKfYs9gAe9yo1jScY9CDLcZCNcYUFA</t>
  </si>
  <si>
    <t>1BX97WePZ4JcRy8WZfWK133yHBnw3wMjA1</t>
  </si>
  <si>
    <t>1Lvs9W5YxFN9ux3mB5EU5xT2ns9CenfFdQ</t>
  </si>
  <si>
    <t>1AqExnZpC2Sw4YiWpSij4o3KDqphtTMp6A</t>
  </si>
  <si>
    <t>1Pnm9xuTtFf1NuFqU9zX1idwxMyZ2Auc8h</t>
  </si>
  <si>
    <t>12WgNkMHmeiFxRvwNkE3V8wNiDCQiUWcrv</t>
  </si>
  <si>
    <t>18FSDRLq5MRVEsbX7BRRCLfVbHkqfqnwmD</t>
  </si>
  <si>
    <t>1M1XWtGf1mKxK2EdzPhjaDQjnkptJmeutk</t>
  </si>
  <si>
    <t>13EiV1M4KfRrWxSy34VrBkyQcS62jncYAM</t>
  </si>
  <si>
    <t>16cDWwRZd8vcx7my3vkVEjX16W1x5H5PLR</t>
  </si>
  <si>
    <t>17wKGkjjtz2eZgvvMBA1czTgZGpMfXmwtK</t>
  </si>
  <si>
    <t>1K7kMtZ3TZn7YEqYh3uYYZgAMYiYmJtm1g</t>
  </si>
  <si>
    <t>19MyUxs5VqbLAwbqqLwD6N5xtpYFYQ7rEw</t>
  </si>
  <si>
    <t>1NCetkjK7HmdNVyDpTj6Dzp9DXsw4WbFqp</t>
  </si>
  <si>
    <t>1NAmpgnAgFGJw2h1xshyfCpMkfKATPQ2QW</t>
  </si>
  <si>
    <t>1Eztt6RwY3KCcExam9NKNRCaV8GF2sJTnL</t>
  </si>
  <si>
    <t>1LKX3BhSeK136x5ShXwBacK2vQPGVmEzES</t>
  </si>
  <si>
    <t>1LtmNT29ie1ptTTVnJEwjPq31f5Q4GX7Dk</t>
  </si>
  <si>
    <t>192xtstXGqp8mDowSNyKSfq8dYJdTGyXsC</t>
  </si>
  <si>
    <t>1KvsLcmb7wbZEgkGscqb6caxwXGBCP9y5T</t>
  </si>
  <si>
    <t>1EKPuJEDjhNK7MfmJkk7Zaz8xmwYzM6h7x</t>
  </si>
  <si>
    <t>1PCA4hrx5BSoAj7RkAG6auhkDHZPV2ukVw</t>
  </si>
  <si>
    <t>1QEdth7vkmYeTBqtNamFHYhzYra7gebnh2</t>
  </si>
  <si>
    <t>1GX9ibE1hLhyYfU4YzjWWt91SSqFsCu9SU</t>
  </si>
  <si>
    <t>1EZkGU1Z388srR4d231QyNKYue3vGhJscd</t>
  </si>
  <si>
    <t>1JUJWuZm8uzdhacFto9gBsSt9HtUS19Kxq</t>
  </si>
  <si>
    <t>19M82p4VFLMZLKZrD5jSjPPvFk3qy9kriX</t>
  </si>
  <si>
    <t>1DuLFWtGSjMFz8K9JwN7Hvj1NinuCGU6UZ</t>
  </si>
  <si>
    <t>1Dqc1dQCxRCm78Udb7TDwRHmudwPJpom2T</t>
  </si>
  <si>
    <t>1PcGbVExMqSYYzL9ci8uAyJTjXhtWb1LRC</t>
  </si>
  <si>
    <t>1DGEGK3AHYoYFsmLRDRjndRZ3UQdUL5n33</t>
  </si>
  <si>
    <t>12zTgja1Vy9W2xDS2wknZdpXvFaY3yMAKc</t>
  </si>
  <si>
    <t>18tLXMTvDfADkbRyXXA8BRfQfvDu4Hz6A3</t>
  </si>
  <si>
    <t>1Axxzpyeet8fHgxgMiBieLusLYhcxdvtqJ</t>
  </si>
  <si>
    <t>1GwQH12k3ecNT1UEPuscERQUp2NWWjC2aP</t>
  </si>
  <si>
    <t>1NmG5mPejA7yvFG5noeFzgYCXHxyDS47fG</t>
  </si>
  <si>
    <t>1BzfpsENtSvxb8GEvy4EFScbq3ZwUCpLRE</t>
  </si>
  <si>
    <t>1HzpgCtVTGRRvbUoD4Qf3bkhSTX4pQDZ7H</t>
  </si>
  <si>
    <t>1ApUDhSLVct2NQZwFh8mBy1Q6yYaAJCwaT</t>
  </si>
  <si>
    <t>1MPuJmiinhgmg8moQPHehzAtcLhxYSh7mn</t>
  </si>
  <si>
    <t>1NhnDMVQ4vCXgcHSdxZcrAyr5yAmfUP2uh</t>
  </si>
  <si>
    <t>1ERfL4xM9HZTW9mjxGwmNbAKcMXqEa9Cg2</t>
  </si>
  <si>
    <t>1GnH23VmzcAck9DybPeuVtMaLcJdceN8WP</t>
  </si>
  <si>
    <t>1GDkTekncWuBYoLUv3cSkGkdQYCseFYEwo</t>
  </si>
  <si>
    <t>1F7mLHVWFbkGp9E6wLSCkUmj4s5CKx6h6c</t>
  </si>
  <si>
    <t>17mrmPXWDTSMUqhxL1kRHSENy8zdpGZgfh</t>
  </si>
  <si>
    <t>134dN3N4HUo4iwKEMdaQ6tkNibsrCYmpUL</t>
  </si>
  <si>
    <t>1BXxEKDRmL1spBFJUTUtHSfQveZfZBScnB</t>
  </si>
  <si>
    <t>1Dwkxfm5mp5cfTqNkhZZofBPkypbV3FdPM</t>
  </si>
  <si>
    <t>1CSQANaWuXzNNkvhwiNwbczikuBmcUWLif</t>
  </si>
  <si>
    <t>1C4CjZA6ppnxuZ7rPzWJcpwAXAEuKx2Y8H</t>
  </si>
  <si>
    <t>1Gs2ZjV186obzdnFcE2VzDGXcusBCUWUsP</t>
  </si>
  <si>
    <t>1LGswktHQt5v9hAX7RMw7K2HvAhR9mrQg</t>
  </si>
  <si>
    <t>18gw4bgwV1AjqVgBV97AMhvE6zc86QKe2S</t>
  </si>
  <si>
    <t>1KCpQt8ThZtaqUfKYt3DVBC5Z9VTB3FHj1</t>
  </si>
  <si>
    <t>1HjBaojg9XYqotScpHjXPTQ8gj9BsYct6j</t>
  </si>
  <si>
    <t>1BwjsCRARd3eZwjfrsF6DgKhzty9GvHTYd</t>
  </si>
  <si>
    <t>1Lu3TSXHTDt5yDj9svFESPwEnNtXSDspbk</t>
  </si>
  <si>
    <t>1LCRcuEYdy6ZxYAFyHagJpVPY4jABzkDkK</t>
  </si>
  <si>
    <t>1JzfvCW97CXmxjWAFynZYmCn875AYDWW43</t>
  </si>
  <si>
    <t>17dpvAkPVHYkD9sdFwRUymucaz6htwPwQ4</t>
  </si>
  <si>
    <t>17q6vAnVKhSugtGizfcYtHjktcs222CyLb</t>
  </si>
  <si>
    <t>1KXwwGgV6R2ckPuSdtBP1J7cdWCrU5L69k</t>
  </si>
  <si>
    <t>14MwNQtwrJpkwNU7c77P7dkMsr8559FVRq</t>
  </si>
  <si>
    <t>1EQ2Qc18MrU75xuXWZhUb6NrQomCNvJRnL</t>
  </si>
  <si>
    <t>1B9CS1gUqxS7ZM7VEA8jnqueDgEXiNk7jr</t>
  </si>
  <si>
    <t>1FH8nNdFnpz1M8kURJG3keYVUw7v8eVeXK</t>
  </si>
  <si>
    <t>18TVpdSppeNvznbqzGsJNtmmaGi8edFTWB</t>
  </si>
  <si>
    <t>1KBEMUF2pqfSbFXnaLVxcDLEPmzTi1GiAE</t>
  </si>
  <si>
    <t>13z1o6BXbiYAYpkAbfKfLwfnUNRR7ngNsf</t>
  </si>
  <si>
    <t>13ocbgkhVmPVVZQkc3FXKAxNcaX77iGMuX</t>
  </si>
  <si>
    <t>18KwEPss57JXuarW6hePcUoULGeFcXz93j</t>
  </si>
  <si>
    <t>13MvjqCEDEGtRNs6BU25TekmsjUW6AEv36</t>
  </si>
  <si>
    <t>1FCszu5cmpJbnx6uc2ZGr5T9kmGWWhXgot</t>
  </si>
  <si>
    <t>1M6eYYSKGmdH6awxpp7irACLpErSD3LhEL</t>
  </si>
  <si>
    <t>1JgsYeby7Lm63TredEzsJ8N31pKNygZyiW</t>
  </si>
  <si>
    <t>1B7Fqvr1RwS3Q8ag1jm26T3jzAcCZyJnZB</t>
  </si>
  <si>
    <t>19UMNm45FAbk9aRya5EDbe6uXZHsLmBLXb</t>
  </si>
  <si>
    <t>13VNdJrUJYfoRJq9eDJcR5g8KecqfnTrxc</t>
  </si>
  <si>
    <t>14uqmGZCu1H5V6iDs4Vw4fri5ZATGa67Cj</t>
  </si>
  <si>
    <t>1NA2hdZxXrFYv7KQna1tSJZDWSWxk31Aap</t>
  </si>
  <si>
    <t>11fhDvo85DsXsz4VZnjnH3L3MiCW4EkfC</t>
  </si>
  <si>
    <t>1DPnSR7woA46DtcwYosXdNN2knnAR46b6b</t>
  </si>
  <si>
    <t>1CPaiPoScGkTSpjCkfQzmNSmBZv93GPA96</t>
  </si>
  <si>
    <t>16HWVnYMkp4ewmR7QboJqoSTkf4bJ4kQT6</t>
  </si>
  <si>
    <t>1QHziAFB8hTBh8xZhLS6Zetwt9kJDQs4oW</t>
  </si>
  <si>
    <t>1TnoF4WVjMtwGwzbAFRLbkkT72ZiTTv7b</t>
  </si>
  <si>
    <t>1BAbQTKb2MK5vcKQ8G6oTYG5Z4scgi83VN</t>
  </si>
  <si>
    <t>12Vui9B3wGKgwtGpCbdMv6RZbZJgxikwWU</t>
  </si>
  <si>
    <t>1NM3FY1FJn6McGmrJPifnuXNmYCUnWmD5</t>
  </si>
  <si>
    <t>1SCtTNs6A9Uq1HF5eKi7B41Q8wrceZLAH</t>
  </si>
  <si>
    <t>17WCQ4VPQwcGo7DyU7Nspeiuig1UzUNgYL</t>
  </si>
  <si>
    <t>16yKbThs5dThNtJEtJSXz8V8UM3ZRZqjF5</t>
  </si>
  <si>
    <t>1FtBGe3zZCLtU6oj8BHc5khrJLW86v4DP1</t>
  </si>
  <si>
    <t>18KCdQjP4ekfFgJ2yKLAWE2KgXyycmtroa</t>
  </si>
  <si>
    <t>17ajGgg47ZgarJG2QzxwUBhZEcxWgV7TUa</t>
  </si>
  <si>
    <t>1E1vvvXmd2g9B9NAUy3T6ATEZiyZCZKRSD</t>
  </si>
  <si>
    <t>17jPGKKEow4DeJhE7cUDZyB9hrU2q1Toha</t>
  </si>
  <si>
    <t>1BfSu32CQPAXMJPf4jDnZE4Eja8mEucU2K</t>
  </si>
  <si>
    <t>1J7u7MVfhQV3zTbwzHavzoYxYdiTJfsuUm</t>
  </si>
  <si>
    <t>1BVT5BgenRnR9ZJ2JFtQJdcF3Fq1Q6YfmD</t>
  </si>
  <si>
    <t>1HJ5MaA8SroSQ3omKMA2t2Nbgfp8aAUB59</t>
  </si>
  <si>
    <t>17KejRRE2m5eEBxogCnViD6uNnfU5a41Ga</t>
  </si>
  <si>
    <t>1N25DayLpGyAiG42GsiipFeeNUhNehrAmq</t>
  </si>
  <si>
    <t>1CUinciWvwm9jXM1hH9EA7R8pmapoH1eRW</t>
  </si>
  <si>
    <t>1KPN3GhKzSHNDzqodKCUYuCwie2WLsoqnq</t>
  </si>
  <si>
    <t>1JmBVCKQFDdcP2w6FrqBPE6WB2ms6VnLZa</t>
  </si>
  <si>
    <t>1F1RseAggKNUNi7u1MRMDphheuhPPXjCve</t>
  </si>
  <si>
    <t>1QBaz2wY2xDw6goAxT7gcqzHQkaguFJmR4</t>
  </si>
  <si>
    <t>19fjbqFsRcXmGPNUXBdNjjhFvHZZ3Lu7g3</t>
  </si>
  <si>
    <t>19higV968c4yW3myYAcurTeoPoxVHdjvnS</t>
  </si>
  <si>
    <t>16AiWTXfwk39jn6sePuARCJAQdYamMiHZg</t>
  </si>
  <si>
    <t>1Fw3RpP2EzUdnaV6N2dt7vha4oGrhiMZUF</t>
  </si>
  <si>
    <t>17JNAmAjcwidinHwhTbQEVRsMYLk4XhgqN</t>
  </si>
  <si>
    <t>1B3gJv87uz7vD7as1MTQWCfvfDWCRt4pQ3</t>
  </si>
  <si>
    <t>1GZcn9GnwV4UcaPa9hqGLfV9nTyrq4to7k</t>
  </si>
  <si>
    <t>16jtxXStnD5kVoJncwJ3QiWQDiZ9fQ57PW</t>
  </si>
  <si>
    <t>16mUG7dcNK3RmRQyZPkHQWe2VNeMBUWroe</t>
  </si>
  <si>
    <t>1cBKthZQfz1kRHuqhJnDbp3rH8LFzgrML</t>
  </si>
  <si>
    <t>174UhAZP2NG6g6zonnHZR87ntALpwL4YcH</t>
  </si>
  <si>
    <t>18e77rZtAQNFNAAjLXdWTxUGnQuhtoUwbf</t>
  </si>
  <si>
    <t>1oXhZ7GzFPZ1AwcP5NhZFtcCLCCp7S5Ky</t>
  </si>
  <si>
    <t>1HmTeoSzoKgocsr2TmZfFbRmUj65BF177m</t>
  </si>
  <si>
    <t>18qBpWY2QeryA5Cbond7MKafb3N3JQ9wtw</t>
  </si>
  <si>
    <t>177KKEJsdjiLfYN5Yb2JByUR1qAD9HsKe7</t>
  </si>
  <si>
    <t>1P8kKnWZHunmkR9Ld5H3iEj9B5nYcs2sB2</t>
  </si>
  <si>
    <t>1NvcCyAuzG3YzhUmyaLwaZYE1tKZjseZb5</t>
  </si>
  <si>
    <t>17EpPnyWM1KBD3ng7oAHRNnuVCKy6CSDyG</t>
  </si>
  <si>
    <t>15AR2eTio62oeCaDpc7u6M11BtJv7MuZws</t>
  </si>
  <si>
    <t>19GjQL4sDvmjpA1JHWyBRL76s7UVFpr2c</t>
  </si>
  <si>
    <t>1FHP3n2YckimAYzvb5qgBqzfzCNZzifNQG</t>
  </si>
  <si>
    <t>15aSSAwBiStQ3YDsa16V6BgHZ5BGtE7iHU</t>
  </si>
  <si>
    <t>163fE2FhfAe9mwtA3ociba9EShukvaTUJG</t>
  </si>
  <si>
    <t>16u5iD8HDvri1ddphLBjRoasC4X2rFgPwm</t>
  </si>
  <si>
    <t>1ApPgSWc4Yw6X7z5Q2JT7c1AkL4FSRPGfZ</t>
  </si>
  <si>
    <t>1DmBKjYiccBre8e5xWoBPJENrKUxJG1mL7</t>
  </si>
  <si>
    <t>1CBhC84ags7NZUAhnWDPakgcjwYaXbw17c</t>
  </si>
  <si>
    <t>1KNMNLG9KaCTiaUSa9DmgsPAigN1nQQ8jv</t>
  </si>
  <si>
    <t>1DEvkDD9DB9n3rs8TS7NN4DR1zVURWoQXT</t>
  </si>
  <si>
    <t>1FZyffHScsxxSKc1Vp8sjh8MxZ8J7jVsCu</t>
  </si>
  <si>
    <t>1JhDiHTESuZPZHc5guE7ti7BeUcRbP6deP</t>
  </si>
  <si>
    <t>1Myj52hU4JuGSjDbZtDA7sVnd7wJfHLEKS</t>
  </si>
  <si>
    <t>18BXM157qR1mcLUiXY26gC2gd1EJ84W9oQ</t>
  </si>
  <si>
    <t>1NTqGnMGWpSTVhH1rUjFA87p657GYCQJJN</t>
  </si>
  <si>
    <t>17tsNtrJCnUR8ZwveSa5tLkjYLmNGX9Upe</t>
  </si>
  <si>
    <t>12WyJYJEPjDLi24kkY3quLrH3ZsUwRUriz</t>
  </si>
  <si>
    <t>1PJAPzFRBv8X51hHzXRY983c6d7KtUuKn6</t>
  </si>
  <si>
    <t>13UU79E97Ew7qa5vBTCerGJPiNaMx6yTUx</t>
  </si>
  <si>
    <t>17JWDCE8wzx5j4Ch7iv4oXU9G4wrcFmdTU</t>
  </si>
  <si>
    <t>1KDaXdv11qe7okdazkXQHPVMZ2E18kHRMy</t>
  </si>
  <si>
    <t>1CeSQAXGoZJUKz88JZcviZnaTFn2Z7WuE2</t>
  </si>
  <si>
    <t>1FxW6TEw8dnmNfyaRBRUQtquRxRHZR1tdJ</t>
  </si>
  <si>
    <t>1LbKhoTq9WAhBc8NPUaaBgt8ZHrhGcf3m7</t>
  </si>
  <si>
    <t>1DZWe2kQKNQcYjXs421Q8u8rWGJi8zfFXS</t>
  </si>
  <si>
    <t>12xrzL14Yjv1CFwthcegBdZYHiFFXfSPs7</t>
  </si>
  <si>
    <t>1Ms5mwC4BEapVyY6CGkirggMZUnxg8ASC</t>
  </si>
  <si>
    <t>17kqxpv9g16yZM8KDvCNv41EArrfC6z7kd</t>
  </si>
  <si>
    <t>173Lkihsb5Xc2E4o2mxTQMTjGmGXqL4u6E</t>
  </si>
  <si>
    <t>1CjrqeUE6f21pmmekVU8phNNxyjTWsNVgF</t>
  </si>
  <si>
    <t>1Hbb31UDyHjHRiAQq6HK2Q392KCbxUWfhR</t>
  </si>
  <si>
    <t>1GEjtMgeebSXRoKThGtJ42PYq76xcFB9D1</t>
  </si>
  <si>
    <t>12fmBXQqpiLU5q58TDkgRMoJgBZohes4Xn</t>
  </si>
  <si>
    <t>137LVmM1Tr2mxodGw3vncXCTfMhSMzNoWT</t>
  </si>
  <si>
    <t>1LXdwtNbVkPw6uDXFN3Vi3fru9wGBaYuv6</t>
  </si>
  <si>
    <t>1DBmdGfjoApLt3LzKVh9tHDQQvxAs74jdE</t>
  </si>
  <si>
    <t>145tTUy5ZkUgRkhUWKfsrr6DqNeMr3t28P</t>
  </si>
  <si>
    <t>1KzetPRwRzSMELCCvSa4ciFXuF5FLQDSAS</t>
  </si>
  <si>
    <t>1L7TjWHT6i9NxhFUVE1B3vDxcs1aSoahG3</t>
  </si>
  <si>
    <t>15hJVvVPeqAakEwLKiBuEUU3PTFPf9pVY2</t>
  </si>
  <si>
    <t>1EDqn9MpqPgnafPQAGhNyt6PN3cDj67V7</t>
  </si>
  <si>
    <t>1AyigjaV2vcuzvtjWuJvqrceGSXWdcAbGt</t>
  </si>
  <si>
    <t>15JNZpvzquz2BM4744Ko3o3BYCurPgCMcJ</t>
  </si>
  <si>
    <t>173ofmPzFLWSGRJymxyWji59WeZmQYz1Hq</t>
  </si>
  <si>
    <t>1PBrUxx67gXHHcYEtW9yBFsd4B2ZXEnqjN</t>
  </si>
  <si>
    <t>1LUWWjHPt4cSSrD8ZpuMzGjJr7ba4ACKKQ</t>
  </si>
  <si>
    <t>1EgevPcUHeWcrRWKfcW8xn8nrLvxB3kM5N</t>
  </si>
  <si>
    <t>1FPYLmZSdv95MzQnAbNuHVrU5EVwk8Liw3</t>
  </si>
  <si>
    <t>13y9RVvL7coX59qVnTRwXs2rZu9T3NDFqe</t>
  </si>
  <si>
    <t>12eif83jr4xMSzanSGSiG4BoBc3d7DLh1g</t>
  </si>
  <si>
    <t>12ZCw11AeBFxMY1iPuGG4MFdT85jtQDPZ1</t>
  </si>
  <si>
    <t>1AnRxoR7kQKx8dQjAoFk3cDEnAL9fSLLDF</t>
  </si>
  <si>
    <t>16u2GKrgYC5JuVo5dhGhw6JK5WugYK6tsZ</t>
  </si>
  <si>
    <t>16XNG3MW2i6dX1MPr32dLpnRU5MznCUWWt</t>
  </si>
  <si>
    <t>16E9RwmFhcg7kHsi9eeNEJfrES7jGQSCZQ</t>
  </si>
  <si>
    <t>12yPHVLVccYxjVyrjDVqxQfYnEcJYC5A91</t>
  </si>
  <si>
    <t>17jmgN9ZWvNVyRogHnnfocxJnxZ8oq3kYi</t>
  </si>
  <si>
    <t>179VdozqL8HnSSdy8SWDjZ953er5N64fAx</t>
  </si>
  <si>
    <t>13nqamMMGMPgMPu7sM5coHtpo5mZdr2yvK</t>
  </si>
  <si>
    <t>128SXyHqHMXCbfJvkYWhqxdw3LgsxdCBfQ</t>
  </si>
  <si>
    <t>12yMKn7RrywSKGtG7SP2LYo7wLWEbW13eP</t>
  </si>
  <si>
    <t>1Q3doncHYMpsNpF7Z99i5YTAhyXdckCMVs</t>
  </si>
  <si>
    <t>1A5xo224bDCxtV6z2siufZJjQTNXWnHvJB</t>
  </si>
  <si>
    <t>162i64CBPtM48hcffpdSSXVujW6SFwbe6Y</t>
  </si>
  <si>
    <t>19sKun4xak3HWHrsJ9xmwzNwv8qbGEijfv</t>
  </si>
  <si>
    <t>1K1egNiYidZG43uUvjivbANxPu3XtoeMq5</t>
  </si>
  <si>
    <t>15zVNbfwNoMS9L2V14bzkN1x6MXtakFJyT</t>
  </si>
  <si>
    <t>1oL6YoUPNGZTNvBEh66nskUw7mokq9uhD</t>
  </si>
  <si>
    <t>1MoeSZXe8YX3LZ5F9sXjqm8FCYS2CykfeT</t>
  </si>
  <si>
    <t>1571k1NUmA5kShDYRGfoVvYAgyHmLQQ4Ni</t>
  </si>
  <si>
    <t>17SzHsnUvPsxHDgKrSbYD7gxUo2xJLCsi6</t>
  </si>
  <si>
    <t>18fpyYAYM2L71mNhV2EpXHXE3Wf3MmxLcR</t>
  </si>
  <si>
    <t>1LZGggjEwPpFCXpo8fHJ4ndYfixWLmGLJz</t>
  </si>
  <si>
    <t>1MJ4hshhuGhJ3bmeBtzqYp9BbB9JSpBovq</t>
  </si>
  <si>
    <t>1PLTkaCWb4pQ8SH9Fd3VfcgcKQ18EDqSrM</t>
  </si>
  <si>
    <t>172gFAS5r1dD972qwrqgh6jEVHqHdcSuW4</t>
  </si>
  <si>
    <t>1M85BC2tRjJsfqYbJqThtWUcdztF7XU6gd</t>
  </si>
  <si>
    <t>1Ks9QXNQy9W412bPMC9a6fEmUNJAoiGSD6</t>
  </si>
  <si>
    <t>15epRpiWDY2J4GFypU9FK9JgJgKsYkMeGa</t>
  </si>
  <si>
    <t>1B3PZwGkQd98Lb1DZoSgAfoHHDD3vdo5tq</t>
  </si>
  <si>
    <t>1MzsKbmMmk15nkuMxapBP69NyWpYmv4BrX</t>
  </si>
  <si>
    <t>1CNkWKMiQ1tF9qBxG8dJTQ8igmcPVaRojG</t>
  </si>
  <si>
    <t>12aEKvKJxLt8GctUbf2HGJ1qi36TEb5fPH</t>
  </si>
  <si>
    <t>1LvNVZdZvSdHGtUPiRv3YD1bMpDNitgBtw</t>
  </si>
  <si>
    <t>1S6RUscuqL1jTJPKBpcegjfLxSC51viMb</t>
  </si>
  <si>
    <t>1C7YeTbAGRJPLmVHeShEEFw53TugQua5GG</t>
  </si>
  <si>
    <t>1D6G2vFdEe45gumiK35i27DjWpThGZEC62</t>
  </si>
  <si>
    <t>18C6ryitkmtZ3vDkwoV5Fp9PyCtecRvVC7</t>
  </si>
  <si>
    <t>1BbetdsBs8gCwyx7MaBJD29BgNrXsReK9U</t>
  </si>
  <si>
    <t>1WoG24fgrkmg1jzUfG5tkyhkwWVJvfnwE</t>
  </si>
  <si>
    <t>1PP8mSJaRWG2g2LQsqK5A8Fc3tgqc6JVHR</t>
  </si>
  <si>
    <t>144dxMmKDfMXyAENeipZMFhBFx4f5hUZBP</t>
  </si>
  <si>
    <t>1Cg9RJgvrFot354VfdhnE9tnAWYGG1qKkP</t>
  </si>
  <si>
    <t>1HLj8XZZMVc9Q9fpvbsp1xUjy6ShsAitv5</t>
  </si>
  <si>
    <t>1FuE6s3YikiqH6VSMkoJkAsxLJvyVxYs8U</t>
  </si>
  <si>
    <t>1AoaBw6KLPNNnh2i17KZXnGCvzEPBirqHF</t>
  </si>
  <si>
    <t>1Eoi3Fob1nKU3mPiRZ9Yn8sMivN15Z2eUA</t>
  </si>
  <si>
    <t>1GxrRXixbyGxtFM3jnqj1ZemvURwrWx3Tt</t>
  </si>
  <si>
    <t>15TXAeNe5JWDiZ4JKsnGe3mon8H7ChgfKH</t>
  </si>
  <si>
    <t>1AGG7CRxvHsjVzZaTpB9d5JZhr5xQnKDuM</t>
  </si>
  <si>
    <t>17DefkmyboHKWNDZUGnxVDKc819WB8TtEK</t>
  </si>
  <si>
    <t>12fAqRdRnfgGgmJvjFtCrXJeXbnZeDQUke</t>
  </si>
  <si>
    <t>1Lg51z52gSvgesDMnLub5cn6XqfaYTM8FL</t>
  </si>
  <si>
    <t>138Ni5omX2uRpmCxCVZSCmvbkFjAj5qzSZ</t>
  </si>
  <si>
    <t>112ZQirmGZE5pibm1f9U4vrZRWM3j15WAu</t>
  </si>
  <si>
    <t>1JVcW7CgAXq44spU7pTfY6ZH7bTJJpcgSv</t>
  </si>
  <si>
    <t>166xJdh3wGvghiWzVEgUUBpwQZFypcxXBD</t>
  </si>
  <si>
    <t>1HrSaSQY1aesHfhj1ccJyjKgZeH26v6phV</t>
  </si>
  <si>
    <t>1Br6UZRCSs1mPGahLS8oquAJztpprvvsud</t>
  </si>
  <si>
    <t>15MwSUVg9u33HkwjwRT6N4Y5nzJLAQFmFr</t>
  </si>
  <si>
    <t>1Cwj9aKhS4YS41uGfGTLN7RTsiAQ7wdMP9</t>
  </si>
  <si>
    <t>1LJDuevhJFt4fZRs2REDD7uMFi6YRGEVKA</t>
  </si>
  <si>
    <t>1B2hzpEqr4XtkrQBdwzBr7LuJHV6xGFgqs</t>
  </si>
  <si>
    <t>194PwY4i2JU7HBrSSsgtFDoNon3EsR3eiZ</t>
  </si>
  <si>
    <t>16RyChkuWA3b8PuX3RiqmJ3BKXPoXcypn9</t>
  </si>
  <si>
    <t>124WNAb4wtYbp55LAgjuwi57vE1Ze35yYc</t>
  </si>
  <si>
    <t>14ByrLuscnsfVj43WjEibpKwNC7JLUWDfK</t>
  </si>
  <si>
    <t>18zwgXyAs4z4AdjcUavSarQf2zkGf5QMue</t>
  </si>
  <si>
    <t>1AZwCkTXD9bomnQL6Bq1W1DvtgqSPiQFmM</t>
  </si>
  <si>
    <t>1AB8c4VHFCC6SCGueafcD6EG2MWZ5uTiJr</t>
  </si>
  <si>
    <t>12RSDpi6F8MoNhnnH45V8zf7rubo24nVvX</t>
  </si>
  <si>
    <t>1FdXG1NV8QLTentrRWjmrVspEiarWt5y5h</t>
  </si>
  <si>
    <t>1Hg1CgHi6FLKe2akVPKmeKXsS6zjQXKP5w</t>
  </si>
  <si>
    <t>1C18JtwAjdHubNQ9ULwJTkfM5BzPtLtwta</t>
  </si>
  <si>
    <t>1DqhTKe5s51DpP4GjUyNxH8YQiXjtj8PpP</t>
  </si>
  <si>
    <t>1K6fPqXkiHRcpY3qF5CiJ6gSkmz4G4A1J5</t>
  </si>
  <si>
    <t>1Nt2MiiRFCTPQuW17GEi6SmARpDTLmjRZW</t>
  </si>
  <si>
    <t>1QB745DtSFDbkpNvSHu9qGfo6kf3XDDy4B</t>
  </si>
  <si>
    <t>186GK96rV8hTZDuRSbw3KRmTQXRB1RTCf9</t>
  </si>
  <si>
    <t>17LnZYFKYBa5Q8o7R8p3iwxXQAuVh5pGrj</t>
  </si>
  <si>
    <t>17pa1zCR27fzztzEtoPsbhCorvbVfpEoBd</t>
  </si>
  <si>
    <t>1H2o8jfH1SZTTxAiiaD9Ug64DwZqRrn1Ze</t>
  </si>
  <si>
    <t>1LsqWn69vmqSqmXS3NEsVfT4rcJUprqghk</t>
  </si>
  <si>
    <t>1GdkMnCiB2bQbribEZqL2c7QtzmVRvjRfV</t>
  </si>
  <si>
    <t>195SCtuP78GFVicMuqZgFtuNBY8yrMNFyf</t>
  </si>
  <si>
    <t>1DhhsyAtJQZnfTp9TCn5fDt2o12axwkJnR</t>
  </si>
  <si>
    <t>1GrWeDXBP1xpgZkZQKEyg6oqwkcRUFR1jg</t>
  </si>
  <si>
    <t>15xLqV5mxZajQzEcT4psBeozVacz3em4YW</t>
  </si>
  <si>
    <t>1GXMxroPZ58Xs7mod1Yd3nR8xojKvjrG7T</t>
  </si>
  <si>
    <t>1LjZRdwmfCsxBEygoY24wR6FB5JBRx89sp</t>
  </si>
  <si>
    <t>1M7HH2e5B4cssvynWsi2Nugf22e1VWyqCz</t>
  </si>
  <si>
    <t>1Q9k2BgLCUh4kfmTF51bhALF137ucytvni</t>
  </si>
  <si>
    <t>1L7Lhoj6kL7zvvVrBtfZudUHNxdhehGmuv</t>
  </si>
  <si>
    <t>1EcbSAcPoAgaw2zPtFJjrNLpn6FbCKoaFP</t>
  </si>
  <si>
    <t>182VhkzW8NphSVg7hbaRESxRNAYdnpDFwd</t>
  </si>
  <si>
    <t>1PLKfjek8to83GB5tyK6AomMNAC8qYXYMR</t>
  </si>
  <si>
    <t>1LSfXdqD8ibAaMnU6D9RgVpp1rNJcMoYiy</t>
  </si>
  <si>
    <t>16wrJgWxzc2LjUn9ighKqE4UU1N3JjRbjS</t>
  </si>
  <si>
    <t>1HiHkNDqhB91vx4QdaXgmgE3u4BGqfzDHp</t>
  </si>
  <si>
    <t>1CkJz4WxiKr2ES4bkpsPJuJyNrt9hEZ8Tb</t>
  </si>
  <si>
    <t>1N1d9PpMnC8VZQH1S36iVqDdXwMS2bBrYS</t>
  </si>
  <si>
    <t>19iZw2P9RWk4fR1iAvkAMSJYMndRE79WLd</t>
  </si>
  <si>
    <t>1PeD41V52Xegc2ANSL7yD1FdsiZgw9GxYo</t>
  </si>
  <si>
    <t>1JVwrZZ5wmbSckPV1ZrcXnDWHGqobfRhdv</t>
  </si>
  <si>
    <t>131omjSRgTXrPcdCu3Sd9jUEGFRHNcFJoS</t>
  </si>
  <si>
    <t>1432RiYh54UFFJj8m2tMq2oi2NhUBkQSU8</t>
  </si>
  <si>
    <t>1CD1cNR2r4Ghkjt9PFqzPTYc4XWSQh8sKf</t>
  </si>
  <si>
    <t>192T3KXyYHsmwpC1CyYQiERVnsopEMmAjv</t>
  </si>
  <si>
    <t>1KPQDeP71Tbp4Q5qtSfdzDPCJuTiph8dj7</t>
  </si>
  <si>
    <t>16rRVNMD52aRJpqb2ZktE1o6VrwSNZAoF</t>
  </si>
  <si>
    <t>12wnXYzrVy9nupmKZ683ZbyJnfnZiB7GkB</t>
  </si>
  <si>
    <t>13fGkzEFyczmp3x2PxqCZpAPh5cNdv3uCc</t>
  </si>
  <si>
    <t>14DyJrk82zw5hGCav7qSyrGq5tPhjPGZyn</t>
  </si>
  <si>
    <t>1CAUqqpi7i5KzdJhg72NsxBT9349wQzEak</t>
  </si>
  <si>
    <t>16FcmToJGm3iTmpqkpY8zbgEKAShy3Fx8o</t>
  </si>
  <si>
    <t>17UBsQVMMmk9uRy9ve75cPyJSAXn2DVJBF</t>
  </si>
  <si>
    <t>19wuPB7pxNaH2gpuohHSZs4X4XNHassSbQ</t>
  </si>
  <si>
    <t>1DYokAfXDxfLHp9ee4ToTHxKX5YixeapBe</t>
  </si>
  <si>
    <t>12Ao5QbDBUv89mwqB3j3uBD24jTnFW4Hip</t>
  </si>
  <si>
    <t>14rSGATK4knUQfF1H66WomsQ3PvMh4xabe</t>
  </si>
  <si>
    <t>1DfA2NKDvF64aFTYcekbBQ4UfL1efsBavR</t>
  </si>
  <si>
    <t>1NLbT4ryUJkWobjDK9erAfSow3T4FzkB3u</t>
  </si>
  <si>
    <t>161ookRqZz9CkfUH5sGHLndu7fEteTMS6D</t>
  </si>
  <si>
    <t>1DMMUjyRJERQ5mJPzc12qMHzCyFUToDt5z</t>
  </si>
  <si>
    <t>1D24v9jnxzYqLgH3RPdeBHrHNKP2mbgQC1</t>
  </si>
  <si>
    <t>15sT9PKjLnT8iP45XkyCHykhtEAAXtudZe</t>
  </si>
  <si>
    <t>1C3TDV457Je6kex7u2Wih78tDa9Lc1Ceot</t>
  </si>
  <si>
    <t>1MPxfvspWX7uAavSLAErSyrML5iTpC4FLF</t>
  </si>
  <si>
    <t>1CaRPotd6esY3nSeLqSpWW3tA2hJqnDUie</t>
  </si>
  <si>
    <t>1NykFVxSPR2pxLf51oGe4CBEq5QkjvZtP3</t>
  </si>
  <si>
    <t>1HcFwzpc6s5J2DuitzeWeeZV1goXt2RdJB</t>
  </si>
  <si>
    <t>16yZWbhxW8bPqurQsjGtFa4sWpAJz6rCh5</t>
  </si>
  <si>
    <t>1EYSqTGt3howrvBGJE1o5UURsVhEUGv9kN</t>
  </si>
  <si>
    <t>12MsY5ugKEGzeUbkUfwxgHyQCseoCrUSf9</t>
  </si>
  <si>
    <t>13XjjgosxMVLZdwi92XYz3prkFnW6DVS16</t>
  </si>
  <si>
    <t>19CdjUbQ9sDGofGT7Ay99rH5Tn24GYFX9Z</t>
  </si>
  <si>
    <t>16Pm6TH4szQ4xpqUwMx3c7hRpkTwZqsQen</t>
  </si>
  <si>
    <t>1JjuRFTwfjYjh2i8h5uRtjxfBe9H2FnFDk</t>
  </si>
  <si>
    <t>1HCSNbsQ3A9A3aMLaedHU3GbCfvJXsLzCq</t>
  </si>
  <si>
    <t>1MWB5d88odjrB7EPtNXoExrpHmeaZJWU2H</t>
  </si>
  <si>
    <t>18svpQCdyoTtgeJZ45YX1aS1khV1EsmffW</t>
  </si>
  <si>
    <t>18Dh6Nv97Vo2gbYEDh8NgWpipccvXBaMFd</t>
  </si>
  <si>
    <t>13Te5omPDhFtzw9zUZSsFV6hSnsVjvQQQe</t>
  </si>
  <si>
    <t>1H6GAPZFjLjqSyxGakR7gL7uzDbibHQHLR</t>
  </si>
  <si>
    <t>1Kpr9P9TE1amfRub69dXwWDChFTnLpSo9L</t>
  </si>
  <si>
    <t>19tmav1oLGurBVmS8QhDimcfDv6nVWnV3E</t>
  </si>
  <si>
    <t>12kHQktjm5WxSn2356tF6XWz3jmWSZsbTm</t>
  </si>
  <si>
    <t>1GhrsE6ujyPERH6bYeqEXRY9ivjBtNykey</t>
  </si>
  <si>
    <t>1MTUi7xc27LBKALpvm74y1EU7U4qSBmdSi</t>
  </si>
  <si>
    <t>1JNNLX1Pcr9Vaj1d4KtRrespjqAi6xpKJg</t>
  </si>
  <si>
    <t>15eGbtyXz76K7TAkD2tvrej6Eg7anF987R</t>
  </si>
  <si>
    <t>12TWYprvLr2LKpWbTx72BpFjCSkqDShpKA</t>
  </si>
  <si>
    <t>15h3M16TxxBSGPtgpX9DeuTccQ5aoPZuRS</t>
  </si>
  <si>
    <t>13C4M48JoiAb63tmpqSHTRbxayP89KMdcf</t>
  </si>
  <si>
    <t>16JWXuXDfEqTgg3f1kRgjZYRsMT1JPsNd8</t>
  </si>
  <si>
    <t>1L6j4AjwT4ArC9Gd8z8LwuLUQFGY4Zhe5k</t>
  </si>
  <si>
    <t>14dzF95LSWtTmadaUdxfSsSqwJYZdZSzC9</t>
  </si>
  <si>
    <t>1DzP24skRowZSsZftgCbEtcKReVoTaTDi8</t>
  </si>
  <si>
    <t>1PdEpcFSKBsrFL81C34k6soibm4AfKJ7KA</t>
  </si>
  <si>
    <t>13trSXAbQGaV944wdKCHAMHqnkVbmkkErC</t>
  </si>
  <si>
    <t>1LeqAYejx5W6e9QBSBJGeKAMBEwD3Wr3NS</t>
  </si>
  <si>
    <t>17tS2p78Dy7DP8tsyHXQXVPwE1xEgkVEZN</t>
  </si>
  <si>
    <t>14Nw4XTK9SN9NFxsvaDMwngxuK4DTYwCF3</t>
  </si>
  <si>
    <t>1KCKUzdAtrjojDJgw38rf56cdPqHcbtS6F</t>
  </si>
  <si>
    <t>1Ngdr225teF7SSih44LjHquidntnPN6Vyo</t>
  </si>
  <si>
    <t>17cRiBsysBfdLKLRsBNvKR9wg5mhv7HpEf</t>
  </si>
  <si>
    <t>14bo2SEi2qGhFT592XPuvrXjQ5ZYidZiPR</t>
  </si>
  <si>
    <t>1Q6NvHpTH2Hi2vbCpFinMNeGzbaog45Rm8</t>
  </si>
  <si>
    <t>1MHJ6upvaM2N73JqGrjQvE3Dkg7AyuTJtx</t>
  </si>
  <si>
    <t>1Mptar9JEwGKMH5ReSf9NhgMpLCZ2SErqY</t>
  </si>
  <si>
    <t>1EJyju6dj9wq1XuCVeZHgQombLQEdwrmBQ</t>
  </si>
  <si>
    <t>1EoCRRsTZrbWXkpurgLq6TRZpZ8WmLpaNE</t>
  </si>
  <si>
    <t>1MLmfDRNi5ehZcqNQkvhrcgUmpK72eCLwt</t>
  </si>
  <si>
    <t>141obbVdLdKiQnYfknhS5HpSuAHiACayTt</t>
  </si>
  <si>
    <t>18zctsunyqzPWUKzrDgwZqoGsWdZVwsFHU</t>
  </si>
  <si>
    <t>1FgN1D5X7sGAhfTZJFGGcxQqnhhEBdU87s</t>
  </si>
  <si>
    <t>18TXj8WKus2ZnbnPtzd4wpg18TTUSYTp1Y</t>
  </si>
  <si>
    <t>16WLtAQb68KrSiMCSrmXPFrjjXhKztJZVt</t>
  </si>
  <si>
    <t>12w6TrmEk1MhntFYcQaxLAkzqE97pKNtce</t>
  </si>
  <si>
    <t>1EkaDLDGpHPFXRjHgba2ktngwy4UUnReVW</t>
  </si>
  <si>
    <t>1JX2LjUVZc95cHeDEMxvmT98CLehLmDgJr</t>
  </si>
  <si>
    <t>1D6pED6nWChrpabMTd5pMzo7PkbHKvmAUt</t>
  </si>
  <si>
    <t>1BgTtH3i8yLVELfnuYdJGiENaibcGDepRd</t>
  </si>
  <si>
    <t>1AGMKUYsH4jA8WzKGBmUbWffwfUFhSqATC</t>
  </si>
  <si>
    <t>15ccJoM3YGVxYztMGJogg3vPxdSN6qJwrQ</t>
  </si>
  <si>
    <t>1Nkhp3WGKLUGmfTyu1N5YXjnNh8byfJaYZ</t>
  </si>
  <si>
    <t>1MbbpdJXADiGzYWi9NNwXfdz8J4C9YNLn9</t>
  </si>
  <si>
    <t>1TT2ga9w2HVgUEe4v5ywufgGp3csc8Two</t>
  </si>
  <si>
    <t>1B4NNrVWYNvGHwXGnaW6PNjcbM1gfrHjoc</t>
  </si>
  <si>
    <t>1EXtj4ECvXP3U8KMFxZBdVwp736dXv6KdR</t>
  </si>
  <si>
    <t>13STEynLjyFeSwYFseZc1GykaTMrMpkkY4</t>
  </si>
  <si>
    <t>1JAa65tG4kXQE8Hbkx77mhJooeRz5KsZX1</t>
  </si>
  <si>
    <t>12qHc9qFKP6qhh5Z9dTUkYiFaNa7dg8Hu7</t>
  </si>
  <si>
    <t>1LzAnMx4yjaWyuHG5iH61ggtLCjyoQTVm9</t>
  </si>
  <si>
    <t>1P8ung6Pn9AXcGGD7SsZddh23dUbaiiAqY</t>
  </si>
  <si>
    <t>1KMJTaQqSXxbaXUDBt8pz4ZaaXv9fbRMg8</t>
  </si>
  <si>
    <t>1AcrQcneD6c4TFLLU87jBgtyx4YcD6wRoN</t>
  </si>
  <si>
    <t>1NDi1pkjQVTPUpiTXVrWkG1ELopZc1grGu</t>
  </si>
  <si>
    <t>1Bh6divyr3LCdPmuWpZij8VCWbr7Nvz5dD</t>
  </si>
  <si>
    <t>1HLqMWp6WpCG2ZoRtHgwTJJZ8EtQHfPVpo</t>
  </si>
  <si>
    <t>1MoogoFXcfgHp4cjWZdz1Y7tskqGTndxVm</t>
  </si>
  <si>
    <t>1NPvtkhTqBZoZzZfUnhJtZG2XhPgBgiXXA</t>
  </si>
  <si>
    <t>12ne4s2sQSRugBm49U9v5pH2YdqW5dDBUR</t>
  </si>
  <si>
    <t>15xBqySphyi7NFa1rZFLFEDUMwwCxkKoKz</t>
  </si>
  <si>
    <t>1Q2QKBD8ULoSoFPsDt9ZNyFJRuCyFaZRWU</t>
  </si>
  <si>
    <t>15eKZX2bCn6hJsnBwYiKpD6E46Ym8GTQUj</t>
  </si>
  <si>
    <t>1MUUCsGeynYZ4SHTMRfwFvou6DBvzsqdsv</t>
  </si>
  <si>
    <t>1DDU5dvkdbuXVGFrWsK6ZEjnNGtj37A1b9</t>
  </si>
  <si>
    <t>1HsD92kGFbGg9WD9TJ8k3AmCQzHK3BDs93</t>
  </si>
  <si>
    <t>1H8YHurN97RwhkaojaNaqxGa7fup7LbcGp</t>
  </si>
  <si>
    <t>1BAj8osS7ZNTg3SXjub3FAmYg7YnQuQsuV</t>
  </si>
  <si>
    <t>15ZzYRapX1fifRMvc8gug1jGjaH2G13QU8</t>
  </si>
  <si>
    <t>17vSbi4ZueGuDTsBwPo3PGX7C3brtMevTY</t>
  </si>
  <si>
    <t>1NQ7ost51NKz9KNqQkbcVf3gM3pVChymgF</t>
  </si>
  <si>
    <t>1HumwSEZo7M1bstSNTJPuJs4z7syN5k7Tw</t>
  </si>
  <si>
    <t>1ZDfvdpQFf1gaJ2GB5mgLwED6xVjXwSvc</t>
  </si>
  <si>
    <t>1F84C8arRgALprJx95MmfKZ9AhJQmAe4A8</t>
  </si>
  <si>
    <t>1B1Tf4m34MsZe6ANU5WzdREEzuWEPG8J5c</t>
  </si>
  <si>
    <t>1BsKDvjpa7vt6AKHkmpjabMpEDXPzWUvWk</t>
  </si>
  <si>
    <t>141HhSYZcRsFxz9HPuDocvADYZKYN3eYer</t>
  </si>
  <si>
    <t>1JsKzsDx2MQNqTs2zEQKKsTGQCUmGvF62q</t>
  </si>
  <si>
    <t>17J4w4UFjG3BrhEp8UYeavzyWE3zgHG4uo</t>
  </si>
  <si>
    <t>1GgcRwmQKsYRgSL9nVuPdcdXqpKUyxUUnF</t>
  </si>
  <si>
    <t>18YgetRcDDMkNoKNs6r1zjEcxaUf1Xmn7x</t>
  </si>
  <si>
    <t>13cQNG73Fge8gytyKpJGAxFAjKYSg96EoQ</t>
  </si>
  <si>
    <t>16ZNDUsuMBRtZPKQLA1mXVsGveAjvN2koz</t>
  </si>
  <si>
    <t>1KLyMZNGrxhRFtchWa6z8ZS2PJuY9kCGk4</t>
  </si>
  <si>
    <t>1916jrGBPcjc52cSv5E96qqGiJBkfRGTML</t>
  </si>
  <si>
    <t>1DajuAtz9hdNWtFEBgiRKf4fsYEaEHVEVG</t>
  </si>
  <si>
    <t>1FojUJfJN2dPbnoVr5zGB3DbjzHzn71bTU</t>
  </si>
  <si>
    <t>18pi69QagGZ4YatTSXB41UDyo8jymtB5Xp</t>
  </si>
  <si>
    <t>1GJWt4x4SPC4pRPkDNhQc5u8isktkfe3DE</t>
  </si>
  <si>
    <t>15nGTtLge1Dfz9dEjd5Za8CFHuzcE7yuPZ</t>
  </si>
  <si>
    <t>1Fi9XrULeCZGDXAsdGxcZ1gV1AVkcpU5Te</t>
  </si>
  <si>
    <t>18b3QAkgd3yAPxXyrcMZEryrtGgDALL7ep</t>
  </si>
  <si>
    <t>1LCz4dTHWLfG2YF7JPqzbARyzGvgT4BeYj</t>
  </si>
  <si>
    <t>125wYL1QD1NX63WWcJqTVecFzbmE5vxKBy</t>
  </si>
  <si>
    <t>1H2EUHVWZoEef3bfETkHht2NLxctTk8mVg</t>
  </si>
  <si>
    <t>1KmiKtQJs7E1PecxUqXjmZnUKTDcYQGCke</t>
  </si>
  <si>
    <t>186QGASJwN1fiB6b8Yk4sDy72vFyPpq5Mx</t>
  </si>
  <si>
    <t>15Qjm48be3h5GTGWCYFLg7ZHrfiVwxS7zr</t>
  </si>
  <si>
    <t>1HxcZWVj7ARrM8PMoDYqrZb4fs5BZNffpA</t>
  </si>
  <si>
    <t>1JxtL6uTeC2dqCTMC1ytp34Q3w1v79BVY4</t>
  </si>
  <si>
    <t>1JVm2c5x9rq63HpX2SNkaGjJfzkqmpARPk</t>
  </si>
  <si>
    <t>1NVg9tfBc3gESJunLNYqia1oJgx27ebuoS</t>
  </si>
  <si>
    <t>17KzVzt648FCGwv2AX7Pvc8aFy32M2TE2J</t>
  </si>
  <si>
    <t>1DVMQw7P3FRCGDS9Wk3ZAUuEfuyDgbA7m8</t>
  </si>
  <si>
    <t>1F6ffv8NMNCVMohwk68Zza22RVMX4ijnG</t>
  </si>
  <si>
    <t>16sT1dNTBNC3nQLxERoTcAxAEbYi2s467G</t>
  </si>
  <si>
    <t>128ks1zctWkuoUwmes8cqg8WxGwrWRSmdi</t>
  </si>
  <si>
    <t>1P5c7oiGTwny2ax5Y7NEm9FqzBvQCpZius</t>
  </si>
  <si>
    <t>1KX4UQzabhPTm4dEcBZw72xGZKnzcnv7fj</t>
  </si>
  <si>
    <t>13RqRvduSNH1tuSjVMKzkF37T82YWgaq86</t>
  </si>
  <si>
    <t>1EthVuh4xkaDQEmgcTDXFcspEnTt3HBXkv</t>
  </si>
  <si>
    <t>147wTJ6QFhKk6dG5SHxfUj97rQXMXaPutH</t>
  </si>
  <si>
    <t>16TKX5KutNm8btTjdxjYbq98hkcCGS4GRe</t>
  </si>
  <si>
    <t>171eZ6gLrP5qNvRVpkARFAVrZdSb3GQ9A9</t>
  </si>
  <si>
    <t>12qoLsQMT1HpeYtQPePSWhBLCRNJLDmHkX</t>
  </si>
  <si>
    <t>1KozcpDFGBX7ccFVDhHKeeVydVdwYRiBsX</t>
  </si>
  <si>
    <t>1MBGLXGHQaaP8W4D2vnRA7jUgAGqcEU9SM</t>
  </si>
  <si>
    <t>18gfaZ6EHkigS5rFh5wgnh3F9xpWcY9KK7</t>
  </si>
  <si>
    <t>1NrMvWPZsG34QD5HQcpnLap1KyjkBeQyCP</t>
  </si>
  <si>
    <t>1FhJnqqtZfiBhMwur4yb9M2xtTdH2Fgvie</t>
  </si>
  <si>
    <t>15A5KJEZ5152rHXe34UonZgfTJMAdiVwfK</t>
  </si>
  <si>
    <t>1MivUpfr9XT8jazVk5H7BqgcT1NCqPpwx8</t>
  </si>
  <si>
    <t>1HAw1A9kDhbJc8w8uujXDZ7zSAraiyzJ1Q</t>
  </si>
  <si>
    <t>1NEfHFrr8UaSpUbAW2TERZcgbZqT3yEduD</t>
  </si>
  <si>
    <t>1EPqgFn4Cq17EogMbM1hrxVJbpEqz6MgRu</t>
  </si>
  <si>
    <t>1LJmBuLk432eyHTFkNw3mCKRAnKZz2o6UT</t>
  </si>
  <si>
    <t>1N3rASQTL4a5CmkWd38ay2myajqL7JspjZ</t>
  </si>
  <si>
    <t>17MXrb1q6tTtknxeCTk813yzXaziNJksC8</t>
  </si>
  <si>
    <t>1CRR1JV3Y9QXE6WXE3YXuH5d9GjY4gtHpi</t>
  </si>
  <si>
    <t>17ZyKChywsPCtCDZQp7kMy3kbgsTqM9dug</t>
  </si>
  <si>
    <t>1ANCC8hsGA5mybbXoqzr5AB7AQQnTMHpUa</t>
  </si>
  <si>
    <t>12b4bkWmZoSFkHv2yfNScdAEsr86asUkim</t>
  </si>
  <si>
    <t>12eCStsY246BAPAWCeW5kZJ6yGbbfm12Rw</t>
  </si>
  <si>
    <t>1Az2rRJDVfdrc5rimyE48KEPZy1a6bpq3W</t>
  </si>
  <si>
    <t>1tqAm2xFnnuvadnbvH5w1qpP3Ktkx5oxV</t>
  </si>
  <si>
    <t>12rTGa9YPTfkTFf9QxG2HeCWCZXC73eRaJ</t>
  </si>
  <si>
    <t>1BGTq5siwPE3qCsas8Pi7Fx12cT1qNgSuG</t>
  </si>
  <si>
    <t>13crf42k6MCtJvGdm5wB1Z1Naa4sjibu76</t>
  </si>
  <si>
    <t>1KiX4yA1z9aUS2jcEY16QqYJPmMj7Wetcf</t>
  </si>
  <si>
    <t>1HfwDGbaKdwu6Jy8W4cnXpik3j4HA16ZLU</t>
  </si>
  <si>
    <t>1QFQdtZ3GCyWK4sVEwtVhcxYsTzhiGvQPG</t>
  </si>
  <si>
    <t>1CT1tpub4hUxgMF7yAPCejEexDUq5QTbnD</t>
  </si>
  <si>
    <t>1JbdrU72WzhurbrTuagwa6TQAgtmDmVd2</t>
  </si>
  <si>
    <t>18d96iu5ujYHpRWGvM22ukKqdqroDFBvzD</t>
  </si>
  <si>
    <t>13g4QuqrkmDWXophv7DVTzQUDfAzofRB8m</t>
  </si>
  <si>
    <t>1LtWozci2L7D54pGWDPv4KAizC9ZH1dVVZ</t>
  </si>
  <si>
    <t>1AyANbGN68o3Ei3Vziyt7Xh9LNTo97yDL7</t>
  </si>
  <si>
    <t>16giAbEAad7AnHERiXqsgCnZfyRKE1RdoW</t>
  </si>
  <si>
    <t>149snkHwcqtM7Lo1oz8drSPLYRe5yM2Rqy</t>
  </si>
  <si>
    <t>1CWSveh41QrkCcLLt9d8FG4cVN1NeGckgk</t>
  </si>
  <si>
    <t>1CAC1T426UhvRKaoY5FP62gkiHzfFPWsir</t>
  </si>
  <si>
    <t>1E4DYuYiWDh8jFe7x51814pHkw9batmLvV</t>
  </si>
  <si>
    <t>1Eeq3zgZRiZvPATRAB6wTJrBzKYv5m812s</t>
  </si>
  <si>
    <t>1CVssnMhn5jCwFQwaYuxZRmRpyvRR9fwQ2</t>
  </si>
  <si>
    <t>1AuVo6DdjNHVs1RhNrH8GLbTUtAwpG3Ao5</t>
  </si>
  <si>
    <t>1MGHpSJ7UsQinSJwtWecFb51iGLK4ZNo9o</t>
  </si>
  <si>
    <t>1CXUUQxAvyuMyLJ6YZGfmJKdAtiZGMndd8</t>
  </si>
  <si>
    <t>12qPrgVa67iYGiHZQ6jBrEBfdMyRCP7kHN</t>
  </si>
  <si>
    <t>13iNnGpVtFXWNAr5Rj3LNyTkr5Z5ij857g</t>
  </si>
  <si>
    <t>17zGrhsTwm3F63beS75Jon4Ype5mM752d2</t>
  </si>
  <si>
    <t>1A1Wo3wp1oCpw5ATm9yR9XXkt9nD3QE7oE</t>
  </si>
  <si>
    <t>14N3SLtpbDmKKQMqj4BSk5EiPPsNdpZMW6</t>
  </si>
  <si>
    <t>1Lh13tUPSttPpQzFaYSMJ1zCCHHTLdyqR8</t>
  </si>
  <si>
    <t>1JCBZwcdjX2eRb8s58dyTZc2CvtxjGTNYG</t>
  </si>
  <si>
    <t>12tYq51zgziy8PU2YoVMGDxKkJiHX59qZQ</t>
  </si>
  <si>
    <t>13AftPjCrd3mk6sXZqFyDg9G4wmsyeQb9T</t>
  </si>
  <si>
    <t>1H9WWgwwARse1RqRR2VsHppvS1NB1J6Qy</t>
  </si>
  <si>
    <t>15sZSQ5UDq6T4jPvCjd5UB2DDoVndtbqdh</t>
  </si>
  <si>
    <t>126P5JpGeCrTn6EUviS9K2jjS79o5p9qTy</t>
  </si>
  <si>
    <t>1EqKTnf7rRyotWPgNLjXxhoQsgDSjP8SBn</t>
  </si>
  <si>
    <t>1ATYTvLTazDoVWc5yzCdoHP4Y5rrCC554B</t>
  </si>
  <si>
    <t>1iQG8LebJjYB35ERXyZsHyMDJgL8EXGmq</t>
  </si>
  <si>
    <t>18TXwJkEF3h4ieTpmTibtyQ5Uoe7o5bvqr</t>
  </si>
  <si>
    <t>15xjFiAspvSggSGGH9xX4VTUe1hDNNNunE</t>
  </si>
  <si>
    <t>1CiS2KHtsWZCvf6KbHKVGbZES2j4WScsUk</t>
  </si>
  <si>
    <t>1864aT9tDgBJpEyiwisBir7hKii16tBrkR</t>
  </si>
  <si>
    <t>1L94t2rJQ4ApWGC3K2AZR97h8AdC5dDLsM</t>
  </si>
  <si>
    <t>13NUF8vfrq5SCR4cu7cFFHxy3b2W6ZVF8v</t>
  </si>
  <si>
    <t>1L6Kg9ZWBhKAuUNb3jkur13E19D1waoi3V</t>
  </si>
  <si>
    <t>16vSjy3sWzyxMrvDCtwr4sULnyjjYNktys</t>
  </si>
  <si>
    <t>15wzRjrYRuCmkqXU5313wy3mnJV8rXbpvk</t>
  </si>
  <si>
    <t>1F7dMrjo4sJDVrhqiYY22Nm4PCpCLczc7x</t>
  </si>
  <si>
    <t>17tW91pHvmo7Qzvci4MXmtYrMXtzN4oeP8</t>
  </si>
  <si>
    <t>1GE6R965hpjftcn6zELMi87vEtUGoJ375L</t>
  </si>
  <si>
    <t>1CPkA4xEQVWP9c7Zrn9WvLcmzp5rCauELH</t>
  </si>
  <si>
    <t>1Eab9EiU3XLHe9PLvyNSKqRiKBRvdPgJBM</t>
  </si>
  <si>
    <t>1JDDbdfUgHyVmNzMgGWZrurfthjicArQZD</t>
  </si>
  <si>
    <t>1Ka39LMb1CXSe3rnLLjs5QQ5yTxjCBiuXB</t>
  </si>
  <si>
    <t>1HX4kRnFBgM9RWMSrnTh9tCogmJjgjecBb</t>
  </si>
  <si>
    <t>1DdJGBpXpdTkMiho9SFZwZq6yZFysZNEDS</t>
  </si>
  <si>
    <t>1EtPoSDdyTJp92j9WqJUKB2ALsXLp7xmvg</t>
  </si>
  <si>
    <t>1PEsTZ8u5kxRN7PoPUjtf6xPQ1AkFS4GD5</t>
  </si>
  <si>
    <t>17btbYWodvwQx1RyUhB6YRDp9A4Z2Ea7XR</t>
  </si>
  <si>
    <t>13Wi9gDcn4xAcZk7meSQR7EuxgDcxKvJsW</t>
  </si>
  <si>
    <t>1KuHcajbBmocui8zip7Ka3oBY2yVP6Q51J</t>
  </si>
  <si>
    <t>1NiQvNUaaVUcJxs6hLbuscnFAQ1cyAMt3F</t>
  </si>
  <si>
    <t>1BETd1RXX7dmYxwCGRzwcmaPSXejQMp8xj</t>
  </si>
  <si>
    <t>1KfycCAe6PZatdyhk5h3PP6QXkVemjD9mY</t>
  </si>
  <si>
    <t>1JNJfGURAZJNXjWuwZTefrQLidtbWDzeQu</t>
  </si>
  <si>
    <t>1A5iYPZxEEL6Jw5VzWSEshSZ6pGaFmi8vx</t>
  </si>
  <si>
    <t>14fz7Yar6fYwTNCNWz6DNB5Lygg2acXPoG</t>
  </si>
  <si>
    <t>1LLq4zehig5Rp8Crq2aaDEqAgfzKHifLL1</t>
  </si>
  <si>
    <t>1283px6bqYN7SSdu6Y546YTG1YuBUWD1Xk</t>
  </si>
  <si>
    <t>1LXvsyCQUrcWWyKHAr9HiwpsFEonqiJmNC</t>
  </si>
  <si>
    <t>1MkzN3pA74dGEGnLQahhuAZfpr1Tfxxc1w</t>
  </si>
  <si>
    <t>1EqmD8gxkjSDigt4Fpi5KFxW9zWmowQf2f</t>
  </si>
  <si>
    <t>1N6YKyge5P6LKqRJDgY49Kt31aGqEz7GsR</t>
  </si>
  <si>
    <t>1EAJ7Ekwas7z96kg5ZGykmjdxaHHAQVwbk</t>
  </si>
  <si>
    <t>1DnunGotwhuNjdaSUNRS7dUzufmZj1jQxi</t>
  </si>
  <si>
    <t>1EGARW4EDLosy2EEZGF1MKqdEqM82gcNHg</t>
  </si>
  <si>
    <t>1xLGNWG5GsBqNk2fj92fyGCK6o5pG7fmm</t>
  </si>
  <si>
    <t>13fmf8U79sGXNUB5t4QCj5397SkK2UhNVJ</t>
  </si>
  <si>
    <t>1VcYdsBn7FL7dPELrf2YDwwFobuwqr7tf</t>
  </si>
  <si>
    <t>1Ttf4awEwSHHwTs1wiq45Ti6A9TVZXWVF</t>
  </si>
  <si>
    <t>1M9dcWSxWY5Q4BTM45SbwMpSDPGFLKChBG</t>
  </si>
  <si>
    <t>19RyKYA7AjKVaE1H6d1NsFRYGqwWr3WT3k</t>
  </si>
  <si>
    <t>17WXj5vnv4Yfx6FTfZbut1SuokCvVR6ajL</t>
  </si>
  <si>
    <t>13RnuJqEAPeZ99v5Y16DpPqqhhY647D5nn</t>
  </si>
  <si>
    <t>1H6SSt9uB2HUV9xHNyboge27wWtSctYspD</t>
  </si>
  <si>
    <t>1Gws9DUtFzrkv8g7REBFfg2UTu3s8twFKT</t>
  </si>
  <si>
    <t>16WKDVYiAkVsjtNDRkWe5Jd4Ymvie5j25</t>
  </si>
  <si>
    <t>182FXC72qr8iLRvD8zymsHHagipDFaUBfk</t>
  </si>
  <si>
    <t>1GfThsiM7PkdJ9qZe8gXBR8qcskbjCWM1s</t>
  </si>
  <si>
    <t>17LpJQ7us1FKLpKJH9r6eNRm97FypSLDPd</t>
  </si>
  <si>
    <t>14Ca3WHYzbpvsJfHZduM5CHc7gAvAPhP3A</t>
  </si>
  <si>
    <t>1EfeFKR7rntsp6sTtgEUN2JahWg4wPR1T4</t>
  </si>
  <si>
    <t>1C7ruD77aSKPsFotRmfCE7YwULdbVa6zs</t>
  </si>
  <si>
    <t>15uRmw7rXV5dRoGqtkLTzDozQM7WytVqw8</t>
  </si>
  <si>
    <t>1HpmXg37Lo7zmeu7TL5YdbBae1JirnzVYq</t>
  </si>
  <si>
    <t>1PZfGnzXBrwTisxM5spUg55fy67AV67ecV</t>
  </si>
  <si>
    <t>14TL72YeiHZac3613GTGAuWSiL5XpfTe32</t>
  </si>
  <si>
    <t>1HfYoL6cX7vtq65ibfAyJkpiuZ96bbbEpe</t>
  </si>
  <si>
    <t>15iKGxswv8cC7oCNq4MrVRp4vHG4aNe3VX</t>
  </si>
  <si>
    <t>1AcHtBKTXvGGxTZqGwCfQqo4k5zUWTYPqm</t>
  </si>
  <si>
    <t>1APzLC9Zkg4zXKnGPk4cPHJnghxD3w4jHP</t>
  </si>
  <si>
    <t>14vuFexBzJfDmhnwmUsNbEfFDMDBcGKpuC</t>
  </si>
  <si>
    <t>1DrzAWRCiL43R48WjbmRVVnusZ3E8fSRtN</t>
  </si>
  <si>
    <t>1NmbVmrNNxzyW1icDFpc42KVJGGrUR8i9n</t>
  </si>
  <si>
    <t>18W3SqCZSvtECRA2PotmrHC3WbB5Cd2r9t</t>
  </si>
  <si>
    <t>12AjaNXNq4nN7UevAmGRoXePr4nMJiTje6</t>
  </si>
  <si>
    <t>1JhLBEzvp6w3XwTPuAtVHGqXeh5utwwoWN</t>
  </si>
  <si>
    <t>18mN3YfqZp6BFChj6cMp3JvvEJHYv4VB9X</t>
  </si>
  <si>
    <t>1M92Br6w5y4Tf5NaxwA9V82a3wkwnh6Q1L</t>
  </si>
  <si>
    <t>1yQRaDB3VSwoJS77oE4VVnhcH63Q9m3L6</t>
  </si>
  <si>
    <t>1AMTSubYm4TYrRM3cCJEc58qY7SqwUBbQG</t>
  </si>
  <si>
    <t>1DHtRU4SczSRv7PZASTo1sRDzjwvisj5rr</t>
  </si>
  <si>
    <t>1EgsRcnqeqaJCZg6fjAr51o7ci2F8RFjBA</t>
  </si>
  <si>
    <t>1J49ebpG4zKUrC5aD8KmaReLirx7DpYqgW</t>
  </si>
  <si>
    <t>13oRkBLVxTXZjyRhzBWWpLG487WzTDQy12</t>
  </si>
  <si>
    <t>16Fcya6HKCRZMoQPuprSezi8x6DjZfY4EQ</t>
  </si>
  <si>
    <t>13uthnAcc83CBDEjrUxF41Pzw6wRrGp15S</t>
  </si>
  <si>
    <t>13RCrVJM3RGWSfHHo7GAuWWRPNm9DDDNce</t>
  </si>
  <si>
    <t>19WT1EbRtqeNiAbFB34TQpgbJrNb1Bn344</t>
  </si>
  <si>
    <t>1BFNNtPPXzHV1xFVC4UHoDjeiXJULELJiD</t>
  </si>
  <si>
    <t>19uAcjLfWh2Yw4js8trb1R6GYcJysRKgWg</t>
  </si>
  <si>
    <t>1NPX8GaKgKUkBxacoKWTze8RzZU1Pm4fR7</t>
  </si>
  <si>
    <t>1Ly6PoQc3inompKeyFcybyvAPfE7JPwJBw</t>
  </si>
  <si>
    <t>1CZ73sRNeVkDngxsczdwmtXSdBtnci5i2o</t>
  </si>
  <si>
    <t>1KeweeXjfzCxbPSDWqKCiodrjrr7zcVjzd</t>
  </si>
  <si>
    <t>1Dhb6zCFh7t5xQ626bGqV9nMdxfyJcDS1c</t>
  </si>
  <si>
    <t>1PDQ2eZDzytDPd9MnRoEecDckEtZDcu3nh</t>
  </si>
  <si>
    <t>1NvHGFCVZwVvGd9hoCzPSr61aD5i4jQAeg</t>
  </si>
  <si>
    <t>1M8BRGyanD4XKxzQULJd434D8LTdRNVvPp</t>
  </si>
  <si>
    <t>1BGLv7ZBZ26id3sVeQC2Xr8Citt1z9eTgQ</t>
  </si>
  <si>
    <t>1Gqxr5ojdqrqdP4G7eGF8cBjUKnBgX3XFF</t>
  </si>
  <si>
    <t>1KVpx4CGUr5dDfMG2b1rXyNcgCJKvJo7Di</t>
  </si>
  <si>
    <t>1CsKzo8TGQdN5qeL7cPUJqicCu4E42Aqdw</t>
  </si>
  <si>
    <t>1PRSX5KmcDRnVgJyMAhZD1Qjd7pafnaqja</t>
  </si>
  <si>
    <t>149M9a9NYri599iuDHrq8Usr5vQMKuVwc2</t>
  </si>
  <si>
    <t>1GfTsLSCRNeoybTMWsHt5RR131cHYfrt6w</t>
  </si>
  <si>
    <t>14LJXmAohS1NqkPQFc9nLTpHa4koNv4hyY</t>
  </si>
  <si>
    <t>1HwR9vh4oHyDwHMMHajbD7KQbqpqDVQYwJ</t>
  </si>
  <si>
    <t>1A2JsekaYNw37aiZ3AMFcCCdYRr2NLnvpa</t>
  </si>
  <si>
    <t>1MH51HL8xHHAtcVHcjhDVTRWcDEWvaW9Bb</t>
  </si>
  <si>
    <t>15C5tygjCAWLTuiLpQ82soo56sPdHUGBbU</t>
  </si>
  <si>
    <t>19yL1bzdWxuyyhdZkYhL4XUuZadhVJnTsF</t>
  </si>
  <si>
    <t>121WUWKanDW5snzeDvDQvEV2tgJspuEdGs</t>
  </si>
  <si>
    <t>1D9ffXwsVaccmbNWW5RCjwHqhmTJ4XFThA</t>
  </si>
  <si>
    <t>1ErPuWYnBRMgt5JQbMuyKM4jfesJeNSJD3</t>
  </si>
  <si>
    <t>19w3SnAwCqLS1tWCQ5mhG4yNq9LLZdvzZi</t>
  </si>
  <si>
    <t>1AXozo7CpyWs4fEd8XwM8yV1oSouNWF9F</t>
  </si>
  <si>
    <t>14i3ejAp9hxbT8mgzjiQnh5YZEPZucdWyC</t>
  </si>
  <si>
    <t>1P2fB6Z8zMVctE4iaRzvU6TyGd9TDy7WUR</t>
  </si>
  <si>
    <t>14aXEVveSZLay4Yqv3ikiCcNkC7cj9ZxBT</t>
  </si>
  <si>
    <t>1GDkmf32d8RvbHuNh5m3zNpCuSsQiy9ZT3</t>
  </si>
  <si>
    <t>12Kision2JY6pUovr7vMi1mN3SPK4XvbwS</t>
  </si>
  <si>
    <t>1C21EtLqBNh4A9LDYhoyf7LjGCL5GsKqAp</t>
  </si>
  <si>
    <t>1LjeYiAkWLHVnTso3KMQGoVPXLzZYmEbnj</t>
  </si>
  <si>
    <t>1LbERoooopxUxXqAL4u8P4mTjovk5QELf3</t>
  </si>
  <si>
    <t>1Dk45buJjKvfa4tRpnokNzZL6rQ12pAmZj</t>
  </si>
  <si>
    <t>19dUn4dWWipombbqDU8wGBmWZJqTGhZjGe</t>
  </si>
  <si>
    <t>1CNRDE2HUEbTcPhsGtpHznVeE5dUcUf81w</t>
  </si>
  <si>
    <t>1HQ3j6EKmCbEombasucAQjw2xfKM1DRHAh</t>
  </si>
  <si>
    <t>1MXiHdrCG3b5swvoikZzq4vGAo8PRM1pKa</t>
  </si>
  <si>
    <t>12zf4QZ7CemEPGn2RcKsY9jZAWDxsJgPny</t>
  </si>
  <si>
    <t>16n4M6R3QMS8rzitoqUHcDneDv7mS8fgcH</t>
  </si>
  <si>
    <t>17s1gmMnvCWN9sqwhJ9bUkS2wjMNzLmE5J</t>
  </si>
  <si>
    <t>16qCEoBUPVksRsxFg3YuRmoyKZeMsFohfx</t>
  </si>
  <si>
    <t>1GFiuG2aYioKvW2N9UQtDus8VrhRGVE3o</t>
  </si>
  <si>
    <t>14J4M7nVU1UCH2CWTrEipshCbunhegeRAu</t>
  </si>
  <si>
    <t>1Dp2jWCi2Aprxse8qbWa6Ye8zasWbAaX46</t>
  </si>
  <si>
    <t>1GVKFdUqzVQ7kogEphdrecWNvnGaGQAahU</t>
  </si>
  <si>
    <t>1GGjb1qxaLhRg8sR8WXakEB4bJ691rAw4s</t>
  </si>
  <si>
    <t>17oLuqwL2zGYUwkb9P6La7xXB8FgJLSD9P</t>
  </si>
  <si>
    <t>13KSGN2bxS23Tyg35AjBCMWygYgekgSH5J</t>
  </si>
  <si>
    <t>1LWBRGi2Z4e3kP7aZiDxNshjnUsyhNsQAU</t>
  </si>
  <si>
    <t>1HLfACXCHPHch9MSaAbHuBeyVfbJHJZHAy</t>
  </si>
  <si>
    <t>12Sh5vXqB6czahcMwghQJgRkx9bEVVVoA9</t>
  </si>
  <si>
    <t>14inPRHkeXohjwmoBEEYTUcjNPeFApUWSu</t>
  </si>
  <si>
    <t>1edSXqx193t9HiQb9fLTjwCUB8RfRC7Dw</t>
  </si>
  <si>
    <t>1K1nATdCnW47FnQK6XT6G4TCPHyzBqkxQC</t>
  </si>
  <si>
    <t>1MXziYq4NUUvWUDVVZvV5rnBm5ftVgpenj</t>
  </si>
  <si>
    <t>1Gdoyssn1MMf3P3iVWaR81bpZG46khZ3m1</t>
  </si>
  <si>
    <t>1ELra64matV2Hs9nEVa9JNSZGbCqWWHaVT</t>
  </si>
  <si>
    <t>19HbdYMZSN5wpcjzCD9ojtv2cndc8NFgE6</t>
  </si>
  <si>
    <t>1MMXgiaNsFh9MiG1ynGWwk2Czm2dfegqKk</t>
  </si>
  <si>
    <t>174Yo97RaQ98dBvxQR98tKijVJAhFBHBXY</t>
  </si>
  <si>
    <t>1KCnxSnUcECRnBQa3ng94UCuWRRqN12e4Y</t>
  </si>
  <si>
    <t>19wepnz7e8sTUm6HBrtWzEqsPBBvihLsya</t>
  </si>
  <si>
    <t>1Lx8MSx4XPr2Gapq7SMqbD45iifiBqrqUm</t>
  </si>
  <si>
    <t>1J33ZK3MXASMA397FgGeD8aN1Ad7ua44ZD</t>
  </si>
  <si>
    <t>1PcB1bN4Cds7U1c6sjNiGHVbAJhB3gU9UA</t>
  </si>
  <si>
    <t>15xMB9Fy5oZsGpBEwucorBHYQcV9x7zFJz</t>
  </si>
  <si>
    <t>1Nk9kQuQ4Nw3sCA2PHGZfKAdMBpHTEnkDv</t>
  </si>
  <si>
    <t>12bao91RazAf9xyGr61L8ZeeaT61RxYDvA</t>
  </si>
  <si>
    <t>12MyGnp91bM1MJJEeuLTA3dx1HtLggt9dh</t>
  </si>
  <si>
    <t>1JgRp9ubB4Pvw98ujdcs3QgHe7w7Kw8huV</t>
  </si>
  <si>
    <t>1JCSbUUqpc5JoUUucA4do8fG8uL6wjACps</t>
  </si>
  <si>
    <t>1GZXR8ph2sjz7cKdHqVQMwHW1XN3z2eTGg</t>
  </si>
  <si>
    <t>15mnvMHm7GC5NMz5fHfkwJR3vGYRZvCcAK</t>
  </si>
  <si>
    <t>1EZuZyGURVRKfeJL31HTiKk7TBwGjwLXGk</t>
  </si>
  <si>
    <t>17wk1R1bUjTE9e5ErRytQsc2XSc6o5u6sx</t>
  </si>
  <si>
    <t>1GBTPsnXXD9SttWXaL7HdAvqqwZDfsMN7Q</t>
  </si>
  <si>
    <t>13AeKZfzjF4JamP977wYDnLuawSCJgbxww</t>
  </si>
  <si>
    <t>1H5ijL4E4LzeY7jqZmT3Bi8qESQnUg8vqX</t>
  </si>
  <si>
    <t>1F7GN6mzVa4k8792Yder9g2gqUhRxnYRms</t>
  </si>
  <si>
    <t>1Djnr93G5DPJQSsQe5HsprkszdR3P3ixgD</t>
  </si>
  <si>
    <t>18oUpvsRkWesiTfvV45pptrRww5cvdJbCN</t>
  </si>
  <si>
    <t>1F7bNBrP1rKmRhAfReW4D4NEqkiruPoDu3</t>
  </si>
  <si>
    <t>13xPThjiY5LgdbcKdkwYxprMZudu6scbc8</t>
  </si>
  <si>
    <t>139EPf5n74pivbJA45Pu6ZffPRSg3pUJxM</t>
  </si>
  <si>
    <t>19t53xV92HwdqZMErxhBKFGdgtExk8cYGy</t>
  </si>
  <si>
    <t>1AeA7eimJtrXNFtGi2U6hBVZMnp27MkDqF</t>
  </si>
  <si>
    <t>1EVQWVAJUrMWzHXgyAmimHucZZhYjsaW5o</t>
  </si>
  <si>
    <t>1DEZeDcVnuMQULRrvauJNncTQckX4tQuVo</t>
  </si>
  <si>
    <t>1MvbcXfWWBDA8jGBTiCaHGgN2vCYdmLyM6</t>
  </si>
  <si>
    <t>16gVq7buhcLJvaeotHkRh8zUEcwukR2vuz</t>
  </si>
  <si>
    <t>12jkX7VLv945N8Env2mcfwNNsod1d5rrem</t>
  </si>
  <si>
    <t>14GyW9fp8ugryf9reeTfgZEVSeMJ2i1m2w</t>
  </si>
  <si>
    <t>12NqNhi8xH5xXuzBvU4c7PaeWFZ5X3v5LW</t>
  </si>
  <si>
    <t>1Pkcg1rz1pK1Vc6j3Dz3L9RVBZChJLyVTv</t>
  </si>
  <si>
    <t>1PhF8T3ug4GL5v5wrycfRCVwip2EKg7Rid</t>
  </si>
  <si>
    <t>14cM7f3WyQcaa7xD5ndR4biRpd4zDLESWF</t>
  </si>
  <si>
    <t>1F1sPmSL5kG9z55X7nrep5Sdi7NisPjNfN</t>
  </si>
  <si>
    <t>1Ei2Q68oCXavTirENpSC4G9fGYSEFaD97z</t>
  </si>
  <si>
    <t>139UoRCgwEasPGb5V3uHhLKY3QGKKsEmUc</t>
  </si>
  <si>
    <t>1ChviZX3T9HB9cH8kAQrTej8JdGSAAHVFC</t>
  </si>
  <si>
    <t>1CBi6g6N7DjNADZwD4817QBpN9VBxuaYyi</t>
  </si>
  <si>
    <t>1CAYYtkbqbXBUSWdStPzTQdnH9S1hQkB3E</t>
  </si>
  <si>
    <t>1NU9mV3UtGVdWjzYjUSs5Tbyxz9tzwCzNX</t>
  </si>
  <si>
    <t>1QA3VgZxM2dNfVT2qUF3gH38fXbp5LrwK3</t>
  </si>
  <si>
    <t>1BJQ7stUmVrmwDXt2js9iSgvGCFoHW4akz</t>
  </si>
  <si>
    <t>1JhEeHL415dnxcA9oGscfTXw2j8o7oFMte</t>
  </si>
  <si>
    <t>1F8FZJbdh9CyVX4GgMZXw6nNbCU4UXiYJp</t>
  </si>
  <si>
    <t>1JLBKEtL9zirnfKRhrE7SwHcktFqTWPGtQ</t>
  </si>
  <si>
    <t>1AP351M5LfoEFiKzbyY19bgBYAM5DTMQUr</t>
  </si>
  <si>
    <t>1LBgXrw8wKDz8SFQ6NbGicUot5SgnMabv1</t>
  </si>
  <si>
    <t>17dcYYQN7pnGruFTeVAYY4oxaFBLPBg5Sp</t>
  </si>
  <si>
    <t>1HaZGdfeaAiidQBqs6VBpQnYPRCcBuzkgz</t>
  </si>
  <si>
    <t>1NgNLMAaVdqRx6vKXh5ZqYCy2L2MMpH2fP</t>
  </si>
  <si>
    <t>1JU8gzboVM1sjRbL9Nnw3CP7idHX9FbR34</t>
  </si>
  <si>
    <t>18XVrUAdZ7unZzVHNTMX2w9teSqotZXqYB</t>
  </si>
  <si>
    <t>1GNNHyHSh18sDYQrLNQJHgpebvZLLrPLdz</t>
  </si>
  <si>
    <t>1AeHrBBwJLXEuN77snckdHvytsqfUBS8yw</t>
  </si>
  <si>
    <t>1EjB3AGqPYYahkr4K2U12b1oiWziE4uDKH</t>
  </si>
  <si>
    <t>183rqfARuDUHZkLTC5iLJ71GEUMPhdcbyK</t>
  </si>
  <si>
    <t>1KW6gpjwDP3VWYpYkMNEDpJ85Fr48gjpGr</t>
  </si>
  <si>
    <t>1GQNjbHLEmZnff8NbMPAMJ5661wRjH5oLZ</t>
  </si>
  <si>
    <t>16qAu8ozQEU6mXnxZtTv15PQeRhxdP17H3</t>
  </si>
  <si>
    <t>1F8a1KqCk3LxxFBPJLpzW76hp32jaTNAeN</t>
  </si>
  <si>
    <t>1C9yTcWaVKgmykc7VYnxZMZPynzSGDK2XV</t>
  </si>
  <si>
    <t>1FuBQJQRfjgAb83jDAknvq2fBM9uJ42BUM</t>
  </si>
  <si>
    <t>1JB9rw1YU96u2mpHg18UzDSLTsNKpPaYqF</t>
  </si>
  <si>
    <t>1G7h2vkJuMCkU41g6TJ6cu8CMpJEtobtCD</t>
  </si>
  <si>
    <t>16KMupjjbUwGTmEeiDfwvrJpxKVLXbcGjB</t>
  </si>
  <si>
    <t>1Gpby9m8j7CXUxVY5TdHvmQuhwqf4QGNu9</t>
  </si>
  <si>
    <t>1AWqgsSq9t4rX6mA9DUaWhQqKjSfeJ3g96</t>
  </si>
  <si>
    <t>1CmHcdpSC6inCXXmMNisHMWXvvCDHbdfDs</t>
  </si>
  <si>
    <t>172QKytC2XyPtC4poPNjCtnn1sJq9U83qn</t>
  </si>
  <si>
    <t>19SaZ4CYfyA5nWaB2khUAdq5pzykuVM3bg</t>
  </si>
  <si>
    <t>12228tntaFvdntU1MHFt1smYLCrnJmSWBH</t>
  </si>
  <si>
    <t>14C281DqgzerXK8GeEr6rJ9MV1pKCCvyAT</t>
  </si>
  <si>
    <t>1PzMVSZbNfx1h4gfqFmD4rDQfdE7s6ovGW</t>
  </si>
  <si>
    <t>1Fi3NcbcPMQwxcU4oAQsm48HRMPU2G3wKK</t>
  </si>
  <si>
    <t>1Aix75ew82giuu8ATCrHHvrWP67vgaruXj</t>
  </si>
  <si>
    <t>1FPLt1PWbEZPxSy9xB3KJQs4NNA5QXLgM7</t>
  </si>
  <si>
    <t>17Kf3kyYiV1sp68SGHv64CJNeLoowDgBEK</t>
  </si>
  <si>
    <t>1NdPtSBdvhaVdMW3kEGMFrSowjFaBTKdqz</t>
  </si>
  <si>
    <t>1QBX27gMBTokunh7tKzmw3GA6mnE66zqbF</t>
  </si>
  <si>
    <t>15TreTpBQoPrBXdUTVDy944oPUGqVdipVZ</t>
  </si>
  <si>
    <t>19pWkBt33aqGJd4dm7aP9dPbzbUSNvazgW</t>
  </si>
  <si>
    <t>1MNubrc6zT8Vq7vowhj87dUF7USTkxX1wF</t>
  </si>
  <si>
    <t>19WAawycU9Ka6LoLoJwi9ZeuusCU42xoAG</t>
  </si>
  <si>
    <t>1Fd5hVDHBC5oF8yForYimCrrQCYrcykW74</t>
  </si>
  <si>
    <t>1LNxtSoQMwbhQTYAm6RcpK6ix1A9pYwZpU</t>
  </si>
  <si>
    <t>1NwU3kpxq4vxHJTsYSwmhyAKiqaxQsEGVo</t>
  </si>
  <si>
    <t>1Q2EWXLJ8BGfKFbTE3eVD5sooBA8kbGqxy</t>
  </si>
  <si>
    <t>1FSgYJXTdHxEvUhmCrdx3PzFEaiLdEu25D</t>
  </si>
  <si>
    <t>1JQDdUYMpoSJDaFUSZajyj3bqmVuCmcfeL</t>
  </si>
  <si>
    <t>17YdgBMqJH932gmvWG8KLgpYL8AovckGRt</t>
  </si>
  <si>
    <t>129JHFgpGJXtWSdF7eW1rHxbGHYbbfaBTR</t>
  </si>
  <si>
    <t>1AGJaSLSiq9nyuZgRut56PWuT1mz9DuYT8</t>
  </si>
  <si>
    <t>15Xiw1NfCaEVPYT9ZYCAZPDUBKstcGMtBo</t>
  </si>
  <si>
    <t>1CwQKcMa2Q8C6BQimxK9CWRLK7W21RtSkQ</t>
  </si>
  <si>
    <t>1D4xQ7c9g26aT4TAdq9a1WseG6CQhBPXiQ</t>
  </si>
  <si>
    <t>1L2LiNU1wWZvkSji59xd7GDY9NJSkSP1MB</t>
  </si>
  <si>
    <t>14Rpj85imfB3G5UdvYauaiSgJt64hsLFy4</t>
  </si>
  <si>
    <t>15RNeSu5daUvGRve7sUWFS6LgbbUnD15SP</t>
  </si>
  <si>
    <t>1LjhhZuH9XJKdxtHxHo46szBKvkBU4MhE3</t>
  </si>
  <si>
    <t>1NcByghZR2eMpEVCXUBCJciAmLrzfaNPvn</t>
  </si>
  <si>
    <t>1FWNsXFVNvXsvqqZP1Xt5EbRLWokMcGAk7</t>
  </si>
  <si>
    <t>1HvMuZQeC3Toz8pPCzLDmJ87MGwq92Z4XJ</t>
  </si>
  <si>
    <t>1MMebYNHkeGBghv4oDy2BdmpownjnUJf7e</t>
  </si>
  <si>
    <t>1EydiEs1qPAGavctQ6tEVYTB98W6r86S7V</t>
  </si>
  <si>
    <t>18aLP5BccYnuvHZjaRRS8eVfx5KpFJLTkX</t>
  </si>
  <si>
    <t>1Ay4VqfYFUPgBwfJxVNpkqx1ZiFVYme9KM</t>
  </si>
  <si>
    <t>1FT3eDmUX9YyMVbKdbkmfS1zVmFM73MuK8</t>
  </si>
  <si>
    <t>1Jq1jfPNrFM6trqsVe6CgNVk7wrptjhsuz</t>
  </si>
  <si>
    <t>12bJ3c1VavUFNnWJeTkkiKdh4QJZqh2Mss</t>
  </si>
  <si>
    <t>12RA11Wogdf9JsKyFkGdpraqLzcD47pgPd</t>
  </si>
  <si>
    <t>1AuL9RWHW81AJtHCe15MT7BcXL4mNWp89j</t>
  </si>
  <si>
    <t>1J1WUvqmDJPjrVaxfQG6tpZhVRUkTMhm8D</t>
  </si>
  <si>
    <t>1GaHbW6uzGSVMLvpjMDz8fHnKgD7zV4ki5</t>
  </si>
  <si>
    <t>1NekxeTiNMoWJXbUYa7qV62RnvHD6QuSav</t>
  </si>
  <si>
    <t>16uz1MeU1yj1gQvXvTXFWLqACdqyznc7HL</t>
  </si>
  <si>
    <t>1s8SsmS5Tbw4a7bkgWw5FbPjsYRctszhc</t>
  </si>
  <si>
    <t>1KhzGKHmZTPRqAAnmRCrQ4XSJ3dJRbyYLV</t>
  </si>
  <si>
    <t>124JsxPTTNQB5FLR9sdbBkp9d9fFcJAGLt</t>
  </si>
  <si>
    <t>1Q5iuXQUgthUjGwXB6Raa19vMQ7q4gBicJ</t>
  </si>
  <si>
    <t>1P9NeWJbdxwzstHHpds7Zx3w1zVkbTXR12</t>
  </si>
  <si>
    <t>138btCkE1AsiDdb5ehgk2Pqt7sV5jaGLkY</t>
  </si>
  <si>
    <t>15vP2etHXgteZHRmSXzzWWiP165bcp3rH6</t>
  </si>
  <si>
    <t>16bxiKihz7uA4Nqx9WP6Fiqvk6V2oFezLP</t>
  </si>
  <si>
    <t>192SFbmq55h7mkDTQ99jAVFBSnB9Wc9fqy</t>
  </si>
  <si>
    <t>13t5Q8juup3vGdq99mZjK86FT91sXPY7cf</t>
  </si>
  <si>
    <t>1NAf3Cmzti3JFewnTgbxSkoHHGkGHTUyCg</t>
  </si>
  <si>
    <t>1PAoLKGvxGAJN1KRZkkrvbNY4ixK14HDYS</t>
  </si>
  <si>
    <t>1KdosSQuhWy7mC4Z6AWnZDLKw1YDmXrP8S</t>
  </si>
  <si>
    <t>1EgKVMbmYJtqi3an3itjvanZaBs5Rsc5kE</t>
  </si>
  <si>
    <t>1MNztro22hTC2CnkBRHDAD7YeZCSPiwvx1</t>
  </si>
  <si>
    <t>1KCfA7hvJrkCffNySNfQQ3ak99p272E9m6</t>
  </si>
  <si>
    <t>14ihceN14gUKjVmVjPbc7igGFRFxTNKJm1</t>
  </si>
  <si>
    <t>1J7ymoy66bAfTpgBas7RdQ5g96ygfr1voQ</t>
  </si>
  <si>
    <t>1KJYjJkrht3FQahvCRmEjgZYv4TzBv2j4e</t>
  </si>
  <si>
    <t>1LWYRShcS4ZanaGt5jjra3uZ1HXfNUXYgR</t>
  </si>
  <si>
    <t>1NgwhE1Vd9p8nwibkppZGWMENjCG63uQvT</t>
  </si>
  <si>
    <t>1sddBVFKLKjb6LaKSy7kdHcoyWHvRyCf9</t>
  </si>
  <si>
    <t>1KkJSRh3YLQ8af82Kew3CxcykZeUAaqnrs</t>
  </si>
  <si>
    <t>1kwiX2bjDGWbvLwGzcTRwcwp8Lu7JGd5u</t>
  </si>
  <si>
    <t>18VT59DnHNPVVJE3fzc3T9bvFMPSB9KPwa</t>
  </si>
  <si>
    <t>14Lk7tiM5YZKDsx4wz7RMCuW7wk9H6EqMN</t>
  </si>
  <si>
    <t>1MmdprNRdSrNyBWkTBkqzUSv8VMfjLRm5G</t>
  </si>
  <si>
    <t>19goWoR35bAs173gxzhiQTAYFyZg5dm6Hg</t>
  </si>
  <si>
    <t>13TVfxpbrSKW93mbhRwKcyZnwNw4QPn3E8</t>
  </si>
  <si>
    <t>1PTtERKGUhV5EgoNNmBd3f7xAmVb3fDu5P</t>
  </si>
  <si>
    <t>1GSjq6PD9C6MskVdLqmP83uBTWJNFQNa8j</t>
  </si>
  <si>
    <t>15hpwJPSqPjPp6nDNCw9WufWAp9898VL7q</t>
  </si>
  <si>
    <t>182JSsAj69rv496oU81wVgmkcXQfATov3n</t>
  </si>
  <si>
    <t>14jtETeQ2jw988N37XRXRoy1UG7NZpBV7Z</t>
  </si>
  <si>
    <t>1FpgXf82DQXgGmc68FiYHvyvJ38m66tTeA</t>
  </si>
  <si>
    <t>1CpqSyMtryymwCaZTHxAy2TpnAaxcmTgWt</t>
  </si>
  <si>
    <t>1Bkm2iYNsSKhEynyU6CQbe3K2LMLeJzwCh</t>
  </si>
  <si>
    <t>1Mvd44Gn62toSxZ1mqJ7VeBMdEaSgknLF1</t>
  </si>
  <si>
    <t>19oaLH3TkKY5doWGF6hPiSuH2AsDpAh48v</t>
  </si>
  <si>
    <t>19vqStT1xVc8SvJYsV1J6WQkyF9AzqjRbS</t>
  </si>
  <si>
    <t>12h9z6rHKaPvyLA4JVTTT17uYiegoauPfB</t>
  </si>
  <si>
    <t>1EHcKvXezG8rBfbswntePDtFd2HpvtzuAt</t>
  </si>
  <si>
    <t>1NoSGZgVzcMr9Zw66YHedm2xaAKBCokAwn</t>
  </si>
  <si>
    <t>1KvGBGxCvFoCKskEks6gvWWypPTiWv4aSo</t>
  </si>
  <si>
    <t>1Pe3RBBuVnZjjJmLK3Jyd8AT9WuyTFYtN2</t>
  </si>
  <si>
    <t>1F8xZkopfWSFdhtUhrXYEPspM2LrzS2NQz</t>
  </si>
  <si>
    <t>1CRJYyoPJ7DKkDrPZ8CsRsRGLYWenQaj4n</t>
  </si>
  <si>
    <t>16QYM5rNe9mWUep2vRAJd5kEurUm7cX9n2</t>
  </si>
  <si>
    <t>1E81RenP1t6FHuTSPxE4PR1TXWQD4eKESx</t>
  </si>
  <si>
    <t>1J9aFMSVK7NLERoHjyyxBDpmsZcfWwCyNQ</t>
  </si>
  <si>
    <t>1Ne3p9Zf3XhfAmnYshB1FHnfRvS9CLcw5r</t>
  </si>
  <si>
    <t>1GkaTZ4yks77LXbXccp3G49jxxUCzAWhHT</t>
  </si>
  <si>
    <t>12Hn8Dqbip8EF9R4gEbheGYfmgW29LCC4f</t>
  </si>
  <si>
    <t>1J2xbrbPxhV5GeeyD7Prgp7cLvLhxBqDAb</t>
  </si>
  <si>
    <t>1YQsvUrwAMJarWTAuiP77yw3q5hRg3dxn</t>
  </si>
  <si>
    <t>13jRhLG6SyBZtjbcbFbTypDje5W9u78Nkv</t>
  </si>
  <si>
    <t>1Fn55qi69QGAgJ3zzYtbD8L5siXxq2TXbm</t>
  </si>
  <si>
    <t>1PB3BraUwJDyfd33Bs1XRFpJX1Q6wdFW3y</t>
  </si>
  <si>
    <t>1DBt2fyQLFDR1zARkQyaLs8oEErFfNWGEA</t>
  </si>
  <si>
    <t>18zcKKBjmeJkNjxZuC9fj8wMm4sWfSLPWR</t>
  </si>
  <si>
    <t>1JxZ37wGtDWtW1AcAobJ1FS3NVcWbc7NNW</t>
  </si>
  <si>
    <t>1McKxEaTirH7hnx4nhbuph5Ln357tp2Sju</t>
  </si>
  <si>
    <t>1BtheeWnuSV1H9xhAeGnMfPQ667PKYjeHy</t>
  </si>
  <si>
    <t>18UVsvZ6jGESUnLZdPeNCQPbVGqTuxS1mn</t>
  </si>
  <si>
    <t>1P6LN1UEGaMuCmHbsrQj8AarPhqivGDVRD</t>
  </si>
  <si>
    <t>12Uf1XHoFexEvEobXSwzdJgdSfxPqj288C</t>
  </si>
  <si>
    <t>1GsbZyY7RWeeUu8LqN6iNceGBny7kgBGTq</t>
  </si>
  <si>
    <t>162o9zeNt1KZiC5UL9q2U1Ffeagak3DMFZ</t>
  </si>
  <si>
    <t>1Lo6FGfjdSaoyx3bkxEgeZv5F1hNaeruHT</t>
  </si>
  <si>
    <t>1G9bFkYnXJRqBGDJFocP3iAA1j9umu94mm</t>
  </si>
  <si>
    <t>12xB4dmn7pBRm6RpszAmk94h1xVPqzaugP</t>
  </si>
  <si>
    <t>1B2QGAbfjVYUKQpE3SeLdkyxuRErzozFvj</t>
  </si>
  <si>
    <t>13o2yma9z2Q2kNqzKgBsoDut8urdagndUn</t>
  </si>
  <si>
    <t>1Khqnfp3ybCg1rDG8KMh9cwXqTfApoq86v</t>
  </si>
  <si>
    <t>19hkBRcYxJCwqU1RKJYSknrWVj4wsXsqLr</t>
  </si>
  <si>
    <t>1QB8qK69b5A1CQTWQrgx5wy2DFQDcUxGpo</t>
  </si>
  <si>
    <t>14Skdwor2mrAzNeAHjvSJVpxnK8BtGxUnN</t>
  </si>
  <si>
    <t>175yCvA7bqNqCurk5bpgE98niK9Yt5waHK</t>
  </si>
  <si>
    <t>1M2FUjyi776tRXEnk964GqXPCJNvssE4Xd</t>
  </si>
  <si>
    <t>1dSPvsPL5kyGaw9q7YHdUTASLbWCFbBBN</t>
  </si>
  <si>
    <t>1NWJPHEr7DAm2CB2R3dZLJBSK296ZUhm1b</t>
  </si>
  <si>
    <t>1LdUMYTHZ5nDMcL1RCmwfCrgESf98VZ75i</t>
  </si>
  <si>
    <t>1EcsQiL2cSza7uTsRqKb6n2yV9JfCCUdoN</t>
  </si>
  <si>
    <t>1HM4a6QwJ93wniYcYNGYvKqq14k7cnEL2A</t>
  </si>
  <si>
    <t>1MrT6Gvq3uekEboBJFSFXQZj9Ey3h1Zw45</t>
  </si>
  <si>
    <t>1FG2gbf72GLPYztR2fDKcjieEh342LJF3z</t>
  </si>
  <si>
    <t>1Ndcxw1ZG4z6hhTduEbss5gqYsaBhkcC4f</t>
  </si>
  <si>
    <t>1M3hXMMXvwxAXmMp9PbLzTCjZuTwtaseEk</t>
  </si>
  <si>
    <t>1Pw7RA1ii2YUKAn351m6WakGWbLyFJYTQi</t>
  </si>
  <si>
    <t>1An6VLJJ8zPxTm3kTXueacLRYMoPYKLSQ</t>
  </si>
  <si>
    <t>14A8wXkgBFH8CHf49EkznofdhiQvhXjha5</t>
  </si>
  <si>
    <t>17RunWvShXbbmKGU6v8wcgT6QNn8AdJTu9</t>
  </si>
  <si>
    <t>1Ch4VVWR9bA6hbPn4UTyt9wo6AD2S5i7AW</t>
  </si>
  <si>
    <t>1SjcTWrtWZes6UW9xcmf8KwsorEYTg1A5</t>
  </si>
  <si>
    <t>1KUjXFgNwezt5Ja65tLqhapzBc3Fhh24MK</t>
  </si>
  <si>
    <t>1Ag8MRB7UVQoedAjEU3vtpMA3yWnEA4s1a</t>
  </si>
  <si>
    <t>13kVfWuniwbvTZLRJDCwigyHGkZCAgVJUz</t>
  </si>
  <si>
    <t>1DpdRnjbQeVkjxdNkZAimU1ai2zYuKzDbd</t>
  </si>
  <si>
    <t>1Buc9QncrFZiGMi9qRPoY9BVM2k5wAYJdf</t>
  </si>
  <si>
    <t>13XgS3PCH4fdJGfWWuXHP7C5kycAgZjXRw</t>
  </si>
  <si>
    <t>1CUGdnM17z8yAuBYMm5sBEHM8bz1wpczS3</t>
  </si>
  <si>
    <t>1HfktoUL7yh3wTr3cKQn3j9oc2LPgwo9MU</t>
  </si>
  <si>
    <t>1Hy2do9ECb8VXDduZtjT95xzj8akHX7HHW</t>
  </si>
  <si>
    <t>1BCvoFw7f3cJvzU7SFQFvxgcDb9ZCupbuH</t>
  </si>
  <si>
    <t>1Nqzg21riZ5ocDyPUb8aCFzJCrrM52Y8zx</t>
  </si>
  <si>
    <t>1DKqhjMZsfSpEt8Wx6K52H8yaCMtHEUPHu</t>
  </si>
  <si>
    <t>135hnCzm6JGznprGV6KSQnx6jTdMARTfHk</t>
  </si>
  <si>
    <t>1CkFcbGdPYjAyoWComCNrHs7QuoVyug9nL</t>
  </si>
  <si>
    <t>1Br7esUV1VG83TtPa3DG5RXpwc6jMbbups</t>
  </si>
  <si>
    <t>1Pb7cw8GpcZPnXKNhatsuyjYHFBB2CMAa4</t>
  </si>
  <si>
    <t>1BZorDGG2XA9BrG2pUktnHeGygcVYF3AUQ</t>
  </si>
  <si>
    <t>172gBzdxmE66hpWhhq8QvJj4q89JAqT1fZ</t>
  </si>
  <si>
    <t>1MJAAsqgbvg1GvquNftgkwWVtgq9SbjKZa</t>
  </si>
  <si>
    <t>16L8Bm4YH8ygdSh248nf3ZdNR1Yjt6q83g</t>
  </si>
  <si>
    <t>16nXJ34zBvk9eULa3i3JMmBKFWvvFAySfx</t>
  </si>
  <si>
    <t>15q9eGo2gG2k6FDuq2mW78M6GXLmrRgjjL</t>
  </si>
  <si>
    <t>16TgNgZsRJUZJhYbWiPjftVmRk1BUsgkA7</t>
  </si>
  <si>
    <t>1Gfa7nDEEiCshmhGMduVkntw29gUcRZSbV</t>
  </si>
  <si>
    <t>1BfwniqLT21KgH1cC83tfbzRKVGEddY9Uw</t>
  </si>
  <si>
    <t>1Q2hktsC7aBhfuqunGFxYEHBDktNrGWCJp</t>
  </si>
  <si>
    <t>18AznTLeJZMuERPXhYqWptqu1PRxuhPfcB</t>
  </si>
  <si>
    <t>1YM6S7VwsacQAPCd6mvW6vqgvJjt732SD</t>
  </si>
  <si>
    <t>114ca2mga4m3bVaqCBjCGfkEK85KjfGiA6</t>
  </si>
  <si>
    <t>1PFTDpqCGxCW4gj44QRK9ivWqwmHAFUrGb</t>
  </si>
  <si>
    <t>181N4K1bCU1FK5qBBiTbfkC7eANxuHduyX</t>
  </si>
  <si>
    <t>1JSY3NZsyxWw4AX81xwmtLyHjKY8nGPcrt</t>
  </si>
  <si>
    <t>19m5AGr468TrhCmhfNPxVK8go1uUcc3Eix</t>
  </si>
  <si>
    <t>1C27XiaTzV5Nj7zkXTWBxf1bHdHuw4XQZ6</t>
  </si>
  <si>
    <t>1HAaxffku2d7DG9pWFCj6goHSwKuwmxEUN</t>
  </si>
  <si>
    <t>1Bhi81KoRsvaGK5NxEpBDRqfMtuyB6ZE7C</t>
  </si>
  <si>
    <t>19St4fWVZz3Ctge2f4VSWhUBvA1kZvWLwA</t>
  </si>
  <si>
    <t>1BX612sdxJBmqexEfBFbkns5CiDN2eoXZH</t>
  </si>
  <si>
    <t>1DcXiU7iXXNyyv1LYqpdARoyA8Lf6aqzSk</t>
  </si>
  <si>
    <t>1NsCwq3m4pF7vtLqYiqAmcWfcz7RJFeLiC</t>
  </si>
  <si>
    <t>1C6ZrhE1Qj14TbMf4mVD5JvjrUYHqazxVG</t>
  </si>
  <si>
    <t>1NswcoHJ3prw1k89jzwRmeqajjeNH9zhGi</t>
  </si>
  <si>
    <t>15DHx4Tz3bbZSFhBFG8QZC8L8q8Pqj8P1F</t>
  </si>
  <si>
    <t>1EcrDAh5kVb1L2nFvsv8G4UHiDCXDrf1aL</t>
  </si>
  <si>
    <t>12CfmrpJZnP4YHrvPodGQkPbH4gFaP2T9K</t>
  </si>
  <si>
    <t>1BAfbonX8LMsrtvQmtESNdCJ7FfakvWKhn</t>
  </si>
  <si>
    <t>1P2ua3E1MBqR7E9Fi2pmMt21XS3yvt39Yv</t>
  </si>
  <si>
    <t>1GeaNBhaZhdyzLVK5JnBJxj18wfqQGCFYZ</t>
  </si>
  <si>
    <t>1EwuGESBr7TBaJQz2PqE8cFvwGLvrqVALA</t>
  </si>
  <si>
    <t>1MtbNnGJEDRSUrgTuQjDq5VZ8dSDkJV3KR</t>
  </si>
  <si>
    <t>14CWVUe91HwoLewnUoieJbWE8gqUd4Qn1y</t>
  </si>
  <si>
    <t>183N9yMwmzCmsVzHw5FmzohUqDXozA7mje</t>
  </si>
  <si>
    <t>1PcgVr7pVZiEwFMWncrE5vrzKPWooUz2hM</t>
  </si>
  <si>
    <t>1L2UX2nQnrxGcZzXWcyh6mjzrJU8unoyiZ</t>
  </si>
  <si>
    <t>161H6YHDAAvMzGa3eq5uFZ8HWgMDspc5X1</t>
  </si>
  <si>
    <t>1NGNp3Kbnyf1EgbspS6CYzjurLaPz3jTtX</t>
  </si>
  <si>
    <t>16qsMUbGZxpWYMaastSdZvLorDkpSA9PR</t>
  </si>
  <si>
    <t>1Mzfd9E1rBJNoBEcu9bSWBmiGD8A5DLayt</t>
  </si>
  <si>
    <t>1LgqsnjnuyvMkChprUx9QAtyznPbFB1gXM</t>
  </si>
  <si>
    <t>1CXY7uFkehcg1dGkvpoyEs5aVA9Pn7VRYT</t>
  </si>
  <si>
    <t>1Q3rRpdWeuWefytpTRtCcAZKF2K8WtN8Sx</t>
  </si>
  <si>
    <t>1HMWHzT5zewAbPS8mopdRMW4DNNA58hZ1Y</t>
  </si>
  <si>
    <t>17HQv2trie9cj6zwTZ7UG68CG9fKCWAWHk</t>
  </si>
  <si>
    <t>1K4bURgphRXQ3TPEh1ZopFAtzXmR9FF1bC</t>
  </si>
  <si>
    <t>16LiCCGoLP6rLD3Bke76hvdnW58xdE597Y</t>
  </si>
  <si>
    <t>19LJPSVZqakTtfBoqCJ89eY1PNtnqYtoBX</t>
  </si>
  <si>
    <t>1K6JJd8Hxju8sGtkTEu6ixEUvbwAPy8UjV</t>
  </si>
  <si>
    <t>1L7zsgpPsR1EU46xN3JWsBSsXUvU7XbeW5</t>
  </si>
  <si>
    <t>14X5YoqiNCzb3bYsU7irGWmV7rXqnhszHm</t>
  </si>
  <si>
    <t>1JKNd2vEYe11Z3gXfSS3q5zmfeBzjCo4ZZ</t>
  </si>
  <si>
    <t>1JTdH6KuLyta9aSiPETsxMQdiJwBhPYiod</t>
  </si>
  <si>
    <t>1DMGYcaQZXo4bTdQifpr7etrqHJYK7QiNY</t>
  </si>
  <si>
    <t>134Re85bdDKbCxJja7yFu3UviDdJNLganQ</t>
  </si>
  <si>
    <t>1NewwiooBm1Rd56JJmeMid4zP1ntPYaSBJ</t>
  </si>
  <si>
    <t>1FE4FUZkUC2RjE8pq2FnXpxQmv8dR2uY2v</t>
  </si>
  <si>
    <t>1mbSkpSSoNou1LL7z6XBnrM2XQiACE9HC</t>
  </si>
  <si>
    <t>1PjGj4KpQjzJFBYhygCzX77rjA79q2GzKQ</t>
  </si>
  <si>
    <t>1LawJb5WVPKn1TaqVnup9FgU3617ZCe4xY</t>
  </si>
  <si>
    <t>1B1VFf4BD7CZ4Ek8LMiXLFGThwwAfEgK2P</t>
  </si>
  <si>
    <t>14fToMeyn5UbhFKDJjB2hoMePndNc6zfY5</t>
  </si>
  <si>
    <t>1McUqdxbmpAxUwu93oQeTQK8XKrD7XmwLa</t>
  </si>
  <si>
    <t>1KeMuGAYTME5fisbcGrwtREHnvArb8ghz9</t>
  </si>
  <si>
    <t>19ACbogMbSACbJUTSi23oWRfSkYWLcf6G2</t>
  </si>
  <si>
    <t>1Ho2fccVLethV4PmePvPqHHyMRcvtFz3W9</t>
  </si>
  <si>
    <t>12oNfC5CPezrhy3XBGzFsJzZ6fyNNCDSaf</t>
  </si>
  <si>
    <t>19dTRkoswWx886p2QfYnX6MTNG1g9tYYPm</t>
  </si>
  <si>
    <t>1FDjEqN7W2Fx2oCRjT9B63gsA1F74wKjuh</t>
  </si>
  <si>
    <t>1BCtE3EAaRxiSDzfWa9n3VoGrdQSsMLHiA</t>
  </si>
  <si>
    <t>18C8HUerdjEQMdFR5t9vRmqjuSsam3AvNo</t>
  </si>
  <si>
    <t>1B4FJGG2fq9DxHTaU4r414maJfzge4R7bj</t>
  </si>
  <si>
    <t>1GNL8hJmRejYvbUyo95kHmSK37U18UMScD</t>
  </si>
  <si>
    <t>14hyq3A63mKza6BRbypgHUzrH5GpasWX8q</t>
  </si>
  <si>
    <t>1MJysQ7knMJTVwniq6HN8rTvnujYxbsLDg</t>
  </si>
  <si>
    <t>1M6ycMtn6MEqthsG8VfS9wPk95BWpbAMnS</t>
  </si>
  <si>
    <t>1M7btaHzScupes1AKuRUooWKVzsZksxeE4</t>
  </si>
  <si>
    <t>1FNsV3WfJeMRSPSmymvVGUnNKn2KioSdno</t>
  </si>
  <si>
    <t>13oQGhowYhCLwXa6rhzMnRnC2Cgd72A4mP</t>
  </si>
  <si>
    <t>1BAhRdY9oKDdNHnouFndCGQzMM6omkLRcV</t>
  </si>
  <si>
    <t>14ECkZM2Gsrb8MHRkZaCifR59qZh3nqfA3</t>
  </si>
  <si>
    <t>14YPQ2T32rPS9UJdoAU9E4PTxiskVppAhV</t>
  </si>
  <si>
    <t>157mVfW2D8kPceG87G4jqZuDSvaBdUKHRB</t>
  </si>
  <si>
    <t>1HQuacppBrf7RJKgmmcvD7cN6uffjGvr7M</t>
  </si>
  <si>
    <t>18QBs6bJ1qk74GEJe4tu2nAtP3yKqj4rVh</t>
  </si>
  <si>
    <t>13H4ugq6kVGXGSMvdscLVGpSk6P2PmimX4</t>
  </si>
  <si>
    <t>14XRRkCAekGoXX4jmkmYA5CAhzTa7suoFT</t>
  </si>
  <si>
    <t>1Q4mhgy7JjAc4n1sLqQLtRnMxYynrqd5rR</t>
  </si>
  <si>
    <t>1Pq9vXzsFXYfoY9uBFGg3edwdwReAeJS6F</t>
  </si>
  <si>
    <t>1DtxNeWFgs17EERgRUuP4t8fgJvNwCEp9F</t>
  </si>
  <si>
    <t>1ABFYBx8nBMCB5LX34PX8GcbdEesjLrQtD</t>
  </si>
  <si>
    <t>16NTpJAQd4aq1rz1yyNq88yXb1NW72yooU</t>
  </si>
  <si>
    <t>19DvTF7192HC8qmZuPF1NT8Ax9Yz1SdNzL</t>
  </si>
  <si>
    <t>1P8pz1X39K59bcXksuQqrLc1XAzEQdLsES</t>
  </si>
  <si>
    <t>18J6Rek7gNjoxnFNKErEcTpXiC4KxQaruX</t>
  </si>
  <si>
    <t>12cyBcX7txdMzXZ5mmRBP6kqDVWYBJufFM</t>
  </si>
  <si>
    <t>1Ehs3RdYH9jZWTFFxxnRwnVHuEFwAu2ANQ</t>
  </si>
  <si>
    <t>1GgkG8KzyM6AALnSWoKFMYcPUEAE9acR69</t>
  </si>
  <si>
    <t>12YPeLzr76hq6gWdbadZo4hUtFax1LHcUb</t>
  </si>
  <si>
    <t>16sa9QmYTGWway3q5KuxAN4EBDonamgYzv</t>
  </si>
  <si>
    <t>1AxaJ6hoG8uk81MVRxuw1ZyPThVo7tXYxK</t>
  </si>
  <si>
    <t>1FrCDzYUdN78hGRHwTjw3KkLnPazhEgAQ8</t>
  </si>
  <si>
    <t>1PiMX678mAgNjuKEC9KGbEWK9TsCnKLeM9</t>
  </si>
  <si>
    <t>1Gs9pDAMDBWWCEWJmeXrk5NnJjngDghp6T</t>
  </si>
  <si>
    <t>1DX4He7sTuREp9b5Ko2CV5DeeroympSKU4</t>
  </si>
  <si>
    <t>1FcJPtxJhoqyK6Suv69cxKMgMQPQa5Zf7a</t>
  </si>
  <si>
    <t>1J9ftfXgopoFj7VERHAbR7sBEhVTwXsXNX</t>
  </si>
  <si>
    <t>1wTfaYVTrCTCyjzZsCEartE1d7Pe5wdUn</t>
  </si>
  <si>
    <t>1Dmjwc3S9doQ2b6Uos4qjLe1RATSQSuNEF</t>
  </si>
  <si>
    <t>1FMDDadC1T1jedQj2P7YEypUfpKCJpATxg</t>
  </si>
  <si>
    <t>128Vq2UNRueGNmyCb4t5UhVpx59dzm4mEW</t>
  </si>
  <si>
    <t>1McHBCoxaeF7HboFutssCqCxuT2XFP1TW5</t>
  </si>
  <si>
    <t>1PcvjXKrv32tk4GCcF2orViyc8rP5VVuBC</t>
  </si>
  <si>
    <t>1GCcUJrEcLnmre9K6v3bJNSGiz5n3MmhWq</t>
  </si>
  <si>
    <t>1CktoTwSzXG4bD7enTJJaDdn2zuV7GcsZo</t>
  </si>
  <si>
    <t>1Ba8wBDK8Tu5rMD1WSP6s7D9ehH7b7s2ju</t>
  </si>
  <si>
    <t>16btJLwkBr9fHFA5dFESRgg4SFgvEW7ZHr</t>
  </si>
  <si>
    <t>1Kdkrqc44rNzk3e4UKWPCfPmVFcSnEDUNU</t>
  </si>
  <si>
    <t>1NJ13yjSxrDDRibk6643hQcowMXMbbnP3p</t>
  </si>
  <si>
    <t>1Gw3BV35h7UY91oWx951JurNjtnm7tztL9</t>
  </si>
  <si>
    <t>1EfagMunmLq7TKdBAwT7otMPnwb361Sq5A</t>
  </si>
  <si>
    <t>1H4fMBqhrcfWGV2mAJ6HmPePy539awR1r</t>
  </si>
  <si>
    <t>19jsume24HbhhupD3Fua2VraRRQSMxMwqc</t>
  </si>
  <si>
    <t>19WqB4gSPu7RJQxFmA6fmJRBsmQ3wRgJjK</t>
  </si>
  <si>
    <t>1Ekz8wmmJ1nprjR4w3e2SXKyWuqkKctrYM</t>
  </si>
  <si>
    <t>16RGPFECRkqnLaqoQwp5hnNkSvSoaWC3ae</t>
  </si>
  <si>
    <t>189gWhYr5PNTwsYjQntAwqXLMBE37ogx1j</t>
  </si>
  <si>
    <t>12mTKMLyoiQLdtQZqHC9V7irNKHMf2Y16M</t>
  </si>
  <si>
    <t>1Mr3KH9UD9Zqfmde9D35GrcjxamGcJxo18</t>
  </si>
  <si>
    <t>18m7dKL2cScwjwvdZmnHn5eGHi91s4LGrM</t>
  </si>
  <si>
    <t>1JFw11cUaTHKsaTudoff75r1cYt5NFYteT</t>
  </si>
  <si>
    <t>1ATSpvsUzeZC1NLmMgSfUv3UaEhqbZ36zL</t>
  </si>
  <si>
    <t>13tPgp67TeNRrP3pWX2B71mYunWn5px8u8</t>
  </si>
  <si>
    <t>1B6qjykFQm1EFPjUigJZ83AvRa3spcoXXJ</t>
  </si>
  <si>
    <t>1PsLPQM3X4mjq2RWJmnLtkkcxBA2h45Fgc</t>
  </si>
  <si>
    <t>1CnAfuaDfd36dJoZe2Q5wDQwFvraCS6Zr2</t>
  </si>
  <si>
    <t>1EYQeYDKX2WaLs4h61Kck5KTHFWrwDzsoQ</t>
  </si>
  <si>
    <t>15QA7gxHFobBpqvixA64EjVno51j9AXcHM</t>
  </si>
  <si>
    <t>18626hAS1HwMTuhvRkzLbChS6f8LYV7dee</t>
  </si>
  <si>
    <t>14Tn3tNZuHBab6MaHvNY8Rzn7vPwsSinrt</t>
  </si>
  <si>
    <t>15dGoweYWT31ZCerozutsLWV9iTN6go83L</t>
  </si>
  <si>
    <t>1GmkUVhqiafkbvboazZ8WNQ3pZcx6saaTp</t>
  </si>
  <si>
    <t>1ErRH6tosgXGuNjnMwCyR4cZessTMQ4UKV</t>
  </si>
  <si>
    <t>1AVXedUb4GMUuuaDfcAoATUNEZ6X7CYY8Q</t>
  </si>
  <si>
    <t>18kaBcNPzGXJBTyuttWmkyPLXBFpokCR52</t>
  </si>
  <si>
    <t>1MkRCzyyHeWdTXV2jRe4GqYNF21SoE7FQH</t>
  </si>
  <si>
    <t>18zpNDCXpjCY3qQCdQHsN9jgxsp7JSCUtr</t>
  </si>
  <si>
    <t>1GuQqLyKzbANkGhp6vLcsRNNpe54ChpqVC</t>
  </si>
  <si>
    <t>1JfziuuBQ1mrXoWdpRJdYHmQNoFKjwpJbz</t>
  </si>
  <si>
    <t>194vAv4najRW7YL7kQ3r3nbVUeAqjfdZgT</t>
  </si>
  <si>
    <t>1LTdxy4RH7CSjim1FgnvfKnbwb5MBSgwge</t>
  </si>
  <si>
    <t>15dbuo2LFRxREKx23j8K4JzNJdnJpDzsiP</t>
  </si>
  <si>
    <t>1LZbRG5fh16kgDsLjLv9TynKBRotsnmZWx</t>
  </si>
  <si>
    <t>15QMnwAzhEV9oteWMi7Sw8vYxSLG5Aqws2</t>
  </si>
  <si>
    <t>1F1gFrtJPko1Tj5bUrDXvMnRTo16Jt5nn6</t>
  </si>
  <si>
    <t>17CZaUrgmpncB7MAUh8gdnhLRMdjYUmhxW</t>
  </si>
  <si>
    <t>19biuoZLAnZ4rwatpu5GnkH65CyddBmVVE</t>
  </si>
  <si>
    <t>1L2uUc13KYdqx6fqAq6Go4cyv31RNA3pex</t>
  </si>
  <si>
    <t>12cvRSfEKH1jAuGmtZfKonnPFGaN5XNMEi</t>
  </si>
  <si>
    <t>1NFxA258VWUEV2kWGqpLjrePxSDNLh8Bmn</t>
  </si>
  <si>
    <t>133Fh52UfZsyYRouXuYLGTD6Emi8RtZ2vH</t>
  </si>
  <si>
    <t>1DcTAex3eBdQ1AkxXDQSqcmQKAdy1EzuWv</t>
  </si>
  <si>
    <t>1GcV8ZWwwEWnS61chxyrgENDGwgdtDdaUs</t>
  </si>
  <si>
    <t>16AKvryht5ubQMmJeEAYupNqqG1gMXHVyW</t>
  </si>
  <si>
    <t>1MDszKUvs4YBU7JHgAV6Jk62GaCBMMySJs</t>
  </si>
  <si>
    <t>1Pa2d81q9AGVaEqy1P4E8DSkBKyzrJS9P</t>
  </si>
  <si>
    <t>1HGp1Skvmi1Jpp9KBkucortFZhCmYShqZx</t>
  </si>
  <si>
    <t>1BWwZAWjzjrSyu2MfS4rKWYr6L12sHZcKu</t>
  </si>
  <si>
    <t>1MvFWZbpgnYGJmiUxvDsWcKpRpQpRy58zt</t>
  </si>
  <si>
    <t>1MTh3Y3HPe2XKDbe4sUu6A3gj7SjmoVcve</t>
  </si>
  <si>
    <t>1LExQfZHkUGWLy6j2rupov8VnKtkvGSbpQ</t>
  </si>
  <si>
    <t>14QHPst4jTKwj2DUUtLdv7QTC6HLtXU35z</t>
  </si>
  <si>
    <t>17UT4Hp4G3b5Vqwgx6G5EGi1nM2XJYDM1V</t>
  </si>
  <si>
    <t>1FMBE73fokgZvm2zTUhxZKoAb1FgDk42r8</t>
  </si>
  <si>
    <t>1DrZHHy4pxGnXzEkVZps92ieS9zFgzhB9p</t>
  </si>
  <si>
    <t>1D1DrnYJEyWf8XJVmRGPfLjTniMhyoQmin</t>
  </si>
  <si>
    <t>11mVQLuSCo74SZNERm8Sx7jjBM4PDyX8L</t>
  </si>
  <si>
    <t>15Ac1AFVLWuZEWJDhhp5vZtbC6qE5awtxS</t>
  </si>
  <si>
    <t>1Ndbdq5uTeiT8Mn42W3yPZw6n6QPmgFqJo</t>
  </si>
  <si>
    <t>1Cp4GParv2WiB7Z8Z6xQYm5NaAuvmarZDo</t>
  </si>
  <si>
    <t>19qseyC5B5mNzgYgCZR33acUABMXpK3fU5</t>
  </si>
  <si>
    <t>1FLt1h5UoKz4yso8CpZyVC86qCV7m3C6Xv</t>
  </si>
  <si>
    <t>12aV9Npn3cVB4LNaGEPsGKW3jedQyJjz2E</t>
  </si>
  <si>
    <t>1CighB3sgxunhgdWTYKevdwLsv8dujk3r2</t>
  </si>
  <si>
    <t>1KdrjZG7TtTY2nL9GhTiZmqW2STcWkhv2q</t>
  </si>
  <si>
    <t>1CNUjDuWeS2Zv7VL1DVnn7G1FZjZdu12Zk</t>
  </si>
  <si>
    <t>1C2EYBbBBTD4VHmhQzZtM8Mx8HpVdTAxGD</t>
  </si>
  <si>
    <t>1BbLhDRZMVtBtQdKPe4vrc4WavFbuo8Exq</t>
  </si>
  <si>
    <t>19NK4hqWA1dQ1ogGgZrVwKSk7gCub9eVoe</t>
  </si>
  <si>
    <t>16UzjexbkuyZt5nBASxNdsVzPM1pYtNYLq</t>
  </si>
  <si>
    <t>15cy8jWKeicRH2u4EYr5ypurUYKLwRs3Ln</t>
  </si>
  <si>
    <t>16Z2QEmgKden1CWnwU2SyLH6Vg5ZNtw7cP</t>
  </si>
  <si>
    <t>1FP2KUwskuiDGruCwYn9qX247LxSsY8pdN</t>
  </si>
  <si>
    <t>1CCYWJTXkR4nxapcrCoSKUr5WujUi9C36f</t>
  </si>
  <si>
    <t>1L1yd7tvUsF4UhmgwpSZZBcEbL4HDQ19qP</t>
  </si>
  <si>
    <t>1QLafmuEvvFejoZW34Hjor5NAuJQCbfGTv</t>
  </si>
  <si>
    <t>15Usx4UpPe3sHcuvZCyapi8yWjuFUfA1Wm</t>
  </si>
  <si>
    <t>1LaQXQtdibhr3sGyp1fw8JGepwgVB1JXBy</t>
  </si>
  <si>
    <t>1FE5GomqC7fAgcRB5Bykj8MBuyDk1whF62</t>
  </si>
  <si>
    <t>1KsTwUhx74REA4iTYCu9kUgQAV7ak4PTyg</t>
  </si>
  <si>
    <t>1GCTiRgcYNTZFoD9YiVk3P7rnUP9o4LKd3</t>
  </si>
  <si>
    <t>1Hatw2qNT7ZLRZ6VjWpQv5AbeQkC2wbsxz</t>
  </si>
  <si>
    <t>1EmNFhfed1Wk33V7SXvyZm8zBWG3o7TCU1</t>
  </si>
  <si>
    <t>1QDdgKm43PodTfHGf54WswvXpKfy5RUbFA</t>
  </si>
  <si>
    <t>1AfZpB1V99T121KiuD8Cfwr97kL9cc3JZs</t>
  </si>
  <si>
    <t>1FqhEFCVNPzMHuja1YxyBZJ78DbihKCDgy</t>
  </si>
  <si>
    <t>18P46nNbJJQr9fH2tL4jCf1YpCWH2EFYtG</t>
  </si>
  <si>
    <t>192VNVVq7k7yqteefkbn8QpnJ5sDeNojkj</t>
  </si>
  <si>
    <t>1BtGmnkx1iva5ojcDnvYfh4FkfXRavXWvk</t>
  </si>
  <si>
    <t>1BL8penCfYDErg99egjMNxoXqcQHVt3BhE</t>
  </si>
  <si>
    <t>1DFP2Qx9WZFf5ahgNmtX3BKwqviwAQvcRL</t>
  </si>
  <si>
    <t>1CxtrQEsF78H1Qx5prTXih7DGHbAZNXt2z</t>
  </si>
  <si>
    <t>1Pb52z5sNx7DCwLE88tF846D6gfFeWg2ei</t>
  </si>
  <si>
    <t>17h5Q9QfsUXqqB9PzQYkiDJr5V3ueHBwWS</t>
  </si>
  <si>
    <t>12YUVWLfgBeajTHZCFkLfskJZRvtfE8teV</t>
  </si>
  <si>
    <t>1CgCd8ysy6ogMVt5879BJwBhtkg1fTUevw</t>
  </si>
  <si>
    <t>14X2CLQVhd5nScR3spGYoL4rFjskSJauFo</t>
  </si>
  <si>
    <t>13ZUYnFxFqY8buWhufYV5RqJuDT6wg2fen</t>
  </si>
  <si>
    <t>1JDMW4rKHZzeYqdRELpMYCv3yrDHqKC2fe</t>
  </si>
  <si>
    <t>12Jc2KFZBf8s8dEdP2UfHQfeoJq24Z4Gqy</t>
  </si>
  <si>
    <t>13PmGakm2mjGdTHcVA9SmsdmTsc4NaLvE2</t>
  </si>
  <si>
    <t>1Mnuvu22eZ3CujK31Uo1K6vkAK1wLBVHK3</t>
  </si>
  <si>
    <t>1KB4krFoFEA5gxCVEtpfXXLPRYLxL2uSct</t>
  </si>
  <si>
    <t>1CSU9iMdGeQiuVAgeovbJjRaZvoaxqcaiS</t>
  </si>
  <si>
    <t>1CtqQaH4qeDGt7kzXwDsTFuPN21fLvv4di</t>
  </si>
  <si>
    <t>1KzaYgrLq9jNiBp3tfmkLNnM1N8t6ux3dw</t>
  </si>
  <si>
    <t>1q4KYAbUQrDDvWZ2KPxZDMJFzjvRCvnJ8</t>
  </si>
  <si>
    <t>1HsrDAMydnpbiqq1xLpT9MNqndKvr34BMM</t>
  </si>
  <si>
    <t>17tC6VcZEBSxs1GfKEP3R7S4NwD2tsQDgC</t>
  </si>
  <si>
    <t>19Wj4MfdxDZPWy2wBxDDJ6QWYjwmVXWjVZ</t>
  </si>
  <si>
    <t>19YzQdcH6kk8gdQgNAsDaxTaCSVUMy7Va8</t>
  </si>
  <si>
    <t>1GXWVBy5YQm2VZX5LVJAtmk6Zgj1qoViM3</t>
  </si>
  <si>
    <t>1Bf9FGs9Pnwi399wzCUaeUnLKxrJnxBezG</t>
  </si>
  <si>
    <t>1AAkDnrEBWeaGUYfpFQ88qDdmjfyfXb7JU</t>
  </si>
  <si>
    <t>17DYutBT8XWUHxFoBisTdavTjzhmuWJSbX</t>
  </si>
  <si>
    <t>1PJDUuQVNeRvgvEV9rnAdqokRphKRTpykX</t>
  </si>
  <si>
    <t>1M5mJ2kmGQwS3JdPYV2fT5V4tMZxLehM3T</t>
  </si>
  <si>
    <t>1MkRwdPWt9E82CQW5ge1m2h2naBoRwHao4</t>
  </si>
  <si>
    <t>1P5YpYTB1QMCP3ziVc8rZxkKhV2muw1vtf</t>
  </si>
  <si>
    <t>1MhoEdnwkv6dNdhtCEd5yPHmp9EM52udd3</t>
  </si>
  <si>
    <t>1AXmG9HGKB7MdW4qcaY7dB5ZYchQ1ZxNuw</t>
  </si>
  <si>
    <t>1PHiW2CDHhfGFgP45fHB7DBwQA2Pwcc7zR</t>
  </si>
  <si>
    <t>12s2NEaLuZc9kyY23G4ufC2kJjPVi3DxY7</t>
  </si>
  <si>
    <t>1Enn46upgmf5o1kr4dE7fJgcAY2hHDKXh1</t>
  </si>
  <si>
    <t>1MyF3mnJqayA3skqd5hYsAmmSutGNce8hV</t>
  </si>
  <si>
    <t>113ptUnr2TiqVzqdHG96XqMPNpx2wJ8kdX</t>
  </si>
  <si>
    <t>1Ck4wRA4kg67YjnqH7bjLMXKYfUW7WF1X9</t>
  </si>
  <si>
    <t>1NFHNyuqY5sWGEgAGBTNTaU8eGApbFuTha</t>
  </si>
  <si>
    <t>16n6JoWBGAyeD3pKVYfBMSCDYChPNwh1rB</t>
  </si>
  <si>
    <t>159NgqH3eiXXiN7doHgic6zTLky1MDTMxf</t>
  </si>
  <si>
    <t>1LJubAHXsjJxswWs3DfN2Ju8zD6YdUBfXu</t>
  </si>
  <si>
    <t>1LzCBq3ZsRbqcgp9gYCzw64ZAn39NNMLrr</t>
  </si>
  <si>
    <t>1As4UzZy1nWPr43KgZAmH5EX4mX9uXSqbj</t>
  </si>
  <si>
    <t>1HyFi8pebgtJntYZ8im4KMuPeXuESBowXA</t>
  </si>
  <si>
    <t>198d3XwjussYr9JAWKgoPcY3igi1ifJyh5</t>
  </si>
  <si>
    <t>18zmMY296SqRameYrAdQFRk2QSkx4Syeqw</t>
  </si>
  <si>
    <t>12oNo8NfanUeBttnrGFZuNJUYCbcz6hEPJ</t>
  </si>
  <si>
    <t>1KpUcBD5TmdNL3rPP5pC6Wvzv4nmjHE9tC</t>
  </si>
  <si>
    <t>1373u3S2v7pa2T4aTL3MFHT19f9N9sStNh</t>
  </si>
  <si>
    <t>1DJ28AjcXzS6tjhMwvHQFQUHDXgRKaSZnQ</t>
  </si>
  <si>
    <t>1PSVsskffZBaBexNiztszAuNkruy1oCue2</t>
  </si>
  <si>
    <t>19m9CBWicyHX5tY7uTYmQYJWLNP3QcwU7g</t>
  </si>
  <si>
    <t>19g8J3DVmUtwMTvddT47MAhJHDYER5GK4g</t>
  </si>
  <si>
    <t>1NBnYmDsVw5ZGU2cMbdJrtDiBpnG1UJRWY</t>
  </si>
  <si>
    <t>1DXWqtjnRybxz2RkSqiXfFoTcw3KBgwWTq</t>
  </si>
  <si>
    <t>1FNaKcr444ybmyMP4Qz9gjmUuZYnCu1pn7</t>
  </si>
  <si>
    <t>1CkXqvN4ueW8MogRcdzyzvAJGX2GMeGs4U</t>
  </si>
  <si>
    <t>1Nx6UuTMmMXPEqeAJmm8rbHJcKuXDuZ9Bx</t>
  </si>
  <si>
    <t>13uBWMJ5QjYtwKcAZ97Jj2BAtU44nC1aUQ</t>
  </si>
  <si>
    <t>1359Qukt98D8fuDiXmhsi2FkcK1gWdH6W9</t>
  </si>
  <si>
    <t>1LzMoFP1PZjh6mw7n9nxadSLR57BqGgSJb</t>
  </si>
  <si>
    <t>1QFBD1TdBgEtMqWRTCbtyGnBsDQADyAMY5</t>
  </si>
  <si>
    <t>1XCf9KLDpXcJE9pm36iF6ryxjUMHRTzfn</t>
  </si>
  <si>
    <t>19A37oW3YqTtE6mVuPdGpYeY1dKfpxsuB9</t>
  </si>
  <si>
    <t>1mskjaFFwm5SDEBUVFxc2MrfzbdZ3jeKa</t>
  </si>
  <si>
    <t>17ZtPE7hudLDtMgWkEsVeH5dBK2G4dDFFq</t>
  </si>
  <si>
    <t>1Af2gUtXysSK8ddQCvpEDEvhTQ6bz1z6rp</t>
  </si>
  <si>
    <t>1QJacgYzMZtTgRuHxh12L4FJy2GbmByLF4</t>
  </si>
  <si>
    <t>1KXszhLnFxSoEQdB9wZLAEygWUbBHeRR4J</t>
  </si>
  <si>
    <t>1DqZLPyzoHR5zJYkmf49zvgkBTWYzR7xkT</t>
  </si>
  <si>
    <t>18kBAjebxkiYL1LEUcF1zZLaEMMyZhdJur</t>
  </si>
  <si>
    <t>1LsAe6RCLZ8mwENLzkf57yycYfroqBCawr</t>
  </si>
  <si>
    <t>15QPE9egypmpNFt4BebKkJtees7AYCssQM</t>
  </si>
  <si>
    <t>16hPUpM4j2gRmevqRrzFLexNoJSdCtKsYL</t>
  </si>
  <si>
    <t>1CSeqx5Tqk4iCE2SGr3rUK6tLZTCvdVJkF</t>
  </si>
  <si>
    <t>14iQbirar5RkSYKVbN85YWQTsSHBakusZY</t>
  </si>
  <si>
    <t>1DC3irwuFkU7nnAwLwjiLhCiH6oznREBJ2</t>
  </si>
  <si>
    <t>1CgUJdbvc1qaMqMr5SMAQ5hp3inmXTVnB3</t>
  </si>
  <si>
    <t>1HVLZVGZeTNzR6eKKjjMpQBZAVBGG7vvr6</t>
  </si>
  <si>
    <t>1FUMcV1QyiR6NwxWp25Y5GGKcMDrwcbw84</t>
  </si>
  <si>
    <t>1LYv7VjLZJNmQqpbUY1CFpPEiKZnRPRZeU</t>
  </si>
  <si>
    <t>177BG1DXk37qddRSXYRa71aM4hXN7d15FE</t>
  </si>
  <si>
    <t>1L84Z6dKQYFfHTHSiTQEdZNVch8NMcp92y</t>
  </si>
  <si>
    <t>1HAe89BTGjmeyYJMv6P6jrsvZiV3V3hbHd</t>
  </si>
  <si>
    <t>16rra6xgALY2B6BoxUogtGUkVsBdp4do9B</t>
  </si>
  <si>
    <t>142VenZ1MRnrzWbjwdd85i463Q7Hn8tv9n</t>
  </si>
  <si>
    <t>1BNTiFMDPVQq51DGw6vxSSykRhbYikGucg</t>
  </si>
  <si>
    <t>1GejNCmfQL9r6yNRUCmazcAPoMbiq73z3K</t>
  </si>
  <si>
    <t>1AywZDXdKaKdc8fm7AEhZtjd3aNrQRCoXU</t>
  </si>
  <si>
    <t>16A6hTfCVKC5Frbiy9ow8PuEN6cJRtBCX7</t>
  </si>
  <si>
    <t>1EHwsN4CacCZbtsUC7qKfRzKpXawSAhdjc</t>
  </si>
  <si>
    <t>1DT87LprSjpzAW2HFED79sSwpD842XaUgH</t>
  </si>
  <si>
    <t>12dCUUyaq9ARhY8yUFsQREwR2LNSpox8uw</t>
  </si>
  <si>
    <t>1PXPXGbx9eD7cUSuLtsTuaabfp2kvYWDFa</t>
  </si>
  <si>
    <t>12wu5ACu9jfE8qsoA92hQVekksLAhDv8o3</t>
  </si>
  <si>
    <t>1NXqpBSZRk9ysVMujWtpVsbLsUURe1WyX7</t>
  </si>
  <si>
    <t>1GmwrqwL6bZMANmCoYYPB7nUuZBeNFqqqT</t>
  </si>
  <si>
    <t>12DDpnwSSJfqXp8qJKfPx5B1sb24PLRBbs</t>
  </si>
  <si>
    <t>1FsHFd7L6DqUZK9uKKJ8YzC1Z5X4vLXBoh</t>
  </si>
  <si>
    <t>17mnkaA4BiL9NwRZiYXR3VPn8r6zX9hnKE</t>
  </si>
  <si>
    <t>1JmbjsyWXM2pHyeDQXwoYqWirgAF7j9BnD</t>
  </si>
  <si>
    <t>1Q4xRCxY2CD1hnbJNRCz7UwrJohDGQ19NG</t>
  </si>
  <si>
    <t>143TtL8xwApeWV256hWWEdJ7ud5CTStQ4M</t>
  </si>
  <si>
    <t>1NbZJwx3VVnSMnwJBg8QobpYKUWbWghet5</t>
  </si>
  <si>
    <t>16NHqLAkMMuTARptxmBY4wwjqwQYkCMWH1</t>
  </si>
  <si>
    <t>12fUoAQtxXFcH6or8rsfnobCwCUMyz2RZo</t>
  </si>
  <si>
    <t>172Csc6My6ck6s2VNDE2sd48WYcoG3qcEm</t>
  </si>
  <si>
    <t>16kr9gzhRkjHi3Qt2hrpEMGB6dtyzMGKra</t>
  </si>
  <si>
    <t>114M9zdWYi71Pp6YFVtg4kWZViQtRErywr</t>
  </si>
  <si>
    <t>1FxHfdj6yRcRKwikkVWws3cMwTU8MwkBYz</t>
  </si>
  <si>
    <t>17coU2QoF4H7265BUkHaMS9AzogLkdaaxA</t>
  </si>
  <si>
    <t>1DYe87uUdNMmk5k2z26sTFrYWeRZ7zzazi</t>
  </si>
  <si>
    <t>1LKeqCcxSi8jjQWXytaDsdfbszrSGex1XM</t>
  </si>
  <si>
    <t>19qf7Aimi9cCReY8UAhHdBtkWuk1kf5oNf</t>
  </si>
  <si>
    <t>1Q4sZDoaFuYnzKbccYN8NmXv77jbJnwvse</t>
  </si>
  <si>
    <t>1Pi5NDRf4BwxDqVG2tKnKw7KrLKAmvhmpy</t>
  </si>
  <si>
    <t>147YERR8bg4i5U96XaVqkxaFsyUTxzPHWA</t>
  </si>
  <si>
    <t>1HmpUGv3zAurVxPwueGaft3aWEifZgjw18</t>
  </si>
  <si>
    <t>1MayPDLDGAi9iiTcuEMS93ZPZoAfLPBgJW</t>
  </si>
  <si>
    <t>1J6cw641MdJMUnZPGP7R6hnpJYsy6WJ8QT</t>
  </si>
  <si>
    <t>1A7dndAGArQk8s38bXxxSVe7zZUTQpTKMn</t>
  </si>
  <si>
    <t>1DWYZUfhe9nzisTMzjZNVV79N6NkPybzPo</t>
  </si>
  <si>
    <t>1ND42KNZc7cGtybN1ZqMvYYW6hu4rNS535</t>
  </si>
  <si>
    <t>1NJ4TgjBuTMKgAgE7FDwT1SHjtFFWLWNNf</t>
  </si>
  <si>
    <t>1KvtX2XnHRWc41YXwY17iXCnBoQaTckA23</t>
  </si>
  <si>
    <t>17XKRVDHekYQTLY9Pr3V1B9bvd7SRCdSR</t>
  </si>
  <si>
    <t>1Npoxh61mCv5xoT8MUkRH1oqZ3G72DQvqQ</t>
  </si>
  <si>
    <t>17f4MXYk2VwZMXh8ozjsep3dB1T5DyS5Mq</t>
  </si>
  <si>
    <t>18dNAKxf2bMP3Uz1V1DKw3nQKuY4UKcwg3</t>
  </si>
  <si>
    <t>1HcMeUyJWojBvCFnjgY3qvAjNWyWFVEQm5</t>
  </si>
  <si>
    <t>1NMnw9UwYvLDu8ZT1FFxRYu1PH62vZLZjs</t>
  </si>
  <si>
    <t>1M1TMsW9P7Vn9EH63NDTGds8VM6PxbndhB</t>
  </si>
  <si>
    <t>1zbb3VTt3zZs48V7chW6KPCYTFfouzu7A</t>
  </si>
  <si>
    <t>1HxtjuAxNhzCs4C4Apyxuo556fQpMg2sZb</t>
  </si>
  <si>
    <t>1GbFHF6YjWxjQ1dtkxzFnMj2MfzY34YkUg</t>
  </si>
  <si>
    <t>14ZUmVb4oiUUBzDxCoDRQZjz3DoEvbsvQn</t>
  </si>
  <si>
    <t>1EFS4fDdFWduHiQbTBLmn1vFnZV2fH7cYi</t>
  </si>
  <si>
    <t>14j97XTVz4fUKT4aVrBVj1YKxTmPWBjZCZ</t>
  </si>
  <si>
    <t>16uLgyGNYmg39b2SzFXjEqHPCGSbRznxb4</t>
  </si>
  <si>
    <t>1FBvkydRQW2zoeBMJvBJJg72DcCT51atqL</t>
  </si>
  <si>
    <t>1EECZfkhH1mTxzWL7oRcNgmuCKV6HhEuWJ</t>
  </si>
  <si>
    <t>1KxvGdzEbVRn6vHCSrL7zJDBn4fDXki2vB</t>
  </si>
  <si>
    <t>17jxQGXVWb4JvCPw8VhkskZMosE9drWaeR</t>
  </si>
  <si>
    <t>1AFhZN8Z8AtTYDQcfgz894iZLkHNnBib4J</t>
  </si>
  <si>
    <t>1KLZbQqVVfn4BiLapn35FjYX26yVzoqAkc</t>
  </si>
  <si>
    <t>1D7M71VryuGZeV6ha2N2K58CzMuDfxUQWM</t>
  </si>
  <si>
    <t>1PGjLZwEbvauWw4SrdTu9HfagVYwcXkaVF</t>
  </si>
  <si>
    <t>1ES4PvDMdtSF5jVWWF4t4CcmfKASmsbeRb</t>
  </si>
  <si>
    <t>156BhruReU2b7V6M5YEJVHGBeEM712AA1R</t>
  </si>
  <si>
    <t>18VPYcnAgw1bhtp2d6JCbaxWZPxYVF3CEn</t>
  </si>
  <si>
    <t>1EDf7tkj1c3EHic8idWoVztpS1rEA8n1nD</t>
  </si>
  <si>
    <t>1GKoqMXj6UiKmB9cPKhRC8bXu65Fqx1iE2</t>
  </si>
  <si>
    <t>1FoeY8MiM3aWyHeNuVzVEjQbM7sdJw7Erf</t>
  </si>
  <si>
    <t>17PFDVuQuY5JQ9rZN2sQGtThS9gWJkWQwT</t>
  </si>
  <si>
    <t>1MJwi3M5xXrkRhtgwzP885pv6YtM9ZoksL</t>
  </si>
  <si>
    <t>18dozoDzoRG2koWAk1XRFPN6EWuHyZKh5g</t>
  </si>
  <si>
    <t>1GQaqVnszKa1vLDmBKW61VtUmxtn6MNMhy</t>
  </si>
  <si>
    <t>1JJL5HLQrrK6betSt1TiW4G5Eb1uD9vMqc</t>
  </si>
  <si>
    <t>1EMDXGKJmtX7adJw74JnuWA86zT8XrdwUY</t>
  </si>
  <si>
    <t>1H6t5pQRD8ydcswL4StkS2qQWwPMaWRn8K</t>
  </si>
  <si>
    <t>1DAXe419mkX5bcpZqUpDDsRViz6AXbVbMR</t>
  </si>
  <si>
    <t>12BGUtXhXAMKpWY4ibEtjuzsjgTHEPRfu3</t>
  </si>
  <si>
    <t>18b2BRVkgakQDVt9BUQeB9UDe5zrjX9Yc</t>
  </si>
  <si>
    <t>1NnwJr3eVLvHkyEeokpKonLqrdmi9CiYo1</t>
  </si>
  <si>
    <t>1PBZHUjVibsNptGHzunS4HHRih9tRUCken</t>
  </si>
  <si>
    <t>15MZjJbm3AYkM5W56ay5h3TaKNf7XJhSCT</t>
  </si>
  <si>
    <t>1ADKo8AiGM75n7QVs7r33Fsc78Yqodtn1h</t>
  </si>
  <si>
    <t>1CdgcfC419F3ZcFiL1BZ3NWDwA8N762Sp5</t>
  </si>
  <si>
    <t>19EXeJTa34kDWFutn5LScidexxXKBEkMMw</t>
  </si>
  <si>
    <t>1CZ6t9r951QVevppVXX9VM45tG7VPXRgSU</t>
  </si>
  <si>
    <t>1NYj3mYYVYojVCQRJ5J4DhquSL4k5SeQAu</t>
  </si>
  <si>
    <t>16RzSg3wZ18S3fB9maAKTt6CXSQWZmqzP9</t>
  </si>
  <si>
    <t>1CRdYFrwhCy4az9ozkW5XbpjwxsFGJKkpm</t>
  </si>
  <si>
    <t>1CsMSajckxdsRU2orN47bbvsSrNNaNUyyv</t>
  </si>
  <si>
    <t>1LF7MMm7PWsLLu2DXZy4VermdJq3H3VQ7C</t>
  </si>
  <si>
    <t>16Ht7H3vTnQMRjQCBDBhYVHzG7VxtC6CCs</t>
  </si>
  <si>
    <t>13Mruwts7DPJwPhtVYFK2qAJMPCqNNvb5H</t>
  </si>
  <si>
    <t>1HJ8EAo1sf7wtaU51wmgjvkfLTwqdgcdLk</t>
  </si>
  <si>
    <t>19QBFNYn7kbF4c9VqjpdxpzoWou8THBnEP</t>
  </si>
  <si>
    <t>16Ke1s2iFxmpwZJpCpSBy3TV7RknVE6XFU</t>
  </si>
  <si>
    <t>1QFZfMRMAqnTeLyFZaxuLHphxvMwMjAJGr</t>
  </si>
  <si>
    <t>1552jsBzHR29GnKnpSjB9RBAKcBVJ2jSUw</t>
  </si>
  <si>
    <t>1CM3kheJEMsdagbBkziUSmWyxjngiFpPBB</t>
  </si>
  <si>
    <t>1JcFfdwjY3JmbLKBEUfdvNwhMtDfCcf7Ro</t>
  </si>
  <si>
    <t>14NCjxPtxWvYuGmrK1wd5PkWoQmVBULcbY</t>
  </si>
  <si>
    <t>1Gc8F23CMcRpHwsXCnAHDyXCPsRGa6gX51</t>
  </si>
  <si>
    <t>1Lh2uy13x6ZQpGSkUKiUp1sQ5zweCoff3q</t>
  </si>
  <si>
    <t>1DWQiSnbqCdJNFRWT1ZJtMaqmLBy9wcAsp</t>
  </si>
  <si>
    <t>1ETCEBFtSqxpuFmDPC79PamS75fFYPD4wM</t>
  </si>
  <si>
    <t>1HU96MZNmWbBhHh7UnUENkmo755jL6TzLg</t>
  </si>
  <si>
    <t>1KfMLC1qc9ZZd8YYij8wuNMRxcesDZfbMT</t>
  </si>
  <si>
    <t>1KosHqXHef16xTMhSZJem8i8pnyNvXhFwg</t>
  </si>
  <si>
    <t>1LUXJWJLbHYTYaCJZLMRuLCZjVA4NqdWJ5</t>
  </si>
  <si>
    <t>16iMHjvfUqUvcUvv5Ubrq6S9wVJDWv9JVG</t>
  </si>
  <si>
    <t>1GcmrAdJSc1FuJBS7nWbHXtpirZLBnrkBU</t>
  </si>
  <si>
    <t>1CLrv17LNFfNo3qTU4HnWdgJK2HDePbfn5</t>
  </si>
  <si>
    <t>1AR22cx4XLr3ntjtrtu46ULyqmMm1cDDUq</t>
  </si>
  <si>
    <t>184kCYMuNkZuUfrqgq1KUwC7QzPz7ZMPXs</t>
  </si>
  <si>
    <t>1NRSfg6QkAmfsaYzzR98FYd65xAQzDJtkC</t>
  </si>
  <si>
    <t>1JaY84KQ5duU8H3hQjqk4z3vfzmLKySZXV</t>
  </si>
  <si>
    <t>1PWTt3uzQYgcnhrohbsXzoqA47yAnCwBWs</t>
  </si>
  <si>
    <t>1PuLabwZVC4LBgauDDNjctcipXxnhn8YQ8</t>
  </si>
  <si>
    <t>12SxWZgq98oMWyLHyC2Z6d3fB1oAb4tQNJ</t>
  </si>
  <si>
    <t>14HwcsxYWP7zY7mV5DAvJbbDwPjKSxLCaq</t>
  </si>
  <si>
    <t>19y3yTpEvZd8dEugZd8mvtEFN7XsdzKcTS</t>
  </si>
  <si>
    <t>13rKYqrGqhFTApBdieBfDf4kHFR3KNcdx7</t>
  </si>
  <si>
    <t>1Canji94eupqFcH5bp1HkkaBJo28DUrSwM</t>
  </si>
  <si>
    <t>16sdxVFA4fP2Da5Wzhk1YRzhFXcJ9VUSWB</t>
  </si>
  <si>
    <t>1BDu6monvFxqfNsNqrmsrP8tbibjAfm1As</t>
  </si>
  <si>
    <t>1MyoBwYgHeTzWaPn8chw1Vs1HV5ZmouwDU</t>
  </si>
  <si>
    <t>13tYMq9mcuvfXK6wrC73LzEErf5j2neRgX</t>
  </si>
  <si>
    <t>1JX1wCLZEJn9RXQbEtQUvJCuV6Pa7i54hX</t>
  </si>
  <si>
    <t>1N9AK1ax13zyzgB8bGYFuSuHXMw2Q8e6Jy</t>
  </si>
  <si>
    <t>1G93pZ2gWmJqV7dL8eTFEarUFSM4jJrUz2</t>
  </si>
  <si>
    <t>1bxyaFutPvmoAD4yhDQRyVSWjSiG6CJST</t>
  </si>
  <si>
    <t>1BYUqenJDjGoCy11vsLzs5KDBVd4Vh8d5o</t>
  </si>
  <si>
    <t>1CHKsugfRWciBtHBTf1vGLWsw1JzjCf4so</t>
  </si>
  <si>
    <t>1Bxmgv6czxA9NPwUZz1g2sN9uFCvxcgDUx</t>
  </si>
  <si>
    <t>1JeBm6ad4DRcwYwjUskctTpnCaF8DPWkrz</t>
  </si>
  <si>
    <t>1MagiA2W41fWFLMVskbVxy2sbM4vfbYyop</t>
  </si>
  <si>
    <t>15K3dzQd8az17pQThJPVafaqj2KdUgXnLa</t>
  </si>
  <si>
    <t>1K15zR2CUAanbzrCnb1mH2rBvWC5HgEE6n</t>
  </si>
  <si>
    <t>13pmNUjPtuR8oHJ5ChU7gRsUUSKPkWtmYz</t>
  </si>
  <si>
    <t>1Ds4tDpFYY5agHzLF56z75GpK82QsrgFoW</t>
  </si>
  <si>
    <t>1Gp4gDQehLTBTjKDfst3aQrg8LH1hJefx1</t>
  </si>
  <si>
    <t>1CcniWyRd4MKi5hi6nDQKSfpABxJc9a7sy</t>
  </si>
  <si>
    <t>1MRrASB4cqASE9U9aftggeMRvSnbxS16Dk</t>
  </si>
  <si>
    <t>1H726BUvbxr2Euo3mt7af5UrUDmDbHGXv7</t>
  </si>
  <si>
    <t>1E3btSqnp6DWS3vhBe6GmgAqknuNW2CFPz</t>
  </si>
  <si>
    <t>1FBvvcFzwsSoYSwFPmUgNPHwKpbJx4pGoK</t>
  </si>
  <si>
    <t>14nLAhTnJAVwi4tNqjvW2Zez1R8RryMzVM</t>
  </si>
  <si>
    <t>1AUQ5pQtSX5fZCZhQpCCzfRDDr2zSLkq4P</t>
  </si>
  <si>
    <t>1EMnGikwrY4G6SB7amYtuTgoZLSD1kFdR8</t>
  </si>
  <si>
    <t>18wRUnLGoh5AXrWbQabqxoEJ1rq5Zcrhn4</t>
  </si>
  <si>
    <t>1EwWFfCyA15gnQ9jBqaEcbiCezKUQZacjo</t>
  </si>
  <si>
    <t>1L42GrCdJiG4vhu7XT1L7mCxboHKUFcoj6</t>
  </si>
  <si>
    <t>1HwRRgsbYLuDpSzjU2JkmQGCpbr8fPeEB3</t>
  </si>
  <si>
    <t>1Co9mYcLq5PPn46puq6VXtqnRtXvwheUMU</t>
  </si>
  <si>
    <t>132NsyPJgSNaLiYkEJQrJxzvxFoztSnhEU</t>
  </si>
  <si>
    <t>1KuNJ5gn27CzHSVBzU3XYopqf6VhrhH2rX</t>
  </si>
  <si>
    <t>1gpY7dGmVY3YgJtx3PqGZ592YcWxBT2Jd</t>
  </si>
  <si>
    <t>1GUbwegtLreu4iftLmhd9HTjztZLzMfksw</t>
  </si>
  <si>
    <t>169fYmkg1vqgqyH7AhQSZgM5Qym8d4xqnt</t>
  </si>
  <si>
    <t>1H4VyuwEq7dNcZdVTEQxo9YML7AFc6h11L</t>
  </si>
  <si>
    <t>1AwACY3KJTef1THGhMrSpZUcQdJL1N9YJx</t>
  </si>
  <si>
    <t>18fP45oNEE6B5RTYYAg5uQo5Fa7Zzko6si</t>
  </si>
  <si>
    <t>1MQB7FcTiKEswg8E2jvbq8xeDLPtbQYtWC</t>
  </si>
  <si>
    <t>13VdEnimqc61AcGB3AnqaFcpt1RxbfM2Xq</t>
  </si>
  <si>
    <t>1GFoSW2aLWriS76HtkHw51PBvnEJpck8Gw</t>
  </si>
  <si>
    <t>14CUsiMCSxoJtj6AQCwPPMZxfowSMEQKta</t>
  </si>
  <si>
    <t>1P3XDxNuhxu3frWj8SQ8grKSkF3ummCahb</t>
  </si>
  <si>
    <t>14TSG5VXWMk8VeN5SQYib2Y2Zup3cSUNGx</t>
  </si>
  <si>
    <t>16sce4FNAA9ZJNj6CPQkxtSCtuHLG37R5Z</t>
  </si>
  <si>
    <t>1E2ciVcXitei3XyguuAWSWVCEwDs8icXEm</t>
  </si>
  <si>
    <t>17RL16ytL6cK313Pv88TpPg8ZRmmWBHtvC</t>
  </si>
  <si>
    <t>12TR6PHcVXVd5EAu7hPUiQbUdcFXz4DK2f</t>
  </si>
  <si>
    <t>131Ey3tieuB7DRjsNidCSpJkba6kQjTL1u</t>
  </si>
  <si>
    <t>16hQuNh7EnaXDmVxwBUq98ZthjmzX6JW71</t>
  </si>
  <si>
    <t>13ZLk56oJQRx5ZQLiSP1CBKsXSxosz3VV9</t>
  </si>
  <si>
    <t>158mUffYCgRb169KpfYqbqUKnMe6QB7VHQ</t>
  </si>
  <si>
    <t>1AimaaL8b6pe61e13M3ykSWVf9yEmUVUBC</t>
  </si>
  <si>
    <t>17KfczYEqfs5zv4usWTKPvCmTSYk6Aqdoc</t>
  </si>
  <si>
    <t>1Bc5ArjRSLSbBJZzMHpiMmw9xWCrSsJL2P</t>
  </si>
  <si>
    <t>19LBrc7LKr6s7fuyR2Hwqrmw6EnSQVa9yc</t>
  </si>
  <si>
    <t>1xmom1s9a7AZ2w2x86RCVsHNMjUubLYgx</t>
  </si>
  <si>
    <t>1GsRLRMmLbJZyZQBfj2TawfG1VdZ6L98FV</t>
  </si>
  <si>
    <t>1EkifMhhN6m73hMt9b2w4rE7jk46KKFsCX</t>
  </si>
  <si>
    <t>1KgP4Yv54M441mWLAmztEg66iToxXwpVNe</t>
  </si>
  <si>
    <t>19jJtgjCgqfSVfsxF6vcRG4pgqoWKKCCfd</t>
  </si>
  <si>
    <t>1LtX49VPCAnsTtsYt6ToL5s4ZAiK8G7zBi</t>
  </si>
  <si>
    <t>1QGjhTngg9g5vx4qijuKaVmKtw94YUxkhG</t>
  </si>
  <si>
    <t>1D45QNzsQNyt6VgndDXhkddw35iXXJs2zW</t>
  </si>
  <si>
    <t>1E3uiXDRetKnVyrydc2PVSeChhPmAswtui</t>
  </si>
  <si>
    <t>163FPKWdEdR7b5jxX6rQPbWEG95vFRuKaX</t>
  </si>
  <si>
    <t>1Q6xP9inC5nmQkYAixR8QrBs1SyDScrcZk</t>
  </si>
  <si>
    <t>1EkPKgcZCS99QF9mqoxKcKsrrsPp5dGwnj</t>
  </si>
  <si>
    <t>1DtKPMEpV4XSRNoAj7izHBgpSxq6vp3a6f</t>
  </si>
  <si>
    <t>19xnn6wzrW5pTpiBtENM5PzgpXX2BhcbGc</t>
  </si>
  <si>
    <t>168B2VrtyAUh9tVkie5FRQcAd9MzSbhifm</t>
  </si>
  <si>
    <t>193TUa4untXG96dtcU5bJUjskm69ZkCzVi</t>
  </si>
  <si>
    <t>1BUVPAi2AXM8apvf3X8yHq4YRQwr6cCzoK</t>
  </si>
  <si>
    <t>1FW6R4hGPzJaeDpToUpooXputczACSoiSw</t>
  </si>
  <si>
    <t>1Q8kyXt8WrrYShjzdAQq6HxBBHxfduQ62F</t>
  </si>
  <si>
    <t>1N1N4z9FSfVHS4PQUhsmAuqovzXzspapSo</t>
  </si>
  <si>
    <t>1NB78puKw5XWcKYZFLWCP8GDaxxTGk7EFv</t>
  </si>
  <si>
    <t>14f7izFKkL9sJpyvHkuqvQqH9EFDudSgA9</t>
  </si>
  <si>
    <t>1Jz2vBTkBdBTVhwfB1ERPHXvmSkvpv6E14</t>
  </si>
  <si>
    <t>1LS7RAtje2jcZBkPZdynAA5zF6THQAVz2A</t>
  </si>
  <si>
    <t>1LBoYXpEzZ3tpPCnYrCa6Y57baxarTBLPC</t>
  </si>
  <si>
    <t>1BQDLphZ924ZqhGCeSYhN6BMJgE3WPrCgW</t>
  </si>
  <si>
    <t>1NnkTVSG6nVKd2UczkNjkwaWD8kyUymKFv</t>
  </si>
  <si>
    <t>1ArSdQNW1J65m3btr86hErMnLyc1C2ZRqm</t>
  </si>
  <si>
    <t>1FBjdt5tiAhYRdZmRcDNQrc3dTdd1y9ax1</t>
  </si>
  <si>
    <t>1GvSge2ikdskpkquLMApcuUBPGDCMpw4MJ</t>
  </si>
  <si>
    <t>1NhjCiKE3EzXbRqA1FWfZL92YSpqEp9PrT</t>
  </si>
  <si>
    <t>1ATGmE7hUWayzSQZBK453g6qpGGzzrEgiT</t>
  </si>
  <si>
    <t>1KN3M2T1mZKbxiArLQFpo2EYAaZmotyJEg</t>
  </si>
  <si>
    <t>1AH28JvVeQngHvoK7oHjZ1RgCF1oRudJ33</t>
  </si>
  <si>
    <t>1D2cr7DkMTj5pAXECQi5KjEB66AS4V34nU</t>
  </si>
  <si>
    <t>17rRC5jVXsfyhbn1FFnsCY4spTGGN7omfQ</t>
  </si>
  <si>
    <t>1PhnphjbN6b4cKvyxm1RVzjtvqAC8LG4k4</t>
  </si>
  <si>
    <t>13v82L5DXuPUzbpYKVRSicaHXKC9DitNvj</t>
  </si>
  <si>
    <t>1ANpYUhNtTGMK2PRMKepf5LSZSxc3AEiBN</t>
  </si>
  <si>
    <t>16LnYzkMagNTWQ6BQ5XXDJj1Sj4E9dkoN9</t>
  </si>
  <si>
    <t>172xSD3vkyTFAZgM8chqktGXXMm9cM6mGF</t>
  </si>
  <si>
    <t>1Jj787uv4qvmm2pYwYp4AvMHZr5myartKW</t>
  </si>
  <si>
    <t>1N6QeeopxNf8rotbGryRvq38YbBy5sbK1t</t>
  </si>
  <si>
    <t>12NWbMU8zv5KRAMsMsMfk5d3UyRFoDfcb9</t>
  </si>
  <si>
    <t>1MpAM4AiVZpJZnFUUB7976MUBYQWdA1pf</t>
  </si>
  <si>
    <t>15D5V6LLzrerts9AQSLwmaTr44MWFSk22t</t>
  </si>
  <si>
    <t>1JPVQ1sBmb1h2FqZP8tTLVNVzBMDXZoxXK</t>
  </si>
  <si>
    <t>1DgYSoZ9oYc5usVHTnX7LpsUCLRT6pRt5Z</t>
  </si>
  <si>
    <t>1PdkeJ9UiJsQVsxH3JyYkRTQ3PasbTTM4o</t>
  </si>
  <si>
    <t>1QKkdtMhtVFgfwfFbf3w9oBfBHP7nEjRo1</t>
  </si>
  <si>
    <t>1BMjLpSY3FcSrE5MeET2wu8cNBFYUnie9s</t>
  </si>
  <si>
    <t>1M5tZT1fHzN4N6Y64HsfHKip2CUzsthhNS</t>
  </si>
  <si>
    <t>1FdvTDSLBGfaicJdVLMCxZ3TT5c14dYFBp</t>
  </si>
  <si>
    <t>1aMW8Kn5syDZDnW1EZs8NHMwm6iDAcXpv</t>
  </si>
  <si>
    <t>18PX4kZ2ChMrmrM4KCd4vXei1xLHnc5XCt</t>
  </si>
  <si>
    <t>12Lq7dG5ahSe3fpKbrZB2co2eMCPvfGVW9</t>
  </si>
  <si>
    <t>1CMmkehuSyEQXzZPsWQFvRoJh6Zfq8S9jP</t>
  </si>
  <si>
    <t>14ZqxNXz31GGsEUUjnYDyAYzjQteQwpLZn</t>
  </si>
  <si>
    <t>17LLZWYAa7WFxehQxpveCTFesi4n61VLHG</t>
  </si>
  <si>
    <t>1FahLfqFtE2Hm3PReoYT4pQrHMwuqwsJsu</t>
  </si>
  <si>
    <t>14Co54XVwMoat6fAS4QxN2aJBaenUuTWpJ</t>
  </si>
  <si>
    <t>18fvnLrxTySvsH6qDh4Qm1TCiQv8uhf9CH</t>
  </si>
  <si>
    <t>16dZz8HRiyQd5mXzFFuE4HPevT5ALMKfaa</t>
  </si>
  <si>
    <t>1KBMenWvRB29icZoScDPAMU6sjcLdeAnfg</t>
  </si>
  <si>
    <t>1NoeFfbYAYuhZUR1CqdLWW8QpbiruvwTMo</t>
  </si>
  <si>
    <t>1CeDd2gUYEYVAavTPdWn8dwgSUQV11vSAq</t>
  </si>
  <si>
    <t>1HqDZxyajG8Xy7zHqFNAkP7QHM2Jn2D1wf</t>
  </si>
  <si>
    <t>19i7DwTWoF9UC3xhTbkQMD2kbLrFukKmcL</t>
  </si>
  <si>
    <t>1CEU1ooAxLAHtFhSRhyAunC4oHj6r5SZ59</t>
  </si>
  <si>
    <t>1L1k7LDXaNBJEqHitA4XE5JKG9g9uwRXMQ</t>
  </si>
  <si>
    <t>18PW5pgywiD1TeH5BJ3jerk6yFhqrsdbGe</t>
  </si>
  <si>
    <t>158mbcxTR3ikQbNGQHHM929Kx3Eijuf5Vz</t>
  </si>
  <si>
    <t>1G4kC7AoJZw9KjN5SEXegATaCJgHiBqsqy</t>
  </si>
  <si>
    <t>125jboSZRgUxVp5pF5U5zyLc1wvaekS6bm</t>
  </si>
  <si>
    <t>1FukeqQsCbDDc8naUCzWKcS3AKVZD9ynW2</t>
  </si>
  <si>
    <t>1B4kx9zp7cqVQRXb8Q4b2FukGvnB8Ugoog</t>
  </si>
  <si>
    <t>1DfQa3WKEbfu6qGTCANrTgbDkTAss6THLT</t>
  </si>
  <si>
    <t>1EMyKiAQUQStTnPr5RdxdafLVaweX5XRDU</t>
  </si>
  <si>
    <t>1DoMX6wgzP6555ZgR8KujcnHcLZJj9DwCZ</t>
  </si>
  <si>
    <t>1dEMGQLbqeMxvN4J1eFybbBG4t8TMgFHs</t>
  </si>
  <si>
    <t>14T7MQWdbbyoyab7FDnVar58QVnA3GhK1d</t>
  </si>
  <si>
    <t>121jyT12AjGVaHa7cKxFFosytaZXe2YHa6</t>
  </si>
  <si>
    <t>13imShQ82HkwVq3fLT6bZvZTXMQLbSfd8a</t>
  </si>
  <si>
    <t>15MtEPdX15fB4BQnxKL3qttBEdj5knspQZ</t>
  </si>
  <si>
    <t>1KfCHcjYT4d4UcuMcLb24VkNTpzSnJxv1W</t>
  </si>
  <si>
    <t>13frreptS1VcuBD288RWexPVotQnBu1TKH</t>
  </si>
  <si>
    <t>1Fw8zLHqno37cR7VSN93HT2Ta9E1v7wk9G</t>
  </si>
  <si>
    <t>1FPLkdbsow1HmXwANVnWZMBPffevLM6jiU</t>
  </si>
  <si>
    <t>17LVh5vbFNbSFDwTY7vupkc85urUMyKXea</t>
  </si>
  <si>
    <t>1DcFC2FxgDrEJZ7mMK4knMYRHbEL7KNhmP</t>
  </si>
  <si>
    <t>19wvMEaePSx3nss77JCyQe1vC5Z63Umdfe</t>
  </si>
  <si>
    <t>19ZMkLAXu8KZw3pNJcZUG3uztHuvNo1pLB</t>
  </si>
  <si>
    <t>1FL23ifcWDZruDyt71eB5ZmzLUVAVZMPAu</t>
  </si>
  <si>
    <t>1D5RF8Adq2td2Tv86NxNh9WUYFinsBFvMt</t>
  </si>
  <si>
    <t>1BrxnMEBR6ai1kAyLxfATzQo8AiuZ5c64Y</t>
  </si>
  <si>
    <t>19wVhhgwNEMiusCvgQBbiFbUWuRha8omes</t>
  </si>
  <si>
    <t>1Q6r4c4SmvYGCSfWGbK3wDhfT9t55cQ2jq</t>
  </si>
  <si>
    <t>1GKvp3Lg89jPG3T7k7vgV3A45ttRYRtLLz</t>
  </si>
  <si>
    <t>1ZT8sYmD17DoG32NQaMfJcG1UrCsGdFoF</t>
  </si>
  <si>
    <t>14i681GV35FpHG466MuYAd9G6mvYBzX6KN</t>
  </si>
  <si>
    <t>1KVqDWTLPRcmiossoT7x3t8S6igyxWwmz8</t>
  </si>
  <si>
    <t>1FyBtysVXnuVqJjuMafVEySzrmnCh4DEiz</t>
  </si>
  <si>
    <t>1L3p2CRQ14yRxzHJwDzx6WKVoXFWED6kbd</t>
  </si>
  <si>
    <t>1BYe3SFFqbnZLYAuXbVp8nhCK7BNKABywc</t>
  </si>
  <si>
    <t>1APA731kSKbTeD2Q1G5Xm7wj7jPqyWey79</t>
  </si>
  <si>
    <t>15iXccSFuF7W1aL97vvqB6p43Aw2524dAg</t>
  </si>
  <si>
    <t>18zmeV9gsbeLJCgayxKvW3WLkVXHNUg1gL</t>
  </si>
  <si>
    <t>1DEwYZHXqnkg9um6FqznanoLbC5fJMzApe</t>
  </si>
  <si>
    <t>12EJkgmeWXcYN1oRGNN1JrfzQTGCNuKd4j</t>
  </si>
  <si>
    <t>14fqcjryr1AaFwH1uNqQatgGJVRWu6eX1i</t>
  </si>
  <si>
    <t>16T6VJJ3fDGJYiHP4aRFc1VJBnERNbb5Zc</t>
  </si>
  <si>
    <t>15E9ePaZvUcXzhdbaMuTV1LzUnNA1hNxLD</t>
  </si>
  <si>
    <t>1Q4GApjvgzfSFrdk6yhfX7w8eHgDrqqDnD</t>
  </si>
  <si>
    <t>16MwehQuerPWjb152QqiYfSrTa4v1tp7iy</t>
  </si>
  <si>
    <t>17QyPvB6eyixCothsby8unVvnWjLhCE5yq</t>
  </si>
  <si>
    <t>1766CbtTs2tySnw2a5r5KZVrYSGcWRxb5f</t>
  </si>
  <si>
    <t>1c5CJAFHabNAtUjhAfSwzs3AAeUZWykMW</t>
  </si>
  <si>
    <t>1Q4LybVFoLG1guFcr5gaL1MRPpnAHvgJWr</t>
  </si>
  <si>
    <t>15NYXStgDj38e8bKmEjtGosYoNymZBLWXE</t>
  </si>
  <si>
    <t>1QHQpXgCrbjaGN4EJ5K8uqnpwSn4hoNurm</t>
  </si>
  <si>
    <t>15EZhU5knHHYxbV3vHSmFXshTwdJmm3W4p</t>
  </si>
  <si>
    <t>1JcwDrk9Q5LcGAEtANtX8z7JASw5GLdkWZ</t>
  </si>
  <si>
    <t>141JyLpCKkd378Rpd6rASieicBkEhkdQTC</t>
  </si>
  <si>
    <t>1JcqgaiHiXW1TP8ZiA6y6yrrk1kVRXWXYQ</t>
  </si>
  <si>
    <t>1DtWvqPZJ4KsfEdVCH2ZQtCVezQf4h6s9s</t>
  </si>
  <si>
    <t>1M9ozB2nDAPVCHpN7do66NLLVS2HZPwpVf</t>
  </si>
  <si>
    <t>1DKnq1qBHA8thY4kmu5HbE4hZK3hVrhqdR</t>
  </si>
  <si>
    <t>18ogP1AcMtSSKuYQAbxHFEUNPCiWb2Df8V</t>
  </si>
  <si>
    <t>1A1u6TRYravaWmrGCYhUoq7MQQ1xJBmSkC</t>
  </si>
  <si>
    <t>1CUMfaQSHfTQnJ1nkpWrZd1nDRKEfKrb8q</t>
  </si>
  <si>
    <t>1A6Dk1Txx4oqP83ZGnFVLDvmEBQoQsz379</t>
  </si>
  <si>
    <t>1PUYStDtekBsMYdHmY9CUzbZLLtKkDVbDx</t>
  </si>
  <si>
    <t>13To8QkVWmuGx9rA233AmPkJsP9HTcksMM</t>
  </si>
  <si>
    <t>15QuX7zm1V1FNtCoVieAxPpocALmoCJJvJ</t>
  </si>
  <si>
    <t>1LmMaoyD9nb6FQkawzpquQpYxGMCsun9f5</t>
  </si>
  <si>
    <t>1BFjsTKNLdP26voP22fyAo7xa4aapdLdN6</t>
  </si>
  <si>
    <t>198R7TnqgQBNYanHSEviByyQiD2tVQKLsV</t>
  </si>
  <si>
    <t>1JRDWJatEZ9qrvkQRy1WujMD2NCji4wZo4</t>
  </si>
  <si>
    <t>12HNNDqqG74kThJt7krar7NH6dLEmvThGa</t>
  </si>
  <si>
    <t>157UqZv4vQVZUUU3kZLyzaU2PDbxzje8ox</t>
  </si>
  <si>
    <t>14KiMWHvDsHjQjyuyFzFHpdEnzDqVo2Mnn</t>
  </si>
  <si>
    <t>1JQM2cA46QstGdHQTQrsS4VcjAzQNnSd1A</t>
  </si>
  <si>
    <t>1NmAkNL76GrKYFxmTXNUX7W2sAotGLdaiq</t>
  </si>
  <si>
    <t>1BmuLJ3K1Kv8sFsW15VjvJT7TjRRjhCYvp</t>
  </si>
  <si>
    <t>1A8MhH1kY6GegDnre7Trfqa5sjMszbt9UG</t>
  </si>
  <si>
    <t>15tsdnYCs7afsaKboRphPLXPq5LthtrZK5</t>
  </si>
  <si>
    <t>1LUp3wkxAKXbw3b2qt8BJnXA4reKfY9hQr</t>
  </si>
  <si>
    <t>16vbFQu1djJL1KPu3cuJT7HMJYNYDYTPXb</t>
  </si>
  <si>
    <t>1PP1T16oYEfFKN1NzQxhgM43U3WUbeMdw5</t>
  </si>
  <si>
    <t>156VhqsWRkqZQrsfkXS4Xdzy9pK9s1Lg3x</t>
  </si>
  <si>
    <t>1KruEjAYazq5PAyHFAgsDAavE29keDirXT</t>
  </si>
  <si>
    <t>1BX4kDZKJsjaW1YT3enKBM838bDc9hwBNZ</t>
  </si>
  <si>
    <t>16yjrVuPbnzewpGw27oPuMYV5QvPYYJCPf</t>
  </si>
  <si>
    <t>1NicVU28LeoCS8W7VFyiEZEvbbWQXbeyE9</t>
  </si>
  <si>
    <t>1APBGyaNXJEaSxHDB7giVPrv36aBjiUcBy</t>
  </si>
  <si>
    <t>167bCNkpHL3q8KpsoYXUfRJmf2aHGioogw</t>
  </si>
  <si>
    <t>1DPuZjmi7vrK1qP4rb5U1HVMypVVyFutvF</t>
  </si>
  <si>
    <t>1AKYF4hz9BPJWzJTQ4254dNiE8ba832hWh</t>
  </si>
  <si>
    <t>1DzyGm54PSKTuDKEb77CmPtXxhJgDENYWX</t>
  </si>
  <si>
    <t>1JDwPDKzhWDF8x1gn4E9Vku8EDiTy7aUGf</t>
  </si>
  <si>
    <t>17PK94AGTaqCAfPboYT5dNkA9JVUfYkugD</t>
  </si>
  <si>
    <t>1D7ku2AM4oFgdDdwBeZY1WZyjwdL3npjsy</t>
  </si>
  <si>
    <t>1HmyiH6ArBitDqUTKwRX353QUMLfYNdgrx</t>
  </si>
  <si>
    <t>17dZPyhzcXVnczmjHug6JwBcWSbZJbzkU</t>
  </si>
  <si>
    <t>1BQ8BGJrfp4a7oGL8cth3CgssRHkoLdbr9</t>
  </si>
  <si>
    <t>13P8BFxP2hSPFbH5cDHLHyYiXaxwtHgQjW</t>
  </si>
  <si>
    <t>142dDbmBL9CnTLuaM4v2YnngSSvvVwHcTV</t>
  </si>
  <si>
    <t>1NXoQeiYmzsSHd7VuMTsiS28pFqGqF1A7M</t>
  </si>
  <si>
    <t>1BGRqNpCoVCRrBAMpG4G2dyyTCrbg8uoDk</t>
  </si>
  <si>
    <t>1PK63LfRT9Tq8zeR5sEuSNe3v5QRPcTeYZ</t>
  </si>
  <si>
    <t>1C7BbP3HtkqQiBjvDVism2vQQwhRrDEeX2</t>
  </si>
  <si>
    <t>1PDUWa1xeNKqb83UAo2g8rtfBWJLq4qeCa</t>
  </si>
  <si>
    <t>1Drk2GeSCQobrWDcrsAkzyiZuRgX2Us9Dn</t>
  </si>
  <si>
    <t>13BCnD1eKaU7kC92yB75ZbLtxH9FYZcUEL</t>
  </si>
  <si>
    <t>1MNZ1Afn8AM17nLakPcXrX2Hgcqdr5cYGc</t>
  </si>
  <si>
    <t>1LmmeiZKG66kGgeSPdn2noQZtnPwfWrjbQ</t>
  </si>
  <si>
    <t>17AikNEDBdFExdprtv94jBB1xjuca1AM3t</t>
  </si>
  <si>
    <t>1HTZRKao17mqQpWjM7vdpGBTssxf7gdnDP</t>
  </si>
  <si>
    <t>1HQgzz7QAGe5Vqk9DS66ybNpqoJtg5cCRE</t>
  </si>
  <si>
    <t>133Rpovvk7y9qkzSvVTsrM9NJZeXJXEE8E</t>
  </si>
  <si>
    <t>1HBqKwNSEu3Hjv1NCTa2CT8PDQ2NHyHJEC</t>
  </si>
  <si>
    <t>1P1smDkM27vhpaFiHjsNGtvTX7U7JJJyYs</t>
  </si>
  <si>
    <t>1D2T1Lcx8oJ4moXxcMo6Pg83DwNULSBs8Y</t>
  </si>
  <si>
    <t>1XLBwi4TzKP96VsU3pGq1Uky23LdJQKbW</t>
  </si>
  <si>
    <t>1HitxN7MR3HzFhzsEpX1Pq7zVh6VehVGeM</t>
  </si>
  <si>
    <t>1N5iLPvK4nntJQPVgET7Q8eoZvzeSc7yb7</t>
  </si>
  <si>
    <t>1BHV9LAWgd7viuCHYDmPHmf5d4GEXcUD2B</t>
  </si>
  <si>
    <t>14aWkgW3odnzD2jCrH844HSkvt9ku5fDC3</t>
  </si>
  <si>
    <t>15UJdCTAexT5GXLJqkiD94dhsws74T3XrN</t>
  </si>
  <si>
    <t>1EgQu1zC9jSYmYe8tG6gqXXrfn1Q5kMK6o</t>
  </si>
  <si>
    <t>1HsrrzWa9WPKdCrdXY2HtrZG1Mbemx6TG2</t>
  </si>
  <si>
    <t>1E7TG7oDFN8ZGekqEeJM7AUtuAEURAU7yL</t>
  </si>
  <si>
    <t>1GyK5utCTm5EkBb1qKUpRtUZqrcmTTqyY8</t>
  </si>
  <si>
    <t>15nCbpsEw2hp7Bv79pfex2hEwZZWLydKww</t>
  </si>
  <si>
    <t>114jxJCCWn38W1PdtEqE3YAKFE9hk4jhyv</t>
  </si>
  <si>
    <t>13y5Bn7s6RVy8EqdDHjUAZQuxPkPVA5BDx</t>
  </si>
  <si>
    <t>1MA1jJALU24DGcR7FW9gJoARmPpea2GZWD</t>
  </si>
  <si>
    <t>1tqqqrtHNFhyW3S9H2t7Kev4fXdKxf5NM</t>
  </si>
  <si>
    <t>1FttCfQFr62SMiijwyC2TEJPnPcXxp416U</t>
  </si>
  <si>
    <t>15KA5FBkvXHiEkrvwN1ZvxbGb228WHgziJ</t>
  </si>
  <si>
    <t>15PPM7J3B6ukxYyuKyxkZJXNZjHh3ALnzF</t>
  </si>
  <si>
    <t>1BakC2Pf3hgEZU4UdtfrPYxbLFaE1J3kpZ</t>
  </si>
  <si>
    <t>1MJZe7VjEYAWMfvnsKDH8jxnvMju5oBi54</t>
  </si>
  <si>
    <t>18Jsh135ENyeF1aue14NAkckHvXh7PqjF2</t>
  </si>
  <si>
    <t>1PAUA4fn8o3Y7ypdViCtmhESjMktZJjHCK</t>
  </si>
  <si>
    <t>16PreJcStRe3UH5Z9T3HboPrGX3L72haua</t>
  </si>
  <si>
    <t>1JU8wEMDrLYSiXpsSVwJbQXs9VF2jxk6XE</t>
  </si>
  <si>
    <t>13FvNQRNZJjK2yqiNwSC4NL9mTy6uHtyvS</t>
  </si>
  <si>
    <t>1M8EwsXCG9A2LB5eh2bnDd5XyKA7rMjMAy</t>
  </si>
  <si>
    <t>13PFp1eaJnijHDEB5uR5gTsxmF1GjxTGpr</t>
  </si>
  <si>
    <t>1KoaTMTgLXPz613AipkQDoZXzmSQXH7GSD</t>
  </si>
  <si>
    <t>1ES7SSkY8gYQuTNLJZgm6bUDbnyyFoS87N</t>
  </si>
  <si>
    <t>19ew8tD9ZiMa44yi1xuKdw7E16x9oxxFYg</t>
  </si>
  <si>
    <t>1Hj7Nx1rFNhfenW4EvhRB9LDzVH7zpmnU4</t>
  </si>
  <si>
    <t>1KtaFw5LYYSnnz9YHYMy2AoSpnnQNnGdmR</t>
  </si>
  <si>
    <t>1Ft5xcK4bH1Ld4UX8UwgYWEnfsXAenkUeS</t>
  </si>
  <si>
    <t>1KJS9ktz3PTyk7tLWxUznDEQRa7fbQhDbo</t>
  </si>
  <si>
    <t>1HfeDq6EWhRwqaXHCTL4fDD3xa66kG975q</t>
  </si>
  <si>
    <t>1P5ZhoagGTELwd9LsDufp461xVicTpzU7N</t>
  </si>
  <si>
    <t>1nyJoVsFQL2sLu75AzmnWpCGzxvL2yqY5</t>
  </si>
  <si>
    <t>17UvWK4uKKawaAEc1Af2rpDFtays6UuSQn</t>
  </si>
  <si>
    <t>1KPAGmoGb6vQUHECK8oNWF1ZvyZLJVeYqX</t>
  </si>
  <si>
    <t>14PFJGctd2sxHHyAryLUAhSasrfUMg5f4t</t>
  </si>
  <si>
    <t>196aw46YhHxmiGaYXtWcoCiSHxjQG8tbAq</t>
  </si>
  <si>
    <t>12xcQ2RdpLubQQHdFuY3A7BBMr8FuJ9qKz</t>
  </si>
  <si>
    <t>12U9wwCENBWM7vaW2G1oUb9MKBC9nfU5kH</t>
  </si>
  <si>
    <t>18bxHAz2yjaM62KWG8MZmThY4kzoTEyfi8</t>
  </si>
  <si>
    <t>15yF6mosAiQgWarD9tpo4LEKwGJomZH2SS</t>
  </si>
  <si>
    <t>15T9tp1HQmhRe98HW9hM8JEZgRUETmanEj</t>
  </si>
  <si>
    <t>15yDV1GKkMGQZj2V6kC4hVGYbugeRK1AaY</t>
  </si>
  <si>
    <t>1HTXr1KCGTjpZSyKLcGtzmGTJQs3VWdCbF</t>
  </si>
  <si>
    <t>1FckEYMdnnASoGL88aFWqHaqjNVFfeecVG</t>
  </si>
  <si>
    <t>1BG8u5tLqzLjWiQnTHQEJoiKgu43unXNpc</t>
  </si>
  <si>
    <t>1EJv7U3Ab7jN1F1o4FuxQAVg7YGHY9Bc5h</t>
  </si>
  <si>
    <t>14JLbkLk9EKv5hbAsLp9Jz9tJH8DjcuDcb</t>
  </si>
  <si>
    <t>1NyQ86PxP61CUYxMiNkZCRQY1orX9WjzaL</t>
  </si>
  <si>
    <t>1FP9fz72XJgGXHvAEnXMdRe9bAuUDtxcUg</t>
  </si>
  <si>
    <t>15FD3V4BhyiTNX3u3NfUFUEixNrUKqDN5d</t>
  </si>
  <si>
    <t>19pKUtpmJnypcniU7n3UBaiuSEGfFtkX2Y</t>
  </si>
  <si>
    <t>1FL7135C8pd1uEpyCYsqYo1FmcAMThHp2r</t>
  </si>
  <si>
    <t>14ZSU9CW7PNJBDwnZm6RozK1NRpCABvHtm</t>
  </si>
  <si>
    <t>132rAd7weHbRXjXhXHv764nrbchNinJWtY</t>
  </si>
  <si>
    <t>1GdxNYKd1Ako6h5KVc2ygZHarr1FZFFjrL</t>
  </si>
  <si>
    <t>1Fjr2TLPM1vubE8FkjsQEF5wu6YaUJRRyp</t>
  </si>
  <si>
    <t>17Go5g2Cg2Z9ZeYTiYNpukQgVkPu4w32y8</t>
  </si>
  <si>
    <t>17Es24Rf88aTq4skJsJSpEcWetDU1BQbUJ</t>
  </si>
  <si>
    <t>12QVinXBnzu3JXzVGQiJe5bKY3y9m8jg84</t>
  </si>
  <si>
    <t>1G67uD4dS8Z9dUH3q6NBVcsvSQ6ziXHRzi</t>
  </si>
  <si>
    <t>15m2RcHwJocZV8J8ZPd9KNbPqxnU8szfEw</t>
  </si>
  <si>
    <t>1J93ia8NyzSeh6aJGhyiW8n5VdPhrGwvL1</t>
  </si>
  <si>
    <t>12bYr1M44GvXiUkaz5coxmrU453WHJQqBA</t>
  </si>
  <si>
    <t>1CEKiEMHUNJxwkAp2XnqW4HyDNDyD5SExR</t>
  </si>
  <si>
    <t>1KYfUh2Q3BPetbWAoik4oDyS3ATL4ZC7pC</t>
  </si>
  <si>
    <t>1bz4RGK2K46uRThDYMAJxCfM8MzQ4UcCx</t>
  </si>
  <si>
    <t>1N7bvVqDDJV94gdEJbiEpcn58Br7APe9bG</t>
  </si>
  <si>
    <t>1HryLcoVY1Qi5WnCLaVPSVRumQkAEhPeD8</t>
  </si>
  <si>
    <t>1MQTV6Zh3iaVFi4eAY9eMdEhMozMhJiDiV</t>
  </si>
  <si>
    <t>1aTvfLUFMffEdgJ2Yvj46tzvJXREZZM6u</t>
  </si>
  <si>
    <t>1L5dyJ5ssmSitQ5okdfHHi2bo1N5zkyfJv</t>
  </si>
  <si>
    <t>1NMiLiPCABcHSQv5qSzDgNNRzRD2QH6soo</t>
  </si>
  <si>
    <t>1LRLjsAKvSmUZdt1USCgYHz5UvZpLZZ4M3</t>
  </si>
  <si>
    <t>1NV9KN9adyqFZdXtZKEoygf5LYRfUiN1Xc</t>
  </si>
  <si>
    <t>1ESuA7yKT8rXtRfNzYVMSph2FmfvK68yhp</t>
  </si>
  <si>
    <t>1MMYESkFoTQ2MdNbcsPspNUAgxBuRc4d72</t>
  </si>
  <si>
    <t>1FPfhnUeh93Jkosb2DfHJW3EPXyoaCrcsM</t>
  </si>
  <si>
    <t>1NYLmBwwtszmfakw2gETozdKoa1PJAxePw</t>
  </si>
  <si>
    <t>1J9EtrHRBTtQ3hxUbmQyy4advAp1QChvhg</t>
  </si>
  <si>
    <t>12VrL9mjVLexE19vpUr16NvLowxAHxMa1a</t>
  </si>
  <si>
    <t>1KxDDmF1PcdNDXV8QssiqA5VpLfhNM6jSy</t>
  </si>
  <si>
    <t>1ESBNBn7RKfp5ho5irgyonuP4gWfxWyBuF</t>
  </si>
  <si>
    <t>1Jpn5MevxAfgsnEzVmHHA5ZkGYNeW8s1V1</t>
  </si>
  <si>
    <t>1A6veSmQ6Hr6z3RYwumVsjv5ufQEWysYxu</t>
  </si>
  <si>
    <t>1PZPVNA8wLocYwFdUsJhPLbdn9a3xjmMkH</t>
  </si>
  <si>
    <t>12DobEV4Ug7LCBvXA61mupE2eLtxHgoHRz</t>
  </si>
  <si>
    <t>1PbriNorp3rWkPHQAUFDncN364yAoPhtNr</t>
  </si>
  <si>
    <t>1LwGogz2HU8YYVEyvZZUVRUfeESrPHyZrJ</t>
  </si>
  <si>
    <t>12GdAnt9q2XjHdpKzjuAHQZ1mZxYDU5bT3</t>
  </si>
  <si>
    <t>1fwNjB3cKT2F3Vb9Vk8JFnvC1XuWsTYyS</t>
  </si>
  <si>
    <t>1LZGaHu5tA9z6tQZVthTZh87ampeRbUt35</t>
  </si>
  <si>
    <t>1APcbAiUHg4J6Q8BhJKJEA7iYYHen85z3v</t>
  </si>
  <si>
    <t>1G4hTFRnxK9UJWf1KpXEtc8BkUJqTttB8Q</t>
  </si>
  <si>
    <t>1C1pyqPrEJ6Q8XhY6KiWJGu6TEbZDJiX4z</t>
  </si>
  <si>
    <t>1K3Sx4KASV81UEGhE1LMLrBuzuSzR9yj7X</t>
  </si>
  <si>
    <t>1NnyQN5AskY8pMXpzrnpMpsBp1dmkyxu4p</t>
  </si>
  <si>
    <t>1CdX8pC8HQ5yFpMvgKLAeNPNW6eD9dn1sf</t>
  </si>
  <si>
    <t>13jeQdFVPXaCDzSKeGnzVi3g4tkCidk6qX</t>
  </si>
  <si>
    <t>183sPe9xGhn6m3evYLw4JBeTm8TYs4cTBY</t>
  </si>
  <si>
    <t>1PAjQFMwpqmMvypaGVUSzUMwYcNbuD1yXW</t>
  </si>
  <si>
    <t>1Axwn1P6n2QsVwkYg81Yra33eYN4414k4J</t>
  </si>
  <si>
    <t>1GG295xXF1qUxeszbXFWQnCUoLWKF7u82b</t>
  </si>
  <si>
    <t>14nte84jvWHdWFMsCbxyoH9hYLMfLpNj8Y</t>
  </si>
  <si>
    <t>1MhWfkX6j3NH8YZN7P1ENwMFJz2roe1qgC</t>
  </si>
  <si>
    <t>1PA5hV52smLjFxs36EYWSQi9RPHaYVSDWs</t>
  </si>
  <si>
    <t>1BYjFhLtFCjs3QHPJgr7ihACJwEsz9hznz</t>
  </si>
  <si>
    <t>1NF6RFYrQ38NwxgrZjHSJRY6po82M4xKmK</t>
  </si>
  <si>
    <t>17j1kd9GNcMQUh47M1YBenoGrot6SJdi6C</t>
  </si>
  <si>
    <t>1LXM8qRNrRCfNWxWpzPe6n1eQme57jTne6</t>
  </si>
  <si>
    <t>1CFmd4q6Bc3NediDg8TR9L1Dr2ypij1dPu</t>
  </si>
  <si>
    <t>1HuYS89qZNQ5TnXG3up8CbMvTNfWccBnwJ</t>
  </si>
  <si>
    <t>14fDPFxtNoJUhv8L2FCaC7Eoa2KDa5UvaA</t>
  </si>
  <si>
    <t>18Bpt6U2FBg1zUSy9VCKY2LExeAgLbStwt</t>
  </si>
  <si>
    <t>1DAoQicSSuHi9EoxXV4tdPGf8WkT4aLDip</t>
  </si>
  <si>
    <t>138nqudUUcCZS42zjge3tVJxkKupe1CBcr</t>
  </si>
  <si>
    <t>19G6k5hZEuWn96YXfi4YLYSWVEzo59xR7d</t>
  </si>
  <si>
    <t>1G5XsUS6VYUb9phW4Z5QSaxfUikVn9x5CN</t>
  </si>
  <si>
    <t>1GZKqsi7ed2jDC5V62v1UTY2y17vJEoocB</t>
  </si>
  <si>
    <t>17kSjCYGnCm6cLtHK2VWSYFJbTsYVqLj9i</t>
  </si>
  <si>
    <t>1KoD99aHvK1HEH8GrJQtuSSRbEpT87HwJN</t>
  </si>
  <si>
    <t>125QmV886F643ELZQdEWWcSgRXdtMYGS8H</t>
  </si>
  <si>
    <t>17Czo6thjGzaCEq46Jq5uPz7oURBazjMBT</t>
  </si>
  <si>
    <t>1F4pni3fskUxJQQLBk18sCS3V5zd1dFc3q</t>
  </si>
  <si>
    <t>1vLfxnKEGaXnuYUEaZiLuL7hfXS5Rt55d</t>
  </si>
  <si>
    <t>1HmjN8xhqJwsUhBTViwzWr3dqU2cKLw8UZ</t>
  </si>
  <si>
    <t>1FyVHYDVgBmugrXYRbFbkCS66899FY5U1V</t>
  </si>
  <si>
    <t>1D9Aqbfq8fL9mbCrfSN8gUaXp8rBwNDu5h</t>
  </si>
  <si>
    <t>1KFiTbHkNb1T6hCDsMfFWUaPHNBxdGQYMu</t>
  </si>
  <si>
    <t>1EfPnonMdzp6sdg5DZSdAi9fRGZThPtvww</t>
  </si>
  <si>
    <t>1FkqqZX39ym8rkk83qjgeaowLqxubzFXof</t>
  </si>
  <si>
    <t>1PEX9wUTn9xFn8yGAn5pDLfMkUEbAK7fC8</t>
  </si>
  <si>
    <t>1CCfX8VCTSoLz22ZUimu3aVXj6jXTk9ga9</t>
  </si>
  <si>
    <t>1NJiVJy6tZkWnKnSheKGZMG6cEACFs8nzg</t>
  </si>
  <si>
    <t>15UwEEV6N8eLeiX5t8MQYd1uuW9bydcryM</t>
  </si>
  <si>
    <t>1G5FgCwFKv8uTPB9gWc67VenijkP6Nb1p</t>
  </si>
  <si>
    <t>18ZbJKTzuhfeKsYtFNMN1eaMtKCUSWiAf2</t>
  </si>
  <si>
    <t>1HfL3ThuUb34zCTHS2xCYqhkVuvKdcQrFa</t>
  </si>
  <si>
    <t>1JmMAg5E1G4baeRSg6yY4CupCVeBBvChzL</t>
  </si>
  <si>
    <t>1NtVyeByLmkSrP2gnUyXY9PCaeTi5G5xZf</t>
  </si>
  <si>
    <t>1LQriuryhQ9z3T2xE3zsZp7W5tKGGmSRjx</t>
  </si>
  <si>
    <t>1BiCsYcCAUmyLkuPaUmdjJ9FWKgeb5tZAi</t>
  </si>
  <si>
    <t>18AUEFZW5XnKhLH6jX6SGXkBbAt8fNENWS</t>
  </si>
  <si>
    <t>1BgfkGZAQcRWxSuka36wE5pQrY9zW6B8MQ</t>
  </si>
  <si>
    <t>1HyuV821i1CDZyVF3wTBqNWBKH7evukDxY</t>
  </si>
  <si>
    <t>18X4iRv2aYCJH5tvRfP1SYYDhAMr16NoKR</t>
  </si>
  <si>
    <t>1MRvexhFmixC9PtLvRz56bhpAVJrJAf1TV</t>
  </si>
  <si>
    <t>1N5SykASETJJcFDQ7DRHQ48b6vQ6Kp5xxe</t>
  </si>
  <si>
    <t>1MGEdjZ2nsRVtNmfSZRc2fTrK3UM9DsJ45</t>
  </si>
  <si>
    <t>14CX3V78nf3Q1ADq4ryF8EYtHrjhFY8o2q</t>
  </si>
  <si>
    <t>1AyN8Ws4vRta6vevJNCCwutj2YsMPiDUy2</t>
  </si>
  <si>
    <t>1EqGrwfXDq7GxbgVok4NMsVKp5sXq6MvQv</t>
  </si>
  <si>
    <t>1Q63arBSXCokC3pbDyCtnWTPAGdinyupJU</t>
  </si>
  <si>
    <t>1MzBryDBG2ZwJ4x2CrFc5GFoyiX4gMWK7J</t>
  </si>
  <si>
    <t>1LkCyjXQJMHBune6KsgXAw1d3ekm8NhYDF</t>
  </si>
  <si>
    <t>151dh24Fdj1T6yki9JUDzVa5UsZfG9D44a</t>
  </si>
  <si>
    <t>19Si5WdfEWzRyHpqD4y3o5PJceger6zTSR</t>
  </si>
  <si>
    <t>1AbAWPNbaPXNPNiVx3Y741dfKb1ikHEU8g</t>
  </si>
  <si>
    <t>1DF4UN71AXjhYFKbihvsJgDry6dLyBqHB2</t>
  </si>
  <si>
    <t>1D85hCGyXLmeptmU75ywQbvdNFyRnq1Yj4</t>
  </si>
  <si>
    <t>1JsgRCJRdTPYvaizHqQWzQF2MxYrQKALYe</t>
  </si>
  <si>
    <t>1PrbF1N4H1zqBNvsE9NFrtpSYjr8hUWdGm</t>
  </si>
  <si>
    <t>1KFQpPNPWm6tt4hUfnFVZPMkYLbQSeDWNA</t>
  </si>
  <si>
    <t>16PJY9zyn2wtzefEy54yhYU9SHn6T1ojK2</t>
  </si>
  <si>
    <t>1NiS2Dukhh2kG9CouMg8QsdtrKLJ7g1mJn</t>
  </si>
  <si>
    <t>17btQAp3nE99c86Lb9nyVuJPtTHTTpTcmb</t>
  </si>
  <si>
    <t>1MSUY8Hp3kZ8SLMjgedZxhVtWKGFGo3KqX</t>
  </si>
  <si>
    <t>1E5jDnBeD5zqWnSADY2F9NcSGkcmwPMMjb</t>
  </si>
  <si>
    <t>17xSms8NAzi9BPoYMtGdr7b3ekePmgBf6n</t>
  </si>
  <si>
    <t>12dTVPQFWSWdcZoitR87x5ddnuduLjbn9B</t>
  </si>
  <si>
    <t>1H6BTczLELYs74DWttgjDptBsgf75Amasf</t>
  </si>
  <si>
    <t>1B18G5sAF2XoSE6w6ew54NmL8ATaUZ7EVX</t>
  </si>
  <si>
    <t>1LrBvYo7s9L6FJfW6ePPiVof6dYhqZVQLi</t>
  </si>
  <si>
    <t>17cN8XtGECNEBqyBQz2RNqzACUJdUKbwRp</t>
  </si>
  <si>
    <t>1GBQpFkTovi3GHByEcoihVpaKNXZ462swS</t>
  </si>
  <si>
    <t>1EPdi9dPG7uoqgXu3qAzk2C98WR5XEDjdJ</t>
  </si>
  <si>
    <t>1MKUqk7jYcm83PARESVeP72JFMgX5dMf2R</t>
  </si>
  <si>
    <t>17GYzbSNqo5XZ9Bvr3fZKWY9sPSAKfqTts</t>
  </si>
  <si>
    <t>1Q7AP66tQdFitNiYEamL8N9aA1L5NLE6gX</t>
  </si>
  <si>
    <t>1KC3CMkKF5vaBRfHVzEF1c4Y8uU8cYBgyq</t>
  </si>
  <si>
    <t>1BA6EdMNaK4dJqpdQMSJ6BFNUY4NknpVxm</t>
  </si>
  <si>
    <t>1BpV3DSKMUM65GukThwpxKkqYaTXVA2e6q</t>
  </si>
  <si>
    <t>1Dim9gbt4E7kydntakMp6iVy8xFvQ6ichA</t>
  </si>
  <si>
    <t>157PfaWuUCohvdwm57wwpUyKB29K8eU2Ru</t>
  </si>
  <si>
    <t>1H3rtnox1UA3nKS1Qs6GV8gGgxesFmegTi</t>
  </si>
  <si>
    <t>1Hqsgx5RdHJePmyVVRRbexaLHtmh4Nueqc</t>
  </si>
  <si>
    <t>12WChHtXQDgoGEsqtUbgqGmnwTx7BhETHc</t>
  </si>
  <si>
    <t>12mTLKpvSv9JwKYjuud5hW3ZZhphLFT4AU</t>
  </si>
  <si>
    <t>1MGygV2M6RnEva6yR2aSp5akX2okZ6DutS</t>
  </si>
  <si>
    <t>1K8v7VywUFYdoZY4GLzfFxr3k3L2j4dHqD</t>
  </si>
  <si>
    <t>1ARmDk8Adi1X35KrDfaAMqMeoJzSMS62Lr</t>
  </si>
  <si>
    <t>13Syrp45qnMhJSetMhE3GasKVRMQ91fZjy</t>
  </si>
  <si>
    <t>1HG8AAaV6A3vP858jiSJ18mATzqADKTLkY</t>
  </si>
  <si>
    <t>12UdPxUqjEccnKNmuPSG3RK4tRvHDWpEP5</t>
  </si>
  <si>
    <t>13wDW3Yk4Sp63V2N5LkLphFK9Tpc6GQSnh</t>
  </si>
  <si>
    <t>1PvN8Yc7HJxDv2RkPi8QQZnxMoj77aM7Z9</t>
  </si>
  <si>
    <t>132fhqctfw56qFiWyZ9x2ZAgGRTAqMEjdx</t>
  </si>
  <si>
    <t>1LLTEQNQt3BRrVxpBaXCxeEbhMEKChTh7p</t>
  </si>
  <si>
    <t>14PyGsc3pJ9SxJvpziBYG136kY3VK2rCi7</t>
  </si>
  <si>
    <t>1PjEdT9K4sRwiWrTStyRJ2DVRN8sBPxs89</t>
  </si>
  <si>
    <t>178u46TxJD7izfikuhdGuNibkRoDzFXxnD</t>
  </si>
  <si>
    <t>18B4VxBe4EELEFJEgiYDPwGAAhWAWShadx</t>
  </si>
  <si>
    <t>1P6zt93swDZSSvMaWLB1rRgPExazgp7tUy</t>
  </si>
  <si>
    <t>17kbawQRRFhZfH6K961Si3G2T8p8rqHoLz</t>
  </si>
  <si>
    <t>1L9itboXghouSEkam5xbRY24gFkNT7117g</t>
  </si>
  <si>
    <t>18PbNEgkkkPQeSZZGsvs7UVdHwiUys5iCW</t>
  </si>
  <si>
    <t>1PhowDRivhaFUtFYuWLjsTt5LFKq7dF4gk</t>
  </si>
  <si>
    <t>19jFgLw7frriLtFGEEeEGJUok4UUzeFmcX</t>
  </si>
  <si>
    <t>14D617aAXJpbB4nyDUzhMWcpoDJrHzbnQB</t>
  </si>
  <si>
    <t>12TJp677EaeqHbCYJdM5xXBJbQT6k2fAmG</t>
  </si>
  <si>
    <t>1BKTKtNnCXsoBxJrM2gZeFo2RG4hm9CDan</t>
  </si>
  <si>
    <t>19nXarvwYmTpHjv3vrjaGY9KNfhNQXktF3</t>
  </si>
  <si>
    <t>1CE3TWQPG9gt5vLnKJeCcdDJQoFUV7nTEe</t>
  </si>
  <si>
    <t>153f453ACA4Ex5v6mp4VRYjGTE1dHL3jsy</t>
  </si>
  <si>
    <t>1NQMSzvsLYQXUtWkKyfsh3TPRjVfK9Ckmc</t>
  </si>
  <si>
    <t>1JR97m185KrjDWWcs9ZQnq16QqcQAQeSwf</t>
  </si>
  <si>
    <t>193e7CE7ZdgsNeYwwA5DSWGQsxMVNSADNX</t>
  </si>
  <si>
    <t>1CjhdzfwMZQJgSvwP7H2HGhiKJrbsXtuoD</t>
  </si>
  <si>
    <t>1GwqePFehZjBH8zkBS26HsEciNm35ab8Sf</t>
  </si>
  <si>
    <t>15E5LjyZZd2rzRkBcFhopWuVYQk2f89ARJ</t>
  </si>
  <si>
    <t>1Em6XqZvW4LQfEfWdgRKTydkxHHLHiUt4K</t>
  </si>
  <si>
    <t>1Jk2nYiSfRLQNuMpiHpkdvqHc7WPRpj24</t>
  </si>
  <si>
    <t>19QuUBqMFDNeBFtk8ozNc7KK6R3w2ADyJj</t>
  </si>
  <si>
    <t>1C1gpR7LrkngNVX76fSSnVEC2JntmW1i5j</t>
  </si>
  <si>
    <t>1B3e2zLGv3DvSuUie4XNJiVKFmMCh8Uumd</t>
  </si>
  <si>
    <t>1KBdpeV48QPf7Sb93Whzyjxi9BCX4Lp9A7</t>
  </si>
  <si>
    <t>18QybHe5kvwrBoJvCiinA6XM4mgLYwFAvy</t>
  </si>
  <si>
    <t>1Q4L9zoJ4U4xRTK4E1iqstEY44fVhtxPRv</t>
  </si>
  <si>
    <t>1Pj8f8KDiNUnnGJzSgJAi4BNdnjZaim4SH</t>
  </si>
  <si>
    <t>12J5pQEi45YCCNuGCpG2d4jC3dEH37WBYC</t>
  </si>
  <si>
    <t>1MxWivaQmFwMwhQQy8VvXC333JusN5fMvb</t>
  </si>
  <si>
    <t>14DPBhmmiQmjuYtJPASG8JFknePTnnaXwe</t>
  </si>
  <si>
    <t>17UXA8tLDgM9utpshQgboRrAd7oC9U8EqV</t>
  </si>
  <si>
    <t>1DTB3pxfhnd83prVDDRXfbTsgQowFsAYJ5</t>
  </si>
  <si>
    <t>1ARUftj1NEKUpBpaJhz2H7UCR7tFvNC1La</t>
  </si>
  <si>
    <t>12hsUtwPP5NLkaQCkZGKj2zbyaMfdMQWAc</t>
  </si>
  <si>
    <t>1Dj71vAvyf9U1evCckFFyz18dwLnV8FoYT</t>
  </si>
  <si>
    <t>1BL2LZuCR75UdYg3Rwzhh2PA2bYsic58iQ</t>
  </si>
  <si>
    <t>1JMFoCqgn7R86XoYxCwwoLEACkrtRMP3kH</t>
  </si>
  <si>
    <t>1FMCMFxdvq7bwjoAAhTshoUmU8d422iGVE</t>
  </si>
  <si>
    <t>1D9g1SiKHMY4qhz8mua4gTVVZAWmeC2pkN</t>
  </si>
  <si>
    <t>16nwwcP5qZ8ub8MqRyEBKTWqUaRuTsqXxJ</t>
  </si>
  <si>
    <t>121KQvxtQvFhPbydj3kC792iny42qfYGC1</t>
  </si>
  <si>
    <t>1Knc1qypodYmri6MUf5x5dwVS4wXg6sisg</t>
  </si>
  <si>
    <t>1KGEs3CpHwdSPBt33aox2viRHHuLf52L3</t>
  </si>
  <si>
    <t>19d9veVeGK9ewmWpdsaA1zNneQ2FvJyBpE</t>
  </si>
  <si>
    <t>1LG42UWHeehwbH1iyoPsXi5g1oNwU2FkMZ</t>
  </si>
  <si>
    <t>1MLrBZQFFRwB7UhAsSsuwkX2ePL3432U1v</t>
  </si>
  <si>
    <t>1P6ZBibARUG4kUWyWFLkXs8fUgfkvvCzTM</t>
  </si>
  <si>
    <t>1M1LrfiHeKpMtoYP7hxZnRue5J5ipsvuhs</t>
  </si>
  <si>
    <t>18giyA4H3a4YJ5NCxjHESx8mrSbPrWd5Uc</t>
  </si>
  <si>
    <t>1D3zZCUi2cd25RFoP3JPbteceF2foiD5vg</t>
  </si>
  <si>
    <t>16J8RiRcm78Wg3gFnWG4KgNqqLEmYz4tzM</t>
  </si>
  <si>
    <t>19DAJCmstuSiEw6kLpQcZXV45B8NUCY3hf</t>
  </si>
  <si>
    <t>15iYtABJG4XmS2GBXRiFjpULW759RS929V</t>
  </si>
  <si>
    <t>19DoBrtLnfSWw8f4YpR5wStM5RJPNLLDnA</t>
  </si>
  <si>
    <t>1P73bYCMWAabxqPRLqyNv5XLTANFnr3yWc</t>
  </si>
  <si>
    <t>1ET6nRrtZ48PtPnZg3xnTun4CehGp3rSPA</t>
  </si>
  <si>
    <t>1cLLHzqpUyGrEZu5s43aiwXMrhvDm5v3W</t>
  </si>
  <si>
    <t>18oYoDz4hAAbt8yotYjcdqwycXdhWJpgMW</t>
  </si>
  <si>
    <t>19F3nYqXWvUAiy83KRPwbhdctW2vCWcW6N</t>
  </si>
  <si>
    <t>1BuTAt4ZzhpFhhx1Hjnm4GKzsfLMhXNpyp</t>
  </si>
  <si>
    <t>1Dxu7epEvQy7fTvRWjgAdsohnfTodYCJQx</t>
  </si>
  <si>
    <t>1D5JFDSw9o3NQfzHx6ZHFDNww1WMcP3rTu</t>
  </si>
  <si>
    <t>1DVrKNQbUWcU9WCoaFh1r84mLu7WxgXwWA</t>
  </si>
  <si>
    <t>1EiK4pkqdfpnWDQJYizktWXu6DANR8k4XB</t>
  </si>
  <si>
    <t>16fYLMsiEHH9fFoT7GvXLXhBs7pBViWAXk</t>
  </si>
  <si>
    <t>1JXTiPwFuariEFLnhw9zSmkjgK44KeytaK</t>
  </si>
  <si>
    <t>1LCdH6NhYwGFE6F4rfEhrYvFyW5orquhnm</t>
  </si>
  <si>
    <t>18FtDZrHaXkXc3Tq6pSAPSq9ab2vRdoMsp</t>
  </si>
  <si>
    <t>1L2jhvvuu15S4a2YyMkGb1feZbvf8GbPKr</t>
  </si>
  <si>
    <t>1NdgpLVRWmMumdTUNd9fuFaDNgaveMjwHx</t>
  </si>
  <si>
    <t>1Q3bqZwdnL3gMjscSDgFjYn1YhtLzCLUtb</t>
  </si>
  <si>
    <t>1QK6bHriEm8wR3XsyFCoGHAYgrLFBaMjqQ</t>
  </si>
  <si>
    <t>18Nydima8gCJQVDNi1ghzu3HNdLEe8iyCA</t>
  </si>
  <si>
    <t>15RBsquAf3X26LdKt5a4AfvXDVAucUsEcy</t>
  </si>
  <si>
    <t>1BUxSMK7aC7skTErXE7CsE6sK5gScK1Cdd</t>
  </si>
  <si>
    <t>1MWi8PzprjWktmNz8pyKKnv9xbCbiMcr1z</t>
  </si>
  <si>
    <t>1z5awt8exa7SyszA51ngacrp1tok3dmXt</t>
  </si>
  <si>
    <t>13avtBZxAg11tXv4xBhRus2WZEGEufnH5L</t>
  </si>
  <si>
    <t>14pLZri8aqbgPE4pKRUPYpvj3uetEEZMVg</t>
  </si>
  <si>
    <t>13wCiisq7HeWSX3jZeLdajppBuj6mY3REh</t>
  </si>
  <si>
    <t>1FjXp31q1dK1cFdaGui1Hrn2gmKELFPyMQ</t>
  </si>
  <si>
    <t>13nXWKjwCg26eNDgEeq37doGVsbdJvbiaw</t>
  </si>
  <si>
    <t>1AogSGihMWHNVsJe5soUasaat2qMmWDEX1</t>
  </si>
  <si>
    <t>18FygDBFJxc3jhv4rr8b48c4oexrnnyTWY</t>
  </si>
  <si>
    <t>1KEVXuyi2vznmwLfdST4apxy6oDNALWha6</t>
  </si>
  <si>
    <t>1GR3EJmjp5gQJYEKTSN7QNzNYebzXWnpA2</t>
  </si>
  <si>
    <t>1FuQq4StK29CsWvsJmqGZJre4a5ZBvTKNf</t>
  </si>
  <si>
    <t>1Aq5z7XtbSvjwDaFbinULGnZgTaMcSE9Cp</t>
  </si>
  <si>
    <t>12W1EoND7LD8JkSni2bjY7Vhii5f2usSAj</t>
  </si>
  <si>
    <t>1AfDpLB8osKTEsmajYQK9gxA2b9E8txMdU</t>
  </si>
  <si>
    <t>1NxMWbXq9nWnvharpbXwK45J6is2KRADV6</t>
  </si>
  <si>
    <t>1QF7qkKTLgQ4dx6pYiTr4Lo7QJk7qyukJ1</t>
  </si>
  <si>
    <t>1MwgB5AxwgLGFZwuFietDetMoiFhx2LK3u</t>
  </si>
  <si>
    <t>1P8m7XJRapzTxPsV7VFeJbYRoCCDRBEuQV</t>
  </si>
  <si>
    <t>1HdCreD7vNWvq43GSxKpQL1KodddVNMZ9</t>
  </si>
  <si>
    <t>1CNUuUUavYAVg5U99XmpPNibiv4atrSnQ6</t>
  </si>
  <si>
    <t>1BYwxo9nivdryNpM8yBw8wfZPPjGmMnkzP</t>
  </si>
  <si>
    <t>14xnTRQXPN9G6jGM4qdtbErVTMAFj5gj38</t>
  </si>
  <si>
    <t>12UtHGopf4smKv7hNfNPtAbBekJmS6552B</t>
  </si>
  <si>
    <t>12TBn5GbPMFGJfZfHUW9fPPneW19z62aEm</t>
  </si>
  <si>
    <t>18QzRt3zeseRAKK6jvWMKZbiPBM7qLw6bU</t>
  </si>
  <si>
    <t>15uYg1s7G81V7SEuQiaoT8cCbK2hzWKtdT</t>
  </si>
  <si>
    <t>1864giHKYeQdoTDotpfaJ472KeGcbXYqoq</t>
  </si>
  <si>
    <t>1Jyi1xS1vC96YHaWXEkQ1nd6gJFCjpAQuu</t>
  </si>
  <si>
    <t>13GFCcbxHGCUHWvc6ZNBuAwaoxyohdbeEU</t>
  </si>
  <si>
    <t>1CSHGZTXZ7Zo3JugghxCxcV41DnetyDp1L</t>
  </si>
  <si>
    <t>1PJaSZbtgo8YJH5cm8uUvj7LFUvkP9Uyzj</t>
  </si>
  <si>
    <t>12cnYarUkTd92V7JLjTZTTQ8QcJv3ouMYA</t>
  </si>
  <si>
    <t>17KWyKz6rjKsGvNfPzQjkEZ41kRaNfde3B</t>
  </si>
  <si>
    <t>1LXd87vn59LkJ9puzGoNt4WcT1cxaXM6sL</t>
  </si>
  <si>
    <t>1P3zFkZVfWE97YYqfxrv1XTE1V6S5AMDtE</t>
  </si>
  <si>
    <t>1PrLiz5gr3r8BU469ej1EUGxyUg5pFpfwY</t>
  </si>
  <si>
    <t>1C9yxfp9BYVLM3g2m4jq2CqXqXk3hEztfA</t>
  </si>
  <si>
    <t>16wh9LS5BsRhfgWZFa8rPHwdJ2osw4gDTL</t>
  </si>
  <si>
    <t>19K1FdsWe5k4q8cqQc8GYGnzJDjXBpNC5</t>
  </si>
  <si>
    <t>16KswU1FnJwWig4aqrbZ6k67FLgfu13sGa</t>
  </si>
  <si>
    <t>16nBGyjEEqoyqJDeyatyfeuHfmFSuc6rzS</t>
  </si>
  <si>
    <t>1LNdCEkF9hFCnMLgES23CYAPPA9FL221Cz</t>
  </si>
  <si>
    <t>1DE3Uk1vR1cgCMkjtf8KYnh5d1gc46rCE5</t>
  </si>
  <si>
    <t>179qwygW1UqjfNruk1bLGZ8bpybnQnukDA</t>
  </si>
  <si>
    <t>1DeMw3QZbUE2WSWSvhun7pyebviqSxNxdL</t>
  </si>
  <si>
    <t>1DjDEkpa7GkFuEt1YRSeYdRUj4kR6DnXAg</t>
  </si>
  <si>
    <t>15TVMNLPCFedkwQ28kjRH4kMrR7sxT7PHG</t>
  </si>
  <si>
    <t>15rSGwCiVczzGp1sBGL55uLiGEgnkBmC4G</t>
  </si>
  <si>
    <t>17wwKy9G2YSgpiskuutLD5qk5XNscjBEiD</t>
  </si>
  <si>
    <t>1DGDMrMPfBj6DnvfSmSwWMX5YgauFYRW6Y</t>
  </si>
  <si>
    <t>1A7nzCyNNmjznVwyagE7sKFjkXbaWrddNZ</t>
  </si>
  <si>
    <t>1AqKggDAMPQqp6FyEXqdKv5ZTRMUKF6dWZ</t>
  </si>
  <si>
    <t>1AJAYpRXac6kcWYoerWUN6fPHmBCgS6bCE</t>
  </si>
  <si>
    <t>17fFZ2m9XVoBhQ7sv9XDkFePXTm892qavZ</t>
  </si>
  <si>
    <t>1GGxRKqNoGczTXsZaHzunyYGJjxrgiVYAR</t>
  </si>
  <si>
    <t>1KEEghAm5dqFr6JapsUFYL7Uc7r4s6VSNn</t>
  </si>
  <si>
    <t>1KXYJjDiA8q1K6Tjtze9xiUAACWjHdzT8D</t>
  </si>
  <si>
    <t>15bcr1B3ey4FPSfNwz9RkhLiMXZtyV3Psz</t>
  </si>
  <si>
    <t>1KBBiKTtBVQyrYmCjFJV1cZhPij616utSz</t>
  </si>
  <si>
    <t>1FXg2hHbnKq3MVZCzNRriNZdT4goBqfHUZ</t>
  </si>
  <si>
    <t>1BPeTBHEUucrrwwjMhXZmfKA6RCjpu7NZD</t>
  </si>
  <si>
    <t>18Vf685Lnx7S5pTcXVvirndkisCAQhYzm7</t>
  </si>
  <si>
    <t>19XYJJ8tkLoD5Au1cc9GVXH7avmenivqH6</t>
  </si>
  <si>
    <t>1Cqf9Dcz5zdXBZLm9u7u8VZNQZWEznnNta</t>
  </si>
  <si>
    <t>1LckTGRvB9zwqLGEjmQDWzwq33rcKj84Qj</t>
  </si>
  <si>
    <t>16qjVsCuUWLLrEg1yaDg2ZPAbqQ8HfJmX2</t>
  </si>
  <si>
    <t>1DZEXgiwhALZA6hfZ9scjShYo4KdQSdJtb</t>
  </si>
  <si>
    <t>15eF3rEPF8D3psMiiQCmUppkoXY53TbR9C</t>
  </si>
  <si>
    <t>1ADJdWrXqN5a8xWp2EnihfaKz8vjgpUCHC</t>
  </si>
  <si>
    <t>1B74Ngpt6yFcd1Xy6MrpSEPsoXjLJJSZFZ</t>
  </si>
  <si>
    <t>1Cgh4USBmxWHENNkJdhmjyap6z6kBKukaP</t>
  </si>
  <si>
    <t>1HYgspHGcjQsg27p92aV4Hp3E3zJp2NDtX</t>
  </si>
  <si>
    <t>1BNQP5KEjTDMyhDB7AUJJvorQtD1vYzWcw</t>
  </si>
  <si>
    <t>1D47W9zsHtpoURwwnDvdPbXhypFNdviZ4e</t>
  </si>
  <si>
    <t>1FwN9VgabmPazEBzLmTMRQS9XrGZMUM88e</t>
  </si>
  <si>
    <t>1CARWXJ5X73LfPpfugu2v8hiWQr8sBizwb</t>
  </si>
  <si>
    <t>16VmNjFTyg2payyRkMfHQ8P9y382re3YCd</t>
  </si>
  <si>
    <t>19D1g9xwh4wT2JbwK7MPnTGbgvBvnW4Si2</t>
  </si>
  <si>
    <t>1FAoBVrWMFy1ARs7VsMkMobVsMEQT8kDR9</t>
  </si>
  <si>
    <t>19gyg8oPwgmSoc3VESSZJDPMihXMVLB1ej</t>
  </si>
  <si>
    <t>1BFnCqBr4imCfPfs8mZGcAuFAC1EdBp31J</t>
  </si>
  <si>
    <t>1BufwpHFqKoaaVjpLiZ2dUEQo11LMMAumv</t>
  </si>
  <si>
    <t>1GYwco3cURYmMAWQp99HiJ1KFh8W6rQky8</t>
  </si>
  <si>
    <t>12nFAELBRnNS5AJ1ukQ6Xkn4zDRiSCkNTD</t>
  </si>
  <si>
    <t>18fSocripdMu28pSxnQ6DaF8pGKJhNshsW</t>
  </si>
  <si>
    <t>1C7yHcMRkWx1NzaMAQB9wj8JKEXggAu6qn</t>
  </si>
  <si>
    <t>1HgGwdXJQMGm542dH5HJcHtApZpFbVZd5P</t>
  </si>
  <si>
    <t>1HK7bBPxwMcMjiy8KESSqbi3k8a4qDBuuh</t>
  </si>
  <si>
    <t>1PtiB7chBRBqhkrT2MfnVKmTzoAHxHEvyp</t>
  </si>
  <si>
    <t>1Cv3QpyBPAVGZkx3pLm4oQPyyYAR4UzWBs</t>
  </si>
  <si>
    <t>1ERqbRCGwZFq43paE3iRh7m1aPQpMcVujv</t>
  </si>
  <si>
    <t>13nSCWoQbqyFrcGfuVagZh14rEhPkz9vjX</t>
  </si>
  <si>
    <t>14svJGUBhJyj8JvEEPt5R5GqfQ83b6cT3h</t>
  </si>
  <si>
    <t>1AJAH12Uuc78qC8BXVCbKgRfsaEfCdTpDF</t>
  </si>
  <si>
    <t>1JVBjf5jKJqJmEHL1susmkZi4fCvFdGhkU</t>
  </si>
  <si>
    <t>15mN4eteg66TwMTT3bDrRRTA5TukBVgrEx</t>
  </si>
  <si>
    <t>1KWRCGMDiGocGdC3w295XaYpgYGt2U92n9</t>
  </si>
  <si>
    <t>1GNV9J52Jmzty7v3APjD5rFZcSfKs6bviG</t>
  </si>
  <si>
    <t>1DhARLP4hQ8t1ejULnuE2R4oVdoMjLDZhD</t>
  </si>
  <si>
    <t>1JXnnsmt2pp9cTChnhUh5U149rccKsNcoE</t>
  </si>
  <si>
    <t>1G8rtutNkT9CLrHVa1m5ty9MWDnFDvx9Lm</t>
  </si>
  <si>
    <t>1EH1wAjSNakUsMFU6LYJWmGmRSSN7VYYAr</t>
  </si>
  <si>
    <t>1K5fqYbPj7ff5j9fdtZ6KVqkZDtTtRcVcc</t>
  </si>
  <si>
    <t>11HaypiLb6wNx7jeNZ22pJityFQAuS8dX</t>
  </si>
  <si>
    <t>1GpoSg4kr7wy2nhHMZKpcRbwGEoQEdJ1W8</t>
  </si>
  <si>
    <t>16ke37xmWPrz73Ke4RTVZn9SU6fWJTxJvU</t>
  </si>
  <si>
    <t>15quTAkF6qdkLzWkxx6e3XqxXysz346UMu</t>
  </si>
  <si>
    <t>18eStpQwo9nu4fKJGCUHXNELTH37sXQePG</t>
  </si>
  <si>
    <t>14CN4qGWU9pChTapmDHkY3MGyanveCoasa</t>
  </si>
  <si>
    <t>14jcPmS1e7dtLeJa6bUC7wX3qVkZMWYYae</t>
  </si>
  <si>
    <t>1L27Ymj2cMpg9VgWTW7BJYXvEknFSt9VAZ</t>
  </si>
  <si>
    <t>1DEJRR1P3MnS7ccU7stx39tSjbpUUJxfJW</t>
  </si>
  <si>
    <t>1Aj5PhrcYTA8hjfsTXLfnnjEEBao7k4xcj</t>
  </si>
  <si>
    <t>1PdneKkL4A9fhTrbsHjL7dz8q4k4mfr9VX</t>
  </si>
  <si>
    <t>1KTLP9JX6nwqpsv25Na4opRWrBG1EL3vkK</t>
  </si>
  <si>
    <t>17yAqNeHLXdoskbgpAraqyfjAgkvg4RgTf</t>
  </si>
  <si>
    <t>1EUNLmtSrmV33tzLiTPJVGd4f41GJ6YPzr</t>
  </si>
  <si>
    <t>1CE5vVmS3QJzx2JGnFxvTsdtJkfT2Wb8Dg</t>
  </si>
  <si>
    <t>1GdaWJYhV6HN5pXdDQNCuJTbJz9KRWLuMX</t>
  </si>
  <si>
    <t>15wjiau3rc4ENF36uo7hGGf3HpPNiD6jHq</t>
  </si>
  <si>
    <t>1JVRb2ePPb2ipTqSYFimNcPnMbV9Je9ANM</t>
  </si>
  <si>
    <t>1BKqb7nnzzQmZ5HCSyHaE1C9d2CZ8Ye39K</t>
  </si>
  <si>
    <t>1B3mPBVTEnSDN6v5fEuLE7LoVJ88xNBNAg</t>
  </si>
  <si>
    <t>1eABXEph1USAy2XmEMfAyQQBy9yFkZeob</t>
  </si>
  <si>
    <t>1Acj4FbuHo36bcKaKTPZesa3KqqKimnSAf</t>
  </si>
  <si>
    <t>15CiQdpJL1AN3QL425VaaybPpQSpGjnZUe</t>
  </si>
  <si>
    <t>16V1DutPXr96MceY7MgMVEfsKuQo4wWPG1</t>
  </si>
  <si>
    <t>1Ab5UYdrWb87mjoFjtB1PTbSa9YyaTy9QP</t>
  </si>
  <si>
    <t>1LvscYZmgFtqdw4sy5R1LbAYyeE9rpEp39</t>
  </si>
  <si>
    <t>1QHexwpJgRxNBKCUX1mgdDTerrmqQRXnPU</t>
  </si>
  <si>
    <t>17bMu8rL8R38V581Z3MhKQzpwGJh86owgW</t>
  </si>
  <si>
    <t>1MCWx6BgWpsUXVHW91UQvLLm4xG3VzoFbc</t>
  </si>
  <si>
    <t>13wLw8USNpAbUZXTEWnQWCY5MZPn3M3u8Z</t>
  </si>
  <si>
    <t>15PQVUwaYsH9qFJrQ26jRWvA8mpDj1KPUQ</t>
  </si>
  <si>
    <t>12mjmeAmpVe5rD2CaYR6vhNXRLnjDnfbyT</t>
  </si>
  <si>
    <t>18EE9w3KVMD8RywRM4kppfoJ22opFZ5QkG</t>
  </si>
  <si>
    <t>1PS2YKGDwEoMxdPRAS4r48TtqRUNJb33V8</t>
  </si>
  <si>
    <t>1HQEpe3bQJRUMBUrjAPCxKYMbTsgdxcL2c</t>
  </si>
  <si>
    <t>1MmuSuJJtz3SVZuHFBTQvCe773exKvJoN8</t>
  </si>
  <si>
    <t>18HUEocDYxLDxRj3gG5GzfNBTrisCFfREb</t>
  </si>
  <si>
    <t>1DBwX51Pia6PrGiYRxvTkJFEARmdVtVkkq</t>
  </si>
  <si>
    <t>1Jkr1QmQqhTt9Dz5tekq2ZnzpxwYJFE9Yf</t>
  </si>
  <si>
    <t>176aPr22nnWXkWkXu2y6tsAkhPHrtM6sDa</t>
  </si>
  <si>
    <t>1Cb9dqQnd6mfVasqusPwjGbXfvXJ2fLUSH</t>
  </si>
  <si>
    <t>1qVDpfSgMUc9HzBxBZ1dtiPSRoAizmrRv</t>
  </si>
  <si>
    <t>1FTewfrzfpRbSrD7cwHYjiVmWPr5TPL8fB</t>
  </si>
  <si>
    <t>1NmdJFZKLDoNDjEzSUo3rbqnvbwe57SYtV</t>
  </si>
  <si>
    <t>1Pn6zLYWaphVZDLQi6owyRKyJeSqFkSAGV</t>
  </si>
  <si>
    <t>1M8Rd82u453KQvLGKS63w7BVYtogCHuXdL</t>
  </si>
  <si>
    <t>1MzwsDEYy2ngwJzrYoDXKs5r799vedmxqJ</t>
  </si>
  <si>
    <t>1LTdmzaVQBSdivz1MjKB2YQwi7iMzcNyUC</t>
  </si>
  <si>
    <t>13TwmxY1bQJhUarRqQaweaPZ9KRhLBmJGt</t>
  </si>
  <si>
    <t>1LbZ7TgxUPuronL3PGzG16wM3cQZvmny4U</t>
  </si>
  <si>
    <t>16yFi69KDLqth8HNdVAncw4oLiWo6SWLz4</t>
  </si>
  <si>
    <t>1JAbjWwSZbthRA6kBbfE3ckjxps4u2Ta2m</t>
  </si>
  <si>
    <t>1Fvx7aFUteoGVN3ZhABvWjBtSCtg4GxtUg</t>
  </si>
  <si>
    <t>1QH7ZQsZenc67pCjErpQN9QJSY1xYfGFjX</t>
  </si>
  <si>
    <t>1G4PzFxiypKMwYutpT8WNRdA3gPgh8JFt4</t>
  </si>
  <si>
    <t>1NGZBu142s3gPMfeWAo1zPBUduMBDpLTs2</t>
  </si>
  <si>
    <t>13dGqBu2s6Xout7rGfSvvQdJv1AL9zUCmi</t>
  </si>
  <si>
    <t>151jkQH6UAh3UoGQZTLQQhRXc6QbEJVvKw</t>
  </si>
  <si>
    <t>14DZTkzLHPKBboxjsRX7CRybVVWsiikuTy</t>
  </si>
  <si>
    <t>19hq6r7KYet1crtKCSUXTtG4mhJ8xG4Mwe</t>
  </si>
  <si>
    <t>1LrkRTq7HhNhMyVkoe5wrNqJJkz4YnqxYv</t>
  </si>
  <si>
    <t>1xWVZcqrYXcomKx4cVqwu8t3mH9sQnaAN</t>
  </si>
  <si>
    <t>1KNpZVXBJgDHfSMLXmshmkjG4orCU5GbPb</t>
  </si>
  <si>
    <t>1CbUDrBGvVQnyFfrmdkP3Gx4EHuJQkg4QU</t>
  </si>
  <si>
    <t>1APT38u47gw4bsrLuu6BGLc3iYJZHfzufS</t>
  </si>
  <si>
    <t>1NUgeQ2uWiGbZ7C2WLY9u5En16i11fSTqA</t>
  </si>
  <si>
    <t>1575ZKtxLaP9EBTG1jGg7DqE5BAFyrsVDf</t>
  </si>
  <si>
    <t>1L3Ghn8BtZEdUBM2TU1zwb5wAK75ZVxwhA</t>
  </si>
  <si>
    <t>1NHG9buaTjYpX348rEYM3RF7nJh8HLM8n</t>
  </si>
  <si>
    <t>1Xzz5Suzg6Xhqni3gNjP4jnCUUq2gkuzR</t>
  </si>
  <si>
    <t>1KeDBV32vXjPY8R7kieXsxSTLGJnWqXeDx</t>
  </si>
  <si>
    <t>12mAymqovjov7Scgq4CvTCR3r3fxmTuen1</t>
  </si>
  <si>
    <t>1A4iSqfyRvxa9LTTZ9BzwHvEgVupfg4bTG</t>
  </si>
  <si>
    <t>1LzaEyr14n8MSjgvswjqVa54xiK6q2J1gX</t>
  </si>
  <si>
    <t>18yeiBWw3spepxZQbreqj3qhGzBgfdHkbW</t>
  </si>
  <si>
    <t>1JQ5cr5kDYtesfiW1CR8cHLZmo2VkC5XeZ</t>
  </si>
  <si>
    <t>1MPRTP2rq7PpiFATbF1idB1S3DjtWx9U7i</t>
  </si>
  <si>
    <t>1EKwtmmcFY1y9yiGkfyZSBrvbGNRbhhdGm</t>
  </si>
  <si>
    <t>1G8F1gJxPTT9gACUmQ7xPDBsaPTuPSbEuC</t>
  </si>
  <si>
    <t>1LsPCVjBj5J8JfdkMYwJb5bYHmiAAEND9K</t>
  </si>
  <si>
    <t>1DtS7ki8WVTudkjzTzR3p87P2vxPpxALNB</t>
  </si>
  <si>
    <t>1EnCnt51nijezWqpHN5NiqZ6SjCYXj6Fic</t>
  </si>
  <si>
    <t>1RkiAbVhHzmPQKzj3GNYHa3fRpTiN2vp5</t>
  </si>
  <si>
    <t>15q7UXMSSrYkGa1NHuUnxCBfwQEeCK5miv</t>
  </si>
  <si>
    <t>1GEDwh6PvrG1C9vLK3ehdCbEFYCRhJLr65</t>
  </si>
  <si>
    <t>1EcqKVh8nkPWbzg5dLD3xvchzeu48NRQtF</t>
  </si>
  <si>
    <t>13Zm6eyrAwx84XTzUQ8LtPahB3yWGN6K8G</t>
  </si>
  <si>
    <t>15g9dw7SHDzVirNwhqXxiQeadkEvroz5mo</t>
  </si>
  <si>
    <t>1GHnVX8iRnDMgfxGTh2UuNphzdZH8WYnKK</t>
  </si>
  <si>
    <t>169BHVVhgwYoPnFFYJSaZfKs6u3pi1S86w</t>
  </si>
  <si>
    <t>1GRvJHjmjtX4bmx4pJDDXwgzYeF2PTFqHp</t>
  </si>
  <si>
    <t>1HoxSrDjURXCvHL1LisE6ewW3reroH2zZx</t>
  </si>
  <si>
    <t>18b2SzVepm9JKfJXGV79vs8LHg1YWjD1Q</t>
  </si>
  <si>
    <t>1NWxK6jNqngjWCTfj9nHdEv2sJZmfSv8K5</t>
  </si>
  <si>
    <t>1MrUzb1rSMyiY3fR81ZYARwtHpNd7Bastr</t>
  </si>
  <si>
    <t>1NhRk5k7LdfdNuBVCT8ESc7spqhTFA94B2</t>
  </si>
  <si>
    <t>18GkhiBzQKCAyDhQjsTSMoRWjGUJfhpr7C</t>
  </si>
  <si>
    <t>17KP7vnJndGEVR5MWXskXE6ShYnyY5oNx3</t>
  </si>
  <si>
    <t>1EygXcHPdZ1WKeWja2WYbpcq6AVXh9PoEr</t>
  </si>
  <si>
    <t>18QHqJ83q7vYLgFMSESzZM772hh9ok1bca</t>
  </si>
  <si>
    <t>1FkeySo8PJE6m7eswBKQ47qjKUrtHc99bg</t>
  </si>
  <si>
    <t>12TQG5oZ1vjJc9oC3d3P4cCDj9VzwQQPXT</t>
  </si>
  <si>
    <t>16qXChTd8y1rotHVrfM7yF2kZWaDiRjWnE</t>
  </si>
  <si>
    <t>1PRxTqwF1JGABDByC9EG7ErBjKPSkQ7CoW</t>
  </si>
  <si>
    <t>19TsokcdmQDTn3WEGhj7JgpxVk3TBEZ1EE</t>
  </si>
  <si>
    <t>1CtQci6GTFMS9VZqm3KE4AGR4Ho9so28pw</t>
  </si>
  <si>
    <t>1G64udviJjSeyTzCR56nNSYfby758x5YHu</t>
  </si>
  <si>
    <t>19U5FgjQ9jHgnG7DBeLqpLXYd83hcsbL2y</t>
  </si>
  <si>
    <t>17PNfjuTpZewLoHX5a5btybVQSJNFMGDHS</t>
  </si>
  <si>
    <t>17zC6XGL4PYXqFqPe27op4RKscJby1WgLm</t>
  </si>
  <si>
    <t>1EUHU2XFfExdxU38kcxDv4ZgB13oJ8cawk</t>
  </si>
  <si>
    <t>1JJvokNKrTfdJBi8kDdcbcpKyxfADRqx6z</t>
  </si>
  <si>
    <t>1G3DuNeBE2y4tfBwR5an6quPT9gtQ8ntHA</t>
  </si>
  <si>
    <t>1LutWHsMWBh29cpFNpStC4fq1t9QQkbiyn</t>
  </si>
  <si>
    <t>135ayZL2bjq7PpaUvKD6y6H5isrBKypNEn</t>
  </si>
  <si>
    <t>15tg51UrdyDXChZSPjNSziBSB12bdqWSg4</t>
  </si>
  <si>
    <t>1DgouWvq6v8T2A6M87yGmCFKV3wn4YWv3a</t>
  </si>
  <si>
    <t>1PhVhiGsE4e8FWxQGWDjsHkZyYiCxvkX2D</t>
  </si>
  <si>
    <t>1HWuxbEjJgCjvDxxkB6js2q52p3vvAShvZ</t>
  </si>
  <si>
    <t>17AyDMsi2JF2NhkxeXU69Drityabgj5R6Y</t>
  </si>
  <si>
    <t>18LdGC8P439QYcUKkaFchUiRCJSvKddjvY</t>
  </si>
  <si>
    <t>1LTN8dR8wvYmuHM4UKBDJxXmEQ7t3xHfki</t>
  </si>
  <si>
    <t>1Gg54cNoeJKiotyu8d8DqDBVyfRZMzws4t</t>
  </si>
  <si>
    <t>12UrCPmxJMJoAWB2xdTc4MXpJX4y7vHb6b</t>
  </si>
  <si>
    <t>1LeE4bCMYKEaLtcwb8uDdA4LkLxTWxDYYV</t>
  </si>
  <si>
    <t>1E2B2cWfuKSs9h9W6oZk6HS4bJngQ2EtXX</t>
  </si>
  <si>
    <t>12o7GPxZ25V89Mms6rEJ2jFB6LhDsmr5h5</t>
  </si>
  <si>
    <t>1JhGaAJWoMjGpPuKdWP176TkF9o1VUWFoW</t>
  </si>
  <si>
    <t>1DYt7b3SPx6z9EKvLBwC4KPXWddqAgNSXM</t>
  </si>
  <si>
    <t>1FuZZwxKf4rQWizogVj9e6qdpiBDYKRo1P</t>
  </si>
  <si>
    <t>198tfqHkh7RqdKih6YH3g6ur7YE8aZdeaZ</t>
  </si>
  <si>
    <t>1KkWMUjek5jQevcB4BcvWmbRZrSKQbjq1T</t>
  </si>
  <si>
    <t>1D1L7WCGRWrW9jcEjqxCUwUmgtJ3H64g2h</t>
  </si>
  <si>
    <t>1LnB46VrEjKj82gJXbkA4BdYboNHnPgfsS</t>
  </si>
  <si>
    <t>131V2CJEedtDRM8wudRE2dNwwK8uzjavby</t>
  </si>
  <si>
    <t>112Ui81aATM1aDjc9NBsscg2KBKCEtwyeb</t>
  </si>
  <si>
    <t>1HLb5qJpGJS2PJi36t1zimtec395VF6cA8</t>
  </si>
  <si>
    <t>13HeasFn81Pf7EnFiTMiDJroH7ho7vuX4H</t>
  </si>
  <si>
    <t>1LHikBT3nkacdmAzJgrHBpeD2VnGGrhGT2</t>
  </si>
  <si>
    <t>1Q5e8rvZN4mWjc4xuaTbMPh6eCyKX3dgKC</t>
  </si>
  <si>
    <t>14pcj6RsdG5YQsVdVdEJ6pgEiWp78WPyWM</t>
  </si>
  <si>
    <t>12tWfxbnkRMaeWutqsLYQphp2ncJZQnryi</t>
  </si>
  <si>
    <t>1KL6xRnCCFBQ46fji1Wh8xZG2VDhkDZfub</t>
  </si>
  <si>
    <t>1JqDV9esrCMH42mtNfDS6z4fjMtAedtuZf</t>
  </si>
  <si>
    <t>18z21hNqYQB2fZFAiHEYDEBYbfKZGnhktg</t>
  </si>
  <si>
    <t>132zEKbFXppYUEPXJztBjee3H6MKL1t928</t>
  </si>
  <si>
    <t>1JMZru2Czd9NxgVWZLLejDkEgmzdqfEes4</t>
  </si>
  <si>
    <t>15AUGy28E1H64t2FiipETiJQPGraKFuaUa</t>
  </si>
  <si>
    <t>127HeewRTnfDWiNgwvu5KYhgbfMotkbctA</t>
  </si>
  <si>
    <t>17ho7KxoGNGRqrNcpAFW9WqdjRbvrb3ZsK</t>
  </si>
  <si>
    <t>1NR6w1Qnk9X83GWKN9UcCrcmxzYcFU6noU</t>
  </si>
  <si>
    <t>1N38XSP9oTMcG6iVjcCVngRwiwwJPjTrX</t>
  </si>
  <si>
    <t>16CGEnbknJZJDNGchokJma9LFDrRZyScrp</t>
  </si>
  <si>
    <t>1MXfguTzodMeWMQg2QCMf9e9ZARJcB72ek</t>
  </si>
  <si>
    <t>15S68sFzNHvxVCaZeZMeTn5bLEUvdBkMdS</t>
  </si>
  <si>
    <t>1Jf8PnwUjPPv3uBxhRPHfKJmbCzBNvND2</t>
  </si>
  <si>
    <t>1Jqdhj5M8TDADovizfj1aQxBqr6Uh5P1hK</t>
  </si>
  <si>
    <t>1LR9A75pCwScP3GxxBv1x3FgkGX2ihnQ82</t>
  </si>
  <si>
    <t>1J8C5kewoqz7CVyTtoq6CRPCM6p8b8B5CB</t>
  </si>
  <si>
    <t>14LNYQz8ENVeiKQDfsscw1PNxzTKAiDbda</t>
  </si>
  <si>
    <t>16BWPic51GqvNK3p3di4cv3H2BFhCs7buf</t>
  </si>
  <si>
    <t>1Q4HMPr5nozNyw7pCTBeut48VwPGn2gDRK</t>
  </si>
  <si>
    <t>1PMTSF9pxufBo18roNhTVy1BxWAxZXTWCp</t>
  </si>
  <si>
    <t>1h4dpvC1EvoPhZuD3BHjopTwWCFBbbBoX</t>
  </si>
  <si>
    <t>1LbB5qEqB3QyLbL7dvGsnWXvmfWZDofLz1</t>
  </si>
  <si>
    <t>1EMP94RR2hfBJecQUX6xAonSRZ49npSNTp</t>
  </si>
  <si>
    <t>15dzqVRNgV3UZyjsBV7SN24FoxDq7y99hQ</t>
  </si>
  <si>
    <t>1VLqZdmDZzPoaRasrxD1ZZSaQQzsN546q</t>
  </si>
  <si>
    <t>1DmCoBcxGTzhAPggwk8FQ1Uf8nuHX77izy</t>
  </si>
  <si>
    <t>1Jw5TvsYqphZdqKePuphaexiRupyiiH5Yu</t>
  </si>
  <si>
    <t>1HkEMNesB9iZxxmyECsCVPGgXEhQfYrchp</t>
  </si>
  <si>
    <t>16t8xXUJUdK1EiEiePoB5AJYH3R9dUBH1i</t>
  </si>
  <si>
    <t>15uScTtrSXkJT4qG9DM1kuPHDoX5C9b8fw</t>
  </si>
  <si>
    <t>172yk5T1ZQsgFWNSSU2MF3mSVjSQ8KieR</t>
  </si>
  <si>
    <t>185wEcdYbE89NYjqGwNC7w5tsC5ri3GzjP</t>
  </si>
  <si>
    <t>1M9wnUFfUjWFatfU23eyS21jyEusktvfjb</t>
  </si>
  <si>
    <t>1H76YqARQtq7VW49inNNnGUtZxoaaT5MP8</t>
  </si>
  <si>
    <t>1JRGin2ZMgdPajdhyjZitaNFHCNpd8zD9u</t>
  </si>
  <si>
    <t>1EssCg5pAWMmK7sEnLtginbQwPzM9UpgFa</t>
  </si>
  <si>
    <t>1616Z5PQpzchxj4wRKFxpmV3HgUzm9nsGg</t>
  </si>
  <si>
    <t>18KsPxfnG2GAJXRBs9HLjWRFEe37RPPKDa</t>
  </si>
  <si>
    <t>1DuPNJ5y68BuK38WG1zjkWP6Sak6Hq4EJs</t>
  </si>
  <si>
    <t>1GXJzSzNpWbGumqEXRAifCnh7mrgeuDFNk</t>
  </si>
  <si>
    <t>126CfLJCGiCUgKs94UzWN39evNe4SEFGZo</t>
  </si>
  <si>
    <t>17Umj52W26G692u4F4YECquZRmGmYnsuka</t>
  </si>
  <si>
    <t>1HzmhbtqfDqZ3rT4PxG4jQ46mYHmB3UPD7</t>
  </si>
  <si>
    <t>1NbESzBFBw7PGg8eLamDEbJz99k84fqf6d</t>
  </si>
  <si>
    <t>1MaAEH9zkpGnxCUSKxvyoU11sBN8ud64TA</t>
  </si>
  <si>
    <t>1DwAqUyy2jV9j6B1JLKxqbLLPAt1NVrZ73</t>
  </si>
  <si>
    <t>1LKmCsfi6BSJcY46F6CHoddvsQmL6i6UT7</t>
  </si>
  <si>
    <t>1HvcxeffqoGRvFVDeqRsmawmrHacMzHXmB</t>
  </si>
  <si>
    <t>1M7GUwgXSJBXMqRpWnmEHuDHqFVjHQzL7d</t>
  </si>
  <si>
    <t>17byZpjnvprY9vGKgjXt82x4zvuNvwUb8E</t>
  </si>
  <si>
    <t>1LTrYGH5LWnkKv91cCsJy8mT1oDdLSUN1X</t>
  </si>
  <si>
    <t>1hXXWAb8rA1bfFgWR5X1xfEeLkn9RyUpf</t>
  </si>
  <si>
    <t>1JbRqZx3XQogMh86fhpi85Fs4DMkAFABK6</t>
  </si>
  <si>
    <t>16ZRjJu4PegxYe5GiKrzzePfniTdmPGQR4</t>
  </si>
  <si>
    <t>1KBBbmeafpHLrdUWE5gZzhXNUqMKaNTHuT</t>
  </si>
  <si>
    <t>1D63MJoudr1uYrbXhFzpmQPHvG187KvX7b</t>
  </si>
  <si>
    <t>1MYZFeskWCQYu8cag28PEifd8LVnyoKD91</t>
  </si>
  <si>
    <t>15G939kgfGEMdJuxup4tKFBWnEVi2wPpWC</t>
  </si>
  <si>
    <t>1ew7sLNi5r5MnXVEHy2amCxUogn7XCqej</t>
  </si>
  <si>
    <t>1HDgW4NfpJpnUJNhqgHVSTsVa9G9Fx5iyp</t>
  </si>
  <si>
    <t>17DyNMbKX8Ki9YKs4doMtXt8KbLKV6M2KJ</t>
  </si>
  <si>
    <t>1NLAC7Eyusdv81de4UMRvjKgQHfL58MuEp</t>
  </si>
  <si>
    <t>1uTXJGBPkT79UWMCVzVmCyLFUGka7t4Xg</t>
  </si>
  <si>
    <t>19aeTjW1vJvVVjxogf3KdUzsmBrwgZTFnG</t>
  </si>
  <si>
    <t>1NCW1cgCJGwz4wL7Fn6LhZTFZcrS6yyyXX</t>
  </si>
  <si>
    <t>16C62FxWr4J5wfUHD4kgNWtj94FsTUBcKS</t>
  </si>
  <si>
    <t>1TNoKmx8uqwAMBo8TT32NY1THNeuPdJwt</t>
  </si>
  <si>
    <t>1PAcFxnsUow7AXwZ6xcvKqzzRmmqKD77p6</t>
  </si>
  <si>
    <t>1PXiwUYVgh2HrLXvjJvW8tNEKoHQUvRCzf</t>
  </si>
  <si>
    <t>1CCek7aPdaaSBs5tnqvRZwqTXAMmv43YZt</t>
  </si>
  <si>
    <t>1NuqFbfPnU12zkz7oWEKcsNcYTGcivKpSL</t>
  </si>
  <si>
    <t>17EY4W8AytDVN4ysybv4R3FJ58K25GpaPQ</t>
  </si>
  <si>
    <t>1Pth6uCJ37n3mKki2fRbwjZnCvWah5Ug62</t>
  </si>
  <si>
    <t>1GjhEZbmFHhQk3p3Fviha18ye1kCDk24jN</t>
  </si>
  <si>
    <t>1G3Fgzf9fGTpXPTcNQUBhd91QYnQVW4ezn</t>
  </si>
  <si>
    <t>1LwFH9CmfFf8o4uBbbq8nhx6YEBMpFTKot</t>
  </si>
  <si>
    <t>1BsuYacNn2GF8XXV5gozS3Bu56n1bXWnxe</t>
  </si>
  <si>
    <t>15xKRqG78gPSFmBa3tQks8RFa4nWrMybis</t>
  </si>
  <si>
    <t>17jFCLJGiN4dBS6GpKKTVmkxfar5spcQgG</t>
  </si>
  <si>
    <t>1HTmocKUhnGVESnheWvHCgAuFpY6BjjxEs</t>
  </si>
  <si>
    <t>1AHTFrHN9zSSD1CuZT5VJ3f1Qq5XE4kWsZ</t>
  </si>
  <si>
    <t>16PEAQezLSajaSYpnPVw7swu8AbbhFz9He</t>
  </si>
  <si>
    <t>1PJG5EKGL8xtCYs1DTfg124qWPtbC8Hw4B</t>
  </si>
  <si>
    <t>14KxaynuLypvBRhPxieZx93GyuqyuRHRBv</t>
  </si>
  <si>
    <t>1A9AjF3zszsNomPfF3toxhDCT6x84oNYgn</t>
  </si>
  <si>
    <t>1Kf3E4Ey7fnEDKgDAxm9k8dfjUkgxY7diz</t>
  </si>
  <si>
    <t>183cLqaLgB6kQqaqtjZWWSFzBT5n1WrUuT</t>
  </si>
  <si>
    <t>1QHbFAKFH8yLp9m4ZJtJe8f5FNPoJzdWWa</t>
  </si>
  <si>
    <t>19xr147Z23nc3vr6kRccCD2zwwY2gD8AYv</t>
  </si>
  <si>
    <t>16WHkppRCD24nbUirE9sYpDoUjnth8D87r</t>
  </si>
  <si>
    <t>1AEVWoU4CwLL5rNG3MZRpLqVf2SLxBq7o4</t>
  </si>
  <si>
    <t>1HhLrQED243v87G1e1Nv56omgn7ouk713L</t>
  </si>
  <si>
    <t>1vG2C45J3xFarPdfXECPvs7eXhPzj8Y7b</t>
  </si>
  <si>
    <t>1KmWhEaKtpSq74DdLXj1fr8x7ut8N414PP</t>
  </si>
  <si>
    <t>1FivANNJdERZVyTCzQQxDZgJ11iARz7sUB</t>
  </si>
  <si>
    <t>19qyyMNe7sHjSwqwmDrkTYhYs3cuFBLkEo</t>
  </si>
  <si>
    <t>1LKVHdjWsVtYQjTmhdCGHirRhAmzLGTe99</t>
  </si>
  <si>
    <t>188aT2waPXkZv83ftcHnWSksthmUwwhY38</t>
  </si>
  <si>
    <t>17yUyAkPgPtwL3acBasFyT2DGPftXuWUt1</t>
  </si>
  <si>
    <t>16jmhRkiXZHMAi2d2RPQMTxDJHLb4mvq4n</t>
  </si>
  <si>
    <t>1FijmvtSY5j2H28VmwEVsAQ8XzUPkjZ1oi</t>
  </si>
  <si>
    <t>1FBnB2p8sCrcp1QgiEWxLUodBvo24r2d9C</t>
  </si>
  <si>
    <t>113wYCVWFPVvoZwfBCfV8SUXefSD89iecc</t>
  </si>
  <si>
    <t>1FyjCRfSJfYUB1KFNzaicn5tgMaRYAjTos</t>
  </si>
  <si>
    <t>181EgyBmYYBmqVWkDZnWzAUtsxQpwTHVCM</t>
  </si>
  <si>
    <t>19Jc6hsSpJtvS6WWecBkWnjH6g9ZoPboN</t>
  </si>
  <si>
    <t>16i2WeSkiT7Cagpy3yL7DKhukJnvkHtMk5</t>
  </si>
  <si>
    <t>1B2hqmxStvo6r6w5T8eNUT7ePtVkPjsxBw</t>
  </si>
  <si>
    <t>1F1UCGzH3brrmWyp7CmsCNL5qzMX1dxxYa</t>
  </si>
  <si>
    <t>1MigLsu9XqFMQKUJD12ArcrktPF4ffZTar</t>
  </si>
  <si>
    <t>139GoxLxp2wBLnGvgdexfRbxQQnUTxWBBT</t>
  </si>
  <si>
    <t>1NyT5Ep4Jw4u7c2RZkuLqbpdQh6VejvRAn</t>
  </si>
  <si>
    <t>128XmVehXAK3bhGKoBrCcP3eHZDjGN3CVz</t>
  </si>
  <si>
    <t>1J4Haud2Q5tACbtFBKWCveAr42UoAATZwx</t>
  </si>
  <si>
    <t>1BirRyHMHp1wEZ2K8c3iWFEwQzCapdC5bm</t>
  </si>
  <si>
    <t>1GtCwDcYtYKcpk36v22cbYD6muXueqheJF</t>
  </si>
  <si>
    <t>1DVJ7Euz4gp6hVqHZG4BcpsXbM4VdyZeB8</t>
  </si>
  <si>
    <t>1DvoqfHV511K7JKJaepHZZPxB7Ydiu9ZgV</t>
  </si>
  <si>
    <t>1PspjwiaN5LT4mF3zc4eT1N8dDpqNUXZmH</t>
  </si>
  <si>
    <t>1NUMvNiiEEdUSBswsqjmFjXPigfZj2GL8c</t>
  </si>
  <si>
    <t>16Jpkuq1c8YfwwCX8u8uU6GTpQ6XXvAvJE</t>
  </si>
  <si>
    <t>1NMmrEKoyW1Q5exLinMg7S5K6iDmGwB1ur</t>
  </si>
  <si>
    <t>14pZgGqJjTnPP11WRjsG2FaNLzpGHW5uSH</t>
  </si>
  <si>
    <t>1DYtauZjfPnuVYYQ91Wq36sygZZET9FPBV</t>
  </si>
  <si>
    <t>12JyeSqxeS69JLoT5rhVmW9QqhtF1GmwQ9</t>
  </si>
  <si>
    <t>1KYqP6md8RxVGwnYi1UqHnaNPVQ4wwrhCW</t>
  </si>
  <si>
    <t>18KJfu9VJJfpoZoqgwrG7N4rDM11EmYnTD</t>
  </si>
  <si>
    <t>14mLVCeZUrvY1fwNd8bSjzy4v9uQgdzGAE</t>
  </si>
  <si>
    <t>18W8WpiSBJP7GandS4MavXvPrKSCL3Wkhr</t>
  </si>
  <si>
    <t>1AXr81uSyW8jtLhs2SPVmAcgAYbY2mJUf3</t>
  </si>
  <si>
    <t>1ExEx3NJ7cveVDDaRBdVTuRnj4npJTv57x</t>
  </si>
  <si>
    <t>17MfW354wtoQJrvp36fkFmsvRF12HZaDng</t>
  </si>
  <si>
    <t>178UR83SWPnyxq7mbN82tn2LDuGA7jEPA3</t>
  </si>
  <si>
    <t>1NunJGfmdNJQ3yRCYGs9ucwohePKA9q9Tw</t>
  </si>
  <si>
    <t>1Q4418uxEsWpeyUv3mShwY48jBhBRMCbdP</t>
  </si>
  <si>
    <t>1DtLkGRcNokAyMFz6dwJKV7yYobqYnnPi3</t>
  </si>
  <si>
    <t>1EzLccJdWZqEs5aT2DD44EbmmESSAvy748</t>
  </si>
  <si>
    <t>1KnA7rivoCsCa8Exxbvg7ncfbcwe6J3aDS</t>
  </si>
  <si>
    <t>1Lz3vkTTBowSbKGiJJfv7owoj42QoATWsE</t>
  </si>
  <si>
    <t>1Mg22sqA2e292WEHmFbDAfxzvR49rizRRP</t>
  </si>
  <si>
    <t>17dYcxPQoB5jExo3GfMs4sVnZbkpTZXCh4</t>
  </si>
  <si>
    <t>18nsy8owSxzQG3EnNgqMfgWpTuWyehRRVw</t>
  </si>
  <si>
    <t>194xxrW3RG4iCsrKiZdkNaTbhm4N4DzpkN</t>
  </si>
  <si>
    <t>17WWFikXykYXzVzyn1mT9xzyJk4edp6rQK</t>
  </si>
  <si>
    <t>1CNe28LRzsQyPmTBGvQvrhoMwxS8AvAo1W</t>
  </si>
  <si>
    <t>1BMUHh3hERzrVWKp37AMkp4X8JHmV8wscS</t>
  </si>
  <si>
    <t>12jjuvka7647xqepWTufUMdFe2UWpsJv7F</t>
  </si>
  <si>
    <t>1MY59LENES98Gomp961K5sWXVuQWxq4bJo</t>
  </si>
  <si>
    <t>12dar1edDsCso3KF5Ck62v2SPfbgeKPNWR</t>
  </si>
  <si>
    <t>1FCJ5Q7534DX2p6aAdPQFhgiBmPA7jpkG5</t>
  </si>
  <si>
    <t>1DRn9dowcR8U9Ts96YU8Xsv7ECXQsYgDQT</t>
  </si>
  <si>
    <t>1PH1rhXJNz86Lgs7r38aFNjYhB8CiTBHoD</t>
  </si>
  <si>
    <t>12e8RsqtKAYsfjd7FUwT39zNtgFCjqoBqr</t>
  </si>
  <si>
    <t>1NUQjMuREYbGATyhRwLEk9dDhYo3DsiVvT</t>
  </si>
  <si>
    <t>15CTH5Wzvpm8NtRnkzcv1zuN3yQv1cEMx7</t>
  </si>
  <si>
    <t>1NkCyAUGQ8C8tSSSLmTWjtg3sRjUWf7NPN</t>
  </si>
  <si>
    <t>129psPbpCRza47BVmiSVBDPNkrs2gMcADE</t>
  </si>
  <si>
    <t>1HNf1EdRR5NrogzsBAVzCU4MEBAGWTwoyQ</t>
  </si>
  <si>
    <t>1AFsFjA1fX1LyABkt8bvBVrEsUNzGm9a5a</t>
  </si>
  <si>
    <t>1GThwj4etWh9NWkzB96Fmc3ALJKeegqPxT</t>
  </si>
  <si>
    <t>17orPcXwNDGSq2gff7ectMZpn4TCDPaonP</t>
  </si>
  <si>
    <t>1CfN463okPB8PVtTr6SkwNzN2RJNH3fRua</t>
  </si>
  <si>
    <t>1KgCp41pof7tmLFqVXNHqzqHXf5iDpzGyo</t>
  </si>
  <si>
    <t>1Dd6VwTNUhhW6HYUJuDZ2QRtQrPS8jm8xE</t>
  </si>
  <si>
    <t>1QD3uRjPEmsufc1bUyeqWoseAaz9EsoQPr</t>
  </si>
  <si>
    <t>1fjVaG4mSdouotMqkEfmmLxkyUWuqkNzu</t>
  </si>
  <si>
    <t>1F17gZAWiY4iM2j2reSLpH7g9JYD1EqUbU</t>
  </si>
  <si>
    <t>1Hn8kwumbYjhuzbpFMxVrJMcNdZp3wDb2f</t>
  </si>
  <si>
    <t>14MRAYcarfc8MCWgShwY6Dhqf97Qj5JN1S</t>
  </si>
  <si>
    <t>12QYee9qVay94cTSPuLA3Cx5pnMiXzqXf7</t>
  </si>
  <si>
    <t>12uk1rmLWbEbiPoCtnEV4LyoRLx1aGyFfD</t>
  </si>
  <si>
    <t>1GBgCRLwFJAuFmgRyvk8k191c5VrhMtMxJ</t>
  </si>
  <si>
    <t>1Eq6eemdJA3MY3U4c3JYKZ9uBSMkq6ZHC3</t>
  </si>
  <si>
    <t>1Pta3U7yXBiNi5NNKagj9J3ccYZSiP2Ayu</t>
  </si>
  <si>
    <t>15LsswiSvpoA3UvQKUyjZ9Govnv1eWfJa5</t>
  </si>
  <si>
    <t>18jb4BmREWGvJV7M1rWyGL146Si4k5nhbb</t>
  </si>
  <si>
    <t>12huBQKf6CVYRYu3HQxGtYBc1rxQKD35Rg</t>
  </si>
  <si>
    <t>18qijFFSPM5BV42q7qkLKg8LHrE7oyBDti</t>
  </si>
  <si>
    <t>1RkedMHW2Px934bbTEtEGJXwi8Qo65RpF</t>
  </si>
  <si>
    <t>1C7CLduLEYrJY7ainbJ9KbSzxj9BLnV7Ko</t>
  </si>
  <si>
    <t>15J8TVys34NwpSfhpoKsX4Rsf3F6jGv9Lf</t>
  </si>
  <si>
    <t>1KLvzgSJ1w7pDBUa6iWL9Nb523zpg7853W</t>
  </si>
  <si>
    <t>123g96ppp8PkNQhgQs1vJ7vb8Kbn3qAfyw</t>
  </si>
  <si>
    <t>1BqsF5326pebsvY5gTFwfeWP8MVxTEeS27</t>
  </si>
  <si>
    <t>1GLCpVJYBGuxcsvWfKwMENaEwT2sb21TUo</t>
  </si>
  <si>
    <t>13dtAs9nU3RVywc8f6nBmikmTKGiqRbrT3</t>
  </si>
  <si>
    <t>15xD9JPa85qiKCDxrr39BHbUVgCVPPDA7X</t>
  </si>
  <si>
    <t>19f4Tv9CHRAkEQYVZW8noorJVjwyP615VC</t>
  </si>
  <si>
    <t>1KwKXreZfkHMQ38kXVZnt9fgaQQ3Yf45kJ</t>
  </si>
  <si>
    <t>1DLwTAzPU4D1HdfahKfFYTsEUJQnQWDTd</t>
  </si>
  <si>
    <t>1LhDg3y319rppiBG3SUpjy13EgK3G7eBJz</t>
  </si>
  <si>
    <t>1PYUrBkmP62ZsyznoYTe5q9Eu1o1HSaaad</t>
  </si>
  <si>
    <t>1DAau7rMXHuBzyFaLA3nnDnpGF5X8xKs2</t>
  </si>
  <si>
    <t>17te98EkK37d62qwrPsUmx4En2TahzsD4p</t>
  </si>
  <si>
    <t>17m8ooxkkmzDWoqNUzuuevqA7hStmeqp4N</t>
  </si>
  <si>
    <t>1Nj28GAgqiPb3VxG3gibjeL3S2DN475GBW</t>
  </si>
  <si>
    <t>1KXaxt2oMaat2vDjqHsyssuXmuCmvoURJz</t>
  </si>
  <si>
    <t>1GsV4KCntQpCy9TsiT4SX925EJrDFZ5gZo</t>
  </si>
  <si>
    <t>1GXDFs9GprLtS2vwjW3vnL3hBotY17dLxu</t>
  </si>
  <si>
    <t>14VTxqPH7Bmn9E1x8odjPGnE3s7yiwuPwv</t>
  </si>
  <si>
    <t>1F96WWJusegBswFXH2f9BuhkpfuWVXjaiU</t>
  </si>
  <si>
    <t>1MerNmYS5xYjLd3Cmqqddshj6S2oWDKgVx</t>
  </si>
  <si>
    <t>12jQSbBpiuBCz5avwwLbvQFsR149ZMudNR</t>
  </si>
  <si>
    <t>1JAgRAQLpxpwJW9RdMUqeKUjovL2t2Zkwz</t>
  </si>
  <si>
    <t>19ZSiN15wRtKPoXC9JtSkfgSBE3fUp9BWu</t>
  </si>
  <si>
    <t>1LHAAioBFpAoLQDDZje5eRdraVFocEtaha</t>
  </si>
  <si>
    <t>1CRjCpVpnH7p8D1WvVKuMX1fNbnML91y9Z</t>
  </si>
  <si>
    <t>1GVSRkw6ukuD5vAmGnvoaJS8uWsMdYG9LP</t>
  </si>
  <si>
    <t>1PBjFLmH21nXjpYZJRxudrQbEBAxhr3G5K</t>
  </si>
  <si>
    <t>1FSrN5TRnt3uhxoVziomXk7VnsoJAzbGcY</t>
  </si>
  <si>
    <t>17FnVBF8jUNcJw9KJvdgUfHhWQCDfQJwRP</t>
  </si>
  <si>
    <t>1KsXHpJPbVSM3mEzpy7GSe9kwpMFysgKYX</t>
  </si>
  <si>
    <t>19mhHFHw94fcY3GKGdStuSQqwVFMmhNopn</t>
  </si>
  <si>
    <t>16g3uyWDwt3Mg8gAGgoFa3rU7AEvveqwhp</t>
  </si>
  <si>
    <t>1CuUvPzGwJxfhnxzv3BrfmCznowbuMXxyF</t>
  </si>
  <si>
    <t>19391y4ZV9PFtJUgzHLU3V6ZxL9sZBzbB4</t>
  </si>
  <si>
    <t>15LJVCNyUuZaEq14jPoeWZoasvbMvknHjE</t>
  </si>
  <si>
    <t>17wLhoTfer8BHdVTjE1cboh7KHkZsaNYfC</t>
  </si>
  <si>
    <t>17Q7mW2arV6muqbrSiQSe8HYMTmUGBPiPu</t>
  </si>
  <si>
    <t>1CN5YmFU6ZSeaCmptHC9JtxzKSELCTi71k</t>
  </si>
  <si>
    <t>1FQuikqMBb3dwAU1C12XWbdnZGzWh4zxZt</t>
  </si>
  <si>
    <t>15HgpLWVrqpmRGhFBsfduYSFSzeb9ud2wQ</t>
  </si>
  <si>
    <t>17Hf3cYxCWR1h5CXEyj9KhWwdpwUgj5Efr</t>
  </si>
  <si>
    <t>1D59FFw5FPXCTvPBJ5epZHivmUtKn4PSeG</t>
  </si>
  <si>
    <t>1J2HAe1Q62GGAJfcKmTVFVUfgcfWxwifQA</t>
  </si>
  <si>
    <t>1CJQENG81Jj6Ga3ugBV8WCXM6FvAXmPU64</t>
  </si>
  <si>
    <t>19kaXmQSaNqU96xrvJ84pnNfeqj6GumZEt</t>
  </si>
  <si>
    <t>1EGoCTdkwqneaexiNbQ7zZJyfTvuX9o4CE</t>
  </si>
  <si>
    <t>1AxxhxEuaYyUVE17b9iJXkbR2gT2FMcJKa</t>
  </si>
  <si>
    <t>16yt5wR4VPYSXsEfqaQGdewXQB9ueNKdMk</t>
  </si>
  <si>
    <t>17aMNe5dDFo261aAaKF7YEFiJ5a1CBnsBY</t>
  </si>
  <si>
    <t>12uvhhi4HzbSVMQEs9QX1g96naUqqWFvZx</t>
  </si>
  <si>
    <t>12BPhB1bjMLm7zmbGUcy3ZtFgFykuKhwDR</t>
  </si>
  <si>
    <t>1LauVLntrS4pkTYt4CXYE15qyzMPyrN481</t>
  </si>
  <si>
    <t>1Hry374GekVHcfUdk751WuqwsfbDPGuQgY</t>
  </si>
  <si>
    <t>1HjRpF3t1JvHo9LxNvprXvjU8Cw9agXKuo</t>
  </si>
  <si>
    <t>1L4DTUgX1ndoWaJoL1kptKSJgshPDDrEAt</t>
  </si>
  <si>
    <t>1JQ85XMJYFfcDJozzmdTbTivT6RXg5vVNi</t>
  </si>
  <si>
    <t>159HB1wFE4FQNp36Ja4KQEwsHFVnYfWvBA</t>
  </si>
  <si>
    <t>12WwdfgZQWAs8ZVDLAeCsLhTFJHoQkNajv</t>
  </si>
  <si>
    <t>1Eiu7CTQfpPXX4zmoCiQideWWjuMM2HkiQ</t>
  </si>
  <si>
    <t>1J7aSofcLYmpfB771tk5MR1RZDce2v7g4U</t>
  </si>
  <si>
    <t>14m1JXrQHqqAWT4AoQmJY2N1tsuKF6pKEn</t>
  </si>
  <si>
    <t>1LrqD14dKxJuPHD1kCNz7pWZjUm6pwSSAe</t>
  </si>
  <si>
    <t>14KA2N4cZU4nnarHkxpvDKUeipRjAFPCVP</t>
  </si>
  <si>
    <t>1K6TZTZdGRrJuLBtEVSEW9oFBNZhxrd4xU</t>
  </si>
  <si>
    <t>1HVqrJ8ZfYpbr2oBYiKHyNzNyeVnAgmGbi</t>
  </si>
  <si>
    <t>1FzAknjq64WDkpxcZQfGsaayvQn7L4czLj</t>
  </si>
  <si>
    <t>1MRPcUPQBqjV1mWjXD36oMbic3UNNUUNgF</t>
  </si>
  <si>
    <t>13Nd43Nysrr6zYubsTfexk2JQaS89gAb1m</t>
  </si>
  <si>
    <t>1Mcv5TrMKurtLtxUdNSL2BBecmmeaHLQqQ</t>
  </si>
  <si>
    <t>12judug3suxSvQG4zv8ddUQiAGZ7TN2MLW</t>
  </si>
  <si>
    <t>1AjK7JCMnwTC7xGVYV1jMyZJ4bf5z1mpac</t>
  </si>
  <si>
    <t>17cf129Q9NGLhUBkKo6Gkc4MpEWxbTgKxR</t>
  </si>
  <si>
    <t>16Hob1NwQRiDuGxkyZ2FP5VBmPgZdkAWiX</t>
  </si>
  <si>
    <t>1DtUMdTUKDw2ewRKvVuESSJH95pV1N2dm8</t>
  </si>
  <si>
    <t>1KaM58wxyQRAqDgHc1smAo2rPd6fwtPz1M</t>
  </si>
  <si>
    <t>1LeMogYjZNDdGBBxyLXTGxyT6324dQUmTJ</t>
  </si>
  <si>
    <t>1Dd6E8rgrdAer6RziDGPNHTjEY3fkPjikE</t>
  </si>
  <si>
    <t>1Lp9GZxJtNCaqpG6968J19DGgBC8Hg37hv</t>
  </si>
  <si>
    <t>1HjEr2CiRUSxAojfWRNPrtvSkrbX63CtNU</t>
  </si>
  <si>
    <t>1D9eZKudTngaxL32VYnFmgST1YccoaMnzg</t>
  </si>
  <si>
    <t>122NDtV9rH3Afwmpq1DeZGDNaNjfifYxUB</t>
  </si>
  <si>
    <t>17WwXmgWWM7GtSDwbzLpmKCdH8haiPNAJL</t>
  </si>
  <si>
    <t>1CbmaucDnFjLjLw2wzFqEB54hATaeikPXx</t>
  </si>
  <si>
    <t>1B3k2YBS7y7KTSTyTrR1T1GErwEQ6takGb</t>
  </si>
  <si>
    <t>1NQe8i9ut1J7Zf8RqCRGNFm5whY9pkaCMC</t>
  </si>
  <si>
    <t>1GeMakixq4qKdBQKbmkEg9R92GMx91a38q</t>
  </si>
  <si>
    <t>1MZDsaJDT15z8KEpzR4FPxbTvztdyHZV4x</t>
  </si>
  <si>
    <t>1CsUUPjLC94AyxUiYREj98ky342DNp24PE</t>
  </si>
  <si>
    <t>18VTP4vc8tvV7xuNGwKhrYU1cEPFSeThbE</t>
  </si>
  <si>
    <t>16q3ykKyd9y5ELemsYrd7KsBdMU1NK1KkP</t>
  </si>
  <si>
    <t>16UqCfRSXzxw71ZC2x5qC1NKYq2WyEPtC9</t>
  </si>
  <si>
    <t>1GtgSgY4EreNeumnyHoLgn73frsWtXbUZ7</t>
  </si>
  <si>
    <t>1i8MmgQfSMRUR3JnsUSyG4MKmVnsUG6ro</t>
  </si>
  <si>
    <t>1MZfb1MaAKCGrtxSJgfrgkQ9c3hZWKkqiX</t>
  </si>
  <si>
    <t>1M1JZd2ZHStWHVwtwHp5ohKYgfrgEQ9TrQ</t>
  </si>
  <si>
    <t>1NwiF85jRrYpL1TcXdWHb6XsiVqyADCTXR</t>
  </si>
  <si>
    <t>1CJUxjSLpUQYfWZ9DZipjR2NEa7rhs6Fud</t>
  </si>
  <si>
    <t>18AggG3DtFSTBDprddDPkD5SPc4Djvzbuq</t>
  </si>
  <si>
    <t>157q3fSiaYwVrksGNNnH9tDKLrbxovUGrc</t>
  </si>
  <si>
    <t>1A7bHAYfPeeghYgyNkbZFLJsA8WkLNFZq6</t>
  </si>
  <si>
    <t>1GXBmzEobxye577Ae4RJsCqdjCG681dUuc</t>
  </si>
  <si>
    <t>1CHf99J9Tg2G5c8h16x88ShHtCHySRfpmC</t>
  </si>
  <si>
    <t>1AChB3kW8z9REvu7B3dkCsLmhTCLg48wDj</t>
  </si>
  <si>
    <t>13Bn7hUdYiigpvJUtnm1n8Ro29ZLAYNYZc</t>
  </si>
  <si>
    <t>1FamqaVQ2NBs2eV3p5NmF9HinATrGKqQZk</t>
  </si>
  <si>
    <t>1AbfdvfGPs9i8grTvpcWtY2Wrq621C6Trt</t>
  </si>
  <si>
    <t>1K8Jq7VwGUBwgJWwBasRzvJvbtRQBLrBgw</t>
  </si>
  <si>
    <t>17odkdrX1KXWPvvVWMprNEeuiQZfJkGxk</t>
  </si>
  <si>
    <t>13xzd4C4bjd4bvq4PLoejtVxy9zktk23XN</t>
  </si>
  <si>
    <t>12AYDUWS5acqXkacdyNLBvhgqU1QYvuyAw</t>
  </si>
  <si>
    <t>14AtMZ5LQEZniUkuZmCXUwBrwyKh8rFTcF</t>
  </si>
  <si>
    <t>1Ho1agQdmyKTRmMUrr29EyU2jn7Kpp3a6D</t>
  </si>
  <si>
    <t>1Q7FQAdYnjNtRNnj5L3jQwb1wjkyxmXJJh</t>
  </si>
  <si>
    <t>1FUj3h9jHgFtYJgyvr7qrhK3u7o9jea1BT</t>
  </si>
  <si>
    <t>194qjqbZMNs4jojkxaaeu2AazGeuDwR8Go</t>
  </si>
  <si>
    <t>165uZ1SUXHkaZB2mi1SQi2unsr76uMNisr</t>
  </si>
  <si>
    <t>14vAviPUwG3K7nFd8mtyXMJEarVHYCYPK8</t>
  </si>
  <si>
    <t>1HXHteLxzAZ2ZKNXzsPkfjZyP4hDGRCgNP</t>
  </si>
  <si>
    <t>19oskjaNMVLAd2gJRwxwwnMAwGnmyj1poJ</t>
  </si>
  <si>
    <t>14mxpG57CcFsidW2VNFj7dkoLowCuZW2bk</t>
  </si>
  <si>
    <t>11y1np36tagJ3MWQsfMZegPW6wCkUBWRR</t>
  </si>
  <si>
    <t>16BBGv5jvBAgjAasnbiicokt7rgnSwLttU</t>
  </si>
  <si>
    <t>1HrisDJScrtij2LUTeZ2qBN1vW6UufKLqD</t>
  </si>
  <si>
    <t>1E2o4fGan6yYR6TkVZAPMmZYRz2p7TQmJx</t>
  </si>
  <si>
    <t>13iHHP3nX14fxtB22zKx96G1LVL4WtxNbJ</t>
  </si>
  <si>
    <t>1Dfio6hDiMhrjhAhy9t4tzy2B31mGEHg7K</t>
  </si>
  <si>
    <t>1GaL5UEEpSgLLxEePxKDHcCvLWbPmzT195</t>
  </si>
  <si>
    <t>14mx7R5Eh6PdzdDxHtKmdSzVWm9gWe2QZf</t>
  </si>
  <si>
    <t>1KbPt4homqWGrBx6gHT25i1scN4RjayGsD</t>
  </si>
  <si>
    <t>1Nrgdx3MFtMhtppTYYGyfq54gHoAPzdNdZ</t>
  </si>
  <si>
    <t>1kLYTjiUbcjVSq4mE6S6QUecPjNZiuB7c</t>
  </si>
  <si>
    <t>1L6FH7xyY367SjE3BzMZ3wgEP58D5bgSXW</t>
  </si>
  <si>
    <t>12EikDVnSFt9qVTbWXEsYbeaV5LZjCk4LU</t>
  </si>
  <si>
    <t>1Ng3JdcGkRRxmsGpGNMBErcCQgm1b4wMLH</t>
  </si>
  <si>
    <t>14VJc4butwWqmMH8JnZf8EyeMA7XXxVMJv</t>
  </si>
  <si>
    <t>1MH1cA2AokrFwvzV8tKK6y9KkNJFgzYjJB</t>
  </si>
  <si>
    <t>1FgrCS1281gKbrzvbQeLFLEffieLc5eD1</t>
  </si>
  <si>
    <t>1PuZWuh8roap1F9rKqnXRumtKrWnwec4Z1</t>
  </si>
  <si>
    <t>17PiQ2MxNA2QcwhKMcmU77DLUFrp4pQXJu</t>
  </si>
  <si>
    <t>1PaMpYqY7Z5WF2bNxumn1mTZbFKEZmrNwL</t>
  </si>
  <si>
    <t>14LiVvMUUTr9ztZarHtDHtqbYzh5vExMAv</t>
  </si>
  <si>
    <t>1BY12AvzuswJY9pPH8grWB6hwoFD1NPBGB</t>
  </si>
  <si>
    <t>12fU4KYcXSSXSEqkapK3p5EBNznPqLMWPB</t>
  </si>
  <si>
    <t>1KfXNk7g5SJbgX1umLmXPr8cngSHEdHc1u</t>
  </si>
  <si>
    <t>17JMMVkH2MMkeBYJgYHgun11XAQTK85LYW</t>
  </si>
  <si>
    <t>18ttWwZBWvHtcj4srKTnafjd24xcDRPZoo</t>
  </si>
  <si>
    <t>122PhMEQAcrb8FomCu3k2WgPVHRqDTvWJg</t>
  </si>
  <si>
    <t>1Ln1gdURcwEV72mf14D7obMjPc5ST2rR9i</t>
  </si>
  <si>
    <t>14pTAS31FL4bP7TJhDCdTzUA2znDHo1aBK</t>
  </si>
  <si>
    <t>1LKFVJ3jrmiFyiAhvhRS9CAYijAgAsWGUY</t>
  </si>
  <si>
    <t>1DrGpHbxzCPnSfzw2mmeyp9Fp7n9U1EF5B</t>
  </si>
  <si>
    <t>1Ctjtm9crhyqKzktyt4UPSgRcusyQLJ5wD</t>
  </si>
  <si>
    <t>1MACCqrAy9Wna4Hc54EgnxrUHRGMHzNLRZ</t>
  </si>
  <si>
    <t>12knpJhwLZhxHF9TF64vYWYLzfpvudzPKa</t>
  </si>
  <si>
    <t>1HbnhfJAB7hLUhMTba8E6vRm22QMT1aDH9</t>
  </si>
  <si>
    <t>16e2EE46t9jbjGc4CAPLYtFkV39X8aY8iw</t>
  </si>
  <si>
    <t>1NrxWW4sqhojiBsXCRCmiZu3u9j6miP2ET</t>
  </si>
  <si>
    <t>1DJoJBwvP2efg3yZGZxMkLnY9qn8c9sMXR</t>
  </si>
  <si>
    <t>1AQgaBi1jy87J48BpYn1wTHkPie5ZozmaE</t>
  </si>
  <si>
    <t>19miMo2hRxZcRneWeajn7Gm9kkpZGRyB7q</t>
  </si>
  <si>
    <t>1PHafLj4zg412Z1RHWTSoZ8g9dSc5S22C8</t>
  </si>
  <si>
    <t>1sBYem8KNQnNivF2fdfGQkJVMPq1sTv8m</t>
  </si>
  <si>
    <t>1LZAa3GUQVxDBjHRPHmx3JCCXp8MqKX9C2</t>
  </si>
  <si>
    <t>17atPxE2bFtN8xyWNi3T2V3fW7vXASkTAt</t>
  </si>
  <si>
    <t>1MFGinUrAV1XEvpjKSC9QuCrJcWdzSijwm</t>
  </si>
  <si>
    <t>15T6i2bHxgCQXHgqQojzj7SyQwvqSuDHd1</t>
  </si>
  <si>
    <t>1AHwMv2DQsy9rXGj7daMWDnrqdjxGDGaGi</t>
  </si>
  <si>
    <t>1CRB4zbJ6pA4vGXh2iLW8qSdMntjuBWSBq</t>
  </si>
  <si>
    <t>1As2aJHuQNkuwDXGZBm6WBLES8nyP9qyo1</t>
  </si>
  <si>
    <t>1JvKN6ZPFdG2zsZhbznZdA4122WBTHdAHS</t>
  </si>
  <si>
    <t>1KYbMbxGvnbHjzo55q8K4VjVKrhWicWvME</t>
  </si>
  <si>
    <t>1LQ1tsr6AXXAgVTTpkPd4J2cAyqgCWk6eT</t>
  </si>
  <si>
    <t>1JuKrPs6kPCAhNNwA7KpjEWwtzToUwtKtL</t>
  </si>
  <si>
    <t>1FKZeEjoVnnXgcfoKKqagv5mKzTo1tyGiE</t>
  </si>
  <si>
    <t>1Mxqu3xcB8a9NPThPnnTrj37S4jEfBMXjm</t>
  </si>
  <si>
    <t>15uJNb6inT7wzq61Y5SXAmRJwJkFdbyVE4</t>
  </si>
  <si>
    <t>114Y7XhXA3wr6eM8NqMDvCZdYwwiP1J48E</t>
  </si>
  <si>
    <t>18GJ2QppYxZcxHg67jMztS16MbsLjYRwEt</t>
  </si>
  <si>
    <t>1Gc99AZQFdR2tcdGfVuKdCN6883HCXjbeL</t>
  </si>
  <si>
    <t>1EESkNE4bv11tkRWPHSaWSZwZ9VQtCspcA</t>
  </si>
  <si>
    <t>15wJrJ4v61VRkQJ6A4ssidKroaqY7S7k7L</t>
  </si>
  <si>
    <t>13qEdn2Rn8MbUuA1JQQJnUiabrnqSLU2vd</t>
  </si>
  <si>
    <t>1Aw6ypp5CKx3nfCg7CK1YFpbLp2QBinBJe</t>
  </si>
  <si>
    <t>1EJy21aMhbmFWgjN71FVSJSeMwdFGP737W</t>
  </si>
  <si>
    <t>1APLMa7RAKqMbSgJPdqYbPTAE8CD9u1PcJ</t>
  </si>
  <si>
    <t>1EAtwkhhZxJ31Xgwd8MLdEqKC8DA1nwedH</t>
  </si>
  <si>
    <t>18snw97NsDgtGfLBQiYntdnAsXgXkJuS6M</t>
  </si>
  <si>
    <t>14wfaUyCgeMo7jLG3nVUYbq4v8TiPxFA4h</t>
  </si>
  <si>
    <t>1ATpFinQQ4ECqtTvVJSg3VarE7R1USjeTG</t>
  </si>
  <si>
    <t>16pSarKK1ayj1KyRLu2eJTyDHa2cqRTx8n</t>
  </si>
  <si>
    <t>12ExDMDgtmRLJtU9z374wsayfgnAmrYMUN</t>
  </si>
  <si>
    <t>1D9WnxwZ9of6QPoRw2Kh4G6iEVua2vim1W</t>
  </si>
  <si>
    <t>1C7zyfaZ9trtf415NeJUNJPaUDXgaSA26U</t>
  </si>
  <si>
    <t>1BU7iJLs8fwdmQEW1r1tZNY2QTTZ9wR1RH</t>
  </si>
  <si>
    <t>1KuCaJDDD7tft2ZjrH9qoegcWTPmYt9dLq</t>
  </si>
  <si>
    <t>14oD9uZJHMh6aKexs2ngpqFcLb9w1niFSf</t>
  </si>
  <si>
    <t>1MWZqbPr6cUot9UHmeZSfgCw7Prsoj7GUL</t>
  </si>
  <si>
    <t>1FzcN2S1AF9obJhDcpiHB3GBFE1mHZ29uR</t>
  </si>
  <si>
    <t>15Vdrpy8BFVBtUR3b48B7WH1WTeKQoy4e1</t>
  </si>
  <si>
    <t>17mn292A7ABE25HJNPf4914bpbdwFgnKCT</t>
  </si>
  <si>
    <t>19uzXra4TFtTzzPNu2HckHPHpHN86YSFkh</t>
  </si>
  <si>
    <t>1PKLbSaKyRagH6toJQAvPp8Jg6BAz2xQ2p</t>
  </si>
  <si>
    <t>13zfze3UvzNibfjvFahqAuZ52NH3XV48S1</t>
  </si>
  <si>
    <t>1JuVahZPK8jKcyXyiuc15KdwjXfceKjLdk</t>
  </si>
  <si>
    <t>18c4Ydt41wCU23WxxBjoq9FDKxxWBWRfdh</t>
  </si>
  <si>
    <t>1HhbsEiMQiq9qSEgKWW9VVzAy4CVqnVotr</t>
  </si>
  <si>
    <t>1E7rQxToox5TYwtwh2zb8HzJRZ7ZrAJv2P</t>
  </si>
  <si>
    <t>1F5EvX7QwpvyYM2Nc7KwzR1KNi8aCbd3bH</t>
  </si>
  <si>
    <t>1Pq3XTSYbWmrNgHgsn13tfgjpinvzFdRhC</t>
  </si>
  <si>
    <t>1HB1sHbuFhHc7T2tktSfjJYp5NV3Cn9FZm</t>
  </si>
  <si>
    <t>18sST7n2Wmf6onM8dJvupHv5iSS13KR9uU</t>
  </si>
  <si>
    <t>1HWjoMFpq8xLm4umt5LMQjmT8uy2Putjaa</t>
  </si>
  <si>
    <t>1KJXzbWBgCYyYc3KQ5gAwbDTUQToWLYjvm</t>
  </si>
  <si>
    <t>15h48btP6wM4FqVjfoHrHEKxVdYEBVZeQD</t>
  </si>
  <si>
    <t>1Ndp4osUQjxKttjyRRWqChD16PyXKYzpJm</t>
  </si>
  <si>
    <t>1DjDZfFhRaHQwbS9u5AJBmPB4zh9fg2SA1</t>
  </si>
  <si>
    <t>1MuL8qp43SaSCAUNwPxQfBkNgRNbKDy15E</t>
  </si>
  <si>
    <t>1796S5sUbzh5cnC3zwAcLhZjccKDrZFcz1</t>
  </si>
  <si>
    <t>1DQLdTtfQb8EH81p1s5fw8ykc6C7AGhnaT</t>
  </si>
  <si>
    <t>173yu5LoyYJuciHuK5znWLtPS5YPfA7HV5</t>
  </si>
  <si>
    <t>1Pws2tv46Y472zYa5RJcTh42pkniVVC9HV</t>
  </si>
  <si>
    <t>18dCF2CJCNFh35RAocY9dXMFktSbFChPqM</t>
  </si>
  <si>
    <t>1FaF9dPzDS3wZdCW8kkQS5bXGyx1txcLyB</t>
  </si>
  <si>
    <t>19szYwFVyUw7ZQQt1gtaXGgc5vhKrBJkMq</t>
  </si>
  <si>
    <t>14kmeEwpKrqZjjntRkWq9KVH6To24hDfbA</t>
  </si>
  <si>
    <t>1Ngdw3hhCrgNQeXDHA6Zd6wAuvhFw3LnB5</t>
  </si>
  <si>
    <t>13msGS3Zrc5HQDUnE49qEqYU4d8ajYydgP</t>
  </si>
  <si>
    <t>1CdbwqHiugJVzo9LsiZp2XiLiN424TjFoi</t>
  </si>
  <si>
    <t>18Z6wJowW2DMXBHcdjrrFk7QWwvJrAfcAE</t>
  </si>
  <si>
    <t>15XNeQjmz9QwouuwA9oF9HToYsBVr7QBdX</t>
  </si>
  <si>
    <t>14LRP2RhG2i2SvMocLCSyVgStXDPrWXiQH</t>
  </si>
  <si>
    <t>1PQ24MUTDYCfMMqrD3qU8Ab1dMUsZ9u5Pq</t>
  </si>
  <si>
    <t>126Mmry2i21cbocfUPGjEXTPoPdJmHdqsn</t>
  </si>
  <si>
    <t>1FSMqsDExZ2u7cBoEP58TE3rd1Pcdh928M</t>
  </si>
  <si>
    <t>16vZFz6yE7PUVTRv63drBBE6hWNzCcxtoY</t>
  </si>
  <si>
    <t>13YEk78V6k3Nks1B7pMBWHKhKEiPv3GvwQ</t>
  </si>
  <si>
    <t>1PcWNpUoZoYUauT8hTZafYLMfw3iCbHcU5</t>
  </si>
  <si>
    <t>1M2HxKx6RENrhMhyF9dMeckNh8CfL986gW</t>
  </si>
  <si>
    <t>1PWvr7Vt1eFUGRJ7av2CLN5X7FNhfvzhmi</t>
  </si>
  <si>
    <t>17kcL57u7L2Gx5vDbKjszRQrsGob4DoJeM</t>
  </si>
  <si>
    <t>1J1ZMkAXH9WtuTb7rp7sCkCXRb189gL5Lr</t>
  </si>
  <si>
    <t>19eVQtrfV1V7bhbTt1uZYhGjRDHfSu6zGd</t>
  </si>
  <si>
    <t>1LCzbTyBgbPKv24q4s8JzmKZShYv8dKBg5</t>
  </si>
  <si>
    <t>1C2Ux2Zpd7ov5w6WujCera3EnuEJYBjLmC</t>
  </si>
  <si>
    <t>1AyRj5ktybiKahLdQ91PYPU6JtCGcz3AZP</t>
  </si>
  <si>
    <t>1EEmpoLT6VpXSpP2MbHthwneJDKXN7GmRC</t>
  </si>
  <si>
    <t>18DpvCdhLpxuZrkvhYardqM7kphgZRaCg5</t>
  </si>
  <si>
    <t>17sqjenRH2cutjxLBBDXDucgXJWftEhPvf</t>
  </si>
  <si>
    <t>14bUMvK5nRq5XC73imMNYbZ2RQmbw4L9uM</t>
  </si>
  <si>
    <t>1Nz4enEpUSkLFAuPk55BY6HH7nc5hdErsz</t>
  </si>
  <si>
    <t>14LyFU222N77qDm8xc9Gj9XxwpPVBSi5nA</t>
  </si>
  <si>
    <t>13mqnPHHy5JxTVAjQpmyKkKEY8VPXjGgpe</t>
  </si>
  <si>
    <t>1HSdLVnAgH6vve8f1dPT8fBmvBGZBPAGNA</t>
  </si>
  <si>
    <t>1LgB5f6uHsQPoc3Tkz9qnxxTNw3SN5wwWo</t>
  </si>
  <si>
    <t>15NE2fsHx1JXoUmBfnxiYY7Fszz6jKg3Hx</t>
  </si>
  <si>
    <t>1JpvwGwqHrKdYxJVV15Ua5pLtAKAErAkpr</t>
  </si>
  <si>
    <t>1GDzsoKJTN2ZrbUAWTxbhXqpWPqr3cDdXF</t>
  </si>
  <si>
    <t>1Ex3pWAZrYx8UeDb678eptvQd5vZj5Yoy3</t>
  </si>
  <si>
    <t>1Peu3X29wrXW5v5HUTXocQGgLEryX8Tk7H</t>
  </si>
  <si>
    <t>1PfcGKN4QiBruiV6LwA2YpEiR1ZX7rG8NW</t>
  </si>
  <si>
    <t>15mkXT9nL89VPqha3H2nc2KuXnZfW3yktQ</t>
  </si>
  <si>
    <t>14qLqUBQNeByGinhf2fX9ZciCD1TyDqszy</t>
  </si>
  <si>
    <t>1HnVYPoLbMjsy39FnBty53xW4YUg9WSxjS</t>
  </si>
  <si>
    <t>1HWH9Jb2EPBekoadBxNz91YjSTuN9Tozty</t>
  </si>
  <si>
    <t>1E4Y2jLm3wsfttfn4ErQ27nWGEZF6GtjSg</t>
  </si>
  <si>
    <t>1pb75HggdqRSUFjRRKZpbF6nKmy3BiKyj</t>
  </si>
  <si>
    <t>1PepucvskWueoYMg39MoSf9dBKuynSxb1j</t>
  </si>
  <si>
    <t>127ek8icPdw27FShtuNT98a4L8aj2NSt2G</t>
  </si>
  <si>
    <t>1MoytfaGqV5qTDWDq1Mq5us1AbiZACmdib</t>
  </si>
  <si>
    <t>19g18NAb9HJhwCFx8CLu8rvWK6dBhqeq66</t>
  </si>
  <si>
    <t>1NvZAuEpR3Uk2gS2ygRzPm7ZrsmXkZEtW4</t>
  </si>
  <si>
    <t>1JTox17XuY818s5pags8pnLHupxAvwdupk</t>
  </si>
  <si>
    <t>157EnBwPWEbUV4aMXX54XQXKTCcWParW38</t>
  </si>
  <si>
    <t>1TEvmcbxzkPgtJEEzQJzoa7LB6kGPPtjv</t>
  </si>
  <si>
    <t>13iY5teU7YW3d7fhDmKgfPokChZwmo6yEs</t>
  </si>
  <si>
    <t>1EFU8u9mYg1nazs8BJybm34qdBAjuvnzYH</t>
  </si>
  <si>
    <t>1DS4HHB7iSA7wTX7RfTwLfBmHh6h2TAkGp</t>
  </si>
  <si>
    <t>1FHDZu3BLJuq3fm6UzAFcWZdtaSQFTQjWA</t>
  </si>
  <si>
    <t>1CJ3c4yVuTFPvp9NbkFzRkS1xwqjTyKzFi</t>
  </si>
  <si>
    <t>1MXSWgm2H3GxACq23uxZCN7dLxPj6tHBrD</t>
  </si>
  <si>
    <t>1JgPvsD5mEC4jvQHovCGKv5ES1cCtnHKDQ</t>
  </si>
  <si>
    <t>1Ahz52bfqBX8soQARLWCNFmzCkgoFW1ULx</t>
  </si>
  <si>
    <t>1ESdP9fpy9MxioecC5xvvr66GpwUAfzq3j</t>
  </si>
  <si>
    <t>1PvWeSMTn2ZMTHkRww57774mA4uDqHjM6f</t>
  </si>
  <si>
    <t>1FfnoPsF2uDn8Kw5U795UDJVJHcuyfDGTQ</t>
  </si>
  <si>
    <t>1LnpXkXnCpquuYfJVjr24rNZBUm7ZXP6gX</t>
  </si>
  <si>
    <t>1q6wQ1zTTdi5zV5TozsqkXgcLpoFNnHZ3</t>
  </si>
  <si>
    <t>1PafBhDAE9P3CYspsisRFUsyRSzJLGcWC9</t>
  </si>
  <si>
    <t>161txSNnG9qiGwxbzsWo4vUGZLBePZmXAb</t>
  </si>
  <si>
    <t>1BNLmWpBy7AP6MzynXWmn52VdUhbWxdLUn</t>
  </si>
  <si>
    <t>1Jtz8r5EdEHeuszGoTZBm88iXX4CqY3px</t>
  </si>
  <si>
    <t>1L7oN2PWFoZmTLJ1fWZsDYT4nDwaUi4W8W</t>
  </si>
  <si>
    <t>1CT7pPFpAqyTXvhsRYoLWhALrUv48gXUSv</t>
  </si>
  <si>
    <t>193hahC35d3xSNpg5rYRq4x3Q1Ss3oGV3q</t>
  </si>
  <si>
    <t>13fYBnczxdz2ZW87dx4R7WmPk2dPCW9Tv4</t>
  </si>
  <si>
    <t>1FQt65eQ32qYASbCFnSqFDfFsagDxvEtPh</t>
  </si>
  <si>
    <t>1EajSRZhmPK4M2wuctiCtjPGsR3Y2So8p8</t>
  </si>
  <si>
    <t>1AhEpCkJTJARk1UvdhsLMdERSBeq73qXPA</t>
  </si>
  <si>
    <t>1GwtNss2n5q8NSsgMpWZXtEQ4vDKsBnVL9</t>
  </si>
  <si>
    <t>18uQsdNwBMWZJvmQkk343Ga9FSv9e5dV1p</t>
  </si>
  <si>
    <t>1Ncche6sXWBkbS3pAFs1Y1fxnaZBpnKpv4</t>
  </si>
  <si>
    <t>15TJ7Jmz7dTdRTXWVpMF9MRkQwZM5QTQ8W</t>
  </si>
  <si>
    <t>1NiEKiCUA84rVvHabXkUHtEqSbeZ8Bori3</t>
  </si>
  <si>
    <t>1MBqD2f7NSoULnMLvVmj2qJH5VHmHTcK6q</t>
  </si>
  <si>
    <t>18Krqgp9xy43BLdt6KUbSHS3QD6rKTyVjt</t>
  </si>
  <si>
    <t>12PpSLPfMb4FY7V5MZTeeNda5TisM8emLA</t>
  </si>
  <si>
    <t>1JfFxjbEqDp3btrV5me6eZzxHPPGqL3sC1</t>
  </si>
  <si>
    <t>1MdQe4oC4LCwpPoQw8yBeqiEihr3KR5GLA</t>
  </si>
  <si>
    <t>1MLGRZ1yo69N9EB9RwTM6JVHhZf23aCnoy</t>
  </si>
  <si>
    <t>13sipLzAcvUwq9QoHgSramgxcqZEEw5Tqc</t>
  </si>
  <si>
    <t>1KXjGxZy4f3xjX9pSjeb2fJt27TLjsVnta</t>
  </si>
  <si>
    <t>1MVcYnunZk91ysu6D4EmRQQLAzzvXQiPwL</t>
  </si>
  <si>
    <t>14rJsTTp4QDTqYConFmv3m73mx4TG4eaU4</t>
  </si>
  <si>
    <t>151i8kJwEwn5G9XtaxA1xhHpULpV3jZYba</t>
  </si>
  <si>
    <t>1FUgvrE3tTYgRNzuCv1G6ncqvtsnsX7L2s</t>
  </si>
  <si>
    <t>18BSKabHjSDbaKpfBBLADEby9Kox3ccDKn</t>
  </si>
  <si>
    <t>18FbKBS2ZNZBVYLRF6RfSFPLvrTGWzJD7F</t>
  </si>
  <si>
    <t>1JFeKdGdwYdnmZcB2AjBufrNqu8GDj2uY6</t>
  </si>
  <si>
    <t>193Q7ThbYq2YmiAJccvyhxt7hcCSBo71z5</t>
  </si>
  <si>
    <t>1CwyGTy2Jmyr17w7FiJ8iEoKBhFE3sjpm3</t>
  </si>
  <si>
    <t>1KULBZ3AmN6wmwYpr1eBPYZ9g8sxtbtqjp</t>
  </si>
  <si>
    <t>15vi5P9BqKKberaiH25JcpQ9H3S857J2Vf</t>
  </si>
  <si>
    <t>1CKbGnve5YZqmd6o3keyVv3YCAyBT11P4E</t>
  </si>
  <si>
    <t>1Nmfy7NGiob9etUSuwogddBtAcU2aNEuGR</t>
  </si>
  <si>
    <t>12BA7CBRWvv8toeFGvT49FRYT8VUXaLKW6</t>
  </si>
  <si>
    <t>1QF69XpDzCHhFYGwf8HgJLnHTT1SQBNp91</t>
  </si>
  <si>
    <t>1jShoyypCMaKQ6Znv8PAw7nUxzSSp5T2F</t>
  </si>
  <si>
    <t>14uAmjyuasHA6nKR941h7iab65esGW7WBY</t>
  </si>
  <si>
    <t>1CLMc96jJFS8zKfnLePRupgGnc1DMyCX2N</t>
  </si>
  <si>
    <t>1NWeJ29aYzJQN311MkLJfQvvrp2xQdrMD1</t>
  </si>
  <si>
    <t>1A4Tf5Lviz1C6YZpzH3pCgLifvbQbBRBVA</t>
  </si>
  <si>
    <t>19HpxQ94it7evAgWgGKdgjjC4JTXWdtCAK</t>
  </si>
  <si>
    <t>16Dz8Uxy2g9wJuP5g8hysZKqDZQuxXvze8</t>
  </si>
  <si>
    <t>16A1kFXGLzvDRjMWdV2v7MZ7HW4TZXiZoi</t>
  </si>
  <si>
    <t>1HPe8QSFny8gTqZBeVwT5wbvnds5afKcEf</t>
  </si>
  <si>
    <t>1JZHpbEGwn7yZcmTWtfGz3H4VJuVxWBf3P</t>
  </si>
  <si>
    <t>1HWC4uaUjeukitGcKJ8S1pncQVbfeEJbR4</t>
  </si>
  <si>
    <t>1KnGCCx9JLiaeDT1Cz8SHStLxM8EXHwmg4</t>
  </si>
  <si>
    <t>1FAkQNtusDEXDTahLNzT2eAcMNUmFCmRgN</t>
  </si>
  <si>
    <t>1PzQWAyStDwgLP8aRHXB9vr5jEByxpLhzr</t>
  </si>
  <si>
    <t>14sibkKR9xqAXJR1PVrm82fYi3pVes48DG</t>
  </si>
  <si>
    <t>15b3fHxrP6KaNp5HaaUZe2vbfH9jhxDoD8</t>
  </si>
  <si>
    <t>1DBbC4iAxxvTGu9vFv3ANjyxV3xGEkzHUU</t>
  </si>
  <si>
    <t>1DY8g5BbY43yDHRKqnADbbgVLEi7xNTooB</t>
  </si>
  <si>
    <t>15MhqNPHD6wToDReqWpFXGLcH1KvymZr7J</t>
  </si>
  <si>
    <t>1BpjeZX77mkqc1e99jjchapDdvCja3TLKW</t>
  </si>
  <si>
    <t>1GsGMx5q1WsBYKxEChXQZN8yn9mTbrCugm</t>
  </si>
  <si>
    <t>13EDTs81SoJf1Xq89SEBfM9knLYXCzX6ze</t>
  </si>
  <si>
    <t>16K3nNVqPPs2WSuc8iNwkYyqcRDn2ru495</t>
  </si>
  <si>
    <t>1F3EBZM186jbSmMy1vkxnBg8ZKu2yjnagu</t>
  </si>
  <si>
    <t>1LBReNF5seFUf7QdC6nn95ZziJffDfhJa7</t>
  </si>
  <si>
    <t>1PxU8xh4DaEKVSEVpby77wEEPC8nzXnewq</t>
  </si>
  <si>
    <t>16HNExYqiGrtrvdKq9DPrir49kuPk1KbxG</t>
  </si>
  <si>
    <t>19PyfxVh6XboT9B1hiG5MWb7pY7tSLDgFB</t>
  </si>
  <si>
    <t>1Ni79y8ipd9WgcwtGxrA673yphbcCwvaX5</t>
  </si>
  <si>
    <t>1MDdBWjfar5iBxwuPyH8ksKSr1DLYy2s32</t>
  </si>
  <si>
    <t>1CMRTLU9hyPB3ehKDhdQjtV3i4hNzqnPhh</t>
  </si>
  <si>
    <t>19EvNn7BkrdnLhTiiZC65fXSp6hhm812V</t>
  </si>
  <si>
    <t>1VYKZze2MBqxfoNgUrCzyGc1rc4phZSHd</t>
  </si>
  <si>
    <t>15qkfZ3G3oYXZ8nTTmvH7oMSAznbNq85ee</t>
  </si>
  <si>
    <t>1HfxvpfYfDsQMHCCYGNabpecz2XPU3smyU</t>
  </si>
  <si>
    <t>17MvyGN1UKHQsgszBExpwoQeoYf4MjeuUm</t>
  </si>
  <si>
    <t>1MzwbHrEa3FpzRSLbiA8XjgFwCXbZQLg7F</t>
  </si>
  <si>
    <t>19HXeNjsNx6U9Zd5Jq4GvkE1DEXfhVAgZU</t>
  </si>
  <si>
    <t>1CzunjS55L6yEQeAV7frysH5hehaQXjJoS</t>
  </si>
  <si>
    <t>1HV9rXrYuL4iQr29f1SFZsP8hMRV5QrSuV</t>
  </si>
  <si>
    <t>1GpF3LFoiHEia3abC8tBEcA3CpU19tkjjC</t>
  </si>
  <si>
    <t>17jyB9c8uk4e1tT5UdVCxcGtBdEtHePpkZ</t>
  </si>
  <si>
    <t>15xLFLTjGZMipTWw5eY6v2CaWgqtX5nrfc</t>
  </si>
  <si>
    <t>1Ld41hP1ZgCAVvrp7XRYUmdP9RYLAqynk2</t>
  </si>
  <si>
    <t>1K7bNXthCzLJQkEACezZPjepz1x1G4NSUF</t>
  </si>
  <si>
    <t>13JaGDE2ajhmGCac8k5kx9QxArtFZUW2e8</t>
  </si>
  <si>
    <t>1MZhSK4Kot9Sb8nipoSsmTb7Np1aYNmA11</t>
  </si>
  <si>
    <t>1GmyH6KmyVdAFnmv64h1hP1SivwRdrzzjJ</t>
  </si>
  <si>
    <t>14W8GMnucG5Di3xS9A3NcosA3eh1YSonKd</t>
  </si>
  <si>
    <t>1Mr2GBBwLHxTkux9wksfMff8tk7YsJMBUv</t>
  </si>
  <si>
    <t>19aFyPkAGM2CnwFFqFBaLycNq9iXjpaLeA</t>
  </si>
  <si>
    <t>15GYZF9sPkeMJStoTZttcdo5KR562dZFxE</t>
  </si>
  <si>
    <t>14YrpE2KkuyxytrQMTcThAePBZEdnfqniv</t>
  </si>
  <si>
    <t>1MuHERF2MXGeieNKdGhZQNQgC2hihie2Mo</t>
  </si>
  <si>
    <t>14S3LZD4yCtz8xo5J34RkFJ2c5zkHHnpJM</t>
  </si>
  <si>
    <t>1QFU4j34LivEi7VF8SdDCKGB78B5zHqEHh</t>
  </si>
  <si>
    <t>1Lf4dJC94SrDuqjwrm8ojVsLYhZcCcRAyN</t>
  </si>
  <si>
    <t>1DaknA2HTrhWo1GbvBMjHhn4xoMDSYTyHA</t>
  </si>
  <si>
    <t>19PUMexV75kb6oHhC74QVixzf96G2geYwg</t>
  </si>
  <si>
    <t>1PFVeR3MmxWCp3du2aC5oND3hCbMgRdTz9</t>
  </si>
  <si>
    <t>16j9XoPPHQKL6ztxhALvF4or5j4HBwcmCq</t>
  </si>
  <si>
    <t>198si9ALiBFo5CLoQ5Tb9rZ7T8KKk2hD3X</t>
  </si>
  <si>
    <t>1D5JwnHRywBnhMFeLuJNaDc1USi1vHgjki</t>
  </si>
  <si>
    <t>1HmRDVv2YrNjuANCN5axuPgeZrMPGP4bVm</t>
  </si>
  <si>
    <t>1A5xPX3h3bGEh1CVt5UkXdvdwPxMxEy9B9</t>
  </si>
  <si>
    <t>18SR6coyFiUc8QaRPSukjjbS3wNWK8Cs5W</t>
  </si>
  <si>
    <t>1B1sG49F5wSZi6S2tpbtF5AFUZn7DZ1V74</t>
  </si>
  <si>
    <t>1EebVhZfiGSf5v8KeXvsB3QeMPpPsAuorc</t>
  </si>
  <si>
    <t>1D4mE51AKHgENyTV4QD5HKbpDuPjkkRnm5</t>
  </si>
  <si>
    <t>1JvW6EWUXa3RAg3iSDfXBrDXRnwc59z5LX</t>
  </si>
  <si>
    <t>1Ed1oBFmeR7pQZh5azLzofQGwsFyCKnBCX</t>
  </si>
  <si>
    <t>1KJepne45K9BexwrAa5N4VrcQ27rMjLwCS</t>
  </si>
  <si>
    <t>1PszEUiTT8j5qeFrTvgwM4cUo68kruyXvd</t>
  </si>
  <si>
    <t>1BRioB1v2Q1NPHyKdzpRHXfBphqEUmjcA2</t>
  </si>
  <si>
    <t>1k8rZrh8VZbUs4ES1QaMdhuHyvKqqse6m</t>
  </si>
  <si>
    <t>14JC94UTU2ZyisWBkjnqfe2yRJj445euob</t>
  </si>
  <si>
    <t>1Cfm4R5iLXj2NbGwQu5oqMfhPMYMUqXKg1</t>
  </si>
  <si>
    <t>1NF8H5FLY2S2xwp7M6tyD8KXPvWk1WkH1j</t>
  </si>
  <si>
    <t>14iQ9RCBDVitXBQZpby5qcWW8J2FQJNuRT</t>
  </si>
  <si>
    <t>1CogZBa6iasjAS4NpuYHhuuqEJXGBYYdLo</t>
  </si>
  <si>
    <t>1CJ9XFVbDqsLKdtX74gijcg6srYWvzCKdm</t>
  </si>
  <si>
    <t>1EKHc68oDvVKH8TN7pJXXVMLqnRpakt7qY</t>
  </si>
  <si>
    <t>1FBfRXQGc3bpoYj1mLo8GYnRBGatRdS1sS</t>
  </si>
  <si>
    <t>1K6nMJ1J35SFstRvEbUbrXCkfgNZDXKwyX</t>
  </si>
  <si>
    <t>1Aneq64qUJHe3JXBziTpL7g5C5muCAfeVx</t>
  </si>
  <si>
    <t>1LgmShUJPrGiYeHS7JKn1t4vn1i3J1XchV</t>
  </si>
  <si>
    <t>1GTMZdhPNKB8f8WCnacQqzZj7jwBjN5hr8</t>
  </si>
  <si>
    <t>16TrvkDkRqY792m3VmYZroCNQnaFmuzPEU</t>
  </si>
  <si>
    <t>1AL7HAtukcZ2V7FSR3epZTXs2XSwJ67Mer</t>
  </si>
  <si>
    <t>1KGuQAMYimcrUHRQcwBGKUe5LaiwvhA6f</t>
  </si>
  <si>
    <t>1uxav2eCojEKCyvwRd1jJQdTZV6gyqpGP</t>
  </si>
  <si>
    <t>18VMzPVGYq29BMuXfFU6KjUB82zBFTE7Jt</t>
  </si>
  <si>
    <t>1NoompZks3FKixWMNZ2R7CN3MDSjo86HvK</t>
  </si>
  <si>
    <t>1JZ5uqv3JucMa7NfQchRW6s79Cz8yg3nX3</t>
  </si>
  <si>
    <t>13oK1kVUJY2pPwFQHJGaR3ypPTzsb9UV1D</t>
  </si>
  <si>
    <t>1MgHUH6NgRSXYh755vM9ZLKti1cbUCEDfK</t>
  </si>
  <si>
    <t>18iuvGKvHw27Ya6E54WXnt1TDCb674VhSC</t>
  </si>
  <si>
    <t>1HMV8aKHcManqZmS6gZLkLD6UbmpZDqi3v</t>
  </si>
  <si>
    <t>166Dcz7ThW1t3H2adQZwAWNZgc4Q2R59MM</t>
  </si>
  <si>
    <t>1psxG1Lbd9qoqzXsbQGeg6jF1VkneysY4</t>
  </si>
  <si>
    <t>14QWYyBwCiV5jz4BKUGZDq3xtqo3UKThpz</t>
  </si>
  <si>
    <t>1AqiAmqQDVbQje2m8fJt9rHPGodt2WYLwa</t>
  </si>
  <si>
    <t>16hYXzgXubjsgFrCvT6eULAvTVijb4o8cB</t>
  </si>
  <si>
    <t>1CyfZQQR6gGZUjR7raXtfAKyKtCKwKooT</t>
  </si>
  <si>
    <t>1DGnoD9sUQVLWg7aybPVXZfiRKNgKmRSWJ</t>
  </si>
  <si>
    <t>1PXnFEpxEXYa7dTMtibxJ9DoC9yghcwk32</t>
  </si>
  <si>
    <t>17z9SxGSffhKJ9sQbkaZA8urBF4GzrzbZb</t>
  </si>
  <si>
    <t>17EKMSJwQQWL819HJqhJ3m8weEbTMSgpAp</t>
  </si>
  <si>
    <t>138jcGzn293iLGH245KaPe2kfwqcMC7QMu</t>
  </si>
  <si>
    <t>1AWjAYUjmPSiPe5xqauNxv8wNC2uPk5pMg</t>
  </si>
  <si>
    <t>124WujN5ihhwKRxQmqu4NGm3LK7eJtUUrz</t>
  </si>
  <si>
    <t>12vSKM3BBjDd6bhxgfGyLXnBhPx61Wj6EV</t>
  </si>
  <si>
    <t>1CRPRAHMmjrwszUjrd1ynVWHc8MGujAaN5</t>
  </si>
  <si>
    <t>19p13CdwEeLHpmghHxSETpEPr6aW6fC8Sd</t>
  </si>
  <si>
    <t>1CWK8msgSkBXpvhKRrsnsgYk3fSasbdbvF</t>
  </si>
  <si>
    <t>1GHr4xfJLAQLWU3svcbSJRKbZmZ7eBm5rZ</t>
  </si>
  <si>
    <t>14MMQzVBRqcq1GpuZG5yZcJ61rmVjPHXJ6</t>
  </si>
  <si>
    <t>1Nenpk41LbwjdWErVzZfWJqothPcr2HH4M</t>
  </si>
  <si>
    <t>1EEgqUa7vCEzuZ1gcTEb83eQdrMKVbW4qo</t>
  </si>
  <si>
    <t>17dTV4rLZYvw8BkxkkEc8oca8gkB7Srouz</t>
  </si>
  <si>
    <t>1BEJeDooMUtVYWvK5CFsButNMLfxPV79px</t>
  </si>
  <si>
    <t>1Pk8qhEQPPKo5Z1TemjYjgtsC8CrJyFmfF</t>
  </si>
  <si>
    <t>1EALy5TuBvx7whBgopfEvSgv5y9WYQbGWo</t>
  </si>
  <si>
    <t>1D9htbm7exL2pmx8rHd1Jg5kYX6g1SmHyP</t>
  </si>
  <si>
    <t>1JqHJMUHRMquxLCoKhQGtwmbmNdwVaqADv</t>
  </si>
  <si>
    <t>1PFkY5RnWhihNXk4Ljya31wQBaxUo4A9J5</t>
  </si>
  <si>
    <t>1P4y5cQqiFJFFjddbRKeD6m4kLjCThuD8w</t>
  </si>
  <si>
    <t>1Jk79GpjWCPhsaAc4X6PrFhD4FBASkdbDR</t>
  </si>
  <si>
    <t>17EK15Yr4wB4Pt8RHttAhm6MoNYgX4PsBe</t>
  </si>
  <si>
    <t>1D7Xy78xhQ5TnrWp5DaGGrWSoqCMonsxPo</t>
  </si>
  <si>
    <t>1853R6kVcJa8aa363LpYy761Q2famQFyfa</t>
  </si>
  <si>
    <t>19ayTACrdRyFAxg24d7uQUcYavgs4P7Bif</t>
  </si>
  <si>
    <t>1PxjKzGoNHoWgA7Lfk7j7PyobiSMHf2Uz3</t>
  </si>
  <si>
    <t>14b5HQS1wMsU2GmEBQJVppyQSKBEZi8zog</t>
  </si>
  <si>
    <t>1DYk1HNq7hmCTqUaQB5QoxMRiLHoieG1Wj</t>
  </si>
  <si>
    <t>1CCNcEsivLg8RsZVpUc1L7syDXtJ5PYhf7</t>
  </si>
  <si>
    <t>15L1Nk9P9tQbioE4NZBbGRuhcRVL1PoTdF</t>
  </si>
  <si>
    <t>15Vund94RnaARbFjMWY6C6QtL9e1864Xiu</t>
  </si>
  <si>
    <t>1LqUs6cagdRpiGA7UGaB3YVeGCQvHsk6Az</t>
  </si>
  <si>
    <t>1M4QySCybkKaLcNqyX8DQf4Zu6HaiqLWN6</t>
  </si>
  <si>
    <t>1MYo1fFae6rxSs9UFTMCSyfzYHvogs7ZXH</t>
  </si>
  <si>
    <t>1Gqbao5EDny1uqAQfVjUuaTbLk65bVRMvB</t>
  </si>
  <si>
    <t>1FEQzbZEEevMkgi47V7btbHYzxWcqJcRmB</t>
  </si>
  <si>
    <t>1NoZUCmxgNJ3gFDoELV2bvhHK2TA3h9RsB</t>
  </si>
  <si>
    <t>1N4KdcyrczxP5LTvrQR8dkGneLL33NZrdp</t>
  </si>
  <si>
    <t>1MydE4M3w4iiaAwhkJpACWktw37A6qxrzP</t>
  </si>
  <si>
    <t>16f8HP6xmp3iopz9tfemQXATZRkpfTHxmm</t>
  </si>
  <si>
    <t>1KCcygvMwUJgrtXoctPSW5aPj6kfEFUAQb</t>
  </si>
  <si>
    <t>1Ht1aX8Lwp1DdXFRpDRUhYAQY5UXBVmTmo</t>
  </si>
  <si>
    <t>1CyTTnd4oR7S8VTAosbNcrwfYh7rx9d25U</t>
  </si>
  <si>
    <t>1QFEhgBMWYgJBdtS3gDc9GtAMkMdPgzikR</t>
  </si>
  <si>
    <t>19wJtmHkaf4Zmx3cHRT1drdeX4mcRnH9d</t>
  </si>
  <si>
    <t>1KfB41QR9odhxmEy5mPdQ9E1wRZLzGFvGG</t>
  </si>
  <si>
    <t>1NAPRYw9B3xW918pY3Ev8PYFSubuUg3AbH</t>
  </si>
  <si>
    <t>1GWX1phKBnKRcppNkPyRwigekhgwzPCszp</t>
  </si>
  <si>
    <t>1LghKoeFaSyQCsf6nK2i6xpcbT1SZfVysz</t>
  </si>
  <si>
    <t>17Df85VeuVTFGs7rZV7Y91Kmf4EVm5aPep</t>
  </si>
  <si>
    <t>1NSZ3R6Tu3Xkngj8mG2qCXtDk1dgf6Fdzt</t>
  </si>
  <si>
    <t>1KvxibKgdsRVPu2nmJEFB4c6MjLMZ3pLzR</t>
  </si>
  <si>
    <t>1HUh2zzTe9DNnQTFPTYFpcv85VomCr7ekp</t>
  </si>
  <si>
    <t>12JQh5ujxBtzEXAEJKDwyprJFykwLFGAqB</t>
  </si>
  <si>
    <t>1HG9JWuWwMyuyEdgpVysZD1qJDsP7rgzDa</t>
  </si>
  <si>
    <t>13J27VrSY2RfqHcinQxV6cbigjULM7thVx</t>
  </si>
  <si>
    <t>191fqrYX5ULhrzKvEaW8WTR551SdKs2VZk</t>
  </si>
  <si>
    <t>18bArKZPbdx3PbMsiriYDSiJfDBWHh2v8t</t>
  </si>
  <si>
    <t>158ktr2sYY6BKTTjqyATsq2UFhH7fKSmVN</t>
  </si>
  <si>
    <t>1MzgMYDZDcpMV9wAKEDCT5nF7geXtfuSk1</t>
  </si>
  <si>
    <t>1JQfcPcPRLPfqPQ3kuQLsjvKUNBVVFwCbb</t>
  </si>
  <si>
    <t>132tB7k1QzMxXMD1qaggvchr4oRQtd2fzK</t>
  </si>
  <si>
    <t>1CQ9mD9TsToRVcXTa1Ezs2BaTM1fjiVKg5</t>
  </si>
  <si>
    <t>1PQ9xGYGGJGsDc1yf5TRdFvXpXs4Wgm2a1</t>
  </si>
  <si>
    <t>1BxG8dBHy3twvgmAsn4wWviUC3HRLSkXEs</t>
  </si>
  <si>
    <t>14HrM2gMmuaaS31Um494LnLMFu2p2CK18j</t>
  </si>
  <si>
    <t>13UC5KSVNJxNpL8ZdW5Te8GYS1ATr9ykJu</t>
  </si>
  <si>
    <t>1DzJrsFBfUWKeqejVrfvF8YfGZrmrtWdRo</t>
  </si>
  <si>
    <t>1AFLQe7R6zP3TmgekVYhcwzncZyLuE5TeQ</t>
  </si>
  <si>
    <t>13bFTJxyHsGLWu3CPffLMwufDNEZkvp5LY</t>
  </si>
  <si>
    <t>13Pc6t3AR6Qycg25WfsTdfBaL2Qm1irxJp</t>
  </si>
  <si>
    <t>14strANwsxV8v3xnVFiceeKQe5MAChYiGp</t>
  </si>
  <si>
    <t>1Q3FXvhohFczkPQgdWvuRMCgZFc2qqLmgQ</t>
  </si>
  <si>
    <t>1ARQKTA8xRqwKMBK4xQmoGEZghTX4vt7s9</t>
  </si>
  <si>
    <t>1Q4PMedqw2LWFpE1GqvBr4MnBnd9g1cSwy</t>
  </si>
  <si>
    <t>1NE4p6EZkDhg9qWzYgSMKoTyUUqkqSMbyn</t>
  </si>
  <si>
    <t>14ocqAaiHh4p5a8iXJX42qgVw8z5URjY9W</t>
  </si>
  <si>
    <t>1JC23KdvBHSpePXhaqhs3QsH9Bj6waQjvG</t>
  </si>
  <si>
    <t>1NCXpjEaxncX6Ekh2wAhFcqQrLyLAoxePv</t>
  </si>
  <si>
    <t>18F3ipdCCsWovapUBQsuU67ETwKQgRtQaV</t>
  </si>
  <si>
    <t>1Kr33EkStTngWFLa7FC3D2F5CbBdu5neDU</t>
  </si>
  <si>
    <t>1PMeNzy5SQw4YitDuDGabro8tFRY6PkEEe</t>
  </si>
  <si>
    <t>14N4117x6sQa3AwK9x39Bg3nNgxNm6JhXj</t>
  </si>
  <si>
    <t>1Kwbxtf3dtmgcdMJ8Go2r2nVygSHhX3TZp</t>
  </si>
  <si>
    <t>15MVwBgFw4H3iUq69dYj6f8RWFhtCVYJY9</t>
  </si>
  <si>
    <t>1BQadXydfL9c6v6EbmLUWLsCE7NvRcgBUB</t>
  </si>
  <si>
    <t>17vmTtE3yhXrRHEwS74gQ9LHkiBzRCrALD</t>
  </si>
  <si>
    <t>1LtTksZG7rzFzPXbVxo7GBxdQvLg9eL6Zw</t>
  </si>
  <si>
    <t>121W681caTm9Dsvtr4aQqULhetgtewEY3R</t>
  </si>
  <si>
    <t>16i3fjXCbB86yNS6QJtM94tDW7CUP43KBK</t>
  </si>
  <si>
    <t>1HZc9espKcuBwZcN61457HgHK4jLZARcxy</t>
  </si>
  <si>
    <t>1Pogb2vFkKuCbR3Hn8wtXsVEimtqeueKae</t>
  </si>
  <si>
    <t>15krENSkr2oBYaocTEX6EG4PygR696wb9q</t>
  </si>
  <si>
    <t>158BBprDPhRPnXAchinSexBSTXmR2zyWsq</t>
  </si>
  <si>
    <t>15EHXFqowgr4XG4T483LD2FQ7G8xHhRiwz</t>
  </si>
  <si>
    <t>151eFQt13fAsxSnKPJqTFD14cVz1ZzyZA4</t>
  </si>
  <si>
    <t>1CAGChCigcb7rDZc5qBBrjKodGVYGU6qgu</t>
  </si>
  <si>
    <t>1HJLRfRSm6TmC9yqWkM6zFfNrM8Fj4CJvp</t>
  </si>
  <si>
    <t>13e8Su3XEFVod82LfTM3YRTXnGdoL6uG3x</t>
  </si>
  <si>
    <t>12giXACn4SNWD1JNzcNZ9ZSoePQsrwGf95</t>
  </si>
  <si>
    <t>1LiBrGJ7U4VaSYGLcHWu8u9KjrsvPnFvk7</t>
  </si>
  <si>
    <t>1KwFWRhwS8v5t1wcK3251Xh8aP56L3H97H</t>
  </si>
  <si>
    <t>1BbU2e9frT9ygGdHfCyk8Y8mCSczn3nAX7</t>
  </si>
  <si>
    <t>15WRvUizWNWLFS77hCEbdPYhxgSZjbYcsa</t>
  </si>
  <si>
    <t>1AeD5ksYmnUoqiapaKvekJtAw4rbubyHqd</t>
  </si>
  <si>
    <t>16LpUqmeA2KhCFZZjeJxMXPdufQYqY7L6a</t>
  </si>
  <si>
    <t>1LqSvQxtt4rxov3GhcYE9XFswuQFsnqVT8</t>
  </si>
  <si>
    <t>1ENLr32UE73KVrDybSXzYPJ7qpj4V4Fh4n</t>
  </si>
  <si>
    <t>112JwzGjhfsLVFPtnyYX9XNvop6twuVexx</t>
  </si>
  <si>
    <t>188agokd8SPGWgmiKkFEiV7v5UitCDjY24</t>
  </si>
  <si>
    <t>12jG1TXvDyz4pqCB1VCnXzShNGfHsB8iux</t>
  </si>
  <si>
    <t>1BHPJsGtNmNEBGHV82pSWu3YVYyZsbGec6</t>
  </si>
  <si>
    <t>18a7Z66QBb8wwaoWGdjAmcZ1PTRmC5YGwU</t>
  </si>
  <si>
    <t>139Yup8foEyRTWBs94jMJPRmz9UGAXF5Ew</t>
  </si>
  <si>
    <t>15QZYP8ib1WNkxjxf8hQVJg38s49Pw12zG</t>
  </si>
  <si>
    <t>1KqLyEvCsALK1NVMMMmdycjJaKnFX4QmLp</t>
  </si>
  <si>
    <t>1HxoBS4x7Yvj4a9jF8Jmt45FhrZGNB9D99</t>
  </si>
  <si>
    <t>1A17LX6gB6p9U63npBVTYQ5Nnvz8Jxx4aq</t>
  </si>
  <si>
    <t>142SWiizTUbt4sTzxoZej4wg622Nq9n2XJ</t>
  </si>
  <si>
    <t>1JBW3oZfECKBy5tcrjKue6XheZoZhkJUn5</t>
  </si>
  <si>
    <t>1LxdFA5CcbY6v2XPHLxJ3Ezc9mdjmbhHSv</t>
  </si>
  <si>
    <t>1NyPGhbb169GYKj648FXitQ6CUGj4oyaCT</t>
  </si>
  <si>
    <t>18HzpbDY4ZSK1BwQpnGe7B92h9CUgUm1Q</t>
  </si>
  <si>
    <t>17xP6ZEA1BgYoZqi8m1nUXmKPehgmvAtBp</t>
  </si>
  <si>
    <t>18fCtbcmSDt9BQLFb6wwucQ6bSM84d4DeK</t>
  </si>
  <si>
    <t>1LrGMQBjPmZCbaA8WwmX8qec7e6StGN3eP</t>
  </si>
  <si>
    <t>1875m6DgnNNgQZo69EVW9jVQ3cvZhB6et7</t>
  </si>
  <si>
    <t>1AyeJ1f5X7ThKrnL5qEwgGVKsCqWRQpv5i</t>
  </si>
  <si>
    <t>1Jh2qexRsQha9suigXre2LacKaqWPTCnYa</t>
  </si>
  <si>
    <t>138ngt6V1VYSb51BJpwzvfhQPHAZt4zQPu</t>
  </si>
  <si>
    <t>1NAbM6bmF9woyRhjyofRsDFx1aToheaYdt</t>
  </si>
  <si>
    <t>16u9yxBpgKcBaTexENWuNKCbk23qaDSJ8P</t>
  </si>
  <si>
    <t>14ytwYd7mCJ3sy9AcLGfnstrHZUtMyuffe</t>
  </si>
  <si>
    <t>18iKopP64qkd6nMmCoAipYBVV9rWeRPN7W</t>
  </si>
  <si>
    <t>1MutqufEDrzuX5gSkWoEQy8k4f53q9rS3b</t>
  </si>
  <si>
    <t>13GiSvrJf7KjSMWbK7uu4YGy18Lcsc4Ex6</t>
  </si>
  <si>
    <t>1DXKeYLh95EbyhMznLGonzHhubYxZusgW8</t>
  </si>
  <si>
    <t>13h5Hww74eH1vqqhHLCdpsbyYftsbU1zKn</t>
  </si>
  <si>
    <t>18pdexj39CAZvTjN4kqfV7FRNcu71D3RwD</t>
  </si>
  <si>
    <t>19SUpk2pfAWp1SWtT8kGas4HcND6Aff7wn</t>
  </si>
  <si>
    <t>1mSRwC1KCk7vwxmCV5idsuPhmDH6iaRS6</t>
  </si>
  <si>
    <t>1DCDxNndMMAAX6uCvn1DozAoo699WD7fFF</t>
  </si>
  <si>
    <t>1FLzu3QnDRc6dRDcesCjvsjmz2ZGdLAfqx</t>
  </si>
  <si>
    <t>18NyAeAnTfBxHr2L5sYZiTHpoSEQemuNw6</t>
  </si>
  <si>
    <t>122exTNR9vaeFaKsACCD6U1aqMJHtp41E8</t>
  </si>
  <si>
    <t>16Ck6fZ4Zcv5V7qzpnq6tSodNq5qftcRX3</t>
  </si>
  <si>
    <t>1EK384vt5kP6akrjiXCrKArsXh3CanwNTL</t>
  </si>
  <si>
    <t>1PzvHJpJhDnk191Vz6JWTbXcDBEeC5Mrct</t>
  </si>
  <si>
    <t>1BmB55TgcV6cxdzvfCMiymbJLBSryh59wu</t>
  </si>
  <si>
    <t>1Q9jg94sNTv2EjfVqkzwzeuAWtYizUmmas</t>
  </si>
  <si>
    <t>1PimZBMH9kJQn5ruzCAhZWvPEiqW4jK3q5</t>
  </si>
  <si>
    <t>1KG5isgedX8tBMY6fxFinaCoCev8QDj8dd</t>
  </si>
  <si>
    <t>13rzL7tpRLUmJ2oQTWqTAFoho4uwXW9ikJ</t>
  </si>
  <si>
    <t>1EYYPeM1o1fspzV3dKzXPpDHQo8YgE9mXt</t>
  </si>
  <si>
    <t>13pjPLJTTgUURaBC6gTahvJdnpSVC9PfWN</t>
  </si>
  <si>
    <t>15239zV3T4RVuugL6mtUvbPzvdxx8ndyvw</t>
  </si>
  <si>
    <t>1JMbvPTDRQPBs5Fy4FTDB8rdvE1zp6nfak</t>
  </si>
  <si>
    <t>1AUc7yAy36cMsCVstKMGLPhMtzcgkLuy83</t>
  </si>
  <si>
    <t>1B1i4kszktKuKAvDUTvERRp4WMna4FDNkQ</t>
  </si>
  <si>
    <t>1KNiC8QdB199hnBTPtwCp7UqpWM6FbSKPK</t>
  </si>
  <si>
    <t>1Lu8spVHNwFhB1ACAQRvaZfATMgFuaoDbG</t>
  </si>
  <si>
    <t>1GTK99dctT23jbj9EbHxcbMWftSo9Zuy61</t>
  </si>
  <si>
    <t>1LMx156LvDr8cTE6KFcAcwD2ZrKAsxPR6z</t>
  </si>
  <si>
    <t>1MQ9uS9HLd2jzVhzGTCDtA2g1y1G3o6mnz</t>
  </si>
  <si>
    <t>1AYfHXNcP9Tcr346gXdTPfSSungRVP8SyP</t>
  </si>
  <si>
    <t>1AwTwj2rhSAcWswx7wzNucZqrR33y1S1aU</t>
  </si>
  <si>
    <t>1MP6J76BCNKqd8e5e6HDuZRZFhWK4gn99J</t>
  </si>
  <si>
    <t>1GnwAyeFzyytarefszR5mAEC3kfEn8rYoJ</t>
  </si>
  <si>
    <t>1AYSyWau9EAZ7KZqX8YdAebHMwW6asLwR7</t>
  </si>
  <si>
    <t>1PfHVDvf4Vq88hQoYnh84mLoRjJp68Cyto</t>
  </si>
  <si>
    <t>151aHDbUTtouLWLEkDtZ6URPQRmvjkcbLA</t>
  </si>
  <si>
    <t>1mcVXBbhWhUejTsXqB31rLijkBBXbqDmH</t>
  </si>
  <si>
    <t>1PyUT2kfB8u8pJBVc6N2icwak4s8akMNGU</t>
  </si>
  <si>
    <t>1DY17whM2derk7T7THkmSBnevnJeAKrgEx</t>
  </si>
  <si>
    <t>1M5c57DxNNitjacCww4eqy8GeG4t8HMpr</t>
  </si>
  <si>
    <t>19orgvx6dbaw8ok7mryRdapxq6eRgbBNo1</t>
  </si>
  <si>
    <t>128Dv746fUWzXk7Zt1wNnVeyVpcdxZja6c</t>
  </si>
  <si>
    <t>15Sr2aSEvaw1Hgxnttt6mW9Hj2PCkWvGjV</t>
  </si>
  <si>
    <t>1932SmRqMTqdhApUoyJwKFuwfWqJYqpY1</t>
  </si>
  <si>
    <t>1LPkRRn3SxHt2qirgEJEkgotsCK6f6Nq7M</t>
  </si>
  <si>
    <t>1E1Q1sCR6tibnBjVtuAkSwHz1hEp29MF6X</t>
  </si>
  <si>
    <t>1NQE1VGnqVX3rUZaDcg2jspnVMPVuViihQ</t>
  </si>
  <si>
    <t>19w2DqHchf33jfjts8332DXRKTMJ5eBk6U</t>
  </si>
  <si>
    <t>1FKVZzgZL1DMHt9XbVqTDANBM3TPzggRJc</t>
  </si>
  <si>
    <t>1N3xiVYcXnP3yrAwnQ8u5dWsm4LsSX4S63</t>
  </si>
  <si>
    <t>12nqEfXL3vA8CsqU7QB9EyHfxGi5UEgRbg</t>
  </si>
  <si>
    <t>1BaYHASs8pJpijbrfLDwyaL9xZFqWM1mrA</t>
  </si>
  <si>
    <t>1BQHTyn7n5ZKZDgjMk3Jsqq2w1ZgDgf7x5</t>
  </si>
  <si>
    <t>1BduyWe2UtA4CBLzAGnmUivmEyhQvHnfx3</t>
  </si>
  <si>
    <t>1Pnd5HNCmiehCY7N4d2F7E33hFf43uyRYV</t>
  </si>
  <si>
    <t>17tqkhQMyE6k2tEf9mShvttj9x85cFQjyv</t>
  </si>
  <si>
    <t>154Rg4wsbE82kWeFA5bYRwkGwv4akQyg4T</t>
  </si>
  <si>
    <t>16RMxSiSTSrEzk8QGBTNmYEDgehyxCxHba</t>
  </si>
  <si>
    <t>1p242eMpRdfgTn1PreyMxTY2DbNGGeA6m</t>
  </si>
  <si>
    <t>13LSD3vzuq65FLYNz4RP9cYoe5rE4VJVjg</t>
  </si>
  <si>
    <t>1JZEXoi7i1MfQjJ3Gy1e2oEPqHS8y3qtbN</t>
  </si>
  <si>
    <t>13NEqAhgBVmqXALvoNKaUnij6TEUdwpjPJ</t>
  </si>
  <si>
    <t>1AUKg6WYyMioBHLh6dmrav2CEhBRiHLg2k</t>
  </si>
  <si>
    <t>13EzQBNND9sah9u9hbB9rYVAL1QXWHwJVp</t>
  </si>
  <si>
    <t>1Jo3gHa7uYYtQdkxesGkYGubENm83hcMXZ</t>
  </si>
  <si>
    <t>18WBtx7XVQqeJAMQpRX691Rp2CkJenkY1o</t>
  </si>
  <si>
    <t>1N33qdf1HszcE4NMr6zRiEuuDRsWuytr9r</t>
  </si>
  <si>
    <t>1LEcLr8ijDAN1xEkaH8vHkq8oowX8dBpHW</t>
  </si>
  <si>
    <t>1CqWCbwZfrDH1yB3enXVz8TETFy6DvfbfK</t>
  </si>
  <si>
    <t>19vo2XBETXTsEtUDHd9MPw1S5dwPwUjveo</t>
  </si>
  <si>
    <t>1By6wuSKggcvP76bYjhVaXosZF8wJT28Kr</t>
  </si>
  <si>
    <t>1NNcu1gpTvuhHebgQhB7fX8R4M95pV1u4d</t>
  </si>
  <si>
    <t>18HGbLiuv2m2mNzaeEGHr4ZssKn78AJ7aN</t>
  </si>
  <si>
    <t>1C85Evi4Etyftv5kpht2skRiAr3eU7wWba</t>
  </si>
  <si>
    <t>1GrAquYSbAMsSKZManQ1q6p3e6iHvrNELM</t>
  </si>
  <si>
    <t>177rMtuGxkwB1q17rW9D6SLqTzYg8TDE9Y</t>
  </si>
  <si>
    <t>17KB8qXcFH6eK3qRr2CQDgW6xu7TLbbVwp</t>
  </si>
  <si>
    <t>1J8qM4zkFfaViiktL6y6KaiT1hVgUkiM5v</t>
  </si>
  <si>
    <t>1CdwHviy97UCrVugMpt1fqdKZWmCoiMrRK</t>
  </si>
  <si>
    <t>1PFpvja1YWGbpvXXRH53eBWf84GF7jd4y6</t>
  </si>
  <si>
    <t>1Jb1k9eoqQmiQPRFm13B6S5e1MhEXsfAdE</t>
  </si>
  <si>
    <t>15KBqx2xaoRjie7DVCnefJJAt6dyPb187b</t>
  </si>
  <si>
    <t>1GuZucwZKWpTD1fZFzVpyPS7meKvnY7dsQ</t>
  </si>
  <si>
    <t>14RDGCsTN2UyVhSnb3ymggK4WfNCS3L6wc</t>
  </si>
  <si>
    <t>1kdAk9FvY1Tubspz5ZUB8USQST9A9dLCJ</t>
  </si>
  <si>
    <t>1FRZcoqCHA4k5K1JrL2EqtcfBB4CR4iNPn</t>
  </si>
  <si>
    <t>1PD81bLCJx6mbqrQtXXKKLX3F1NxXMmfmw</t>
  </si>
  <si>
    <t>1NUPE3T1FdwUdoJDAnAAXx8sswLeuDVSNW</t>
  </si>
  <si>
    <t>1BwZnrcTZz5paTZ9Xod2jxbb8AuwSsUTDo</t>
  </si>
  <si>
    <t>187Xkr8mTqa4dWMHX8u7kMdM6rXf5LAjaN</t>
  </si>
  <si>
    <t>1UsWKn2PUeTjmNSwxZXPTqco4s7yX6bo7</t>
  </si>
  <si>
    <t>1Jsc9dnPvfzVHsaobwZVmjNHAi5Z9skTog</t>
  </si>
  <si>
    <t>192ZvSDazCkoWMns1t8gBWz5hNx7hPLyoy</t>
  </si>
  <si>
    <t>15q3mSXhNj5tCBkeT7rfW6kYAYywa53m5C</t>
  </si>
  <si>
    <t>18StVX5BrsF2QHLhTJn7xzeEceFqBt26YL</t>
  </si>
  <si>
    <t>18tgQAaM4cMeYJwAQtRCU4NnbSJ5LZet6w</t>
  </si>
  <si>
    <t>1sNT1xAu78q3rqWHhTdabAsNvDMDogvd2</t>
  </si>
  <si>
    <t>15SYC7rjaSQg4hbsB1cL1oK3D4ygv7EC8T</t>
  </si>
  <si>
    <t>1LZYBGjgtjYVNCqHSnhRNS6nYRUabTPEjE</t>
  </si>
  <si>
    <t>1CMEtWRqAsrYmStqkpYPTuq8VFFRD1HUp6</t>
  </si>
  <si>
    <t>1FBJBE2zvYqHjYZfBCqEDjNobzxtrUKw6v</t>
  </si>
  <si>
    <t>15J7J4gHC4CPezzeNHiFwdx2QHM4WQsXRv</t>
  </si>
  <si>
    <t>1FT3fEXroZ69NMvXvkwcDMig7pTryFmjZW</t>
  </si>
  <si>
    <t>1A1dCCu6Z199nzaxPF4ctmFy5a5mqSZv9T</t>
  </si>
  <si>
    <t>13xusL1AJGMuEczv97BcfT72K5XSJtonUR</t>
  </si>
  <si>
    <t>1L1daEegEQGZjF5pW6hqy8Vtg2VCEg9hBF</t>
  </si>
  <si>
    <t>1Q5aSvpMoN5tPpYusH6ZAsb2GChvcTQmFG</t>
  </si>
  <si>
    <t>1BR5DZ5rojjYpKe1oEnUCy94KPWbpZFtKV</t>
  </si>
  <si>
    <t>1PSVf8B9oDGEaCx3uk5K5Xfjfik6HP4o9m</t>
  </si>
  <si>
    <t>1EYwRPGHaLozy2zhaSfz6TsvXJjB9Ayvro</t>
  </si>
  <si>
    <t>1QAaMLZZDe4obpvzXRRnZq6jBXWLC1VWjf</t>
  </si>
  <si>
    <t>1CUSWW858VHDoeY6UDWj5DdQA2waEg6Xk1</t>
  </si>
  <si>
    <t>145sQUC5st9JADQjkrSnnYX8yfcGk8qABX</t>
  </si>
  <si>
    <t>1FSMQD9XZNVR2dx5WBmoZYTRug1HZR7Zym</t>
  </si>
  <si>
    <t>163AT3NcH4vxWJetLWdq7wdtuxTFhSGSff</t>
  </si>
  <si>
    <t>19XCsEwcY3ttepskZtSZXkofW2pgsU9Fpp</t>
  </si>
  <si>
    <t>185jdyPAXrVn7CR4N49KF6X8pfPv7NcWyU</t>
  </si>
  <si>
    <t>1Hgrh7s8V4NdEQmAwv7JvPJYvSMbTs8gb2</t>
  </si>
  <si>
    <t>16PsnDkFjREBX5xJ66LPk9VrCL9WCKUsAU</t>
  </si>
  <si>
    <t>1BrsGjGRoVgeJGahhu843QKge76HPLohpo</t>
  </si>
  <si>
    <t>14GqFyf8jgQFm8WRgcY4tFK3AsmmHdpCS3</t>
  </si>
  <si>
    <t>1CNDxnTg6UiosCEhYiDuMMfFrXzLxPXdxd</t>
  </si>
  <si>
    <t>15xYsmuBKdw96Ex3NxWq8iyNyN7sDrDusT</t>
  </si>
  <si>
    <t>1AjwCoGgSS5wwF2gbw3r1iMM8oniW7nHYC</t>
  </si>
  <si>
    <t>17PZG5ZXtxJ5PBJASGAVH9dxgrfPPbB3BC</t>
  </si>
  <si>
    <t>1BNdiXx9r9eTDJ4htaxHg72xbAnfqsZEkW</t>
  </si>
  <si>
    <t>17BmnDBreS9SEHP4hKWJSE1GMCTrF6nokF</t>
  </si>
  <si>
    <t>1M4HqsEA9rPEEhRXMwFqziHL9BMZCvtPyf</t>
  </si>
  <si>
    <t>1Fht4NZpG1fRGjHuF9EMRJxAW3cxDtnHZk</t>
  </si>
  <si>
    <t>18AvjtpX53jBGqjHAfMupYfRiE72H7UQ7k</t>
  </si>
  <si>
    <t>18iRdrwavppxdk29nTG7xq7vpn6AYWeFkh</t>
  </si>
  <si>
    <t>18Y7vzfdRXTfsY7sY4CJdhG5GKWkwCgwYf</t>
  </si>
  <si>
    <t>1D87Fq5AWga53Xs3yytkSe4kZRtrRQw8Bf</t>
  </si>
  <si>
    <t>1e2YepzkZNEiMk6UCGohHgXFNpPKCpPFs</t>
  </si>
  <si>
    <t>1DRGRnnm4ekmPoGYiHiGDMSvCsRzMC4wri</t>
  </si>
  <si>
    <t>16j9zm5qUDjd9z11d9CcjZPPJnbadeAKyX</t>
  </si>
  <si>
    <t>12zQ7HddoSB2txNd7MFGD56o8EMs8izSvW</t>
  </si>
  <si>
    <t>1AyCYPWRWqKa2QhsbDoT3A91cVU7fHcDvj</t>
  </si>
  <si>
    <t>1LxMMEycWYFc244EpnXU3k6qSv3Xsu5yFv</t>
  </si>
  <si>
    <t>1JFxiSokrqeYCceVYAN9xHCkcCaFQfZ9eo</t>
  </si>
  <si>
    <t>1NARzNL2LRNwKgkNuFHEC1B8nNq2GzwAos</t>
  </si>
  <si>
    <t>16fwpJRf4iwxsjjj6vZtTz7faPDCCzQ1vZ</t>
  </si>
  <si>
    <t>16gzgEGTnnTqDsxbzdy4GNC7ivSGhR4UWb</t>
  </si>
  <si>
    <t>19hEuzmEUsUigSB9XYL5yAtu8u7YafCf12</t>
  </si>
  <si>
    <t>1NeATZC8Zx6T3WDo7dn3yGvqG5DLzsa37g</t>
  </si>
  <si>
    <t>1CozufzTk2jDbBvN8Mbb6SuunrohcR2Mh3</t>
  </si>
  <si>
    <t>1BKcYEU5CU1uUUbR4UHbgmWzTs7SRaCVXn</t>
  </si>
  <si>
    <t>1F4s3BbmFNX5XsTsXfoFGKfRzeQJQVmHfg</t>
  </si>
  <si>
    <t>1NhKEbiqiu2bqoa8mPwSoPouNKRiFWVEo9</t>
  </si>
  <si>
    <t>1DHk7ow21VqrZQYeCHK12tqJLtvNnpqUeV</t>
  </si>
  <si>
    <t>1BHaXM73XsEHpV7YFzmBruwsTmksLbvmK3</t>
  </si>
  <si>
    <t>1Hpq922X14oHruBVpbUWPX9sVh4BJNEGrG</t>
  </si>
  <si>
    <t>131LUmLjN1cBbwVJw3HVvCciPufegsASSy</t>
  </si>
  <si>
    <t>1JHXYcQwtVcoFhL1HAn8H6h4mUXeouBAnj</t>
  </si>
  <si>
    <t>1NwR8AepS94MUVTchmHGtMsBjo4L4HfH72</t>
  </si>
  <si>
    <t>15sckTWHL75NsSpiyZVteP5ZYyrnQQcPaB</t>
  </si>
  <si>
    <t>1NwrNGkMgkN5pdzVHoeVQTREtLAQr1uvC8</t>
  </si>
  <si>
    <t>122SpeKr3bVEUDWnh72R8nVvH4844kB3nH</t>
  </si>
  <si>
    <t>18TwhiR1ar6eSxp5a64HyDEW5DhCMzw6FL</t>
  </si>
  <si>
    <t>1GjaG9jinLco4ET4sgTnYw9dRSNC1LDZeJ</t>
  </si>
  <si>
    <t>1JVhk2NyQWapFtbS13L5ek3RGpmDcskXe4</t>
  </si>
  <si>
    <t>14SQbL5G7P6BdiPyVCRHq6imkLksVLQ1p9</t>
  </si>
  <si>
    <t>16KQGGjsX3F8yBsCfzCmSQrSzcExxHrY9C</t>
  </si>
  <si>
    <t>19gSTAxATfjY8PnCyz78YGGq1YtNcqyQhU</t>
  </si>
  <si>
    <t>16HVMGJHibtXG4KcjuAYsv8NgWMsFzjT7q</t>
  </si>
  <si>
    <t>1E51tkLf3KAUpENj5hAMSP6LHrTo4tTysg</t>
  </si>
  <si>
    <t>14ZqZnzyJZuRcvt1cLKZFdP93szUwfDFd5</t>
  </si>
  <si>
    <t>1EKQBuXhh5vxfHtZcYqNasa9UnZnQWHpeP</t>
  </si>
  <si>
    <t>1DwoezRUpoMU7oGM3QQvrfZfNYehxwndCE</t>
  </si>
  <si>
    <t>1EF99Phcw7LQdi9b993UUvXM8rCE8suiXp</t>
  </si>
  <si>
    <t>1JXERMWDfuB8LnXatGacLhW7ToCU5TA2sc</t>
  </si>
  <si>
    <t>18AC9e4sT9sh4CHexYH3VkaDSgYZymnoii</t>
  </si>
  <si>
    <t>129w9hrF2i32qALt6khgntvduUK5F7y9G3</t>
  </si>
  <si>
    <t>1Fq8b59vf6XP2V3kewgQFPBYTC2VWqyAr1</t>
  </si>
  <si>
    <t>19TTzpwTTTpQRKLo18u51cVhaQLrTqR8Pm</t>
  </si>
  <si>
    <t>1P26Ftai5qjraqnYuTtxoXvhYnGGpd7nmU</t>
  </si>
  <si>
    <t>1CrSTXfkSxNv9WiFy1heC3a6ZcqHDxieni</t>
  </si>
  <si>
    <t>1H9UDchg2f3hNLvvcs7VEU7ceG27UcuSY7</t>
  </si>
  <si>
    <t>1Fii4CCuPrKhx6BSqB3axR5ohvTCXGqjwp</t>
  </si>
  <si>
    <t>1Hj1WJRxj3G6kATgXJcDPNnLhaKnkUvumC</t>
  </si>
  <si>
    <t>1FZLJbFT147aQ14DBbvZv6hzYQ3kWZV8LU</t>
  </si>
  <si>
    <t>147MQcqyUdAnUTi3HnJ7H9S1UDZqx5pxc1</t>
  </si>
  <si>
    <t>1AhX16gc1DDGMHm8WULvBK5ZkZVCm7ZDZx</t>
  </si>
  <si>
    <t>16DLmMaDrUEb3bRopna9UJQUL2heKobRsq</t>
  </si>
  <si>
    <t>1BC5W4rjd4epzBAPVRr2HG6srty1NVeUQX</t>
  </si>
  <si>
    <t>172e7ETQzps1mujW2nVTi74mp8wW7sNMDR</t>
  </si>
  <si>
    <t>1MRaRBDpry97BCzneycq77FevpsvPhiNCd</t>
  </si>
  <si>
    <t>15japHSyCSM9X58EGxTAcK2LZ57gEW4Ed6</t>
  </si>
  <si>
    <t>1BtG1gFQb5zvYtaLxAgG5srFoGayr6VraZ</t>
  </si>
  <si>
    <t>19bBQfzJaYcn25Sw6rVd5GN37FiFC1eev6</t>
  </si>
  <si>
    <t>1ASKDLHBbdyPgEqr8DqJy54K3ctvrLbf1P</t>
  </si>
  <si>
    <t>1GDmvhcc7zYxKTi8yNf9G65h53ybot8mVX</t>
  </si>
  <si>
    <t>13B2StReatEZ8ZpUQBWz7eoc4C2QgVNcC6</t>
  </si>
  <si>
    <t>15b8gRtD3tEigC5Y4Z5ogo3gDH74oF9FkE</t>
  </si>
  <si>
    <t>158TsL5TzhobTuYyio8WayCGAVG4CNhAyx</t>
  </si>
  <si>
    <t>14udTxPvFScB2VLXwTh7YcJjfowNcWjYaY</t>
  </si>
  <si>
    <t>18sfS3Jri8bd7musVZD6VUjdZ1hmJQZWLb</t>
  </si>
  <si>
    <t>1AdtRU1T5XytBXnR173K3zqifdKk33VPfy</t>
  </si>
  <si>
    <t>17RshVVuuSz5QHNadCXppYGDJ7hj3T2FPK</t>
  </si>
  <si>
    <t>1AMfCiTwUQKr5NbDUjE94TcnAsXAutjyz4</t>
  </si>
  <si>
    <t>16yzoTpoTofzFiY6Ydbziz1YT4QV8jGYce</t>
  </si>
  <si>
    <t>1AgiV9RZZWpkzfHn2t9Y93dmD8Hisgb8kt</t>
  </si>
  <si>
    <t>1NMEXoLGaH52r6RWqXZ858UnYSP4mF3PvX</t>
  </si>
  <si>
    <t>1Ffj6qLu9X7YhC597jjKBjCthZZLpoyD3S</t>
  </si>
  <si>
    <t>1p19m4AUScGEPSJSd3B9x2sL49bpLy5Jp</t>
  </si>
  <si>
    <t>18BnukWqWNZTPUAHTf4wnsqewF32Kj8Poo</t>
  </si>
  <si>
    <t>1KSLGi5E8tfKSqh8weLfWXWjX8tHyNekyE</t>
  </si>
  <si>
    <t>1EhYGPMcFkV5RQHDPPJGiXZpN8xVJJRBnJ</t>
  </si>
  <si>
    <t>1MCcfcC7EAFxmPxVNCNisWiFZDcbyLenbS</t>
  </si>
  <si>
    <t>15jo5Kq1YGG3BxwH3ohixbBhDabBJr56jT</t>
  </si>
  <si>
    <t>1LkWCMX5xWZGayYXKFmDujBrtbFcxXaFmL</t>
  </si>
  <si>
    <t>1NsV6gt5FeXMdGhovVej6uWwtpXbJBZwfD</t>
  </si>
  <si>
    <t>1L6nLkcRW7Afch6BEZsnKjUcHvuCARN3fJ</t>
  </si>
  <si>
    <t>1KeECSMZfuExWXVTef9Duqacze2MgXFJGb</t>
  </si>
  <si>
    <t>1JbbH7Fkmg48cY1nsd11mnRjJYyMbmoKwX</t>
  </si>
  <si>
    <t>1EYeCPmfxmbuTZ1yJ2fHiuazztM3BLiBBK</t>
  </si>
  <si>
    <t>14Akreh53hYHkCBH9mZR1SBzVDRA8hstEe</t>
  </si>
  <si>
    <t>17zjifc69kFBqsL89e4yk6UvMCtFcgMRWQ</t>
  </si>
  <si>
    <t>1JfbUegQaQ2h52oiPfgFojfxf9uStEvH9E</t>
  </si>
  <si>
    <t>1DqTBTjyCxd2T3VZXyXxmVYxbRmZUuvMoJ</t>
  </si>
  <si>
    <t>1GcF7JGySm6qJ3AhnhaN5kR1SHPVy3YxeK</t>
  </si>
  <si>
    <t>1FDfkoAmPtK8AE1Jy8efwXMFVF3XSHrMru</t>
  </si>
  <si>
    <t>1BBQA7NGL1jnFt8xoAiArLD9Uy8BPJrvHm</t>
  </si>
  <si>
    <t>1EmZZQ6ZEBiSZAEyGaA2D35g8CmALZk1rZ</t>
  </si>
  <si>
    <t>1NtprYpTdAKFJfP2uWmuBnLJspE1xgxfMB</t>
  </si>
  <si>
    <t>1Nutgp178F9zdrVk5Go1xqCwucTkrucHrh</t>
  </si>
  <si>
    <t>1A9FdU7Bnz9cNHT4e4nKvD5nf56fGwrmdA</t>
  </si>
  <si>
    <t>16tSXgQ8941ZtLPnJwd8P9QUHA3VY43f29</t>
  </si>
  <si>
    <t>1ChCs3Dtx6t9HFFXo2t4hoTmShFKWb243</t>
  </si>
  <si>
    <t>1MUWf2VZGpkRk9k5GGWjEDYsKsptcmMWpY</t>
  </si>
  <si>
    <t>1Nuxv3GcfiXP1GfKDpkECSYLai9FH3SUEa</t>
  </si>
  <si>
    <t>1DtjyT9ny6JD827nhcgqFbQzDS63tyg3s1</t>
  </si>
  <si>
    <t>19GhhaP6216wDpJPiAjbtRRtbfRQmSSmsH</t>
  </si>
  <si>
    <t>19pETEQczoqsYpTdk5uLmGgsWUDT5DLX3v</t>
  </si>
  <si>
    <t>1EPYvX7hntYnAAceDMzcd13fRLcT1CjWVH</t>
  </si>
  <si>
    <t>1CRXKXgRzdk5Z7uSHm9mJJAoK9AkecTeC5</t>
  </si>
  <si>
    <t>1GgEoBNTUKjiFgZTeGeHGJLh2uV8CLZGhK</t>
  </si>
  <si>
    <t>1PcEJ1qceDjtfPWo9Bi5RXvToUT8JbdaYY</t>
  </si>
  <si>
    <t>19AyWMxvtVDYTxmRoBV5zeFbLgwhLvpcSp</t>
  </si>
  <si>
    <t>1EHC38b4SWR5jP8Q4cNgcGRVzSDnjFzdzS</t>
  </si>
  <si>
    <t>1Fq6GWFzbh9Pu9Ux3yAXDKHuwF9Sme9oS2</t>
  </si>
  <si>
    <t>1JQScQfYwpWL2CKHdTsFka9h8YmjF7Rt6t</t>
  </si>
  <si>
    <t>1BtMwG2wTxTu4cYeLRvKcFJwhFQRGuWLSV</t>
  </si>
  <si>
    <t>18MbsBTAS3XKcHGKfhEuLn7hQBNGuevNZ3</t>
  </si>
  <si>
    <t>1D6q1x95ZPFMCQWFNuyc8We19tM9vGnbbz</t>
  </si>
  <si>
    <t>14gKa6oqnRv3P4Er9r6vWxsqLMjgGVpqK2</t>
  </si>
  <si>
    <t>1P5x3YLciR9Qsp4pyhawiByPJUNV2miT1M</t>
  </si>
  <si>
    <t>1GZyq15UtrhYbPDuauqJDug3XPPUB72gPL</t>
  </si>
  <si>
    <t>17chD64sCQ2oEHrmdqnChrmS1hsPiuBpSu</t>
  </si>
  <si>
    <t>1B6DcvfXjPtSp3zxHZxJ2UECUmy3JLKDM9</t>
  </si>
  <si>
    <t>1PfMP6JCtd9adcpLBR9XFHc5dDxYbMjENP</t>
  </si>
  <si>
    <t>1Ns3FqRQhyFSAn3qrKZYXmsLdFHr7pnVfw</t>
  </si>
  <si>
    <t>1PEgu3heavARJhUVtAr5KaTBy1fVG6yYqr</t>
  </si>
  <si>
    <t>1GdUVcysthyfSCGSThHeSpmiPb28N3drVY</t>
  </si>
  <si>
    <t>1KWGwmXBNBkSVXNtgdkiWS1TQEXsdEvKjb</t>
  </si>
  <si>
    <t>1BeZZ9RmKkXEqfKrWHcHhL1AuyM8TXdZDC</t>
  </si>
  <si>
    <t>18Rs11qnVzALTs5eBUbmsD1gba6uwGMThZ</t>
  </si>
  <si>
    <t>1AePYr9iZVrnJbxVorb9BPjtrtgPfcDJV7</t>
  </si>
  <si>
    <t>18ziUEka8vF8aS9jG6vuGFjTzvYPJL8qrs</t>
  </si>
  <si>
    <t>19MvinB7M8uppaUmSmUc4WTJgBQRKFxLdy</t>
  </si>
  <si>
    <t>1FsTgzt3i4ChoyuFzhv5mAAZCbpNty9qbH</t>
  </si>
  <si>
    <t>1MmjWcB5fe2HjtsQzaQvBGUfE5tfXQb9Sg</t>
  </si>
  <si>
    <t>1CyDZurbPnF9oVPB7wHAWDtNTcgUWKzkDJ</t>
  </si>
  <si>
    <t>1EGa7hvnaxA2uTdqX47t2EY5spQvXqG1m4</t>
  </si>
  <si>
    <t>1ECvi7r7APhGvgz1wj3yT9B3EUkiJRCfqa</t>
  </si>
  <si>
    <t>1McdxJ5YZ7MpXRwxH8S2yYcQTXrAXfbH7E</t>
  </si>
  <si>
    <t>1NAswA1NXCeLda5tximBWW2vp8CY8a6RvP</t>
  </si>
  <si>
    <t>1N6SmxS6XdxZMebAEoY9uDJE9XSduncsMB</t>
  </si>
  <si>
    <t>1PKQNFVaus6yqEfUFEcVMv1zVVVfDtug7S</t>
  </si>
  <si>
    <t>1BZykEZijRQp4TLmfTMNtcYcTVTaYYQxs8</t>
  </si>
  <si>
    <t>14US3JPsjh2cm3Z3gjBc7W7kCw7Uf5imeu</t>
  </si>
  <si>
    <t>114Jg81ZTxXfKCbqZR8GsXqe333xuwgEPp</t>
  </si>
  <si>
    <t>1BEih25iQ3KNZaCPnG1PyAsSuqVvzzHZov</t>
  </si>
  <si>
    <t>1PS8nig7ai75yN5vTYBAzfu4kCvNn42NiX</t>
  </si>
  <si>
    <t>1H6ZvxkoMbTvzWFafygypcvQk5NX6k6dot</t>
  </si>
  <si>
    <t>1P1aGoDpDqaVeXqR7snyTJrBESR9q6T572</t>
  </si>
  <si>
    <t>1AbdYbYXnNnpHX324d3BDhk7WPjzxwfkLS</t>
  </si>
  <si>
    <t>17oAaDYXtDXDuyhBrvuvrSfQ9BpBAZyrRr</t>
  </si>
  <si>
    <t>1ASMp4kMHuNhCiuJ2q6WuByNrUXLA1iQ7E</t>
  </si>
  <si>
    <t>1LXjKUjEitG92pMFz9ze5Aw854sMnoqiyc</t>
  </si>
  <si>
    <t>1JNwc4SrbrVT4kSNQBrxSpBLfbDq7kBPKW</t>
  </si>
  <si>
    <t>14eLNpTUkMU3fPqWx62zrpd8oLM3R7sBoj</t>
  </si>
  <si>
    <t>1FJsFKC34oLoXmqyKBnng5gewtno6M8WQh</t>
  </si>
  <si>
    <t>1D46JaUc5SfqsagZBcPH7AjZ4wXWsexTFE</t>
  </si>
  <si>
    <t>13f6J8NZmgyFry4oaK9JsLEYUMRJn53XmA</t>
  </si>
  <si>
    <t>1K5iF53E6Mbn28J1ivGuazBUTdFhwe5LCA</t>
  </si>
  <si>
    <t>156XLswntZzQPwmUWUrhJmieXyQggp3rH1</t>
  </si>
  <si>
    <t>1CSXoc4w6USZJer9ATkcDaJKhiPUrG5TBM</t>
  </si>
  <si>
    <t>1JWE1ufbYLagVsj7KRcL5yhxW3rWFGB8Ru</t>
  </si>
  <si>
    <t>1KdbCFCbKRbhWKr56vizMgBTqVAtV69wkG</t>
  </si>
  <si>
    <t>1MtBaWdWWs8rCgWMs2JJceN38WbZx4cUGg</t>
  </si>
  <si>
    <t>1MhZFvLXXmpxE2umM6xdHVVFDRZSiY7Exc</t>
  </si>
  <si>
    <t>1LDDCDjANHdQJwkuKSHe8AWdP46r8WmYvV</t>
  </si>
  <si>
    <t>126QY89TETBUaQHCjTpzZe9UEE5Joce72D</t>
  </si>
  <si>
    <t>19bMfHDZrrPgvqDchDjWnh57nfHfSeWuDo</t>
  </si>
  <si>
    <t>19Njk64iuL72Mx2MkQizKDGxZCELE6WKJf</t>
  </si>
  <si>
    <t>1FtMUj23dzdViurBxWXHT2z3NdACEgfEWB</t>
  </si>
  <si>
    <t>1NmjqfDJhJg8RMpwwWz1gEjiMjntqhZoZk</t>
  </si>
  <si>
    <t>14pQQ7W4TcYwQUZGYjT9Be4HFgJx5geCb5</t>
  </si>
  <si>
    <t>13hGccXsXZKKcdkaL3R5g4VA8RTFoZ1PWz</t>
  </si>
  <si>
    <t>1KS9YS475oNF8Ft1BTpdyKGyfMfY3Swroi</t>
  </si>
  <si>
    <t>16atKMztyiRTTQnSSZzopsX3u97yxDyM71</t>
  </si>
  <si>
    <t>16edcCnH8htJbyVVJqKfwjtMPAZmfpeQrC</t>
  </si>
  <si>
    <t>12rWGXo2aQyVtDCrN1Ebs2idbfvMsc1zk9</t>
  </si>
  <si>
    <t>1DdEKS5mDFpqQJ4xBZURtStSRUGh353N1N</t>
  </si>
  <si>
    <t>1Ne9f8xcBcytUBBXbG9qmVQX5hym5uNPrd</t>
  </si>
  <si>
    <t>1JVW2Tj5NgBpDmFwnZiJ6oVMDgfZAVAe9X</t>
  </si>
  <si>
    <t>1K79rsts68b6XWCawanJjjw8iPVZpTeKpG</t>
  </si>
  <si>
    <t>1NUB5tg24yNqHXXumCHtQDn6KPvbYz2YFt</t>
  </si>
  <si>
    <t>1JTtcksRLfWD5MXHDktu8RRjRyryhcq8qs</t>
  </si>
  <si>
    <t>1Ew8Vx6shEUEmRK8XrfNCSwVbB4gW8HSjd</t>
  </si>
  <si>
    <t>1Kn9F3NMHcDa3otmJvfpyTwhTA1xo7dbKD</t>
  </si>
  <si>
    <t>1CiT1GZrmBENyWoxxqoxjEZUf8aB9V7eGR</t>
  </si>
  <si>
    <t>1HDDAzjQHwgwhVRas87qmb87a8MXjx4CoC</t>
  </si>
  <si>
    <t>1DEf72vdvJG8FKtByNzDkdMQ2JTTqGnKPv</t>
  </si>
  <si>
    <t>1JsbnESDUy87f65VokKrNPismEBxXfsXvX</t>
  </si>
  <si>
    <t>1F6ZsTYXCLgQhz15anTZ6t7sYy4tg9EHni</t>
  </si>
  <si>
    <t>1558ZyMF4CicmKm3qM5UZ4bY7TidFdsytb</t>
  </si>
  <si>
    <t>1Kvvrwm8FAVYAdqwLFg8PxYJSU9i7bM7xJ</t>
  </si>
  <si>
    <t>1FiAubtEbK3cd4QXetCzGNVJ94HizEa4oT</t>
  </si>
  <si>
    <t>1M1EumqKGBofkvAWNkoM3EKk7E9Jm2XdgM</t>
  </si>
  <si>
    <t>16U7mkq8sgWHrN5AUe6PT7E4UqCFoMJ89G</t>
  </si>
  <si>
    <t>1QAXpPxJNvbBpLCVG8HM9ZJLfLApEfyUre</t>
  </si>
  <si>
    <t>19va6s2aKDcDVk9BKvfx4E2DCUdkcXHLwS</t>
  </si>
  <si>
    <t>1MhMHQHDb9XfBFeRniiYz2prMViLCSaMVQ</t>
  </si>
  <si>
    <t>1KFd5dPvzrsm9gpvCLTxBxxrFMagzq7mM9</t>
  </si>
  <si>
    <t>13AYxWRQGLsuRa8yrzng4CwKynXeWyP39b</t>
  </si>
  <si>
    <t>1DHBkoSj22CUJxwAQXuPt3j6BDxyWqvu7S</t>
  </si>
  <si>
    <t>1KbrVj37nSozPXxbsG8uv2pHTbYKJToNSD</t>
  </si>
  <si>
    <t>14JvbVHJH3rjd4fcS5QecAKUBhB5VfgYuG</t>
  </si>
  <si>
    <t>15Mk9ggEsmLBUTRWqgAt2c5wyJkyp9feoH</t>
  </si>
  <si>
    <t>1B1usAA6wB6gsRSdZAqTmRcne97TsdT38h</t>
  </si>
  <si>
    <t>1GUKhfr7VL8xbEmHsV7nbh3mvd21WzCHw</t>
  </si>
  <si>
    <t>1HER87uwGJ3m57fEQoBu3aENzKtKEc7xL</t>
  </si>
  <si>
    <t>1JpWDgejn1MD9m8iHKsXjBasSrpcHZYSmn</t>
  </si>
  <si>
    <t>13WzTvUHPzamoao5m6dEkbR5VSrDre5Z7P</t>
  </si>
  <si>
    <t>14jvUvPvgEbKQvnegqHKaXmcB9tVgqxs8c</t>
  </si>
  <si>
    <t>1N7dA2wcXjLKdv3yaCQxw1hQs8mLCv6Cc</t>
  </si>
  <si>
    <t>1EnTKHrtFwPAEGKp7ih91AaC3YFYmeqZk3</t>
  </si>
  <si>
    <t>15X4pXivESburvoLkKMoTDs5p9z3527Xqd</t>
  </si>
  <si>
    <t>18D6Hhe68ncEm4i5uh9wKnQw33keY2Pmg4</t>
  </si>
  <si>
    <t>14ZqnrD9PGZhusmjXJ8CzAGvyF5zMRgp1s</t>
  </si>
  <si>
    <t>1CXJ7FKp6nALkzmVg3MRXw36QGGfUXs8vg</t>
  </si>
  <si>
    <t>16YRboCHRKrnjUgnpSznSgJuDgdbqPphTi</t>
  </si>
  <si>
    <t>181RAmBjDbaVhdwQj2BELiqH2yQhSufwtm</t>
  </si>
  <si>
    <t>1CFFoBExghk6xcSnB7teq7DHHGVmgMyhnv</t>
  </si>
  <si>
    <t>1PGd87CmSZHsQLwdSFmi7nwh4joeXgCJMu</t>
  </si>
  <si>
    <t>1wEGrfFSjbyC7aHxdFa25dFnG5RYEgyG5</t>
  </si>
  <si>
    <t>1NKpMzQGq4ad33seeBTz2mbP2GF9npw4uJ</t>
  </si>
  <si>
    <t>167hzyEknqMQdnEFaMG8HweP4LSjskZjku</t>
  </si>
  <si>
    <t>13Q6oevvSadEriDo2vLqDe9yrCTdTbDVEZ</t>
  </si>
  <si>
    <t>13ocbkFcNcbdvXar4mDE3DTjxdtLztBvGh</t>
  </si>
  <si>
    <t>1AyVMpR76cyafTyChRuZyK6ur8FPUZmyUG</t>
  </si>
  <si>
    <t>1LLKy8bYckdf2esf92ZPQ8ZPzEqmfi38Fm</t>
  </si>
  <si>
    <t>16DseC7ucaKAG8SnYZPzGrzuf8oDZunNws</t>
  </si>
  <si>
    <t>14VYeEVrrk4K8jx8VyGsfXPxr9hckL4eeW</t>
  </si>
  <si>
    <t>188VpRezynxuLT6uvNtPvQ8QqApFb4Dwdt</t>
  </si>
  <si>
    <t>1F3QjURb4Ewct79ThB4bkndbZ5j94zsnvs</t>
  </si>
  <si>
    <t>14oQ7NTS9Ma8zGVYyu8W4HvBi3VN796Vuq</t>
  </si>
  <si>
    <t>13F69JbQTUFK5ffJiw7xtutxFXg1QvNtWu</t>
  </si>
  <si>
    <t>19ogmezTyrACbZyboQwNSezNpQtCByU4hX</t>
  </si>
  <si>
    <t>1H5ww3xKdGySRCEoNzrVQf3S4YEeXpokoA</t>
  </si>
  <si>
    <t>1KcFd57wNu9e2XW7u3onSjLnYw1EJTfmEw</t>
  </si>
  <si>
    <t>1XeUUNBLe5MJbb1wF3jFF6JV15F5zKvtQ</t>
  </si>
  <si>
    <t>1JvSgpnSCGfXKEXaS5BQFZA7EXYppc9aPR</t>
  </si>
  <si>
    <t>1FgqEdeMD3ei6pinpWfsgSaTugyd595KEB</t>
  </si>
  <si>
    <t>1Awr2BJugDAFdvvP9pzMPvPkwRb5WEF7d6</t>
  </si>
  <si>
    <t>1NT91bxjKnT1SnPQxe4H1Fb7YE4TwHxs1S</t>
  </si>
  <si>
    <t>1JfXHtRHd5JjAHLyU2rNtMjghq355VwwTR</t>
  </si>
  <si>
    <t>1NeDYHZDXKxqRcxjScvMUpf3b7bpzcedXM</t>
  </si>
  <si>
    <t>1B79TTe7YwwunNvRQFShMFoMX7W5ZxpYEh</t>
  </si>
  <si>
    <t>18J9A2Q6xBpWzishLACCHNXi2EkEyw9rF3</t>
  </si>
  <si>
    <t>15EyPJRNeRTRZb3SeaBEnLAr3PvfkWSSrs</t>
  </si>
  <si>
    <t>1BwH5FhZa6BdWpYZRzBPJbS9qQADFmfqgA</t>
  </si>
  <si>
    <t>15HGgB3RiGoRD7mdUfcY5UcbndxYQRUzzV</t>
  </si>
  <si>
    <t>1Kvu1RPJMTAULqwkbjLNKu8owj8hFpqoUX</t>
  </si>
  <si>
    <t>1EXz9BV8CuhKfNXKHg9YUhGfU8oKW2vgYi</t>
  </si>
  <si>
    <t>19u6RCny8BqyRkhZAigLtGq5fGjzAz1Tuv</t>
  </si>
  <si>
    <t>1JmW8A78RLvS5N3k6xSA4juH7pTUvjqRiE</t>
  </si>
  <si>
    <t>1CAiy88Dxkq6te787c2Ec2jxpQXqzLDMgL</t>
  </si>
  <si>
    <t>1MBEADwymoUg8mb6eYANmpRmmg4GqdpUUs</t>
  </si>
  <si>
    <t>1EtaVQHhhkWexdTA6QCixZFDoEbS7T5ALp</t>
  </si>
  <si>
    <t>1G1wMBAqHx2PxAwGgAzZ8zTHDr5ecVUWjd</t>
  </si>
  <si>
    <t>1PksNfWvLwMH7rzNhNgSCugzwLc2FbQty9</t>
  </si>
  <si>
    <t>1Cqw38XV5So3aFD58AHUMF6QSFHbw9AP3M</t>
  </si>
  <si>
    <t>18tkQnA25MDaLGakLBp2KFZhSrA99Ss6Ns</t>
  </si>
  <si>
    <t>15QaVy3i6y8wHtK8xUMQ8ZK9bwzzWwhaUx</t>
  </si>
  <si>
    <t>1DQywJba92Md3yWRTJqCKrSJgHKACKLjkG</t>
  </si>
  <si>
    <t>1G895wjgR97yd16NqLd6xomiuoPi3cwN7A</t>
  </si>
  <si>
    <t>1HF3k9ZTUgzQuzwgQb43n73eAxgBbgsSBo</t>
  </si>
  <si>
    <t>1FbPqpKWg7rN3yWkUMcz9kpzqaHqQPZdSt</t>
  </si>
  <si>
    <t>1F9pHrP68PXvaCKG34DkCSTuCt1upQz9V7</t>
  </si>
  <si>
    <t>1DptBWTSKAFeSmDM4PRC1JHp5x4yzT3mXr</t>
  </si>
  <si>
    <t>1PrSP8U4QVi2YaAQXRrc2RTb4erL5XXMzN</t>
  </si>
  <si>
    <t>187Biq7bo5kFG1tptr1CNpVnW2vkEytvTz</t>
  </si>
  <si>
    <t>1Dg8rxMqmh4gkuraEm7pthXEqChGzyfbzj</t>
  </si>
  <si>
    <t>1NNaGyU4C3hjYrJWofQJgfDz6NcKG2faJ8</t>
  </si>
  <si>
    <t>1Q8EtDS9hA5LYbzt9ooDyiZcKjt2gcCFvb</t>
  </si>
  <si>
    <t>12E8gjJtn7GeTsQYBLh4EGb9WmLBDoTtyr</t>
  </si>
  <si>
    <t>1PfKbWLnN9Myc9bqtdUkhxtKHM5nkHomsd</t>
  </si>
  <si>
    <t>16zDBVm664LEnx735TB8hgNikVrJ4aetTZ</t>
  </si>
  <si>
    <t>15SzdUSvaUwSpuJMZGKtiH6fjwLr7kTucH</t>
  </si>
  <si>
    <t>1D5t7Raz4H7KQkJCyHZcocMFsfXUNUggcr</t>
  </si>
  <si>
    <t>1348NaUF1YAPTm8gPLagQUxDtrwgLkyunm</t>
  </si>
  <si>
    <t>1DY7ABGWdTgiypqgyEwLLRN9NfU9KKtitZ</t>
  </si>
  <si>
    <t>15Gh5RkZwP3CntVbHTq898M49SdSEhmawe</t>
  </si>
  <si>
    <t>153ErnPRQCmuWh6joqHrpAvAmjTN9zZUY2</t>
  </si>
  <si>
    <t>197et6AkEziaXeXzHdFjiEgUhk4FpYJkrg</t>
  </si>
  <si>
    <t>17kePAfrHapvhgDmXfy71tCvTJsN1paKd2</t>
  </si>
  <si>
    <t>1Nemwrvv5XxUrH88ruDkTAbACRZ52GX2Rd</t>
  </si>
  <si>
    <t>1M62NGFpdonfX4ypeCTtzX1ALKQRSsgoJK</t>
  </si>
  <si>
    <t>115bcMLyvbBLwUS2sNfcnysN6bQDrf1kzB</t>
  </si>
  <si>
    <t>1PyLbu2vAAonBKPRF5EWSeNT8gyrB8X6kx</t>
  </si>
  <si>
    <t>1E3KwqYDgcTTSXoNFi4BGaNxJbGQNMpZUW</t>
  </si>
  <si>
    <t>1BvPyJHZxnkhtzutm23mXPfzKCL5wTMBQB</t>
  </si>
  <si>
    <t>16vqhhsVuxYPG6RJg1xUoQH9caAY6joWxh</t>
  </si>
  <si>
    <t>1Np2itjcGgR1Ft7JjixAcU5712X5Wi45Z6</t>
  </si>
  <si>
    <t>16FMrcaJVs8M7xdFzdnvBUJAwUaTnsoUEb</t>
  </si>
  <si>
    <t>18oj8CsHcWg6pjq3Pc8V7sxy7Pq5kRh5Pr</t>
  </si>
  <si>
    <t>1LUCyfaPZKKmRbrb3q9DEAkHhpvh5ZHi5V</t>
  </si>
  <si>
    <t>1AbQGFzmejLGFXB7ysywPWMAHfHiVvYb9S</t>
  </si>
  <si>
    <t>1FEs9euD5WtgrVbDydnLt9cRSnrvakC74t</t>
  </si>
  <si>
    <t>1952fV28W1ELFgxt3aJDU4RJVzAdxZXVgx</t>
  </si>
  <si>
    <t>1H1HStFMNBTtE2GWpUZKkMBZyv8W6eZssp</t>
  </si>
  <si>
    <t>17aWJJbn1QFtTGweoKtny1rp3N2vC6V9TR</t>
  </si>
  <si>
    <t>1NHWnGCU8fXrB9XEWSGbihnmskCrrQFXrs</t>
  </si>
  <si>
    <t>161Shz2T4k8hdyMjbmpNY7kNkMH7SMBSMi</t>
  </si>
  <si>
    <t>1NSMyn2w3XgYy1GJ15Dc2geuUsMcBxLpvk</t>
  </si>
  <si>
    <t>1JbGn6ZCqt4y8NoTvESdaxssSHUW5h6TfR</t>
  </si>
  <si>
    <t>14U3g5GHrATzd5fSS1cMYFYqs7PM7mYBe3</t>
  </si>
  <si>
    <t>18qEaHn7VXtspHqnjFTUHPnHfdok5MQyzo</t>
  </si>
  <si>
    <t>13PzfiJtCoAQHjw5EffsEZimFrcMXV2Tpe</t>
  </si>
  <si>
    <t>1Aww7CNK3SWxnKxGGQ4vHQiHiAsbNr567Z</t>
  </si>
  <si>
    <t>1P1RSjJDVGzMLA7RPnvC9QNN4sR7focgAC</t>
  </si>
  <si>
    <t>16xiT2PgjCju3XRyt5W4Any29Lc13Cib3e</t>
  </si>
  <si>
    <t>1A2pmGFGNPFtEJg8eCdCS727kZHtcAnT9p</t>
  </si>
  <si>
    <t>1M2Kk7axBLud6Tu7jQC6ozTWZo3fGsx4qN</t>
  </si>
  <si>
    <t>1FeVpS2P8nRsJjRJEfBQgfdeLbrdbeWQBv</t>
  </si>
  <si>
    <t>14DWwAVSCinEzu8XpNavw8mVFDkuffS6QX</t>
  </si>
  <si>
    <t>1H4xPdJKZQkgbNf7g6f3y35Rtn4B6eibf2</t>
  </si>
  <si>
    <t>1LjuPt7hexDkAQhGiwbhMicpdza7dPwquP</t>
  </si>
  <si>
    <t>1FbvPu3B79kh88eUpXtFQsFuAVy6enK39N</t>
  </si>
  <si>
    <t>1E46aHvCDKKRzKQK6N8h5zjAdJsNLUFiYu</t>
  </si>
  <si>
    <t>1NMc1bzaA4rMv1h7J12WZHnKqDriotsw7g</t>
  </si>
  <si>
    <t>1HZQk5KSRU6YwBeeAL21bhWrgNskrG8y6E</t>
  </si>
  <si>
    <t>1BBcq7jb6awmkSmTA689P3A73nRgMcFV7C</t>
  </si>
  <si>
    <t>15tZjLmSvKnL4asxUDxXVoHu6QT39ZNxCg</t>
  </si>
  <si>
    <t>142UScy5JDmWN2QzqV4mDCpnLvQGBdYAma</t>
  </si>
  <si>
    <t>1KDq9fvmZ4KkMUHzvUdAfixdiN3EqJTZyy</t>
  </si>
  <si>
    <t>1LTzogTtcXjnBQjBLiKwdfAM694AxEdh6N</t>
  </si>
  <si>
    <t>1MsQk4UiJu9waRjTTBdBREt39ykfQfYJ3U</t>
  </si>
  <si>
    <t>17fatuYDvH2UgB5nPC8k36JhLXZFmU3jBN</t>
  </si>
  <si>
    <t>13vet4iifcz3ixYL6t7JXFwLo7eDYGprAk</t>
  </si>
  <si>
    <t>1Acm77z1UJ6ZtzC26UXjvbr3YAGHJbGWjz</t>
  </si>
  <si>
    <t>1Kxn4PnpCp3CR1Y9ctLDxhdLKdn1X4p5L</t>
  </si>
  <si>
    <t>1G6TeF3LCRaZzFwavcE5kFdPUv9xfmpvNw</t>
  </si>
  <si>
    <t>1JwPphDd9gWgaC37wgeS3cxJvg4kH9zsL6</t>
  </si>
  <si>
    <t>1JM27CcvcZkv8oWrYLe4wJbCyemTxUyJoN</t>
  </si>
  <si>
    <t>1LjeUpaFZrdJUQrKUGMz66a7DbTkM6CYkv</t>
  </si>
  <si>
    <t>1Aq7N6AkcjMBj7Q6rukEgpbnNNQMqVEp6y</t>
  </si>
  <si>
    <t>1KAVtPJSST5pETk9avmk5H1hecM9b4eCVR</t>
  </si>
  <si>
    <t>1MVMvvdXfhvRbJzLTSY35K8Y8oGcbrGrkf</t>
  </si>
  <si>
    <t>1JDSeBnkdpLohYJk62adUeCxtb1ccnHtFp</t>
  </si>
  <si>
    <t>16xTfZHeD4pPRsnU2Y18gZdcY7C5axRjnX</t>
  </si>
  <si>
    <t>1P8Wg9Lx6iTUsnrgRfi4HpM1hgeduBEKnk</t>
  </si>
  <si>
    <t>1CSc5UqXp83N5EeK5WP8sQLzT3qNrdXGU1</t>
  </si>
  <si>
    <t>12at5eo13ja8wyt947xxUJBUjrc5qgDZnX</t>
  </si>
  <si>
    <t>1HQ5wAfxxGSrHfc156MXxfmXhySmPs9SmR</t>
  </si>
  <si>
    <t>1Ffm83qyoEMNibeFm4ymfqGd9sExr56e9q</t>
  </si>
  <si>
    <t>1CzgjEtz1yTipdSSU82Yi2kDka6CkNg5NX</t>
  </si>
  <si>
    <t>1Y7jau8LXcKXXWjMD3zcQZB74mMLhZZ5C</t>
  </si>
  <si>
    <t>1EpU2wKNjMDVx3zZBtBhMFtwhJviWb26em</t>
  </si>
  <si>
    <t>1A7XZh2MGqJm2QY3AkbTnxrtDBSNYbnpFu</t>
  </si>
  <si>
    <t>1NYyeMrbCeFfEk7LRoKqrdVJ5qpBhShdhp</t>
  </si>
  <si>
    <t>1MKU1eiWYMbrvjeEe1hTUam18ByAQZ523x</t>
  </si>
  <si>
    <t>1Mm6XwEZBfppDFepU8Pid3XbqzPBDTzFRP</t>
  </si>
  <si>
    <t>1A5eDhNPeLTwbtwc51ndV6zncpngyQJpmb</t>
  </si>
  <si>
    <t>1Dyb9RUoF2zbAMA2PG2STLzwMwj6dMVLsA</t>
  </si>
  <si>
    <t>1EwRz4uptreHaBe1eoZR7cJrxjuuKa6xAq</t>
  </si>
  <si>
    <t>1M7d5jLfWudTHUrymJy78UvzYp9Py2mAvT</t>
  </si>
  <si>
    <t>1MWRyK2eUQtjcPh7HnXJkoNjUCQKXTFyPA</t>
  </si>
  <si>
    <t>12VeG1143zg6B9hz8otJSy956DVnZZfDFu</t>
  </si>
  <si>
    <t>1EbQYBL1RosjWBgFFu9qdPQhd8Qp1BF43X</t>
  </si>
  <si>
    <t>1NfmBUe45LptqtyabnLUQsUwQ3RQT7Eywg</t>
  </si>
  <si>
    <t>1HkwjzKXomcVv3gfXjpanz1AKHUibJeUGi</t>
  </si>
  <si>
    <t>1FiBH1bmuzFMHVRHsXeGf491cqSFGviPhk</t>
  </si>
  <si>
    <t>1LCUomuXQoctWGQJeggmFghSZBGKviuXnv</t>
  </si>
  <si>
    <t>18e21c5Pcpk4jRMQE73Zo5v4eZyTctNdtN</t>
  </si>
  <si>
    <t>1LBzPnJWckucgwHXNKfc8d1N5qBhCHDLfn</t>
  </si>
  <si>
    <t>15rBw7xkdN2R1VtesCkxhew9yKSxNtfFfK</t>
  </si>
  <si>
    <t>1NnyikFYBAHVpdWcAmHWT4DRgFVgAPWLsZ</t>
  </si>
  <si>
    <t>1HA1ZbKEhWvtmctpA39rhjy81Li768h5xW</t>
  </si>
  <si>
    <t>13JVV6z7x493tFRPmVnmj2RDDzMCNY7XXH</t>
  </si>
  <si>
    <t>1SkvgVJrdXRUCHMAxb28PdMwZae5iqqkQ</t>
  </si>
  <si>
    <t>1ARyQYuMgjUFscA3D6x55wPcowUE2EjZN</t>
  </si>
  <si>
    <t>1NQt6X4heWxLbEpP2FdiWnM2cse1Dx3rJ4</t>
  </si>
  <si>
    <t>1B7CV8eQL2YvEcNLHh95kUY6LVdYJkH3DB</t>
  </si>
  <si>
    <t>1JEdwNtAjdQLdeg2PQQMRNxgtUEX9AFyFK</t>
  </si>
  <si>
    <t>12B2oVwpxpYBtdd8aWZ12K9BvVCDRUQ8nY</t>
  </si>
  <si>
    <t>19ydLbomiYGX2LBC52nY4ZFmaP41wuYA8C</t>
  </si>
  <si>
    <t>1NFf1ZndwpzTxZfyfLnCtFxVwjxZedP7si</t>
  </si>
  <si>
    <t>1AeCq5HnmXHUhx75gqgRKEetZAqg9E3Crn</t>
  </si>
  <si>
    <t>1NqSeqeD4jKPEu2QWDJVJ9KAGRWUasE5WU</t>
  </si>
  <si>
    <t>1N2omBEHcWUdSmLNeYi5VJBLnz7BmxdYgg</t>
  </si>
  <si>
    <t>1G1CLzvVNNcp5Uiz2RQJVnkpbGNSahkbVS</t>
  </si>
  <si>
    <t>1Q1WoUfbiDXotgK9UTugseZeDf2AepQ9mv</t>
  </si>
  <si>
    <t>1GjgvTU2NrkG2xmPwm67g42VxWpDSQHfL9</t>
  </si>
  <si>
    <t>16BE3r5mgKT87mRqJZZt3BP3cBCRApd7Ke</t>
  </si>
  <si>
    <t>14hfeU2eu49uA8p43qiQgN6iLWprmfiGsC</t>
  </si>
  <si>
    <t>1Fy28zu3Ai3dcP1GS4iToiLjELYZ5HBGGk</t>
  </si>
  <si>
    <t>17PSwXFRgaXmSBtMLSwzukqEmvQ1FBxG8t</t>
  </si>
  <si>
    <t>1DRfffmfB8LE4mC5xzQRBDGyhj8rfR4LNM</t>
  </si>
  <si>
    <t>1GQawW1WDRf8AuGq8XTmsGUVj5mZQv52vM</t>
  </si>
  <si>
    <t>14qTD8whqWSQwk17DcsWSGCqnBPDeSPSXJ</t>
  </si>
  <si>
    <t>1MZapDCcPmDGyYhBcrmpgG4EnodiTHdzFy</t>
  </si>
  <si>
    <t>1DkJW6PJaP5A6nWK6M5s7dtm7WvzG1SSS1</t>
  </si>
  <si>
    <t>1AavsSsYFxutYgPHMdkaLkAmFhrhYPsp1X</t>
  </si>
  <si>
    <t>1EEcBatHi4yxcJ8Ki2NayLYqL79ZqusSGj</t>
  </si>
  <si>
    <t>1FLfNguetxvBuogwGzpCT2bzQUUFYds2WJ</t>
  </si>
  <si>
    <t>14iN6s7ovtehcEqsB8FjSB1sTTMsRBdzrL</t>
  </si>
  <si>
    <t>17pXDE3NQxgX7qoaZKJ1qaiP6ASUH8dJe4</t>
  </si>
  <si>
    <t>1H74KvLvkyjvq1Xz13exaWJwBE9MWSV85S</t>
  </si>
  <si>
    <t>18k8ZJCsMJzmWXvw2piNwumTcRcSbD6viK</t>
  </si>
  <si>
    <t>19maUfSVs4PGaEE61if9yEdJL719k9GwP3</t>
  </si>
  <si>
    <t>1EVPN84YDEjUBta338PFQuc9tnSHE9vQ8n</t>
  </si>
  <si>
    <t>1PmUREKiat3wZy9q4n3TcPwMM7dFiprtPf</t>
  </si>
  <si>
    <t>1bChCTt5FGbVCyqRESubiMBJRcxD97JoK</t>
  </si>
  <si>
    <t>1K2GreyDtduhgEfHaFKecvSrs4A2LuPBp1</t>
  </si>
  <si>
    <t>1Gv2pVbgyBapyLz7w4EmZmYbXsHm15WbWR</t>
  </si>
  <si>
    <t>18EAn34RaRdBwoNVhJGKipmknfX3fZs2LD</t>
  </si>
  <si>
    <t>13iF9g64Xju3goV5G2RVu1TPJzmo91QgJg</t>
  </si>
  <si>
    <t>1GyvCT4nkNBcXeE9ujv9apY69NSyPDboZJ</t>
  </si>
  <si>
    <t>1CCfU8H3AKJgw51P2jwG4umFdSYuWYRpsT</t>
  </si>
  <si>
    <t>1HtRmVssCyK2bDLmaJW4KVVV1Xi4z24sgs</t>
  </si>
  <si>
    <t>1PWDZjnPu95BQroXT5Lct5BLyNrqifo2xQ</t>
  </si>
  <si>
    <t>1PSrv9Mqf7TWpykxz6oHfiwyG85NpycPG4</t>
  </si>
  <si>
    <t>1C2yKMeyGXwNXwJwaXeU6dFzAvv4Zfq42n</t>
  </si>
  <si>
    <t>1J94HsJXadHy3UXExsE46qaU5oZ7mLPQAm</t>
  </si>
  <si>
    <t>1L2sYHE7k7Ffdf86rQw9EBK9g24gxYkruA</t>
  </si>
  <si>
    <t>19JUZB5N3WDiQdQN5fbKRSmPfvA68XL1iX</t>
  </si>
  <si>
    <t>17PGXnLmp39Fj3RvoKv1pWaZQt2HV2k6Wb</t>
  </si>
  <si>
    <t>16udUqPXfF2XrZ7CtkZFjtmL1LYcDeXCKs</t>
  </si>
  <si>
    <t>18U4CmnDWJrosQVBLHDGFXrzTx816CV9Xd</t>
  </si>
  <si>
    <t>1JBr8wiFYVXk7irDGEjtvb1xo5QHCAxo7B</t>
  </si>
  <si>
    <t>195NrdWe6LcrsxG5au6LKZ9hWPmPpdbF5y</t>
  </si>
  <si>
    <t>1LhoMhNTjg5mxY8zLP2GaU7ZL52uTRUSEn</t>
  </si>
  <si>
    <t>1PYpf2aGqiJhUPgsamXGkLYJ3PJWNP739S</t>
  </si>
  <si>
    <t>19pGV6hyegThwqYX9kjcjWwJRNdtzsQf5J</t>
  </si>
  <si>
    <t>1PWpMtFQdjGR564SrPWnohHhqduuXtZXux</t>
  </si>
  <si>
    <t>17oBEJdL16Yid1NuXDzCQAazTf3cUokhq3</t>
  </si>
  <si>
    <t>1ETArMrkSQ4WxthaQFVBzBRG6Kktyg3HxP</t>
  </si>
  <si>
    <t>13MR6FwJpmwmTjAzYgqmune33c7bTYA8f4</t>
  </si>
  <si>
    <t>18qydHqAPcnWr82LYS3R4rvYNDWETj8mGJ</t>
  </si>
  <si>
    <t>163L4iR9GtEWutQsMiFauG14jqAdHaFiYP</t>
  </si>
  <si>
    <t>1E1mrcdSrmJujpAe1vCBCEM9nmrKHEtXBC</t>
  </si>
  <si>
    <t>1KWYqa2oFHrWJi8eTYPaadx1irJKf477nW</t>
  </si>
  <si>
    <t>1MmMPvmsEtXWgn8VMhJozfUCLQJwbbqsY7</t>
  </si>
  <si>
    <t>149mmi9bteJdQCMPxMAjE3JfBCad46LpVS</t>
  </si>
  <si>
    <t>1Au38DLWP4Vq9bszf9ketEeiHPiRLxbxBC</t>
  </si>
  <si>
    <t>16AMZp8F1tcsyfeY8L5emDkpaoqsFgrif7</t>
  </si>
  <si>
    <t>1AmYb5kn7DvM1kkMdG1EXyLXNXH4jByTfE</t>
  </si>
  <si>
    <t>1FxrAr5Yeigv4SxSCSFmgUMwvFoAekh26X</t>
  </si>
  <si>
    <t>1LHx7cZAiMNi42v1ufCMVvhjknpPLGwRQn</t>
  </si>
  <si>
    <t>1KF2fi1F7oZteEhAmTgrKTE26z6o8DZbFn</t>
  </si>
  <si>
    <t>17U2wF34jjsqBnQmC2Ya7sRHtTfvT5wawn</t>
  </si>
  <si>
    <t>1AT8dJxkavGsqxhi8vGfBsPGPaAysDbDYX</t>
  </si>
  <si>
    <t>1474h8A1sx7rrQKhLhhquoYRMbGrva63qg</t>
  </si>
  <si>
    <t>1F1cK49QEiw2vb7cTcAixgVsUwFwG5Gyay</t>
  </si>
  <si>
    <t>1MozTPmV4yF3BHZ6SsFVHhjLzSedTD1vkp</t>
  </si>
  <si>
    <t>1J3HAw5Jb1s9DXPzLhgpQrua7igs5kU5qA</t>
  </si>
  <si>
    <t>1M31YHr5wUcFS57QayJT7ZAPwh9VLKE4QL</t>
  </si>
  <si>
    <t>1BHDk7ZM1uYaFVA5GLUHAjV7Cw9sUmT7PR</t>
  </si>
  <si>
    <t>1HoGNK2aNqgaDH1J2tie9id4EXzdCpAo79</t>
  </si>
  <si>
    <t>1MYbdjR3DtxmPg6S4Werrdfq9c9QT87gDf</t>
  </si>
  <si>
    <t>1AhheUwRsKTbQARrefvqJg5WLvPjf6zipx</t>
  </si>
  <si>
    <t>18d61XUBBA8ZtjFBahuvk99QxYNRRADiqh</t>
  </si>
  <si>
    <t>1KcqmG7wxLYTsaCNSGtkFNjo7FiXA53B1m</t>
  </si>
  <si>
    <t>14BAsKeegWHnD5GNYSpmew8qWxHTts2Rnx</t>
  </si>
  <si>
    <t>1QHA9t8vBeWuhMCSZ5gAE3GgB4oE4G8ni5</t>
  </si>
  <si>
    <t>14ncPGm2CyyiqQbj4zuWDmbWs6jSvkbCVo</t>
  </si>
  <si>
    <t>14JacfXriC8WCGoZFM5xXX154moc4sWYZU</t>
  </si>
  <si>
    <t>1PRxzo6ALzp2NxnwJcxMhoxn4rKG2EYVjT</t>
  </si>
  <si>
    <t>164jt3uPXZrFdFdt63wPsPcZr42XXWsrro</t>
  </si>
  <si>
    <t>1GaQN8s6pYxeGuCptdBv5DQszQNDzuoDeE</t>
  </si>
  <si>
    <t>1AbPJwAWJ4Cn24MMWXa5YwWKT1s36HkQfX</t>
  </si>
  <si>
    <t>136zahCK79nXsjMKNG59LNRsPPzXbyGjwd</t>
  </si>
  <si>
    <t>1KZbCXywRSsB8pgBgv3jUiWCrABDegBoKT</t>
  </si>
  <si>
    <t>1DYgw7v5mqwJzBfCBofYBR72BsxNj2v3K1</t>
  </si>
  <si>
    <t>1HFy6viLCp4hv7RXXRbTy5HavBKhDtv5Ua</t>
  </si>
  <si>
    <t>1KnA1fRHKLdx1isHsYgBxoCbDtEeCqNgYv</t>
  </si>
  <si>
    <t>19vEo7kjtxLMAienTwkZkHEZcz8w46SDBv</t>
  </si>
  <si>
    <t>1NDZjUYskSXRUUEWgnF5qeYcnse7J2yYp7</t>
  </si>
  <si>
    <t>163spvLdgKVbr6W8MLy8Z2wJzytMmQNYqt</t>
  </si>
  <si>
    <t>1P7ByVaxhNLsWKgijobaEQf5Uo6Xias7UR</t>
  </si>
  <si>
    <t>19R7vCSLsAb6nGWNRmK2KNa7pPKYW43n4w</t>
  </si>
  <si>
    <t>1JYYda3rRx4i2tboZHq5g2Q7tpq58FfN9r</t>
  </si>
  <si>
    <t>1Fk7NNsSHY7F8zPAnF2CPKJnCqHgmRJyYQ</t>
  </si>
  <si>
    <t>15cv83ziXLbgcH7bm9uqYy3MfAqCxjbAAJ</t>
  </si>
  <si>
    <t>1JTfatcVaTruug96rFCfezpZAGi483xM9N</t>
  </si>
  <si>
    <t>16gewcSoYeAyXAbWnhyzEkcvMup9ZkHeEz</t>
  </si>
  <si>
    <t>1ABQCRdnzt54xCceszMVEmuaRGgRrkm8GF</t>
  </si>
  <si>
    <t>1Kvfw8qCELn5mQRv2sTuL1bW3xDeUwVNGw</t>
  </si>
  <si>
    <t>14AGJv5V3bG852oFCyGXeVg1zaDx9MMJa9</t>
  </si>
  <si>
    <t>1L7xfuM4sdY5s8JXRMqQABjPYTLYtWFEyK</t>
  </si>
  <si>
    <t>15bj4AbkzjfWPZ2x9caJ2gnvchfG2t56p7</t>
  </si>
  <si>
    <t>19GGUuwtuqLL47WCBKHKeuvdop61rrWhUk</t>
  </si>
  <si>
    <t>12WWiPAWFWU5j223gtFuqt8xh1Fuwn3onT</t>
  </si>
  <si>
    <t>16x89wSXTwzkxpcnVrnDF2MQudZsiN3ryP</t>
  </si>
  <si>
    <t>15eSypFCjR1bQNkq7PC9KohmUR1i5wmk9d</t>
  </si>
  <si>
    <t>18fSxKjN4NxVvFdppQbdNoXSmf3EZF3VgX</t>
  </si>
  <si>
    <t>1EJnjXzt4nxnuq7HbXj7ouTBpSuw2Eq8G8</t>
  </si>
  <si>
    <t>1GJU61Qhmo8wQ1PySazPSG2pBUBpAgrZkM</t>
  </si>
  <si>
    <t>15HyUwXGRHZr7FZQ9KKzMRjrtR7me9xuxw</t>
  </si>
  <si>
    <t>1wxeg9GbDSdFE9npXrqAhXKahAzfcMgAf</t>
  </si>
  <si>
    <t>1HEguX5TvR4hFB1P1aoE6Qrad29W5bJT1G</t>
  </si>
  <si>
    <t>1LqkqfPKoj78MY1ugrhobHEN3HtGeag8o</t>
  </si>
  <si>
    <t>1EcVBC5MW6Ceacj5NB7k2zp519CgKNugKZ</t>
  </si>
  <si>
    <t>1Jo1jFRJWWdaj3ex5gPMum49KQRcPCJUWC</t>
  </si>
  <si>
    <t>1NbLMqiq1YSNBFJszPyAYqZkGQJQRFbR9U</t>
  </si>
  <si>
    <t>18gVyzqPoYggvh1Kq4wDmw2zyykC9e8S9m</t>
  </si>
  <si>
    <t>144RghRi3F2crWJQYTT3EcWcKGG2YSVZ2m</t>
  </si>
  <si>
    <t>1C6UZJAdARYMFM8bFCMLRXx2Zp7Y4wBHux</t>
  </si>
  <si>
    <t>1N3CGSyBDMzGEJPochVrxsrYSeAepQXgyf</t>
  </si>
  <si>
    <t>1BXZAfvPtrWmsNsAvvp1FSRyVmiKLCCGyy</t>
  </si>
  <si>
    <t>126bFPmUjQ3pNjrPdYA7TheZuCZPvTnSYq</t>
  </si>
  <si>
    <t>1LJYZxhE4u4omHpZ25oTfjsbL3uKqzU1FB</t>
  </si>
  <si>
    <t>1JG8Wu6w6iuxTuSGQ28rktAkPFmMDTZ7HB</t>
  </si>
  <si>
    <t>1GBos45gvfJoQtthiSHj9t5Czaq7uzGtLR</t>
  </si>
  <si>
    <t>15tCg3EKfQVQvVMduCeQLHpCmKzQUEEc7f</t>
  </si>
  <si>
    <t>17hb7zaeRtTMPEXMFHdGrrXvPARWYJP1fc</t>
  </si>
  <si>
    <t>1PJWF1wqut28R6rJtUAxz37tLfew6vMrej</t>
  </si>
  <si>
    <t>1CYdP3eECtVKT7iT9Qv1WqZSLP9kDtK9Pq</t>
  </si>
  <si>
    <t>1MRpq6ShDWsytbC2uZGPDAps6x2T9eTN9D</t>
  </si>
  <si>
    <t>1PYTX4jMxJXBnSumQm5CVAq6mGjMQZKJTL</t>
  </si>
  <si>
    <t>16ZjXeBSWjDjNh2zhNSgx2ALu8gwWroS7B</t>
  </si>
  <si>
    <t>1AY3go9nonTn2576TweqykRu4VW4cGLoBY</t>
  </si>
  <si>
    <t>1JzTofU8kp2XVXHj9jreh1Y1i95bsJ1rg1</t>
  </si>
  <si>
    <t>16gD2Bzy4JfWTUeTLxkFVwbTDvq3TG2Vwh</t>
  </si>
  <si>
    <t>141Ki6ptwDvByBLLLVDBsgJ1wVAEmfqJiG</t>
  </si>
  <si>
    <t>1Px5u6YRT836zs1VBqASE9jx6puVZgDcVu</t>
  </si>
  <si>
    <t>1EuPPxFnoZtrKgzYwRmbZv4CDwi1UTFL9g</t>
  </si>
  <si>
    <t>14KMy4sUsNMJeDwF4e2WP8FLfx7Z85nhaS</t>
  </si>
  <si>
    <t>1D6FnKfEE7JZwrZ3PTn5tT2wyY2E6bCy4j</t>
  </si>
  <si>
    <t>1PnzNyFQYEMAQRGHo3TTrbGSut4P5RmzeH</t>
  </si>
  <si>
    <t>1HH45kCHpumrY8Q3LocGBCiCVLxSbL7QHX</t>
  </si>
  <si>
    <t>1Gaq6aqdjiVMpCMCkv725Kx14UUDF8n7AZ</t>
  </si>
  <si>
    <t>17poPiZWRhYo3S3grkq1vygdbcRAMXNzoe</t>
  </si>
  <si>
    <t>1Lf9FjSL8wyxitMMzcRS5bHWv72vi1jfFe</t>
  </si>
  <si>
    <t>1HkKNFjRiqy8AvpMAMF7BLEraNpeEmsDLr</t>
  </si>
  <si>
    <t>1NU9R6ihT3UUARFfppSS1kEkjw5jBUJeZY</t>
  </si>
  <si>
    <t>17QBwJ8rtQCpeB2Aj4NcZ4sqzvcoXAsAfU</t>
  </si>
  <si>
    <t>1GvKR6C38gtUqZAjdZeGREZS2FQhQarrrL</t>
  </si>
  <si>
    <t>19cCzKPPUT6JG1dRBVjMKQ72n7cDMuQon6</t>
  </si>
  <si>
    <t>14Z5fHNCZux4F172L9BPbFqMJDDReuNZdz</t>
  </si>
  <si>
    <t>1ES6JjJpQUsfenxVcd1UZqpfyKxe6Lg96j</t>
  </si>
  <si>
    <t>1BrEukfXZzte9GKEqrGP7SLvUJU77B7Mrx</t>
  </si>
  <si>
    <t>13GfvcehYdjSX3cSK5CUYeFFPVmktPWgFK</t>
  </si>
  <si>
    <t>1CH2nVoA3kvBxriddi3KoxJ9ui8KYGtDE9</t>
  </si>
  <si>
    <t>1PD4d7xxPd8Ux9CAaUoEg9exoN5w6vyr2G</t>
  </si>
  <si>
    <t>16crwnLzKs5Z3u1j1eKbTN9skdUtLgad3K</t>
  </si>
  <si>
    <t>19rtn9Yecz7HoftEotAdfzoVE2FPFVdMcw</t>
  </si>
  <si>
    <t>13eQukn5V3fdNPJsKjTR54Ln9XZppK3GpM</t>
  </si>
  <si>
    <t>1MozSsVzzLYpKUSwdbRABmwubKUxZhPbSE</t>
  </si>
  <si>
    <t>1PG4ghhjkyrzPYQJJWenQXYQU7RgXVF6bd</t>
  </si>
  <si>
    <t>17qkNYzpC2mqcBuBZN7LfofkK6VAW777ru</t>
  </si>
  <si>
    <t>1MfrLxed5KETVWkKKGRde9xFmkYgyJpbvG</t>
  </si>
  <si>
    <t>1DMCgDdAF7MMieGRHN2SH5piF8EcHbkmnc</t>
  </si>
  <si>
    <t>1Moy2TR1sCShqctjrZgn5b7Z7A5BbHAJuv</t>
  </si>
  <si>
    <t>1KXBgj96iyXsa9KWAdWgezYgceqRJYuTam</t>
  </si>
  <si>
    <t>1FczxJMGKikVXpy1hmaoo659TSvLUyqS16</t>
  </si>
  <si>
    <t>1gYJGzx42kv5o83vBarjfZzZ9KT81Xoxp</t>
  </si>
  <si>
    <t>1NYHAPYSmWaU957rimMTUyzn7prtXGUen2</t>
  </si>
  <si>
    <t>17Q3nVJkmZartr8xB8iSiKbXv7q8Kk5T8D</t>
  </si>
  <si>
    <t>1BoAmnJpbvSZTAZzKyQtJsGfbVognsVoLx</t>
  </si>
  <si>
    <t>13JDBuWFRKjbCZ9JbKxcjy4zKoCPJATW2Y</t>
  </si>
  <si>
    <t>1MJ7epzP1txZmNA6qzvy4MswTmoK1LToTt</t>
  </si>
  <si>
    <t>15znccTCYYDZ4eUiNper24ztAVsGR5gmRn</t>
  </si>
  <si>
    <t>158ij4ppqTWhmUK14enah2VrgGsFfzqB85</t>
  </si>
  <si>
    <t>1PVP2KsGLFYicsTHh8esShkc6roYbBxTFu</t>
  </si>
  <si>
    <t>1PDpG9aYdv4fbugje8vtgT6Qvn1PPqHNMk</t>
  </si>
  <si>
    <t>1GEgoLFizXbPWG6fLrNL7DhAvtmU8BiQZh</t>
  </si>
  <si>
    <t>1FCz3kmHDdJdS1vgQqpG6xFUZxbKFbqoKs</t>
  </si>
  <si>
    <t>15vSzPupMRYkRkD5uLxHZZ58ZLK8jZ6SYy</t>
  </si>
  <si>
    <t>18Z3M8EpT3sfo4xpbHKfBm8c9DjstFu6Xe</t>
  </si>
  <si>
    <t>14piaKqnfQDTkTiyhBcoWNmUo6gQmZpKNa</t>
  </si>
  <si>
    <t>1JvG2L9n683U7BKC188HFP9TQULR2PewNc</t>
  </si>
  <si>
    <t>1QD3QFn93JtYok1HNLfMtkHbiU6KzQXhtv</t>
  </si>
  <si>
    <t>1UjGiEx3bPQuZ1mhu4A4bhhMt9kXjxNdh</t>
  </si>
  <si>
    <t>1HP1y6mrbTZ7TnRdkTsszJQq1jXoF2ZfvA</t>
  </si>
  <si>
    <t>15ZthqRjUozB6GtLLNYP8s5tD6EJYEHheh</t>
  </si>
  <si>
    <t>1CLK3aowN4a2Q9rrX9g75KPgGKW29uXevd</t>
  </si>
  <si>
    <t>1QBrVvWdS33dE11uGxZGs6KEWB4MjeAYdL</t>
  </si>
  <si>
    <t>1ApYLuNnBEVjg4jtoVF96JLihtVcBTArh7</t>
  </si>
  <si>
    <t>1M7ob9Pw7QLMfY7ksGPjeGCKH1KRW9jpJb</t>
  </si>
  <si>
    <t>1QHKfCr5K6d7WsS36xmoigm4bKcA7U62yq</t>
  </si>
  <si>
    <t>1ByYhYA68tjQzE6Mise5MfDcqhHMwYkyky</t>
  </si>
  <si>
    <t>1PdPUstwjPdYLURK9qsx5kmwvAEzeqfvVx</t>
  </si>
  <si>
    <t>13hGp21BmYwQiQ2aMBdJFhxsAekzQYKmph</t>
  </si>
  <si>
    <t>1C96pPL4Df5JYTfqTsL9TcgiFc9iVyLpb7</t>
  </si>
  <si>
    <t>1AGbpVdUMKGcjiwiVVwgFZB6i3R9wYmUgv</t>
  </si>
  <si>
    <t>1L4Qf5W8gWnTYzu1GDDe63EG5xwLpajvrM</t>
  </si>
  <si>
    <t>186cBc6nnbj7fUm2X1zW65FtKeMTM1JrvK</t>
  </si>
  <si>
    <t>1KzuN1R7vQQQpJdb1MwoebMgpRw11F9FLw</t>
  </si>
  <si>
    <t>1927LMSvY5FybUDtrCFB6oK1o1AjR2J4sp</t>
  </si>
  <si>
    <t>17yVkzFYTfyv5ya4RspTSZLVhyu3sq9fvv</t>
  </si>
  <si>
    <t>1HaiNvZaovetuW9xkcLb4DfMyhnsc4VKzU</t>
  </si>
  <si>
    <t>1Cze4S9JsGPSqLUA6FYip8QvfoykcHPffr</t>
  </si>
  <si>
    <t>1Cnh9gBvHkQPxoz4HqfqVVS7CzN9P3Jn3Q</t>
  </si>
  <si>
    <t>1Ca85X8kf7LUiB1BaYhCNSvYAMNaE4qStY</t>
  </si>
  <si>
    <t>14C5UXyKFbYVQ9NwYJoAdUSdzsRiSd6opV</t>
  </si>
  <si>
    <t>1P6bKZawkHnJM8MFH6K7jveqMfqGbDpLht</t>
  </si>
  <si>
    <t>1LVvr15eaRGM6c5Eg2C2QEhdNCT7ziPajr</t>
  </si>
  <si>
    <t>1ASzHjMy5Co62oNby916u6Ua3ZcaUojg9j</t>
  </si>
  <si>
    <t>1EWFHFX8Yk2J2AwihiQhQ13aQpWytuWee8</t>
  </si>
  <si>
    <t>1MYUpbuyzoT9eKRjvTGK2NJvb6y5nCWwJq</t>
  </si>
  <si>
    <t>1782jZiwRJLCRUtosht8iErcg8iqwz8HV1</t>
  </si>
  <si>
    <t>1AgDzPoVE7sg7iJzSA9XU7zmzAchkoRpEG</t>
  </si>
  <si>
    <t>1PLzbUevL8SP1tTQ2UvtZd7mcXKb3t8xv4</t>
  </si>
  <si>
    <t>1Gp155U3AeHTUoZNjQegXrdZ5mwzq1rbSW</t>
  </si>
  <si>
    <t>1KDDZE68n2xj9kCqS9Ng2BtnssZ7Y8i1WZ</t>
  </si>
  <si>
    <t>1BpLcbu7AorgPbmGg98pjWuCqbZXAAiQA3</t>
  </si>
  <si>
    <t>1P6vmpXY1p2JX6rX3KBg6dB6TyuRySTWeH</t>
  </si>
  <si>
    <t>19kmJgmeE1dk1NnH3NQQKD6i2SBg5apK2d</t>
  </si>
  <si>
    <t>15sMGBkChsv3fD8qLtr8hK8KTWH5avUb48</t>
  </si>
  <si>
    <t>1KWXTBNL7esjJ6E3EZ245HQzdbMzsq3WwF</t>
  </si>
  <si>
    <t>1BRijJrELB4xWv3CBnMAJGGJzu88pacTFE</t>
  </si>
  <si>
    <t>1D8hzMFMR5k6SzaXEdCqnvVLUyzb6Wg5dM</t>
  </si>
  <si>
    <t>1FQcY1Sg4wihFZqyBsLfYFwbnRvjmeKsDG</t>
  </si>
  <si>
    <t>13vUae6x1WxHLzis76hAsWHUMSoZDXDAbS</t>
  </si>
  <si>
    <t>1P1NFVrsJSgVhpmT82kCvKc5PgKRdwMGkY</t>
  </si>
  <si>
    <t>16cAfyzDz5bo4XxFrFqTehKGSvsnhTRqjE</t>
  </si>
  <si>
    <t>19rYY3GQ3y7sHonZB9kiAp4YeWwq1dxMVL</t>
  </si>
  <si>
    <t>1NmYM9zgAtwNrcksg8GKanKSgnq65jwADX</t>
  </si>
  <si>
    <t>14F2MQQSsSiNzfgfhgpM8W1miy6iwYSkEL</t>
  </si>
  <si>
    <t>1GiCMqx5WV1pS22sUDk2Qm5R9Xj4UByhAv</t>
  </si>
  <si>
    <t>1GKNXuvTfw65nwWuiD6T5Lk8xobP83gvNi</t>
  </si>
  <si>
    <t>1Lhx57a8jtXdonKXApDybqmsvKWPDiNyBp</t>
  </si>
  <si>
    <t>1DoXBS5BmKzNE25YCK9VhNkBuK58wZmttR</t>
  </si>
  <si>
    <t>1WAEgKRHDqzCX7dS3iSAhtgRyh4cb1xcS</t>
  </si>
  <si>
    <t>18sfnNZBTSB18NVvLAbRcbjajPSzvn97Y7</t>
  </si>
  <si>
    <t>18KdaNDFcHxVni6PKdycgeXKZ2HW7vkWcS</t>
  </si>
  <si>
    <t>161X1JrT8f7wdfzMuudWvkpH7VyvVpeaHm</t>
  </si>
  <si>
    <t>1F4gH26PkSXYjuK1TbS9VgNXtUw5BgWHRJ</t>
  </si>
  <si>
    <t>1Edib5mrQzj1iJBdbDJf4i9SPi7TG2748b</t>
  </si>
  <si>
    <t>1Dvz7ipgDBJ5iWSSHukjK7QBbJrM2cJ1M8</t>
  </si>
  <si>
    <t>1HDyy5V7K9eJ6ZW4TFc2ykxNYFhD9jBFVB</t>
  </si>
  <si>
    <t>17bVLwQNQoGSK9316ezgCod3u4HUCAuSij</t>
  </si>
  <si>
    <t>1EYUKnWEoV1vPLxSKVdZ4SNZEtaPnQEFLb</t>
  </si>
  <si>
    <t>1EbfRLZ7ausyJXWRTcE8akFADF96bMAtoj</t>
  </si>
  <si>
    <t>1L4EwUGhCt7oBHbX6BQNuCtPCd4ezmwbe4</t>
  </si>
  <si>
    <t>1PPsaTrZLNj7pZ5UrtueyfcDDheSAW4rPg</t>
  </si>
  <si>
    <t>18VRrZicpxUZSuvtSzveDJEyKskb3hEZrB</t>
  </si>
  <si>
    <t>18pXDiWUzN1v22KhcfoeJDtvc5XGFSJ6uY</t>
  </si>
  <si>
    <t>16ap2Mtn8M9y8SX1cvhycmVG2uEqmwuQvd</t>
  </si>
  <si>
    <t>1MVdDeMWSd71MtjqAuTPhrYWNAjDgCyEAV</t>
  </si>
  <si>
    <t>1GXiawigSuNFfwKhWVnPCC2WQerhZFPEbJ</t>
  </si>
  <si>
    <t>1FVb6qBpuwm7k375DeegYFMNWoYky15pGH</t>
  </si>
  <si>
    <t>191HKfdCMfV9tPzp9YunN2qWun8UjHC9DS</t>
  </si>
  <si>
    <t>16qurQuzFT93K9FMVuvhRvMRNapiJQZ3ga</t>
  </si>
  <si>
    <t>1F7s1qzZ9K5GyYBA5qLjhvKv1KByya35Lf</t>
  </si>
  <si>
    <t>12emLphSrQG8bQbj4DYHLRNvMJsrwuXPoR</t>
  </si>
  <si>
    <t>1HMLdNfz2GwPu933e6qYzbBxdgu2hSYCBE</t>
  </si>
  <si>
    <t>1KokBfYNDbBFkrCotFTdZbq3WAQUPd9j72</t>
  </si>
  <si>
    <t>17qimSZPb4sCs7BJX9uh9upAAtuNHJKnXe</t>
  </si>
  <si>
    <t>12av1S5H7NUxiGAmkqqbH418NFoHdnbCZi</t>
  </si>
  <si>
    <t>1JQaNn51eD4XJ62ZNTXgjr1vFxEi6v4wsv</t>
  </si>
  <si>
    <t>17xNpBcfyc5Rq4KeW4jWAKRaV8V4wxRYjf</t>
  </si>
  <si>
    <t>13UxvuwjwaBxFyHxSMaSNniymw2qP1AcKQ</t>
  </si>
  <si>
    <t>1CRFyQtr7c6NBMmgV9xYnMs1H3hmXDzifb</t>
  </si>
  <si>
    <t>1KyTNCvw8yRi2rLrczvsQecV238N7MsoTQ</t>
  </si>
  <si>
    <t>12h4bWT9DqaAepejYEAJiBkw4jy2vUSDbE</t>
  </si>
  <si>
    <t>1N1Uq5VS1XqVNWdstGvJikS53mHAM9X4ck</t>
  </si>
  <si>
    <t>1GXn2BHAZmFXvVVvYxGfkTGn15CUt8uBBo</t>
  </si>
  <si>
    <t>1HvwZcNYepBAvjG5PjU559minsd7zr3ac3</t>
  </si>
  <si>
    <t>1NjWCuM5SRwaYXaYHns5ZCTUsy6RQDuBmx</t>
  </si>
  <si>
    <t>1HMCDsWJQbEtNqWwgK1C1Yr6tHthsSiUNg</t>
  </si>
  <si>
    <t>1Ju9xr5v57b5zCNXmXtHn5xQ7CPq98w8jj</t>
  </si>
  <si>
    <t>18dpDQqVCcbvvwoZ9SBbPFhkE2iXZ88DSK</t>
  </si>
  <si>
    <t>1FF9RLX7Fi3CBxDnwXKgbRgyWPtvriyVi6</t>
  </si>
  <si>
    <t>18kYy4o39hjb5FhfvHmA4ZZTmsrspGPtMw</t>
  </si>
  <si>
    <t>1MPahNLNA16BKmqUqjQss992qgHpN3RXde</t>
  </si>
  <si>
    <t>14QeHxWSzPjXZrEXmwdCw3XAw82d3s3PQ3</t>
  </si>
  <si>
    <t>18vzGur46MaJNme4Axg2t4B2nSqvn7jYYF</t>
  </si>
  <si>
    <t>1ENTtA69hnnTsmS3RXqt1U6FnhDMC3T84h</t>
  </si>
  <si>
    <t>1Kph7Wgrj1p9M8N9XjSEPHrR2KtbshWS6r</t>
  </si>
  <si>
    <t>15vxcGZMnjqJ8EgDCe5bRCsya2Fzc2gP44</t>
  </si>
  <si>
    <t>1PGFsb6WLmEVPowb547NVg47GSeX16jzTx</t>
  </si>
  <si>
    <t>12ubAzWCJ56s1BNw7AauKZq33NqpBuQDQi</t>
  </si>
  <si>
    <t>1EJvDoW7QsGYLktobEoPzUKtAwJ9SEPUc7</t>
  </si>
  <si>
    <t>16hxR7FfqUtWunSpEaAPF8reCYoLji2FnP</t>
  </si>
  <si>
    <t>1CpSz6drHGiNojgF7vrevZmHHz2vFNBC9Z</t>
  </si>
  <si>
    <t>16fLaEFbe8XRQCEBo8wNPFGDLsfFa8R5hu</t>
  </si>
  <si>
    <t>1GmPEW7bQntXMKXpiGY8XotDbugYSG3YA4</t>
  </si>
  <si>
    <t>15wzNchunHkDgoRMyxJb2Mz25NJQ7APkiH</t>
  </si>
  <si>
    <t>18DAM9Vg9p1HPxLqrt1yUQyG7hC7u1Tzc6</t>
  </si>
  <si>
    <t>1MLpNzstfe1VXFX6riUYSrz5JAx19dXhzG</t>
  </si>
  <si>
    <t>1FTsseUYyWRM6q3k3FUA5X3HdMuVrSz1yz</t>
  </si>
  <si>
    <t>1MKyiq3PWjtsfSWGaWJy4pWqnEUYKRHxcp</t>
  </si>
  <si>
    <t>1AghcKHJPvpvktjHEnuVQgmaZycLykBom7</t>
  </si>
  <si>
    <t>18b7QWm1MsomwZEi1U2jDk2xDyRucJKCR3</t>
  </si>
  <si>
    <t>16Ar573yvGucf1xJjdXW2KrqqxshDdfL6K</t>
  </si>
  <si>
    <t>1J2oeqe6bsHWBH8dnk9KbHMw1tMJR2pudo</t>
  </si>
  <si>
    <t>1mh7TKT8SEtUNkhXDM7wRzxViakUkDazC</t>
  </si>
  <si>
    <t>16HWzgjTFUsdBMtXp7cYisFSXWPojgpTku</t>
  </si>
  <si>
    <t>1MVTJjWULexu5hsVeyouYA4BpKsbPtyRz7</t>
  </si>
  <si>
    <t>1MTb7iuVYZ186wbNT17vnHMXCWuwJKnLt9</t>
  </si>
  <si>
    <t>1CA3tawrm8mCwUHiBCqmeawWkWb2LCWNWz</t>
  </si>
  <si>
    <t>1DsiLNpCpGWdNJtvBur99t5CH4tC5kinTA</t>
  </si>
  <si>
    <t>18a47hu3u8VZSyRkedBqHkCBLw7JyZiTx6</t>
  </si>
  <si>
    <t>12yvnuRY56zmRSPyAhVNmf5oYys7SG7oYe</t>
  </si>
  <si>
    <t>16o8mjED8NmzVMYkePS1bd4e2wQPqXViyt</t>
  </si>
  <si>
    <t>1H6amo9a5fJ2jouhjXR3Ug74HkPGFYGffU</t>
  </si>
  <si>
    <t>1BcxUyj3kb3eT1W5zWSX7U6WR9mizkAXd9</t>
  </si>
  <si>
    <t>1L2MB6n2Sz2ftucaFv6EbehABib6uycuGG</t>
  </si>
  <si>
    <t>1L8ysTqKQB4dhuFY4MYMFqG2WiePAeY65k</t>
  </si>
  <si>
    <t>191HvJnpkLArhfxLKsX3MG6SK7uwQGjwZS</t>
  </si>
  <si>
    <t>14acHt37dqJykJQ2h8FUuFRi4ugRb5mmBh</t>
  </si>
  <si>
    <t>17kSgG8VBEMv56ZEqpDeyKCHi4RjURUKrP</t>
  </si>
  <si>
    <t>1MursrjcmBeeXVLKmpXGG3p52zxDkRyTmx</t>
  </si>
  <si>
    <t>1EULSoy6GeVgMro5WKhw8TstvWvoMqAgo3</t>
  </si>
  <si>
    <t>1HqWAJjorikDEaENZhK6QLqr4BHusxd48V</t>
  </si>
  <si>
    <t>12XvJJvdzBkWXu1zRyXmPyEZaXTZNCe7iC</t>
  </si>
  <si>
    <t>1CorACuoRxSTtHoE4BHVtLprteVJuzTDxg</t>
  </si>
  <si>
    <t>1KfozhRt395nK6ie4aCAHX2TQnmz9MrjhK</t>
  </si>
  <si>
    <t>1JRcZD8zUA9y26YvBtHQuVMjAZzErMwnrD</t>
  </si>
  <si>
    <t>1G2Eff8Qdk1T6RqDjrvRQK1wP7LDXXYTZz</t>
  </si>
  <si>
    <t>18C7GyHkLhivknwc2xkXwHDKjsvnS6mA1A</t>
  </si>
  <si>
    <t>1ME3hEuaC2s4oM2NPF53qi8T8MJY8hyPZV</t>
  </si>
  <si>
    <t>18Ut1gWWJm1e9XUSo2nWPi7aavB8y3AoXE</t>
  </si>
  <si>
    <t>17dSXVfYtz23J8Ri5TmijVfCqGH7RpJ2uw</t>
  </si>
  <si>
    <t>1FubCRxSzNNt2TYg5BJqW5DLirFkx2QmCV</t>
  </si>
  <si>
    <t>1MjHY587La2wfFCjfDnBWUAr2GsFRgcS6n</t>
  </si>
  <si>
    <t>14JVJywiEN8owCkbCqm7wBE3E5paoJvtwg</t>
  </si>
  <si>
    <t>1Aqar76Agk4qqJhvXEK4SAP4X4Aibamiuc</t>
  </si>
  <si>
    <t>1LUZb5oN8drKnb7DQcBtbkiuz7hyixSSh5</t>
  </si>
  <si>
    <t>1PCmb3hWaYPvbBnTCo65UkcyeMLEGMBMXU</t>
  </si>
  <si>
    <t>1JogTYpYRHQThrEvCTNSoFfMH3s97Y7geR</t>
  </si>
  <si>
    <t>1LSRXfFsBfLQGdyxkhCrX5ghNrQVibDVpg</t>
  </si>
  <si>
    <t>1KywDzDn5y39dYtmk5RNc1SvXHhRy18JXt</t>
  </si>
  <si>
    <t>1PL7G13o5XEW51XYf5fWDCoofmUVPsawB7</t>
  </si>
  <si>
    <t>16KnPZAkhTeQa8tYiWv3Ym23SgzF3pkAQN</t>
  </si>
  <si>
    <t>1EgjkrQVYmb8fUxKqmo8EaJqViGsuuKMEa</t>
  </si>
  <si>
    <t>16h8XDpiKUjxVJZXFuYpX2AfCdHfi4GbCs</t>
  </si>
  <si>
    <t>16ynDKt7mxzYQNQ3de4WwwvmAM7tKbGo47</t>
  </si>
  <si>
    <t>1MFiA3gWpUUXSeMNT6c4z5qRjUDGrDJHYQ</t>
  </si>
  <si>
    <t>1FAga6CrxN6b3eGp5VmqFTp79U36E3sQfb</t>
  </si>
  <si>
    <t>17RF8k1yFFPJPUHLGTtrEHj23yNVgFWAGj</t>
  </si>
  <si>
    <t>12b1Xq5R7J47e3LrwnyJxn2D7g6CP2k8LJ</t>
  </si>
  <si>
    <t>1MMkfSVdm5a87Ktdssqno3Lgs4MoRa5Dep</t>
  </si>
  <si>
    <t>18Xj3DJZFWYqGZPZhgkHRcPUjqCxzKv8Ev</t>
  </si>
  <si>
    <t>18NWgv1C3nAP8ZhB7dRujrsoEta7zmEJvQ</t>
  </si>
  <si>
    <t>1EZxiFKHMtGkDbQEDkCuAubnaHY9mvWYev</t>
  </si>
  <si>
    <t>1HXjudXBe2xk7ntDwQxEEndL6Z5zsZrXdA</t>
  </si>
  <si>
    <t>1AMdC7VzdWsLptakUCVUG9NCUqqBoXwif6</t>
  </si>
  <si>
    <t>1MA1ofe4XSj8VBx6HpmaNPVxw6wJPyz92J</t>
  </si>
  <si>
    <t>17qquMEJZe24eGfa8tN9RJVHNeuLzJPm8R</t>
  </si>
  <si>
    <t>15BjuP1QhHV2VsLoJyifKu7YSDawXKnEFS</t>
  </si>
  <si>
    <t>191jQSsREEqBh5CnyzLkYkiUAY8diyQMN</t>
  </si>
  <si>
    <t>1Fxmxb35ABXmw8ofCXenntHdVb4ZkRLbGi</t>
  </si>
  <si>
    <t>19wZ5RZ9Xvuvjsir1sW57VoH7J6ay1EK7P</t>
  </si>
  <si>
    <t>1MrLceiwQBvpChf8vGRPpBCTWfssWCKHAE</t>
  </si>
  <si>
    <t>1Xm9929Cjt7KBgfbd44bThJ3anYcYLwee</t>
  </si>
  <si>
    <t>14C2KLfu4oEF4JXMpupq9VERwwCQHVEoCs</t>
  </si>
  <si>
    <t>1BK6246zoEeRuP2hUkGsRZ1SgwH2hyJM5h</t>
  </si>
  <si>
    <t>14xPAnX9swUmq5sYVrCBz34dNTQ69Ldt71</t>
  </si>
  <si>
    <t>17iwrLjF2FmTTfwV2CsAtBKvxegyuy2Fiu</t>
  </si>
  <si>
    <t>1BXmYejpSwbwfgphscbZ9AXkGwPRbibUf4</t>
  </si>
  <si>
    <t>1ExkffEEGNskDVN1bcM5ZYGhMQYiVjshvy</t>
  </si>
  <si>
    <t>1PkpnNoDrAq28ZL9fEaXcAPZdoNrhG3knG</t>
  </si>
  <si>
    <t>1LushYfCSx1HtWwhvzTyYHsF6EnaYJzHRU</t>
  </si>
  <si>
    <t>19vnvn5eS1cgQi8gRdqByKt6G3yrX6aPgL</t>
  </si>
  <si>
    <t>12ZCKThwqGqYBkuGcjtBCNm6GqgCn6ZuXR</t>
  </si>
  <si>
    <t>1Bb7BRiLXFWay7MAte8gGjXkZY1zhJXzQs</t>
  </si>
  <si>
    <t>13pmuQdjfsLwABrn3NBDeVHhRTsEhE1xyr</t>
  </si>
  <si>
    <t>1Lj1oT9GnGbgkBt9oViTEZxBFatpUGVFWQ</t>
  </si>
  <si>
    <t>161cKS5qQdnChdW8ecTftJ9mijhTLre2cj</t>
  </si>
  <si>
    <t>1bxcCsaaRSyQeELiag5NeA8VcXMwAgHj9</t>
  </si>
  <si>
    <t>1N5NekUzsLqWtbRZeEXwr2JQwo4ebWNpp4</t>
  </si>
  <si>
    <t>1EN4ZKZVDSpKhm8Nh4saFEZyoutZzVk9vC</t>
  </si>
  <si>
    <t>1LDHy3JbwYu3pHUjQf1wUg7tGvwrUpbC9L</t>
  </si>
  <si>
    <t>18mnYf9ZasVeYsGanRVpR8V74Eg4nUaddv</t>
  </si>
  <si>
    <t>13rQ91TSiATxh5CrXwKpHtQeET374R4YBd</t>
  </si>
  <si>
    <t>1BTF4XWisE1kvqzjFCvHbUHyP9EjWx1MFT</t>
  </si>
  <si>
    <t>1JG9q7UuCyQGVoodpi3yW1ZkCS8N12sRbF</t>
  </si>
  <si>
    <t>1CeDr4Dxvx5ocoQfWGYE68fTsLWn55UaRt</t>
  </si>
  <si>
    <t>1PDGDH5gSnAKjaPxVpbAqrj8qYdar3bMGc</t>
  </si>
  <si>
    <t>15Fb2vfRWHgBjhAWbj9JsP1nbk1bBbkfso</t>
  </si>
  <si>
    <t>1GEA1BYanrAXMJv9XnFvbFt8E4zYQyj49P</t>
  </si>
  <si>
    <t>1JT5o5ujfz9x26eTfbcZLuxmGvLky126jK</t>
  </si>
  <si>
    <t>1BcX7MtL1YMxZtvy9B9nvurUkRjeQsUyJ4</t>
  </si>
  <si>
    <t>1B2B8eu9CEGoR4UYVaXF2vGXiE6LNXq3Qs</t>
  </si>
  <si>
    <t>1JzXFpcFHrBuXw7bZAisR2rGspGSMAcX7R</t>
  </si>
  <si>
    <t>139dxj9X9Xx1M7V4xs9W2CoMZGYpCGJuov</t>
  </si>
  <si>
    <t>1AXP3Ma88GWHEWvR7m3Q6ejLyP6JY1eenf</t>
  </si>
  <si>
    <t>1BDxSPkSKyfmTFJhcL4aQrcwoT4iARiFHa</t>
  </si>
  <si>
    <t>1K32twRWCVYGxvfsCHEkxBwcb7bvgmpN8b</t>
  </si>
  <si>
    <t>1MG3G8zoFEH6Z8nuLnpcytNr37h2A3eCbK</t>
  </si>
  <si>
    <t>1NxANdmycgKTmsDNMsq35J48YbHUAQfQQA</t>
  </si>
  <si>
    <t>1DRAN9eyq4CA4jgg89jKt8RyiEVK1b3HTk</t>
  </si>
  <si>
    <t>1CW6dvWf911nb5bSyXo8KbeMiiBynUmLs9</t>
  </si>
  <si>
    <t>1EEvaA2HzVBJbZS2E42nGacEHoqnAwwrEZ</t>
  </si>
  <si>
    <t>1AJejMYCwD2i6z3eBzFMND5eSU1UceZ1G2</t>
  </si>
  <si>
    <t>1FD7Eyh4P2diKHLkLsRyajUvzWTCiDERpA</t>
  </si>
  <si>
    <t>1KfJ9iU5CUVvuYZ95FCfaRSqyPHJnix7iZ</t>
  </si>
  <si>
    <t>1CUwjrXrqxiEHV3kNfsrsWQ2qZFC94VWkL</t>
  </si>
  <si>
    <t>14SQMviy2Aw8V7L4ZtB1Zis1AJKizYVLYH</t>
  </si>
  <si>
    <t>1NWDLkcG7B8DgysqQE6HWpnVVKY28GDdKC</t>
  </si>
  <si>
    <t>1k76GbNAxi22KyUWSNipFU2T9irN2Fko4</t>
  </si>
  <si>
    <t>1DzjbhM6KLVE9uDVjdSSrpQfCpr1v4DwzS</t>
  </si>
  <si>
    <t>1AXKDxuTcWLvifiWDqbhZMLTYrUXdLbfiE</t>
  </si>
  <si>
    <t>1NQoEcHevtBGNFdcYgtUCEWnbjQnqfoemk</t>
  </si>
  <si>
    <t>13MSJUi8x21XvK5agmTqiYSwUMrJ9TETze</t>
  </si>
  <si>
    <t>1ETJLXMn42tZDpoM4VGQ2HwvnAKVDpDcbY</t>
  </si>
  <si>
    <t>19kiL157mhptW58Ac5uuxEre3DVXaWQQKZ</t>
  </si>
  <si>
    <t>1FRE4HEs4pq2XMXU2xRyVWfCTdjG3MSp2G</t>
  </si>
  <si>
    <t>1HHmDq8vNN7qqEdqTGCwrxzyAwCpz41H2H</t>
  </si>
  <si>
    <t>1ng9uLmv7w5nUPkfTGAVweBNKvQNpE14i</t>
  </si>
  <si>
    <t>14NN9uWfAWP3qTiBvbLyREqeYMsFcKDjyN</t>
  </si>
  <si>
    <t>134a4DoWu5Y8fpJrdCBjdjA3T8TMUeZ8Hw</t>
  </si>
  <si>
    <t>136hd3Wfcfj7vdryoCnzRHx8rzYPdwJAFB</t>
  </si>
  <si>
    <t>1P9FRzk8LTNzWQbwD1B1cZwa9rcTtTo4sy</t>
  </si>
  <si>
    <t>1DE3SFDBYj6rHvGBRYj4b5U7BMnP8yTd9M</t>
  </si>
  <si>
    <t>14joGgZBjUFFqKZkZyB6868puBj5dUcGiA</t>
  </si>
  <si>
    <t>16uvySCfALY9689YfQMSE36YSczK7ncPHJ</t>
  </si>
  <si>
    <t>1JZxH7WmuPdASBWALQGKnpxmU3nr3uQ4pP</t>
  </si>
  <si>
    <t>1GMqNaKHjius5iPm3bXYMhkNNwCXr1McAF</t>
  </si>
  <si>
    <t>1MQ3XwnrzyLSMf7aUzEuinVhEpSBkUPraC</t>
  </si>
  <si>
    <t>1EW5fDkgMCvy2XURGVJyarBi388fCDabBY</t>
  </si>
  <si>
    <t>1726yZUiQMZMBUu8HoTXtZ3GdbhsXpaAJB</t>
  </si>
  <si>
    <t>15b4VNmg4mntdQYowr92sJ4sKYYs2SdMab</t>
  </si>
  <si>
    <t>13YMkqccBmwTBHdDjmmvTDBK1uyn8zxDrP</t>
  </si>
  <si>
    <t>1M1YojgDBtTV5UZvPAyB8Z69D5gX8cdj75</t>
  </si>
  <si>
    <t>1GWbANSpfozcaUrJN31s4JMsUFapqqMr6y</t>
  </si>
  <si>
    <t>1FTPqBJQ8QigLnnGNDrVZ97zb8xqVx8KDA</t>
  </si>
  <si>
    <t>1AzhjvTQeioWnBQcVBry4nt1QHbNWEA3vu</t>
  </si>
  <si>
    <t>16L8pAHVkG42AA2MNTpiZmBsVk17VBev3Y</t>
  </si>
  <si>
    <t>1NmeBmZHPs9PgVZKVDTz44cpUJ8v3irj33</t>
  </si>
  <si>
    <t>1GrYYimejpYAPhB9tmbsNNXUhATCf2ZGfE</t>
  </si>
  <si>
    <t>17zfNXTrWmC7F2Es1kbng5U2pDiKgmYM8i</t>
  </si>
  <si>
    <t>1DUHfuixiwR3eTy4g7oxrofVjAEEYxUMUB</t>
  </si>
  <si>
    <t>12czLiBpy4ar6Mgrwwb4G45Km7GNZgjnhe</t>
  </si>
  <si>
    <t>16PCfKm24bA1x8FhcgagaK78yvbtgwvqAF</t>
  </si>
  <si>
    <t>15f3HdMXjDTnukRbXhbyjwugouzX5oDiGj</t>
  </si>
  <si>
    <t>1MHszy4na1wqoD7Nxcx2M2e8eWVrs5C8Hh</t>
  </si>
  <si>
    <t>1CvNE1i9xfjQutKhouKY8j4B3jAGwdRkmb</t>
  </si>
  <si>
    <t>1FowGUdr24cur1b3LZYJXgjKXHAGF1HKHh</t>
  </si>
  <si>
    <t>1GbqanLGrFc7DCQLXE6vB4LSt9FjcriGMA</t>
  </si>
  <si>
    <t>1C5Yh5SF9DJSPMsdD1JE2CAcvf3UYk8bjn</t>
  </si>
  <si>
    <t>18qMUABHEf8L2BzfzgfmD3KRNYRMjuJMjm</t>
  </si>
  <si>
    <t>1LgXjVSEVPsLPUDjGafJwmqY9tJKqzJK79</t>
  </si>
  <si>
    <t>1HXDwF54mP9Lr2YdCp3LKsCKXujPFNUXXg</t>
  </si>
  <si>
    <t>1DiW2zbyKRv3Juqwejww9yLmuyk6L7YsKz</t>
  </si>
  <si>
    <t>1BjUt4jUFGVTjS4D7BcA6bu83HnBDZpbSv</t>
  </si>
  <si>
    <t>1MH6KJzCDMTCHraVWWPCwYwnZqEBob9pmr</t>
  </si>
  <si>
    <t>17qhTdPZ83vBLDSj598vZz78uxVvyDCVPW</t>
  </si>
  <si>
    <t>1FAGQtTUZCCXWjoxDVR8K4ZkmwxG2n3Zqg</t>
  </si>
  <si>
    <t>153scpXNDLXMVsRDMdFQp2sQpqTpLqfy2z</t>
  </si>
  <si>
    <t>15AHs4hcUAJWQofAok22brt7K46buivNCv</t>
  </si>
  <si>
    <t>1GyRHoEW1PLUB3eH5ajGcBT2YNNab3h3wr</t>
  </si>
  <si>
    <t>1E8jhQ75v9Zb11fJHuhKPBmCVd2iRMjMAq</t>
  </si>
  <si>
    <t>1QKXkLBbYQgA7TbEPXDpu9bB9opskyWVt7</t>
  </si>
  <si>
    <t>1BFua4MwKFK8TfUiSTMayBx5W2MDY1xFHT</t>
  </si>
  <si>
    <t>1LEqwZWeoGYyyHVs6HuTAEWiH1T9BnrD7v</t>
  </si>
  <si>
    <t>1hpmWTFpnzD2AaeQA3gZ1d9LhyktN8guv</t>
  </si>
  <si>
    <t>128zn6TahpvoJ3QwtR3PzjxPM3fg3KAxJg</t>
  </si>
  <si>
    <t>14acwpa2oZBqt18WpzfabWFRxUfmKW3dEY</t>
  </si>
  <si>
    <t>1NpREEPShRE6JmVmHoub1ve8XXhkvJP3at</t>
  </si>
  <si>
    <t>1GnjX1ANYeRCX1hv5NUeiBRnSS1eXGWVex</t>
  </si>
  <si>
    <t>1LVHmkwez8h9GM8LyKzuCns7ZW287Wa6mW</t>
  </si>
  <si>
    <t>13XSpCvDhRREfLQJ5bWUczoabHEg5EBsMV</t>
  </si>
  <si>
    <t>1GBHoLKLCQgNYbdWg9h2GrRdg88uQbCzKg</t>
  </si>
  <si>
    <t>1NZPHPj9gSuAY2Tt43wVjuzcH3qfgh2hCo</t>
  </si>
  <si>
    <t>1NHWr7yeQa9sQhhTeaKUJnmffKyAw95YCr</t>
  </si>
  <si>
    <t>1BwiMLe6MrrsDnVsAZMgkLFomSfW1P9Xjc</t>
  </si>
  <si>
    <t>19729kA12XPJnkDnLCJUX7agyFzrM3f8EB</t>
  </si>
  <si>
    <t>1J1zD5BnevL54Ad5QddHE2LcDvAYZMu6A</t>
  </si>
  <si>
    <t>1EeP6911ru1631UP1maivSbRmMM9at6nuP</t>
  </si>
  <si>
    <t>1Lu7DKbQ9TnGw1LkW7TrryFdZB6eJiv9Wt</t>
  </si>
  <si>
    <t>1PdchZWtb7JwF7FxsUyxH29D1qGmL162eo</t>
  </si>
  <si>
    <t>1GoAFmn3vC1Uhx95M4xdy1S1xqMrEcPVAV</t>
  </si>
  <si>
    <t>1KB8TPhaJjgx8yYdgNTrDcba8gPEJtbQTN</t>
  </si>
  <si>
    <t>1MAFvciGq647ywi5ekW4CzJdfWvMKcyz2s</t>
  </si>
  <si>
    <t>13Nhuv8Eyw6c2DGoKAJmw2ihcFpSUdAWmV</t>
  </si>
  <si>
    <t>1GumaPFpkg7TxBPTEh2Wjyb9a4LXarsQ5A</t>
  </si>
  <si>
    <t>1JCsYvQbfNGdkpQqu2TEjyEDkQ911Qtrua</t>
  </si>
  <si>
    <t>1DoH5tfbSUYo5eVgRCvFJNNycKKkBEJXcr</t>
  </si>
  <si>
    <t>1LwrLRqwmEKky8sdbDgNQbNeNL8R6AWysg</t>
  </si>
  <si>
    <t>1C22kpCQ3VCtcCLmvvCRM4jZddxB5v8pVo</t>
  </si>
  <si>
    <t>1GE4uFSdLEYyquDUpuUiXoZQHbpfQcjbEZ</t>
  </si>
  <si>
    <t>1Hkp1CoMp62DzrY3ifgZ1uDB9C8PVvkbrM</t>
  </si>
  <si>
    <t>1NAAdDuiriMVYF76LU22Ptx99fzr1XniTd</t>
  </si>
  <si>
    <t>1FJzJRsPDPM5SvRaTYC3wq36ZLRLhYzr3m</t>
  </si>
  <si>
    <t>18E6LXmvh7WYyb5eTK3shwDdprdYyd4ifE</t>
  </si>
  <si>
    <t>12ikDe9hzTS4fVFJe5H6oFVWyiw9HqBkLJ</t>
  </si>
  <si>
    <t>19KJ6UjqsXAM69QNs3mxRc5N7n3JiK9brD</t>
  </si>
  <si>
    <t>1F24nUk94rvm7cGAoayFq6YuSCfeimVnNG</t>
  </si>
  <si>
    <t>1EMKEW18sNne4ZW1gJqokm2RQuPtEP7Pdy</t>
  </si>
  <si>
    <t>1DrgUdyVWu7yKEMGFuJ9cTda9XUjqsZekp</t>
  </si>
  <si>
    <t>1JvtNpBQUGPo9MVBvGrs7WG8RnY9JND7Cr</t>
  </si>
  <si>
    <t>12VLNzQusw2E4ui4V92GvEbBg2rHooYFNL</t>
  </si>
  <si>
    <t>1KEWoWBfVR1sHCTnVR835cyqKT1fAag6yi</t>
  </si>
  <si>
    <t>1LNYDPpSujBiFatMQT6H6GkZp2cELwd11J</t>
  </si>
  <si>
    <t>1JT3vPcvj9D6WgN2va36GU2yHvkMMKPc5E</t>
  </si>
  <si>
    <t>13dLrGo4Qzhzvp489CXQ1hSVVj8iLzrc9g</t>
  </si>
  <si>
    <t>1CQjbVofWJ88JbR2N1zZ6fxZiS1Cs7qmKr</t>
  </si>
  <si>
    <t>1NSSBtHyxcu9qUj7uuXn2bBMC4A7nPg7TN</t>
  </si>
  <si>
    <t>1CHTg8eK13YorxaNmbyMZ3wewJYKjBy9gW</t>
  </si>
  <si>
    <t>1NjWsGCn9kRv9tWrh3jek4NKUWfNxY2Rrt</t>
  </si>
  <si>
    <t>16WaZmjeK4E76GTYwUw7JwrUCAsEWCXAFR</t>
  </si>
  <si>
    <t>15wVsF6Muqa7Ap2wGdNGRJcPL1GWMfSK8u</t>
  </si>
  <si>
    <t>1ApqiFjC2ERk37c2LasZRZr3DmKr1EsELB</t>
  </si>
  <si>
    <t>1KbyPskDCCTfegvuLJMBPn5pCFArhMC2Lw</t>
  </si>
  <si>
    <t>1G7yN5mk8j6MWdhtirm8MS5bX7XTtrT4TR</t>
  </si>
  <si>
    <t>1JQYZZSGYjaGczbLeGoewnduF3RgqZ2np2</t>
  </si>
  <si>
    <t>1BQ7oF9jg9KPKoPktxnPzvLkCeEqNzCk4a</t>
  </si>
  <si>
    <t>1EVYVa8xXy1zr9J7E3GShWgZiLFpuNqV6N</t>
  </si>
  <si>
    <t>17Wjwye7krsxLveyxFtAzGz34ox3wkVpUU</t>
  </si>
  <si>
    <t>17KknmGkAWzRccC6ivYXHp9nAqd9NX5cZe</t>
  </si>
  <si>
    <t>1Cmgm6pFL57MDErM8vkwGQh7f6D6v3BPKN</t>
  </si>
  <si>
    <t>1CtSAskdiiDCqTqPKs7nguaBnKJN6DRUxg</t>
  </si>
  <si>
    <t>1AvphHhTuzYwDdYaPuhUDWhrFb5HVYLTDS</t>
  </si>
  <si>
    <t>1F7ez15bpRoQYax5igELuywSBwPPQTPSrJ</t>
  </si>
  <si>
    <t>18izWcYNkvAMYj8dyryhDPcHzQa3RbRM5i</t>
  </si>
  <si>
    <t>1XcJ6Jy2pxzCquJhnyq5ccT8hTdueSof3</t>
  </si>
  <si>
    <t>1DtDy7em893ZdZzka1vtS3kmN297Xh4Ltz</t>
  </si>
  <si>
    <t>1HahFKW5VPX9aG8iVKkqz4eQZJbtWow9EX</t>
  </si>
  <si>
    <t>1439UEHztGmxEXy8gG3ogGGaw7PhBibHwQ</t>
  </si>
  <si>
    <t>1QF4aJWSmC9LP7ZKXX2tFVUi78Ahq6S8jQ</t>
  </si>
  <si>
    <t>18QWDFiKpB7fHZPQ8sJCxCpZKA2kbCRLTz</t>
  </si>
  <si>
    <t>1DaTHjmiBWEYxMT7P1huP4KUN8eVYZ7yzF</t>
  </si>
  <si>
    <t>1Ao9eLs2EzJNUXnAuvNBUBHxGSY9E3Y4mc</t>
  </si>
  <si>
    <t>1P2feWmDFJxJZBehyH9jfmg7Ypne5YTFaM</t>
  </si>
  <si>
    <t>1AX5V8waJHPi98dhS8mxLCykT9HHivJvsy</t>
  </si>
  <si>
    <t>1FqgSAmpQvvi1QaknYmaBdNVaUSEidthMU</t>
  </si>
  <si>
    <t>15PpDnTPJUvkisihdKnTTpe2cwVBpadzgk</t>
  </si>
  <si>
    <t>14hMHBY3hrBMStXMXqUBtGsfVYGU2SNsCr</t>
  </si>
  <si>
    <t>15JDa6JgGBpGr4yQA4WAjBq75T7Ue2B21L</t>
  </si>
  <si>
    <t>1GcekVES4vXydkcbUy1mvj8AigrdbrJ5kD</t>
  </si>
  <si>
    <t>182PkX74G61EG2R9biVGntBCaLhxzyRgxw</t>
  </si>
  <si>
    <t>1FJjWxppVqpsD5RuqrEAjAYUkhWEgCUPmD</t>
  </si>
  <si>
    <t>15BW1fEsy1nwEgrNyk855pJCfuA5Wdd7ZQ</t>
  </si>
  <si>
    <t>1HVVPN989eSynFD2r5aBQqsrju91tpp7Pd</t>
  </si>
  <si>
    <t>17FJ6KASTDFAx9C65uHCY2xFzUuMRg4FMe</t>
  </si>
  <si>
    <t>17c6nj6neyLhn1xMEaoGbACLr4ASt6iLxA</t>
  </si>
  <si>
    <t>1QErDvTCuUSpDZ7vo5Ar4gCp5T6mDzVfeJ</t>
  </si>
  <si>
    <t>14EWNvGGG2KViRSwR5MnRq57Kjbn2qTftg</t>
  </si>
  <si>
    <t>1E2DYJMpJor7rTgsKbVT1YgoWtU7o56iTS</t>
  </si>
  <si>
    <t>1MuHj19pmxtwfXZkh1ddimokUCdG2W3Qg3</t>
  </si>
  <si>
    <t>16MZ6D5JAEiNApeV5SNETSyh6pgQhjS8z2</t>
  </si>
  <si>
    <t>1M5dX1bXS1AauLGr4ETzh8HdnPza8KyYjo</t>
  </si>
  <si>
    <t>13NTQERpvuu4RF86L9qRmtwNG2j2KnSuBA</t>
  </si>
  <si>
    <t>1Pheu5YRxzoM9Wek4F394WfT78ywExHjZM</t>
  </si>
  <si>
    <t>12BjgKTvDveAAJUNEDu52br3NaesmCYuiN</t>
  </si>
  <si>
    <t>1EL2NvL8HVq5SnhqQCfUrxfxx2GmvY28vY</t>
  </si>
  <si>
    <t>1568WKK6DpmdRwMv5DRKPotmn6eDB79sDQ</t>
  </si>
  <si>
    <t>1PefD9kLL6bkM8qiak9dJQaYPvukjo8LhJ</t>
  </si>
  <si>
    <t>1FZvTnaXrFmJziFKK7oFMkCBuE7MyR61ao</t>
  </si>
  <si>
    <t>1DjJmFoUowYq7PiRwu3h5X3BzhS3faD2vm</t>
  </si>
  <si>
    <t>1DJ8TtZqnAPD9QTeUW5jBc3P55jTxPuPc9</t>
  </si>
  <si>
    <t>1G5uJwNyeyhdYLvoj7Aq1zxv71aeDUVFJp</t>
  </si>
  <si>
    <t>14fxp7pfVbMmyjT28ggqbk1e7AvZoKQc3Q</t>
  </si>
  <si>
    <t>19YtyYXS9weaxWGoiAm2RG5k5LgBbWD1K1</t>
  </si>
  <si>
    <t>1DwstCsMRXHU2UwFNTD5jBYNd53aubYq5k</t>
  </si>
  <si>
    <t>1AsEo7BzNJwRsfnhjkcrNACYsynMFfLdW6</t>
  </si>
  <si>
    <t>1GCZZWmtyxsGgtn5ftcrYugVU4QksEULSY</t>
  </si>
  <si>
    <t>14xwJP1zwFouoY1stJ5wVSxGAvc65wJWeB</t>
  </si>
  <si>
    <t>18awFHJAPxj6kmrKm8wmtuBryT6KzQiV4G</t>
  </si>
  <si>
    <t>14AbSwgzpM7B9Miy7SAiUJk3o8aRbJqgti</t>
  </si>
  <si>
    <t>19uYm41P5CeBwmJCjxLuaNR8v5yH3LCgRF</t>
  </si>
  <si>
    <t>16TbY3LVHic4Jztwpzdz2nWJVsvLTxM2SK</t>
  </si>
  <si>
    <t>1K47XUhvRJkc5PkjYApn3qnnk7VcovSR6C</t>
  </si>
  <si>
    <t>18fxEU9hzPoRJmCsV5JRsMfTM2sMxAQxph</t>
  </si>
  <si>
    <t>14jWZUQexi83qaWop4EathPbKEiLe5xSm1</t>
  </si>
  <si>
    <t>1G4Q9i2oShEwSMCmDw6v3YtJf6iUrbWaxr</t>
  </si>
  <si>
    <t>16rtXWrtayCnTySoU7S84g5qPTkMf8A2md</t>
  </si>
  <si>
    <t>1EBcnysjh7J7yk6XVPT4Mt5sn5gvwo5qrM</t>
  </si>
  <si>
    <t>18Mrd46GCeiEegAA7tsrshYmdqGXZEE2r1</t>
  </si>
  <si>
    <t>14SEcPkb8aMdQ3m6GLpnp8b2ZcL2c3icZF</t>
  </si>
  <si>
    <t>1CiaYS6tY3K57RsmUAHe5nka2fXnijt7Zx</t>
  </si>
  <si>
    <t>1CkdujRQdpqwjbfPjsp1i9kwDzXcWj3uhy</t>
  </si>
  <si>
    <t>18L8Q4w9GiJPNkoRx7bVcuDrotfRkAQYwL</t>
  </si>
  <si>
    <t>17t8KfMg8PssXhuxVWrtNFvyguSzV9w5gX</t>
  </si>
  <si>
    <t>1HnF54xYLQFRWs9BFykpTKfDS5o7HgoCQz</t>
  </si>
  <si>
    <t>16StoAiMyQo3mWcV2RCsm78MRPUqZFnJsK</t>
  </si>
  <si>
    <t>1B9nDV3Vy3NygE3RaKDqhdRsSP48m4RBbv</t>
  </si>
  <si>
    <t>1PYKAWsH6vzhXSB7ZnEFmYRjD3w6gYUqZB</t>
  </si>
  <si>
    <t>17itmGHv55vdLaPJzTrt6Qz6ybzVviVfyV</t>
  </si>
  <si>
    <t>1F1JTM3G4EgVGmkzLAJDZ7QSp1pfULjw48</t>
  </si>
  <si>
    <t>12VTA2rrCH7smrs12Pq2gikzS7m9swLdgM</t>
  </si>
  <si>
    <t>16RpN1KC6A1jr5Nz7HaHNCaNQPcaaa59Lf</t>
  </si>
  <si>
    <t>154bc3JhGpPQMHhaZLEL8zRCE8sK1oJUdi</t>
  </si>
  <si>
    <t>14E649dFMQtZFjZZ16GC9p8eyU5HrvjGnF</t>
  </si>
  <si>
    <t>1Js9CmMr3KBC3nT56C3bmXmYpis27BjW5W</t>
  </si>
  <si>
    <t>1KuKrnvfwf4fS2CM87CJUNDkREwpRdaUSh</t>
  </si>
  <si>
    <t>15T7ezVnSPqCJq3XBgUSkGkiPiodXH9Z3d</t>
  </si>
  <si>
    <t>1D5qe3KoJpztSU8TYRXSiHEneBhVAeFd95</t>
  </si>
  <si>
    <t>174JUXoSxnGD4h65WMnbZeUdyh7wpi8d1w</t>
  </si>
  <si>
    <t>19n1MupoQSyFEZezeq82chtXHNURVts9xp</t>
  </si>
  <si>
    <t>1Gouf6fsBTYFf2aaXwFDn7gYD9B6wghndE</t>
  </si>
  <si>
    <t>1CcrAMMfQ4SR2ei5bv7ZmhQNR8Szmnbxqm</t>
  </si>
  <si>
    <t>1BoyceaMHNjUo1L11qxoTwijDBQ8LceAx2</t>
  </si>
  <si>
    <t>1Av25kHBXc9s6RCxphj5GH44HcSqxrmxhh</t>
  </si>
  <si>
    <t>1DW7egdrF6a57PVgr5rF5Pb42JMCuypk8G</t>
  </si>
  <si>
    <t>18CYaH15AJZUqsx7D9iEGjvd78jumTwCQL</t>
  </si>
  <si>
    <t>1AhpK8NAHipx2Cz5FA1dbQCiKu4RstrnHV</t>
  </si>
  <si>
    <t>1HujbmrDqaPsBUYzGSrWRDf61FGAjDYzeu</t>
  </si>
  <si>
    <t>17zgtJeE2nLpmdR2eV99X4PpggUqJUp87Q</t>
  </si>
  <si>
    <t>1Ehqh4DWZL5wc3xkYQYWTd53H8FZ2za5iw</t>
  </si>
  <si>
    <t>17RgB73GHAd2iAdkXkPP2HeF5V5ZZvXgNL</t>
  </si>
  <si>
    <t>1eodJpHUeF4s23CXExPyt54fckr4KyUWU</t>
  </si>
  <si>
    <t>1HQ3TYq1Neb5QkxdNgQjnPCK5s66JDZiiQ</t>
  </si>
  <si>
    <t>1LDHrSaAChdVZgS6Yv9HB6fam6fAZ2DsMe</t>
  </si>
  <si>
    <t>1Ch1mQpATST46wtnbKKWYRrYgxUmvRLcUa</t>
  </si>
  <si>
    <t>1mJRiijv8KKVmsgwqxQFcW5bGwt3fU6ig</t>
  </si>
  <si>
    <t>1DUXujn3cse39dJNes56Hg5asT57M4AoYN</t>
  </si>
  <si>
    <t>1BDdv8fsjy5Hq9o1NqC8csJvaYKnQHG6Mr</t>
  </si>
  <si>
    <t>16ok37nfM5G7qBzNRKMdiYFgLB1yVngD4x</t>
  </si>
  <si>
    <t>1KaY8Wf2nyW39q9WEfr24CaQtg4WBg6DMk</t>
  </si>
  <si>
    <t>1AQrGihP7vN93R8qR2cZVf6iCz2RGs6sq6</t>
  </si>
  <si>
    <t>17eHLguJv2bfWGXmwg45Ts3QaqtYFRn8QR</t>
  </si>
  <si>
    <t>1ERqh2BZcCsHFjbuoaxe2Ee2NQSvEW6XQ8</t>
  </si>
  <si>
    <t>1JuG7ddnbYXL9gVYhSC38RvQRbktedrh3C</t>
  </si>
  <si>
    <t>1EQcgtRpxjuU3MjjZH6qxYPkAbeod7HLh6</t>
  </si>
  <si>
    <t>16rJ726UrcY1Utd2XSdQVgyTj7JVTHc9bc</t>
  </si>
  <si>
    <t>1Q1jw5WEfqj6xyvFzcopFBrfsiFmo99TYU</t>
  </si>
  <si>
    <t>1BaeibsSvRsZuUptpHvuZoDuNbi51WKLr3</t>
  </si>
  <si>
    <t>1DqYAdwvFQUmfburDKygv6BQ7unb3qjTBW</t>
  </si>
  <si>
    <t>1EmGGc3GYE7UfVMdmUZxJJpVfH9u9QHF2o</t>
  </si>
  <si>
    <t>1Kse7xMjm3xyezFAq4MMhUofGSXLBKG7q6</t>
  </si>
  <si>
    <t>1GQwWfL4DwmLY1GoN4cESURypbtvaZNogk</t>
  </si>
  <si>
    <t>181tvAY7V82ypdcuP5m1kCaEyVihRfNjHS</t>
  </si>
  <si>
    <t>1Gir5C23WUBsTFE8vWEwYCLHHNNw1nV1dc</t>
  </si>
  <si>
    <t>12v5J6rKmrf2t6AB3HHrtNQfcccfx7h5Ha</t>
  </si>
  <si>
    <t>1Ez3okrVs1o3K7rXYXvZN18Ra6kkGF4qrP</t>
  </si>
  <si>
    <t>1NQetp9r5ggNNhfzDdbdLyiuuGhwCnoAjw</t>
  </si>
  <si>
    <t>1QGxjM3iXpLQtVf3TH2yEDFH8FpV46S23D</t>
  </si>
  <si>
    <t>19veCvRvrHC7rEHUJ7EPfqemZfxWnqpLbh</t>
  </si>
  <si>
    <t>1EfZRbmDWUxMcfnHJG5vZXNxokRauFuQ9n</t>
  </si>
  <si>
    <t>1ELXc3LnTgs2Y1V7TX8EbBp48a8jdKrCWq</t>
  </si>
  <si>
    <t>197qmgQfzfaT8ScpTfH4eLBHWvhhCDyVwm</t>
  </si>
  <si>
    <t>18s4EBCBLDfLZK1D7sBkLiTKNBeTcpiZhm</t>
  </si>
  <si>
    <t>1AvPtV5fhsLHRmZiQMTyQAM22frgjKmQjH</t>
  </si>
  <si>
    <t>1PGjMke8C1ZU1FMrvgcNPr9KYx79XK6geN</t>
  </si>
  <si>
    <t>1E2i4urBfescVYn4P7sCR226yU9pkLp8TN</t>
  </si>
  <si>
    <t>1LGYqBSqVnH2AUXLofrTi8XRxVoSuNurvF</t>
  </si>
  <si>
    <t>1FfnNW4yhTadQ4xkzFKqQo4gAi31KpZRKe</t>
  </si>
  <si>
    <t>1qDQUQR1S5f7ZPvyyUE2bNQqSPDEkT97u</t>
  </si>
  <si>
    <t>1GNQjxqg8j9wnX4WB9i32DFrt1cnpCmPqb</t>
  </si>
  <si>
    <t>193iaGoTe956mZCwomwAqBVtctfLHzZBXW</t>
  </si>
  <si>
    <t>1Mo1KiHiUaB3x6BAYMrToSq8Dx7fBsQDwG</t>
  </si>
  <si>
    <t>1NY8cJRSVz3hbsUaCaJzShyMGrvs6GDQAc</t>
  </si>
  <si>
    <t>1JdosMeet1mYVqju8qvaej3YxT1dNo8yiG</t>
  </si>
  <si>
    <t>1FZfmzkyjfhpLx2YuYYdCN2tVTEuKe4dNX</t>
  </si>
  <si>
    <t>1G2YhN4STDSMaHvU3nt8gM98K2m5VGrovC</t>
  </si>
  <si>
    <t>1PY4MAfxY37dtmpAZwKYiDEvYwLnAdY5uX</t>
  </si>
  <si>
    <t>16YaXBvKCGiMCS3U7A76LqAX7po4APAb8f</t>
  </si>
  <si>
    <t>1Bdh4H7sVBAUxZsAV32imcp66JC6yLxPsi</t>
  </si>
  <si>
    <t>18NDLpA85QJbC2G9JR8UvB6LLEyegua9KD</t>
  </si>
  <si>
    <t>1vAe45k6sqcwQpggU99Bvrs3tTR9DL2Jn</t>
  </si>
  <si>
    <t>1HaTqdFo3F2v9Dd8d1WRPYYDmWMdHMZ5xz</t>
  </si>
  <si>
    <t>1J1b2dySeRWGUfPiET8Utjgg89ZGBy7aBC</t>
  </si>
  <si>
    <t>1MPXPvaPvbEdtXNGRRy5F88knpmKCsw4WR</t>
  </si>
  <si>
    <t>1CBdcm4Sekku6dcesqnEBh2wNxPAzsvkvH</t>
  </si>
  <si>
    <t>1TUEw1gqxk1haxhVeNBdAcRj8vM6EzeLS</t>
  </si>
  <si>
    <t>1Jofv2NdrY1SzydDtgCLRUiv51e634xDpv</t>
  </si>
  <si>
    <t>14G5CqJd7MDz4QFTYXAEQGzdgUPuzn99tB</t>
  </si>
  <si>
    <t>1PGqiZqfn4C9SeCc29nfU2Dj2fKNmEeMKy</t>
  </si>
  <si>
    <t>1L5sdGQzhfYQUs2FCkbumuxwXtUXo4xYjv</t>
  </si>
  <si>
    <t>12KFQdfsZjLXFqwPQcYNGyfL9Zbtg3WTns</t>
  </si>
  <si>
    <t>1NhuojnwEbANwJPKGsRBTvT2BvZ9WuU2sN</t>
  </si>
  <si>
    <t>1KJCKxxShq4zzqR6VnFNScaobHwpdxerks</t>
  </si>
  <si>
    <t>1Cc8rQsxMEaJ5RvHVaEA1V34EJDN7dWnAC</t>
  </si>
  <si>
    <t>1KSkRgTPxgaLcLbejou237oS85iXdmBBcb</t>
  </si>
  <si>
    <t>13FmNfnbS9w9yiBUwJ1Dtc9ByxcbNX6US7</t>
  </si>
  <si>
    <t>1FCkaZwc41NEHabuYGKc4dAFXPCSJRwAkJ</t>
  </si>
  <si>
    <t>19XySGP2Vu9zxT359CyBsVwbMD8FXWg5QX</t>
  </si>
  <si>
    <t>1FSsx9EKM1cSZJ8qMgG5xyY18Qutqdyn1z</t>
  </si>
  <si>
    <t>1GED2mUvYm5ejYAJhXgnbQRs5MjFuhRqwB</t>
  </si>
  <si>
    <t>14BBQsCpMiN7MJhvv5a9ezYB3DQAruafFy</t>
  </si>
  <si>
    <t>1LuHXx8mC9DnEJLM5zk4Xi6pcuZCTyxpFM</t>
  </si>
  <si>
    <t>1Q2aXuzZca58zoHc4Spocg3PwtQPBNq9Vo</t>
  </si>
  <si>
    <t>1K1s8eUWZTK2uMohxrFvFsxfh6LGNuEeWd</t>
  </si>
  <si>
    <t>15kgPaPVvFg7gQ3kdPe1HPpShRUWqkNTxz</t>
  </si>
  <si>
    <t>1FjzFAJQKMyq4xeq3JjQgieqdxigW3oZfZ</t>
  </si>
  <si>
    <t>1NUMyVzwwnWbhmBPWdDkvzpo1wGAHjzvb9</t>
  </si>
  <si>
    <t>1HpN6Xvyw7MKYdqAy1NnwLPjFj235qzCb7</t>
  </si>
  <si>
    <t>15rxSnCdwzpwUZo9LPGQ8MZSz1t6KxavRX</t>
  </si>
  <si>
    <t>1CgAFdnEH1N9MhKvr1h9uYMN4JNfLfFPhz</t>
  </si>
  <si>
    <t>1BwvhWEz2hNWfw6Rkj8HruioMtM5H5ngC3</t>
  </si>
  <si>
    <t>1E7kuaLBmxAXSoxMV19s1EXX1ktsX2qQrN</t>
  </si>
  <si>
    <t>1KDZZXmaQjF8XuigNLpCQfujkJqSF3CxaT</t>
  </si>
  <si>
    <t>17MJ1vu81xHuSBV85uFcSVhiUyudTVhth2</t>
  </si>
  <si>
    <t>1JSmkZijDKX6AVaHPRADQBg14VLQXT3woh</t>
  </si>
  <si>
    <t>1FPRF9ZRgQY2HHBPSJWCSZhvxTrFw745wd</t>
  </si>
  <si>
    <t>1BVUFvh2RkWQN9yQPJGbgq4LUdqWfNfpLZ</t>
  </si>
  <si>
    <t>1838rGWgsbakxWfoFvefSCvGrwG359onwX</t>
  </si>
  <si>
    <t>1HBFnicUT7hVS2Yks7RMhuLoJhkwHEJjhg</t>
  </si>
  <si>
    <t>1Fz2xCLbw2pbHppkpFwujriU7TokYes3CU</t>
  </si>
  <si>
    <t>18sCnaiB8AwJr3iFvn6ZbzbU7sJWARAbA7</t>
  </si>
  <si>
    <t>17ccexxZ82AL4odYpM3yBUMsbyJy1k2P6X</t>
  </si>
  <si>
    <t>12diJiytXAxkRoWFVW6VcCcNyTzXERRkmJ</t>
  </si>
  <si>
    <t>1Dy8tiTF5u2Yr9mFYyEnuJzupU4tq7WxTY</t>
  </si>
  <si>
    <t>19ue3FP5spi8gamyfns7SzoDjXDEDAUHCB</t>
  </si>
  <si>
    <t>15pHHTpYzM2g5ZoxzaqD3CwCDGj3USz3Z9</t>
  </si>
  <si>
    <t>1AEhb3rqWFrXoMf5RoJsZJ44GuMoEJiQP4</t>
  </si>
  <si>
    <t>1LDrwEozCMvmUP6Ns5XQG1M6FpUbBpotXL</t>
  </si>
  <si>
    <t>12kwywEq2zPYhSwzZACv4YKGtwMCa4bgXR</t>
  </si>
  <si>
    <t>1CetqSe9vAv4vaoyMiXE7ugFptzYkSTT1C</t>
  </si>
  <si>
    <t>177BmvDzuXUH1BCAvBQ9epBJygVAZuGtn1</t>
  </si>
  <si>
    <t>1FJfUAAUtUWFWzfgzFPYFoWZiCFynrgANo</t>
  </si>
  <si>
    <t>14YJGruVeMJG3UbdM7FqnWY2sSJqX9ddd9</t>
  </si>
  <si>
    <t>1JAPEcmomD6KQ6nxEwgLx6AhgMcAjGxrQD</t>
  </si>
  <si>
    <t>18kUwRRCu6xMwsETeEpNMbRAdLE9Qy7MJw</t>
  </si>
  <si>
    <t>1DY6o6Pp8Uu9KeUQcyzAHmkaWR62cXUxiP</t>
  </si>
  <si>
    <t>14RAVchwRPf2RtKEWxaVis4KEFk5h8KC3s</t>
  </si>
  <si>
    <t>1M3itU64xUMQhp1sAKEHy1iBdckBd8XEQM</t>
  </si>
  <si>
    <t>19xzrbUijJevShm9qa12NspqEpoS72tUuj</t>
  </si>
  <si>
    <t>17Au5ahDQ3rLjbhfTiSHuui2gw1WaKKXdV</t>
  </si>
  <si>
    <t>1D5quWtfbw6D7FAYfBC2Ptpk1yu4fDQjUU</t>
  </si>
  <si>
    <t>1Rk3hTfFumVeCbnezzhesTbafAibeLkMM</t>
  </si>
  <si>
    <t>1GwQB3vcuqHirprj2eAYbYyLxY5pnnmr9X</t>
  </si>
  <si>
    <t>1776c7rAg5thsK6J1Yu9oux2qZsGTAikHd</t>
  </si>
  <si>
    <t>1QDdXtPGHRf2rpujAhMBkfMXG1sPGsiAvV</t>
  </si>
  <si>
    <t>1GTGhzPXi9uPuXCNKaYeeNoQj6uNhgPh1u</t>
  </si>
  <si>
    <t>1KEcb4FJU7dZ3969UAuZzUKgqfgxpsyHWr</t>
  </si>
  <si>
    <t>1FpkcTUFJiABSt7S32TY4nVoVu1fU3RiSR</t>
  </si>
  <si>
    <t>13aVMu3ZVA5eMMwBaVPWPc98LdMCoXePkq</t>
  </si>
  <si>
    <t>19oGVLwZJHVHTc9jQLLtskDwMNtUTEa6X6</t>
  </si>
  <si>
    <t>1CEmkid6oXS8MRNzBLqM8w1J43uHMk8ScD</t>
  </si>
  <si>
    <t>1MKTRq9kDKNf98qqsMqLDb1s6N4r1PSX9Y</t>
  </si>
  <si>
    <t>1GHoSe2UnpQgnsBBigRypXSSBrhzMhuiSm</t>
  </si>
  <si>
    <t>1PqHz9sa6DmCLVVM1fSBwr5iGcrovMASYf</t>
  </si>
  <si>
    <t>1FkHGsqCyuQrD2ZJ2xMgXMNYMM5KDBoacc</t>
  </si>
  <si>
    <t>1N3UJLrqfajuWAshE9kau8jcZeJHqmQW2C</t>
  </si>
  <si>
    <t>1CLzMQATuoDv9bfWSFUN4z3QVPxsNN8K1J</t>
  </si>
  <si>
    <t>193hiiTM1TxSEWhHz8PqBy84kY1XmnpRzv</t>
  </si>
  <si>
    <t>1MMvd4sfaFVRfTwz511jcFrAbprhyyeGAc</t>
  </si>
  <si>
    <t>1MwVv1FrjaUfwuwf7SinUXPkFdE8YVRAdr</t>
  </si>
  <si>
    <t>1GQajNyWSwDNrq1zJeFe8D8yX8DBQhucqq</t>
  </si>
  <si>
    <t>1NaA5YHLQ4F1WkvEqTx5Ji3f9o4AZTftTZ</t>
  </si>
  <si>
    <t>14Lv4WNZBMqWneGk15dTGZZuHxSph8RJMs</t>
  </si>
  <si>
    <t>1GcjNAAECrs7SDmNCKwZxr194fJxkqa3fn</t>
  </si>
  <si>
    <t>1MKk1nkeG2KLRrKVXQ84CoW47vQmHqPYGn</t>
  </si>
  <si>
    <t>1FzEGPsFyvrc7R4ukuMum1PXqiR1PH2F1E</t>
  </si>
  <si>
    <t>1J45vnyMCBxYXik3xhTszFoa1v3qiMar9A</t>
  </si>
  <si>
    <t>1EUBdq9PAyRuMdwoY69nYTbhcuXz8krFnQ</t>
  </si>
  <si>
    <t>14gN119vXkjKxUzv2UQ4VFSddM2EbBBCDZ</t>
  </si>
  <si>
    <t>1MfQGkUjgtxj2QLY6CVSjjxrh151Xbgj9S</t>
  </si>
  <si>
    <t>1CmzDeHVtKZBjCvhsLTW1BZ5kDUP85aQfY</t>
  </si>
  <si>
    <t>1DnJNLBVW83LBioLvdnAh2PLjxBfiDwhG</t>
  </si>
  <si>
    <t>16TANqFQw1adUenDTc7ZzT7ZY869pNKKGG</t>
  </si>
  <si>
    <t>165uHJKk8DeRJiCS6Cb2TbMSFsWpW1TGmh</t>
  </si>
  <si>
    <t>19qs2v7hicTyEBFK3bKMLWBm65NYXm8nw4</t>
  </si>
  <si>
    <t>17E4qzvSyjtiURYhLWrBqVwMDDiSz7oyQ5</t>
  </si>
  <si>
    <t>1NMho6rw47snmFRtqFwXm5Sz2bKQoPFB5q</t>
  </si>
  <si>
    <t>13PTWZgRQiiEKHRf4SrZ72yjp4nK8UoxAS</t>
  </si>
  <si>
    <t>121DKPxXe69xg36L7G6MjeE8yk9W77X63e</t>
  </si>
  <si>
    <t>1NyEhUAWVToAeeUr92ZJ42BLn1M4D5RKTW</t>
  </si>
  <si>
    <t>1LCTW9GtMi5vd1AmQ83RgtAsF3zbg4oTit</t>
  </si>
  <si>
    <t>19GuDtS7GYHoQvmNRLhDYGAtTagpSfAxcY</t>
  </si>
  <si>
    <t>16c7gcdfjY8p6inzLy22Gnph2oRsWYm2y</t>
  </si>
  <si>
    <t>1Dv7qmJG33diUXqo7ieZoSUgvGpTXGJit2</t>
  </si>
  <si>
    <t>1CVZ4iXnwALc8jmrZxJC38UcyrrYdb7hdd</t>
  </si>
  <si>
    <t>14T2FkwFg8PmYFH2dKwvkz5MpWhELrfVMQ</t>
  </si>
  <si>
    <t>14q83Fjdwj5rB2NJfnsXh4MEgbhQQ3CqNL</t>
  </si>
  <si>
    <t>1BzE7vWrDwSn8ZqTyaZFCZFH49q7uzS1xk</t>
  </si>
  <si>
    <t>1HfZ96rk49npMSQBGuDYqmrR1ycT4caUEM</t>
  </si>
  <si>
    <t>1E8kdfvaGo4fWRNwq6HwAkjnKC3JGQYZfS</t>
  </si>
  <si>
    <t>1qkLsqUifus9LnbCTYBnmV3dfiTGdgiwT</t>
  </si>
  <si>
    <t>18qf7aM4VgWsCPN8M7uLHFZ6q4DPZf7wpQ</t>
  </si>
  <si>
    <t>1MhFHuuGJN6KzhqnCMeHfGAUd326exMnAR</t>
  </si>
  <si>
    <t>19Gia4SHWu6A7tTfzBL3SYSC8nk4PBQhtj</t>
  </si>
  <si>
    <t>1JWgZDpBEzhhpq5KjoxsrTfQd8yurygmmW</t>
  </si>
  <si>
    <t>1FDa2nsGBsCJNLM4ZBxzfcSm8SwgJt5BrN</t>
  </si>
  <si>
    <t>1Fpz5UrN4Wyev1zRBKFN1F8LP3QCLqEnqT</t>
  </si>
  <si>
    <t>1KymydbAGbShCn1K31CZhkYSruu9zsKYyb</t>
  </si>
  <si>
    <t>1GGbammrQjLjR2VQWtV1xQLJJYVihmA8Lj</t>
  </si>
  <si>
    <t>1AhZ1BTKcAirdb3PzxDVMLy87a6RxzeuSL</t>
  </si>
  <si>
    <t>1KDucDTkrv3p91r3K68HfXxdTwHk2zUaxH</t>
  </si>
  <si>
    <t>14dLk4XUwNVzGDRFSJYiDThfGPsE6MDb2v</t>
  </si>
  <si>
    <t>17zmqR5JysWzrh4y4nGN3YPsYSFFPefQ2n</t>
  </si>
  <si>
    <t>1NvLuhNTxwq8oeoApaXPngkGxLhaAu8Bt8</t>
  </si>
  <si>
    <t>12PSRDhPHeS9bkGLnotzpD2PvLzB2CnXrp</t>
  </si>
  <si>
    <t>1BiBb1Lu4fhX1fiPX3w6uMSww3qobGoSBK</t>
  </si>
  <si>
    <t>17hqG6N5sZs581nUYAaCVzkp1yEvRX5i7s</t>
  </si>
  <si>
    <t>1C2X6sWJM5BQH85wLf6Pz1bQgM9WmPEaSA</t>
  </si>
  <si>
    <t>14RCo2u1Y2ChGpvJiUtfR58wQDk7hLEv7c</t>
  </si>
  <si>
    <t>1HEXMYA8rjCssciaeuZVJwKyoZPhZFwnbM</t>
  </si>
  <si>
    <t>17ajWYZqtvxz3etr8xMeuLH49uGWHs3qrk</t>
  </si>
  <si>
    <t>12RbRnG8ULqVHsBZGStsXw493SyTvRrUGQ</t>
  </si>
  <si>
    <t>16mhs74ZLNueUNtLPV4ZjV7xKZftg1pPMm</t>
  </si>
  <si>
    <t>15NeYQbPCD12GR4A7aHxjsas9x67tfoSdG</t>
  </si>
  <si>
    <t>1FYXKDaSegFmUWQWrtFNjQiEhuThvL6hrS</t>
  </si>
  <si>
    <t>1AHPCG8gxnCjVekpyGCUUavSGeNTNiD1qd</t>
  </si>
  <si>
    <t>1ENEuK46rqzf2MZhS25X4Nvfzzjdqh6tC2</t>
  </si>
  <si>
    <t>1ASpg1nc8FiE3D2UHRsLck6z1nnVZYWL5K</t>
  </si>
  <si>
    <t>1FiXaDS2oSB6WapHs2JhHCUcQQ1L9Wp2YX</t>
  </si>
  <si>
    <t>1BCuKCj8HYHtRAy4x7KRML5gM4467BD3D7</t>
  </si>
  <si>
    <t>1LPFvsjVyiPuTyMjnUYuHutY4Y2duzdreo</t>
  </si>
  <si>
    <t>1D4qCtmMSFsXQfkTcc7vLdfjZn7hhtyaaD</t>
  </si>
  <si>
    <t>1Br1kkGjrU7KmfEo3bLa1bQwFzEMTe4BXV</t>
  </si>
  <si>
    <t>1LyULa1RRRgHCtyjnEFNeQn9cFyERfV6ep</t>
  </si>
  <si>
    <t>1Mhf3xWDaFMthbwnmLZkzMg6pXR4x5Hh2k</t>
  </si>
  <si>
    <t>1B66ecSqqu8jVYurSSRbo1Png6NHhRjSUi</t>
  </si>
  <si>
    <t>14qjAugJqH8W4yKvs5NwR6BAoUKPMCAaEX</t>
  </si>
  <si>
    <t>1PjnxjiUM8w5vqm7Kaxg7HuWFizeFKjfFg</t>
  </si>
  <si>
    <t>1M4KEnycRRsdZHtPFSG15tbRT2D3pBUQoP</t>
  </si>
  <si>
    <t>157Ha2y9m4jCfEL5LsQU3WwVGKeKdnWuH2</t>
  </si>
  <si>
    <t>15b512PwztpCBSLYfZXYLC7pqh3g883RRE</t>
  </si>
  <si>
    <t>1DWknUeqLdNkHvjDy99AKiRC4cfkkwVG3p</t>
  </si>
  <si>
    <t>1A9PXhuXeHN5rDyRRiWaC9yrN4wmyGZE73</t>
  </si>
  <si>
    <t>1CueYbR6KvYfpuczis2LmTSDTT7zma2PJj</t>
  </si>
  <si>
    <t>15Ji3Yu2simD4bTEYrumeL74CMtb9xvvwD</t>
  </si>
  <si>
    <t>1MXanYocp1AgQ2dgd25w8ceTVnM3BJmY4P</t>
  </si>
  <si>
    <t>14JuDmZXxHpCpA6c3PP8maofttrgSoTLXM</t>
  </si>
  <si>
    <t>1PGstCvd7JxoGfVQ5Kscs3v3jYxfGabQGL</t>
  </si>
  <si>
    <t>15oJyyzZGzpgcv6BUjtF6vaUPBoSJVbvXC</t>
  </si>
  <si>
    <t>12kmr8fzDuWDJyiW2rZ2CaFZowD61MA8Xz</t>
  </si>
  <si>
    <t>17SV38Z4NgvisH2YeiE1KNQgaA3Akaf6X4</t>
  </si>
  <si>
    <t>12sLzLScFHC97VNqrax33ccigdLZRCgTb7</t>
  </si>
  <si>
    <t>1Dw6A9Ru6XUJSpvJ4FFuNixtKYkW1pgiED</t>
  </si>
  <si>
    <t>1Dw8v9GLtUgcERjFHYDCpvJMxCjQ5VD9js</t>
  </si>
  <si>
    <t>1p7QbT15PnThHzJ6icCwZtYF1T4GCLjLM</t>
  </si>
  <si>
    <t>1BCPgihLuH316CibBUKvASwtKsjVUZqjtd</t>
  </si>
  <si>
    <t>15HN37czoMkwbR7C9Pd4S4jmr5W5tVr79d</t>
  </si>
  <si>
    <t>1GtyEYS1Rg4qpLEaySLxvRYzaFEWrRCieZ</t>
  </si>
  <si>
    <t>1LcR3iXdwE9VDyRhq8sGy4vYn9rFJx1thZ</t>
  </si>
  <si>
    <t>1cVny1NiumVDVTVm32geTrjyt832Ud3SL</t>
  </si>
  <si>
    <t>14t4z6J65CCuS5DdJZyBPixSLknAz4byJT</t>
  </si>
  <si>
    <t>1HqS4w2cLhmRHwFzstwbLhrxkph3CY6GQu</t>
  </si>
  <si>
    <t>16SFeYja1WSPJ6zfmSpkQPt3gCnuEJSaFP</t>
  </si>
  <si>
    <t>12SEodbSHTuT2mcu7UotmjG53NZvEsN7BJ</t>
  </si>
  <si>
    <t>1LxztqrGxkkXWRx2QidjjMPjvZvBbb5XKs</t>
  </si>
  <si>
    <t>1JaRe5jKRaS9t4JcQVCoSBc7UVAU2F8gBo</t>
  </si>
  <si>
    <t>1LN6gmmNEJ232jxb8kjauQEsLdvw8qEnZ2</t>
  </si>
  <si>
    <t>1J4DtJo4See7C1ApurYY4ikEvbRpN7HNdH</t>
  </si>
  <si>
    <t>1KnuGnzR9WCKF5rTDApyeSYVRKh3HxCJ1v</t>
  </si>
  <si>
    <t>1CaEPqDRqeCwgcpW5XEMUhffUmn91wFiLA</t>
  </si>
  <si>
    <t>1H8FsLRoLGiyZVP2ksWmyZLf7CW5QywXkY</t>
  </si>
  <si>
    <t>1CHxgzhojgN21Bqk9TeoorZUP9HJGK5hWE</t>
  </si>
  <si>
    <t>16xrQHRpf9iz5P6xMBMJqmm94zPFQmibYi</t>
  </si>
  <si>
    <t>1Jx1vHVa1EeTdyPLx68buokZPxaWyzNecU</t>
  </si>
  <si>
    <t>1JY6VTfumgVetjTqiambjx5pkjMWrbLgsi</t>
  </si>
  <si>
    <t>14LEHhf1ssKVqPaqJrrMqd5FF9BAUBvX94</t>
  </si>
  <si>
    <t>1JAtiwH8PUrMPWYm3v6Kya6GcKRewz1r3e</t>
  </si>
  <si>
    <t>18h3BjK5SeEE9J7UwRv9xoVWHcKcHqt5bu</t>
  </si>
  <si>
    <t>1FjbbWsuvhgjQDtH55tQzexnVoeyRBp2gw</t>
  </si>
  <si>
    <t>1NnimHLLsgQ9mMMBp7CUd7PsBESeEbfg4k</t>
  </si>
  <si>
    <t>16kp2eQDxGBtcBuEPurnxf1aFxZATeZJd</t>
  </si>
  <si>
    <t>1JUkRfZLyoajBLgxJJ3bBK7UZ9uHKiNfsK</t>
  </si>
  <si>
    <t>1KN5eXeLHtQPNoWKz2EPCkzj5SuycLSVNZ</t>
  </si>
  <si>
    <t>1DvRRm55pyi6pnGApjpHU4p8JfZNHLNoJb</t>
  </si>
  <si>
    <t>1HbGBpz4GxopFRmzqvcWePHbWw2aCaiFE3</t>
  </si>
  <si>
    <t>1KJE3yqhxpajGSMA4nbHLdmSdPsAMZzh7N</t>
  </si>
  <si>
    <t>1G9RjJqEJJsEFKCrYohm2yjY1wNnRFYgtT</t>
  </si>
  <si>
    <t>1BPUvxCuYBELMX1QgrHP2gdUyvtK3UaJQP</t>
  </si>
  <si>
    <t>1K9QE7dJheYcpCyWRw8gDef5aoQ7uGwQw8</t>
  </si>
  <si>
    <t>1P5USDG96StttCEAv9fsYNqfAsWFPJ5nzU</t>
  </si>
  <si>
    <t>1BaE8kMih7RHb8Z3Gy4TKs3hjLoT14LEkg</t>
  </si>
  <si>
    <t>1MU9Q4P5M34KL4VSkPYH2fJ47p2nQiPy3N</t>
  </si>
  <si>
    <t>1CiQkhMQfKVXsrcYgGCXpUk3ZvyqtS9u8o</t>
  </si>
  <si>
    <t>1LYhmrKqWiXhGpdsQ6J7w7pzpmSS79BWQD</t>
  </si>
  <si>
    <t>1Bx6qHFahF9bKBd2uavzM81GgzygPxtKah</t>
  </si>
  <si>
    <t>1Hwf9DekKFWsEaDfMuNugyHgwaxSMHxJaU</t>
  </si>
  <si>
    <t>1K1umaRaCz8MdfSupbivtVwY33NSh9pLkF</t>
  </si>
  <si>
    <t>1CANL2NMpCL8QwE7XzFrkP2m2mfvtPMGvc</t>
  </si>
  <si>
    <t>19sENVWEfMnP5ZHKm5w2itZjbBBWPrgrS2</t>
  </si>
  <si>
    <t>1HDoAZZtVJmGEQrTSHi3xPt3Je3rAnT8TG</t>
  </si>
  <si>
    <t>18y8koDpvNKH6WZ1Ym7PPeZWdtGSEE31Gj</t>
  </si>
  <si>
    <t>1FgmuQaDLWe24B6phDaaroBpMEadLsMoZD</t>
  </si>
  <si>
    <t>16ghmCxpCkfYrhXzmbWGPh2r1CMcc16yi7</t>
  </si>
  <si>
    <t>19epG9c5eo8bTWw5L1PdDgV5K96oKpMg5L</t>
  </si>
  <si>
    <t>1FaCFs2Ee4RTKKCvTYUYxfipKQaekv4fyM</t>
  </si>
  <si>
    <t>19mHhRkNH9xcpas6G1oi7FdZE5GBWFSPwH</t>
  </si>
  <si>
    <t>1E5cTSyXK3Qg79LPtGVyDFrexVP2cUspE5</t>
  </si>
  <si>
    <t>174intrDsPZqB9oeLdZX3hZhPnuxt7N7aF</t>
  </si>
  <si>
    <t>1Gn56Bwe2TasHky6XR2vKwgBSAcyGmvK7M</t>
  </si>
  <si>
    <t>1HdBziNs3ZVy37Uo9T5s78EXFoDZNNU9KA</t>
  </si>
  <si>
    <t>1H44ee7BasEZwTizb5ZutGkGxZYKHRNC22</t>
  </si>
  <si>
    <t>13f747njFGqcCiyPe97fnxJmP5QPeVWP9W</t>
  </si>
  <si>
    <t>14usbRhxQegpZQ2Xdw85NiGPJL7Drot5Y2</t>
  </si>
  <si>
    <t>1KiGv2uhobxYcvNLfxpDRBSU6TaTZAtCxM</t>
  </si>
  <si>
    <t>1JTSWpvZGNvRcYSuqkoRhZ62hmTTTA19MB</t>
  </si>
  <si>
    <t>13XZ7JcQkF4hFXv3Z7GYNPA7jyaBXzyCHU</t>
  </si>
  <si>
    <t>18GWHHBp1yPKLzt9WT7NiFVWPrjqwxrt2s</t>
  </si>
  <si>
    <t>19rpatG2ACqfHQXtXFU1fhNWHMsMKFCRDU</t>
  </si>
  <si>
    <t>1BTrsMS2AAFMXibVFD5oWFEN2FzYcCsQiX</t>
  </si>
  <si>
    <t>1ESJG4QS8wUSG2Qhm1vzxrofC9jxNzm1Ni</t>
  </si>
  <si>
    <t>1PKdPZcfhQN4BpaQzkcvA7Y824nE3oHEbC</t>
  </si>
  <si>
    <t>1CypTHGr4B5hPcWBoUJ29xJG2z6pGwGUVk</t>
  </si>
  <si>
    <t>1N1MfaiYuFqydnnQvSikGiNdpYocTidtNr</t>
  </si>
  <si>
    <t>1E37qiNsVZaRSzdjaFT5YoEJXz7KkHTFRQ</t>
  </si>
  <si>
    <t>1PprYou6H983G8i6gYTPjPgaiRJ8g1mhm8</t>
  </si>
  <si>
    <t>1LSmG3diipT1T5QrzutdTGhU1X2x2oscSu</t>
  </si>
  <si>
    <t>1CMXr6kewLj7qmcRrCkubY2SNP4bEPBnQn</t>
  </si>
  <si>
    <t>15Y5cEKqmGnfnash24xjyDXrZFYQZY5G83</t>
  </si>
  <si>
    <t>13h8C9yp3dHvETyTYkq7or79S6qVNQzsQs</t>
  </si>
  <si>
    <t>1CgswDHqPmddtcyVGfWfFno4Vr6TQSBtkQ</t>
  </si>
  <si>
    <t>1FxUMn2aQCX4Zhh6yA6WN4rvfHzEdHgaif</t>
  </si>
  <si>
    <t>199EBtis6iBe8xQNFPsmVfPsfC1iKkk5tS</t>
  </si>
  <si>
    <t>14RPFpqnXXemCjAGXk57rXfLqc768Fk4ET</t>
  </si>
  <si>
    <t>1N5XemWaR7U5oGUk5KgB4f12hqrJD3mct9</t>
  </si>
  <si>
    <t>1HfxPachuF1dmSrcWBdnVSdhvf1ZuNfMVK</t>
  </si>
  <si>
    <t>19PxhHDLB88Wv5JAnaSVTssuaKvHWd7Gnm</t>
  </si>
  <si>
    <t>1EAexo3c57DSFWXqsH6SvdgH5HvVLbMPNs</t>
  </si>
  <si>
    <t>18DTxENPyGUJfyvq4mkuHEzKXJjkj2FMSQ</t>
  </si>
  <si>
    <t>1JQFxJBJydG1M4CHJ4QbbpcwqB2Xjc9P41</t>
  </si>
  <si>
    <t>1JwZ8FkWBX1ZCxnMFC9sYPHQVpdcz7A9Vx</t>
  </si>
  <si>
    <t>1DXCbKjJxYMxYMXHc5u43TMXbH8UE5BSLT</t>
  </si>
  <si>
    <t>1D1fbz3udxG1kivLAVUJyXS8Lf84BoacM</t>
  </si>
  <si>
    <t>18H8DUY7CuMGHLZYSMDsCbX1jZK647cjDW</t>
  </si>
  <si>
    <t>1ArrYZ8TV2epntovx8zf9tuv3otbj7bePk</t>
  </si>
  <si>
    <t>1NqnTzkdwTsXqC2VhrT7y3FBFEYHtvNivY</t>
  </si>
  <si>
    <t>1AVTJzqPT1XA2E2tjvytbU5PqkHT3Vjmnc</t>
  </si>
  <si>
    <t>1JWb9fVyff2YwQM1XPqK3AKHkjgZG9rvuc</t>
  </si>
  <si>
    <t>16did94iyhZWBQpL1DAr7uAxNWbvq6XEKx</t>
  </si>
  <si>
    <t>1LdQaaLN8ioonAHei57oJHvWTrBVFHQL8x</t>
  </si>
  <si>
    <t>1HDEDrMcrSrja3miv4VmWZTohhHKrzCytx</t>
  </si>
  <si>
    <t>174RAVceav4isxrMxntbkF8eoiuhxxvgJy</t>
  </si>
  <si>
    <t>1BMHPvn14eNusSn8S43UHSm6996tXXYHug</t>
  </si>
  <si>
    <t>1Lp6SSPntmPq9di6Zq6PCELNaGRLXmNhPv</t>
  </si>
  <si>
    <t>1MZqXMoiMfcn1MhXAtdVfRdrXFajbubcgu</t>
  </si>
  <si>
    <t>1G2ZjSV6TSFniJsKxVEoyMqwtN1GF3Pu5L</t>
  </si>
  <si>
    <t>12BpNtmyQeR41UQjxS5FHgwXhEfNiCyYtP</t>
  </si>
  <si>
    <t>13Dkq4GgKkVhgePjawaLWbJQwUMscLdjjm</t>
  </si>
  <si>
    <t>1133Pb1g1eq66az3QnFp5d3mhYfBJdCaHC</t>
  </si>
  <si>
    <t>18fR7X2sfBnKtp6fbd6PfjNV7sFBPBkSgW</t>
  </si>
  <si>
    <t>17nLKpAgXF8v4Kjs1pBhh17ZDBEwXM8yAR</t>
  </si>
  <si>
    <t>1CoHFLGB56mc6XhF7kg95Mvrie5vG9YfDP</t>
  </si>
  <si>
    <t>14me46Hg3tJWw5KUd3EYttzRvGPZrqZbcM</t>
  </si>
  <si>
    <t>17LpZFCXMbXBe86mSqZ8DMPDZFEWTjTwjR</t>
  </si>
  <si>
    <t>14i6dpKHV8PkbTtSpaJYMzqEvFDkyG6w6B</t>
  </si>
  <si>
    <t>16HpUW3bGn6hEgzZmiMq6BFqv2zyvpoAh2</t>
  </si>
  <si>
    <t>1wYZ2YmHXguoQPUfsGy691iKsWJbr7UkA</t>
  </si>
  <si>
    <t>1KkVS6ZUJozNEQXUJe1QougCGd79SEAhJ8</t>
  </si>
  <si>
    <t>1NqYsVv2ctcLrZ7myhDpZPKBs3uXiQyfsz</t>
  </si>
  <si>
    <t>1DkGFcLJH33KSssqPW1ow3Tpu1vM4jza4</t>
  </si>
  <si>
    <t>1HgNQLczgaLCrVBy3ytp5LEJfCEaFM5zsr</t>
  </si>
  <si>
    <t>1GMikn6HKedZs5Sc3q8KMc26aHVN2Z83E1</t>
  </si>
  <si>
    <t>1B8k1TFC6eVGgiRdr2nBQQhCmsYDezy7hP</t>
  </si>
  <si>
    <t>1EKY1EHCUxtUf5DNEfnMxovtGao27cBc5d</t>
  </si>
  <si>
    <t>14KsLM7uW9ib1yvV4A7x2PtZ6xkiBvfGbW</t>
  </si>
  <si>
    <t>14H3RTsUvyASbAo4tvFneArPyQgXGz2Jua</t>
  </si>
  <si>
    <t>13hHKuzxnwf2e6sVkydAN24Tr7mEBaqBZY</t>
  </si>
  <si>
    <t>143LqEGzDjxK7qbY5TqcRi16cYCEdc9YYs</t>
  </si>
  <si>
    <t>1LLxo942r4fpDtgLaXUdsTD8grcYksYajA</t>
  </si>
  <si>
    <t>1b8qvzKb191NQfh7XM2yoNdepFDNuu63i</t>
  </si>
  <si>
    <t>12piJtsdc9izeNx1dA2WNszXnDM6GLs9AJ</t>
  </si>
  <si>
    <t>1M7QR8jXXvf4snQyjRLRWTULcEwk5J8dG9</t>
  </si>
  <si>
    <t>12WFxbqWNAXJ2VSSGGdJaW23f3Sjc1PSVN</t>
  </si>
  <si>
    <t>15rubmK8iirAY324LZoHe8sN5vfw13ycEA</t>
  </si>
  <si>
    <t>1Ao78QZ2pQdfYtUhcJCWK2hz8Buhujv1xE</t>
  </si>
  <si>
    <t>14cDn6j7bhmuTws1PfY4fkRqSzXGtkLS6d</t>
  </si>
  <si>
    <t>18da6oiWnJmtaVeCUxc69gPxW9xszpGfod</t>
  </si>
  <si>
    <t>18ivqudUjrqdq6uEUCC5JWuNsWofZ3JU4v</t>
  </si>
  <si>
    <t>1Ji7G1LbZtJVYgVfEFcTGpEoPF7iDtLyf6</t>
  </si>
  <si>
    <t>112e3GhhwZFBoZik8kX4ZJF69XcGAPQWHG</t>
  </si>
  <si>
    <t>18SviEbgVbvfjGtZPRNEuJEwUmWKzgsGgB</t>
  </si>
  <si>
    <t>1GpUEDKn6uLJrDCMXutoTyYBCD7UKTZ6DH</t>
  </si>
  <si>
    <t>18J3zPvPdwPhn6kp1zm1oF3igoiFJ5um9L</t>
  </si>
  <si>
    <t>1767fXjKcUS4VFSqNgHCwtwh5wduxe8TZe</t>
  </si>
  <si>
    <t>1E34xYW5DtTVwtYfoSdSjMUcXsMvxRJVy6</t>
  </si>
  <si>
    <t>17ErkN9aKVCT9iysUuVd6xuH94Ynhhb4TK</t>
  </si>
  <si>
    <t>1KBozFb5E5xQcF6DbFMdWCxvHYcsezmneJ</t>
  </si>
  <si>
    <t>15cie1fsH7hFFaVnD3nAACpiQMvMztG8P1</t>
  </si>
  <si>
    <t>12dx6GVxHhSFYi5arigShoBvpsQFCEM4My</t>
  </si>
  <si>
    <t>1NyGYWuNCcz9ZVq8vX4PdgqG13nnVcYUGR</t>
  </si>
  <si>
    <t>1Q6FAvK3Q7ntJgKxNiwo9YgDFQYVAyoM8n</t>
  </si>
  <si>
    <t>1NbYimz1TUksG1GZWoT4dM2FB9RT4mVued</t>
  </si>
  <si>
    <t>1NLNGRcnyams69aSQiksACiTCVKY6rWY8V</t>
  </si>
  <si>
    <t>1P1uGTQT7r7mzfa9LdPecXmxzM5ufMHoBm</t>
  </si>
  <si>
    <t>1PtC59jyFtYdZGZqgF9kmCeWwRdLAjaBwu</t>
  </si>
  <si>
    <t>19FKMhg9pFJCLvvAydus6cr4GZ4q1chm4W</t>
  </si>
  <si>
    <t>1vytaYi5N1a9Wt7qPPBLiSdZZdpnaBxsJ</t>
  </si>
  <si>
    <t>1E5982Zrs4aHEkGofALaoiDCheYvt6RcRm</t>
  </si>
  <si>
    <t>1GZb43FqdkNF8JFQjMe8gQQ1z7xbaHJ3uB</t>
  </si>
  <si>
    <t>1MU5voR1SxQJNYpJyyNkEFhxnb6GUYkAYy</t>
  </si>
  <si>
    <t>1GXbdxEHxrcTG1WpJmnd4dnC1i36KoSnmB</t>
  </si>
  <si>
    <t>1GdhB1ukq4QJV6n7qF6JCkAiELcxFcoaVs</t>
  </si>
  <si>
    <t>148UWbad8rSuHbbxUKDkjm1zR52wyqRBLL</t>
  </si>
  <si>
    <t>1JBkeRL5DuFcLjeFUWzrBZbPL8Gnf6JF1p</t>
  </si>
  <si>
    <t>1MpQj7ADc7DHG4D5wvG2o7wEXJNKm9ZMrU</t>
  </si>
  <si>
    <t>13gwwYZfh7Q6UGu4PKw5hRUTDTF91XwQRV</t>
  </si>
  <si>
    <t>1ANTR7xb4VtUQhHYYwW16GqugSXFNtnGSy</t>
  </si>
  <si>
    <t>1CvqWJVjtvqhVuE9fB5GbzHQmhVwNr1rox</t>
  </si>
  <si>
    <t>1AwKyMuAhE9nCyR3FXfpK7PkeXYmp3iK5e</t>
  </si>
  <si>
    <t>1LVbdo9JWGLutdxuJHAUTpuKoEiNcRF2uY</t>
  </si>
  <si>
    <t>1B1ir972oXfL6HP4HkFRADQyPXM1xWC8KZ</t>
  </si>
  <si>
    <t>1FUHnTDJ1t4bWbi93NsSq9enVPWB3S8XRp</t>
  </si>
  <si>
    <t>19Hd8LvtuVeSw6sjEw4iiodswEM3PiDwsY</t>
  </si>
  <si>
    <t>1NUE6nKVnhtkmDam9bEugjMTiDc4t1CVQV</t>
  </si>
  <si>
    <t>19A31wYiQch2Vu6HnF2A7CYVpcSos723RP</t>
  </si>
  <si>
    <t>1BciVj8edPSkfGfoKNPKZJ8sf4bvT6RHrt</t>
  </si>
  <si>
    <t>1CjubmXZDBz95m2WjCuJpagmSPRwTM3DbZ</t>
  </si>
  <si>
    <t>1LzaSPBKy5zTDKmua6EPKtnkW5Wq8qkG9m</t>
  </si>
  <si>
    <t>14arwzmYsxk5J5tvm6SJrKXXRM8DPnggox</t>
  </si>
  <si>
    <t>16eZTETsnzCo11fvrVquyGvZtTRPPdWb55</t>
  </si>
  <si>
    <t>1Gy8rr57v5FgKFThFhxbKt8FeLEbfK1dJL</t>
  </si>
  <si>
    <t>1CHA97oZbYGyKpwqyr5zF9pLLY93Abr7PF</t>
  </si>
  <si>
    <t>19XFr7VTXbx36jtQu6nf6GCBFjfjpA1k7t</t>
  </si>
  <si>
    <t>16HiEuKtuoa7rdRfG2ajawKevyY9UcNJHL</t>
  </si>
  <si>
    <t>1BU1QSDG776cXc74DmFZ6EBAqV2i297FGL</t>
  </si>
  <si>
    <t>1EGTRDWzkmHMj7C42SsmvsaDZDw69uDcfb</t>
  </si>
  <si>
    <t>1MUwZovw3YLuo4Yu9EW54788i72U4icaxq</t>
  </si>
  <si>
    <t>1NWNB6B5gf2BL3BnFqdQieon4kcvx33Z9c</t>
  </si>
  <si>
    <t>1HUR1ozUzzgKPE7twpGKw8cEfChHiGDnhz</t>
  </si>
  <si>
    <t>1BQxdW3yZcAMjLLfTiQduaReGDCBXZAtty</t>
  </si>
  <si>
    <t>1KVhaH9sd1uikzhFG1M5UGB4oShro1tvYA</t>
  </si>
  <si>
    <t>1KZxfSmXGBdLJniQ85vKsNBzJNzynxGeoW</t>
  </si>
  <si>
    <t>1ERzwBiCZuqDMVAnLxmtfUVJU16LPYtZAa</t>
  </si>
  <si>
    <t>1ALxhmHsAHbc4qCV61HQhCFuvrGCtLYN3R</t>
  </si>
  <si>
    <t>1E9kCRUFKP4UXPnDyGaRQ7RbKYD7SZSXmL</t>
  </si>
  <si>
    <t>12cpBLJJ5CPY4MfF8GHuTbnsPAZkpcmc5F</t>
  </si>
  <si>
    <t>19qJio888CBmgYW2Jmz5KzojMpaRgCicdc</t>
  </si>
  <si>
    <t>1Mi34XTnRMfFM6bjkNziK6d7VdhR8ToonH</t>
  </si>
  <si>
    <t>1E7PzYS3avrzdekRzLMvG8pymyYYCdAdhH</t>
  </si>
  <si>
    <t>167SqANu8bmBQj1pu7WtGi4wJmf8MnJwym</t>
  </si>
  <si>
    <t>14KVKAB68wamfHvM9Y9q2e3ww5k1KJ7J1U</t>
  </si>
  <si>
    <t>1ebfFGgQ4akW6mB2w1ryYVXiNsd6YdWTX</t>
  </si>
  <si>
    <t>18WbABodPodNuL25684jbMzQikexFyx1wM</t>
  </si>
  <si>
    <t>18QbemK5Tybe3cJVrmEk9rcQ3zpCteoQ1A</t>
  </si>
  <si>
    <t>13YwjiKwdqdvMuKM8sr7H6yNQGJgcWhLnX</t>
  </si>
  <si>
    <t>1FdcZ6i5aZ2qmkbGoSqsYTxTB8CSA9TELR</t>
  </si>
  <si>
    <t>15V6FxWGzF6hkR1Cx4NDmeffiMV3CHC22G</t>
  </si>
  <si>
    <t>1HMUEPAtiQ5ELenfz8KMf64hvYy6EeNG1Q</t>
  </si>
  <si>
    <t>1L3BJK2rFkMgrvi6UsPrmZebh3RFwvBgs7</t>
  </si>
  <si>
    <t>1LEuFVBSKiFEQEvQLq4rrx2EZc5UTk9VkQ</t>
  </si>
  <si>
    <t>1Jgs1g9SCUKw6wznatsni4QYJKH7toWchu</t>
  </si>
  <si>
    <t>1MRtwHgMRMPJPn5kkA7jrHUAhpfgjshfEd</t>
  </si>
  <si>
    <t>1PdyLoohCcAppAusCwRQ39r7NQW4GF5cL7</t>
  </si>
  <si>
    <t>1P3F6ms77dpdok5yCG9NGaGsBvDSrpkWnc</t>
  </si>
  <si>
    <t>1BrUHy81ufqziSAwFn7WxRVvb3ciZbXBr</t>
  </si>
  <si>
    <t>13ajQZKnqw6VU6dDcGEWtXdhq7XLjTAuL5</t>
  </si>
  <si>
    <t>1KPwRkxymhdWhqn6hnayY4jV749WpnCMwA</t>
  </si>
  <si>
    <t>1J2hykCCXnEAv7nT7n7R9pDaNoE9ZzYA9r</t>
  </si>
  <si>
    <t>18DZc4kyub7TdxqDJ7KwFK3P6YSoxBxUiJ</t>
  </si>
  <si>
    <t>1PZw2jLJWVsqwCKXZWfQPpVXLNJtjFqT3D</t>
  </si>
  <si>
    <t>166pXGTKE8jKpmrPfzvGAzS3JgVKVu3a33</t>
  </si>
  <si>
    <t>14mfRHtgSFJAFWUTgwgYTrdH4LBpwDE1ke</t>
  </si>
  <si>
    <t>18UPGcQFpfvqwnS8sw5rUHCYF1878LJiz7</t>
  </si>
  <si>
    <t>1Jewd4YXqucwf88BKXk6CTnXKXaqHiwr4i</t>
  </si>
  <si>
    <t>1N28cEw8uhtXutVDjgnorh1cfotoJSQSSH</t>
  </si>
  <si>
    <t>1NSJ8RoEHSA5HLzXFheMeCHqAcaj8YpnD8</t>
  </si>
  <si>
    <t>17ZapykYqyz6KxDV1R9XoxXik9pb7TwoKL</t>
  </si>
  <si>
    <t>1AwgCx3FpJep6f6HfbBcvTnQmgafv872kZ</t>
  </si>
  <si>
    <t>13zCghjFkgWVipE9AFjWFie64YNcgpuMyc</t>
  </si>
  <si>
    <t>1PqrrrJKombJ4gW8UAXGWpP1McxWecawNb</t>
  </si>
  <si>
    <t>19e8WWVjaqHrHtSxZfzeoA7nqGNRTkbgUM</t>
  </si>
  <si>
    <t>1FwPiqTaN1HtWEGu4oxfCvrWJATesezrBq</t>
  </si>
  <si>
    <t>12apAGQWcm5CsKXeCbKKbLY1ZC6WkN3jjS</t>
  </si>
  <si>
    <t>1DECcE8BTqfXnQFiijd3UCB4ZPRpJRB9h9</t>
  </si>
  <si>
    <t>1MwC3c6NsRjAM9zFW3e8d89pAmxBsgkAEH</t>
  </si>
  <si>
    <t>121c8UeATSKTZPqC6hDsmFpJueRfGfnTQ3</t>
  </si>
  <si>
    <t>15XaGQUAgpaQskCdL9YLT78KCUrSs4fsEE</t>
  </si>
  <si>
    <t>1AVfLiBrBdCLX68ZuvUcG16GRr42qHRR18</t>
  </si>
  <si>
    <t>1Mt9jJitAieQCqcEyecR8nH3Cb6bwp8tgX</t>
  </si>
  <si>
    <t>1GM6LjSH4nP1CgWmHs36v5pKSewTCGzgVw</t>
  </si>
  <si>
    <t>14qQeVkTrFeBNQLt54B2dmDtsEL3VpLMJN</t>
  </si>
  <si>
    <t>1ATUoezZp7mYdym2rsngshM45qMxnxTK2N</t>
  </si>
  <si>
    <t>141Bfa9vxoPaDk1adJrthEv7QUKJYm9ax9</t>
  </si>
  <si>
    <t>13EvhM3ucybj67oNd5mCz3vRAXxcdRQWEn</t>
  </si>
  <si>
    <t>156rBV3guK9UMEqmXhiuQLgMwDETtVXmj3</t>
  </si>
  <si>
    <t>1LRVa2byFmBip25K9jCGiFtJB1AwwPysDo</t>
  </si>
  <si>
    <t>1EgNqADQfEe2Lc5qio4ye1KXx5PAYba6V7</t>
  </si>
  <si>
    <t>1Zfjm4kk22CCHFAVUAV6pmXZhsjZVT5dv</t>
  </si>
  <si>
    <t>1EwCBUq1eyFjNb5JoC7xgraEpj9GfU4zjy</t>
  </si>
  <si>
    <t>19HJ5GxRdiFUKsqw2dFssxdiTYmocoCoMP</t>
  </si>
  <si>
    <t>1664j8WxAmcyosPhqPtEMmXNScZ8CwgYiK</t>
  </si>
  <si>
    <t>16HEE8LEopxgZGwg3bpD2YuNBHbPfvP616</t>
  </si>
  <si>
    <t>1NhdtWxNR4ZarWritPVLkh5sk5t49nRqQ7</t>
  </si>
  <si>
    <t>1774kCjuY3EPErxZ4ehbvFnuZMxCnVMxEQ</t>
  </si>
  <si>
    <t>1MwdV3zsJrrrykrqkWVKadV7MjxFxJ3TFB</t>
  </si>
  <si>
    <t>18gVwAyAqwG75Ch9y6jxUyPX9vnV5FKDLj</t>
  </si>
  <si>
    <t>1A6pGV47YRrfAhcMgmeiA6KwV5FwWBeeK9</t>
  </si>
  <si>
    <t>12iAS3GtQQho3o1fys7jPr2AvSZsfUcyfP</t>
  </si>
  <si>
    <t>1PhkwdkUwm6xVphHww5TkxzC1iJHhtMnM5</t>
  </si>
  <si>
    <t>1KeqjDWVxcgeoYA7eYhFz1vDayFGvRFKpD</t>
  </si>
  <si>
    <t>155uRSu7v9YAgW8rnFhSj7J8UD2JTcZSXs</t>
  </si>
  <si>
    <t>12YreKD2ng1TeC8BKzDwupYHDfW8kkhaxZ</t>
  </si>
  <si>
    <t>1P6xLV8kUjfF8JQ4SdzAXkfeRBzQk34Ttp</t>
  </si>
  <si>
    <t>12BeBRQYCE2nJ6rq2xVHgFJ7tQEWn3MAhi</t>
  </si>
  <si>
    <t>1A4LJwRRxhTHzgesSyrJ6PT2BQKESp1zq8</t>
  </si>
  <si>
    <t>1NXvG2oQj1y9wk6Mopc2Bqa1rCyV9aogZL</t>
  </si>
  <si>
    <t>13sWGwR4wTJh26u6mEaNKSrrwSYFDojWPu</t>
  </si>
  <si>
    <t>1EGvge3YsJr54xYk3j7sp9mLd9iUCjzjvh</t>
  </si>
  <si>
    <t>13YKZQD2SSn2wHipVHrCf3fp66hgKTQPTe</t>
  </si>
  <si>
    <t>1Mh4SPfaLAeQdbJQ3cYCaVvw7ykLa6pPMF</t>
  </si>
  <si>
    <t>1L2nVfZt7KzcRVT1wRF4fTFCzPEauKkdHs</t>
  </si>
  <si>
    <t>1N19YhgxHZi416DhCecSsS5miNgPWzaiNW</t>
  </si>
  <si>
    <t>18qM15h2u2oyVooyLHuBy5jroWXohkJ8uN</t>
  </si>
  <si>
    <t>1LKhGTQrc4HtY4ZbEnEEWQpxxPhuCgbvt7</t>
  </si>
  <si>
    <t>1LVjtzrPXYmpx5XaNYd1A5FYRbPkrnfgfH</t>
  </si>
  <si>
    <t>1DYJu4kzgbqKiCyULPtLwcKCFCiootJHTS</t>
  </si>
  <si>
    <t>1NTCpk4gLYtzfynHAJidqAYRacxUcWZ7zQ</t>
  </si>
  <si>
    <t>1GCwZQSvdYqtKbqLgjjMY5FxeB4M8WyK29</t>
  </si>
  <si>
    <t>1EGEYFPm8YntRFxWBVo6565fvC9hLmrHnC</t>
  </si>
  <si>
    <t>13gRKdZABEvfBfUtNeeGsyTBjAHsd3yVzF</t>
  </si>
  <si>
    <t>1MzasNRWozaN96Q51axUYgP1ahryZ7Bhq3</t>
  </si>
  <si>
    <t>1NSEcnbTHGGzZspAop7NpnnmbAGRLLugRh</t>
  </si>
  <si>
    <t>18GT7QHf8b7rckWDiKYKyVs5dZkDWbXpLV</t>
  </si>
  <si>
    <t>1M7osKsPzsTxkHLZM9KJjrfapKLWz8zEBA</t>
  </si>
  <si>
    <t>1CXV2Q9WzKxMDTeK5xaMzg9sWHfrSa7B8p</t>
  </si>
  <si>
    <t>1Noikia6giK29Rh32oDB3xR5ZKoT7agdSx</t>
  </si>
  <si>
    <t>1L6dCehDajRej9WRwG6WKgZnMymWN4Py6Z</t>
  </si>
  <si>
    <t>1AfD9YsCmEbLeJC4w3nw3LB96nRPrPXUDi</t>
  </si>
  <si>
    <t>1HVQGf5ih2QB1saYt673H7dkJzcUQxi1wi</t>
  </si>
  <si>
    <t>1FM47t2W2iYDeKTnd9nkT1LE5Gv3MwRPVs</t>
  </si>
  <si>
    <t>18oVCAEKuNbPVxa65o2m3yX9kezHd1WKUk</t>
  </si>
  <si>
    <t>15DGiVheFJXiKvpAt1E76ktp6ZQRaJXkn8</t>
  </si>
  <si>
    <t>15qsbnj44o8Jcn6nDSmgLguUb5exM9Ppwf</t>
  </si>
  <si>
    <t>1EjXYGqR7sKTmYBcnK381AW1YwKvfvCSoL</t>
  </si>
  <si>
    <t>14fUqbze5vyMM3CNw7D28EBY6qtBjCQKZq</t>
  </si>
  <si>
    <t>1AddRRZyKoik9Y3incrzR6x7Xjfm7WwfFM</t>
  </si>
  <si>
    <t>1KwJQ1cvTDMjGUKLpbox9AjWFs5DSpMjsY</t>
  </si>
  <si>
    <t>18iUZWnyy4uuSpVnpy2qkgYMCH1d2PRHSN</t>
  </si>
  <si>
    <t>19YDMrBhTKCJHnFg3ezsGjZhF4QCFt3dYJ</t>
  </si>
  <si>
    <t>1FXeGTMF1GXgvvE2JnfEzunHopUdmxqeXf</t>
  </si>
  <si>
    <t>13e2iNXCiPwxrfhQitSAnQRGVW8UnPnQrZ</t>
  </si>
  <si>
    <t>1KMMKhwPuCuH3GkvKNjQTvbvWSKRHGR6s3</t>
  </si>
  <si>
    <t>178VU4ARN4TK7NHgUcKQT39dwhEPw7YUTk</t>
  </si>
  <si>
    <t>16C7FEXqczaMfNfJQnwLSkRwTPQRCNuwGX</t>
  </si>
  <si>
    <t>1KsTw7gDVVdpHnZG5s8quHUc5HonB3TJ8T</t>
  </si>
  <si>
    <t>13R8FJbgiiduE1x3wFtRt6K88QGQp7Ugzv</t>
  </si>
  <si>
    <t>1KpFnj7uTJwFNSUiRGEcRiKuKDMEc7EmT1</t>
  </si>
  <si>
    <t>1DRxVA9mxWhJWQbJnRYMcUFbKTKAQL2tKP</t>
  </si>
  <si>
    <t>1BfibvEtWVqh6fuoAkAVnbJmTBLbWhVYxE</t>
  </si>
  <si>
    <t>1ME21b2aGFqp26g5Fn8fDCpytDWnAuEg1Q</t>
  </si>
  <si>
    <t>19pZ5Jogsw33gEqHMJhtrUxNTZTDJft5cC</t>
  </si>
  <si>
    <t>18WKKDa1MEJzNVQ6mSpyNqrZmcNYquMvTT</t>
  </si>
  <si>
    <t>1M8zxye3kVjCwPfGWRWz3DUF9X9niru3mf</t>
  </si>
  <si>
    <t>1EWuS4Sq8MPHnyPFTRMx6Gu1AC3FyoG9b2</t>
  </si>
  <si>
    <t>1E8h5qK1Ga9y5yejcNLxMj7aYZ3U8Knmf4</t>
  </si>
  <si>
    <t>1HXcSU31e7qQs4eA9669WhcY1VsADo114e</t>
  </si>
  <si>
    <t>1Cfaf1U86T5MnWpQYkFDSvfyzbDBsCV6hY</t>
  </si>
  <si>
    <t>12Y4oTiLw4beGG5p2atbCvfxBFWVGt1E6o</t>
  </si>
  <si>
    <t>116HPqpavSi4bQUGcke5oqUK6FQMsAo4VR</t>
  </si>
  <si>
    <t>15nau4eXs5HirpsaqjzZEz6CnMewYK9fAW</t>
  </si>
  <si>
    <t>1NTDiTgkgVp4PkPCVXm7CWpQRTvLQs1mc3</t>
  </si>
  <si>
    <t>1K47EzWiR4ut7NdYEsNKiY3Wpw7kCpZGvE</t>
  </si>
  <si>
    <t>1MuGSerad5egm1ePoz5U6A7GEmAe4ohfUn</t>
  </si>
  <si>
    <t>14sowNcNeejaYwbCY6cCqPmgJj6vBtT1mC</t>
  </si>
  <si>
    <t>16mnkZ2S3E9YBm2aKT4scvkYrHNFLNwAZH</t>
  </si>
  <si>
    <t>1EzH6WjQudHLAyVUxJAG6gzT6ce6oaxonZ</t>
  </si>
  <si>
    <t>1AK3a2JpVcPeWjg2gSnKtrZJcLW9wV275F</t>
  </si>
  <si>
    <t>1DCWGRdgrgDxsuLDkS5whhwtm8jKj64tbk</t>
  </si>
  <si>
    <t>14JVdHhK8Z8JVfCP3RPmts9vDaCzS6fqS3</t>
  </si>
  <si>
    <t>138V1W7NX5ZPDhynRxr3bSoNGtGpYPjw3p</t>
  </si>
  <si>
    <t>14an7Hmi12KteCorgJNznN7UGTtcKv9wSd</t>
  </si>
  <si>
    <t>133DndC6U9SNxFDskhLPubv8Wxa9WtoDBZ</t>
  </si>
  <si>
    <t>1BhdTTFAWSeA4URqduZdjZG5yhgWWQ9YvN</t>
  </si>
  <si>
    <t>1KtL8Xqrip79RohK1JjkqCSqWsEyAvPNyG</t>
  </si>
  <si>
    <t>1Pep9sSKMPVJePpD4iQugGKuckLVzmxeSy</t>
  </si>
  <si>
    <t>1AUeQchkWD6CrdHMdDSr91dQi36eAvJmSi</t>
  </si>
  <si>
    <t>1E5fcHd3kHQWVr98XZjwNh5Jivi653k7S</t>
  </si>
  <si>
    <t>1KZD7gjSjxGta5J3LgFYh9QvqdbeDPudco</t>
  </si>
  <si>
    <t>16ju22LBi2HdvhWGEgTjkgaVg1Fv3g5Taj</t>
  </si>
  <si>
    <t>1MG8UGLrmvygLai6fvMV49Khd5UR3QdiTF</t>
  </si>
  <si>
    <t>12Vo9JGtVAy1qBoUVC14xoLzZLe5j33xQm</t>
  </si>
  <si>
    <t>1mmHqi8VnjDe4URyZhmgHFGD7UEvKYQ3B</t>
  </si>
  <si>
    <t>1BoFd1qXN6gqqPctwfz9EyjPUAcrPLc4kn</t>
  </si>
  <si>
    <t>1K5XuUMYxj39YdLRLiUriAo9hwjbiKkkn6</t>
  </si>
  <si>
    <t>1P9aY5s4wx5kqNeSNmLjKhoK9zsaMhwsak</t>
  </si>
  <si>
    <t>1PaNfZcaHNbtkvFzpGnzFZS61MsPpP1uAN</t>
  </si>
  <si>
    <t>1BK5VhoEV8PfJ1AWMhEzzoWfXGQRrwTTyS</t>
  </si>
  <si>
    <t>1JQHk1GxZf8J5LRDfxPJiurgZtjuE74yaZ</t>
  </si>
  <si>
    <t>1MMbbjJfo2R4Nq6oF6P2Hw6MNEMWURTEJe</t>
  </si>
  <si>
    <t>1E3Utmy5VjTxrhRdXmBe6jq17BxKu3WeXp</t>
  </si>
  <si>
    <t>1MfFuJwBA6m28MsFy7TDiStj6y6rdnk94x</t>
  </si>
  <si>
    <t>1EjqbT8zDmkdRuK7wvHra48Q3vBkmBwBnv</t>
  </si>
  <si>
    <t>17HrAeg5n6WauPxYojfuH7pZY4DTy1KY7W</t>
  </si>
  <si>
    <t>1FHN7Y12F4Ue66arnw4CjFLtKxRe9q8CZ4</t>
  </si>
  <si>
    <t>1NTDRtZi2Y2wEUcqatMYwDpyPYb6quvAjc</t>
  </si>
  <si>
    <t>1NCdbo171grbu7qv18bWQPbexdcSDBmsmB</t>
  </si>
  <si>
    <t>1FsZT8ob5UUv7BaBX568audbRhHgBMzKLp</t>
  </si>
  <si>
    <t>19nK4srQsxabpyN5DLUooneRos2TrdswL3</t>
  </si>
  <si>
    <t>178KUUFjgcDkcgzgTB1GLKpokWTe8nPmR2</t>
  </si>
  <si>
    <t>15GW1sEJbrCHcnHQACNQ55pMWTeCX8zJRa</t>
  </si>
  <si>
    <t>1Kk7ai7TFDgwRCbn8cFVC7QT5o81Y4w2ho</t>
  </si>
  <si>
    <t>19ZVZcyPo5FnGSuSHuFRSyg2yPPyYQDSwJ</t>
  </si>
  <si>
    <t>1AfuC8KvNvFVvK6wrNc1zvgB6AUePACynq</t>
  </si>
  <si>
    <t>17jHaGFRqEHTqYZmsr1fJ72xJA635ng1L8</t>
  </si>
  <si>
    <t>1JuTxcPbEG8F7yqchVBKXk27uJgGxEo3Pe</t>
  </si>
  <si>
    <t>1LBXY4oKoUrDGKiLCwfP98BKuSictbY6S6</t>
  </si>
  <si>
    <t>1JWBV3ysTVFJ2WBPdyvvtV3GGzSa6MyM3Z</t>
  </si>
  <si>
    <t>1JCzeMNnaGSzXdQP8yDEgpgFcEm1im4uY</t>
  </si>
  <si>
    <t>15auB8skv2eeiDwS5bAoiRqLDBywePTocM</t>
  </si>
  <si>
    <t>1MWG51Wm5kbK3xZ4gDRU1uVbDyxGWg8uvw</t>
  </si>
  <si>
    <t>12D21RoaVhBMRbr5Lt2XKkEqawobmbqELs</t>
  </si>
  <si>
    <t>1CLKpoH3WmViZYESeX2pGiwWmWRYxpZQhN</t>
  </si>
  <si>
    <t>1LJhjLvhP8zNw6GLotQgAg5b7kvArGh6mU</t>
  </si>
  <si>
    <t>1zi3jHiFfTDYB4JwRmgnpfKvjmiBbYPZW</t>
  </si>
  <si>
    <t>1ATNDDYYmBb7q5xpnLVnZ4eDp5HnNHbnjf</t>
  </si>
  <si>
    <t>18ytzFqFu8ejcTYwhYNmwdfapBffX5rpkV</t>
  </si>
  <si>
    <t>1NDwnPDQyQVWcUC1n251T9fC7q6WH4EEpo</t>
  </si>
  <si>
    <t>1JU7F2vsurrx5iCxh6ToRveQXWg9xsAeHD</t>
  </si>
  <si>
    <t>16Azopz5jsxgwPtMvzhksNMkmoPYxwqYep</t>
  </si>
  <si>
    <t>19HN9o4RtQwnKgykZ4XyoJg1cQom3dgH5u</t>
  </si>
  <si>
    <t>1JHjpZNmKkBQDhqCQQhKB4KWuXtCBRx9qy</t>
  </si>
  <si>
    <t>12ZKmFnnvS8YNFqHpsryWHe9AAQfQNyNXU</t>
  </si>
  <si>
    <t>1PAPgg2Lk6SLP9qKEQe6w4vY1WYv5icrkP</t>
  </si>
  <si>
    <t>149UoDK9QFBG2UaCpKYWHKxGK9LfNNA2DN</t>
  </si>
  <si>
    <t>1J3x1hexp5ktLMVxshqpvg2xq5Vh1iRRWD</t>
  </si>
  <si>
    <t>1Ee81egYrvL4sJiwUUJpqmaxn3VtAT3v6n</t>
  </si>
  <si>
    <t>1JUxkVgC4qDomHdUAJ8gu1Nu76vShZQZME</t>
  </si>
  <si>
    <t>1QCwjHkW5ZscrEH3LCoVwo2NFEmms81yRG</t>
  </si>
  <si>
    <t>15RZB7mERpc5qSN1bvntvXcb6kGv8QS5Lq</t>
  </si>
  <si>
    <t>1K1By4adM7EVcyanHP7Xjms7AECsGXCMsg</t>
  </si>
  <si>
    <t>15fWhvwC6FRKh3XjMpixcEowhehhXiVEnC</t>
  </si>
  <si>
    <t>14ARQNwZNuWE7usyDpe3nenHotHrtDvJJj</t>
  </si>
  <si>
    <t>1MVyLSjvBz39UYftrc3yB5QJEcvDNRQJqp</t>
  </si>
  <si>
    <t>1KZCYD6VRx5hmiMh7t1HxV16hWB3nnHE5H</t>
  </si>
  <si>
    <t>15MoiCtjA6ag3s77ewnnXLSvgaxrHkAAZB</t>
  </si>
  <si>
    <t>12APjemZDoxyJf57BGU77CCb648eRTNyoX</t>
  </si>
  <si>
    <t>13GkuQrncie38rsbpdkNRLNDUEWvJYdxGp</t>
  </si>
  <si>
    <t>1LQSeSEULwLkDEkafiFdLE95uQ5UPwc25E</t>
  </si>
  <si>
    <t>1DwGHSGtbaAcAtpbfZZtFK29AoXkGhHLGH</t>
  </si>
  <si>
    <t>1EH73Ljg6C2KrrpYL9RoPStMZH8vgE68RQ</t>
  </si>
  <si>
    <t>1QEgP2nUHV9F9EpYtEmA2CVnhuHwqpMxk4</t>
  </si>
  <si>
    <t>14daRxTHCaUYRFZ7Laz4Q1yB5EaPa9pcsK</t>
  </si>
  <si>
    <t>1PqSGuCByfPUJUc6ZwREAMJxGpaLrMqkZj</t>
  </si>
  <si>
    <t>13t11fSd1qauU5dnP1eqsTBmmBtLsCQXXu</t>
  </si>
  <si>
    <t>1BfgTnXeXcpz1t15Z87xcS9EsRbTN28j4e</t>
  </si>
  <si>
    <t>1D67gXcHHUrswcQDNxs7rpML2znSHLq4U</t>
  </si>
  <si>
    <t>1CMreLKM5oxzvqfQedNawo59heZc4LCsEH</t>
  </si>
  <si>
    <t>1FMErC2SjF66Azqogv21ZtZBVPHqgcU9DT</t>
  </si>
  <si>
    <t>1HMMngWXKPuJsRj9GKF7XYf7dcFGQwE9ix</t>
  </si>
  <si>
    <t>1KeHK3p9nWXxDopggScEaxoKJjewFH8KMA</t>
  </si>
  <si>
    <t>13THJ6uWDUDPK6d4h5bWG98AsvJxi3WMwp</t>
  </si>
  <si>
    <t>17EMaqtupD3DeDVXEGmEEWTfW8YHEB4VRZ</t>
  </si>
  <si>
    <t>16m7UwUrjuWvyrMAvktqp4JcAdSuf6Rs3e</t>
  </si>
  <si>
    <t>13kctvJfCyu4ktWsUve6SvXKoTWHTCLP5Q</t>
  </si>
  <si>
    <t>1Pv4rhWFHeUdPdw6EYo7bS8rjWrqpmYBKp</t>
  </si>
  <si>
    <t>1E1ZKwQyi4D8eKEvFfDWSVUZpWGZTVVNQh</t>
  </si>
  <si>
    <t>1E7b2FtH9LxfYDkyLQa8DCLiKX4ZaQ8hVU</t>
  </si>
  <si>
    <t>1F7B9F9eVYRuWZviJe8GKF5Ksao6wuTvLM</t>
  </si>
  <si>
    <t>1GYWQ76ujbiJ8c85WJUjgU8ybtx6Z9sMVX</t>
  </si>
  <si>
    <t>1MWmoNt95qfgK46xZkBmvKYdiLwnKFYzsp</t>
  </si>
  <si>
    <t>1LaS9eMxtTKU5nWNktqcYFZAfTn56iWfgh</t>
  </si>
  <si>
    <t>1FNcJaKkXn456a8r9or5ePaKdS8JWtoM58</t>
  </si>
  <si>
    <t>1PbRiJNRxy96v8ZzgUWURBkyZpPYn8XN68</t>
  </si>
  <si>
    <t>12uTuVZTkCpUdteGPrk5gTnS6t7PMd3FKY</t>
  </si>
  <si>
    <t>14SKYbubtNAsFYjht6Hrq6L3fXNWf5YBCE</t>
  </si>
  <si>
    <t>19s2VDZR78ZgyeWF8gwJmxXkor8rrwRk9W</t>
  </si>
  <si>
    <t>1AC3pftfGKVyY8tTDavRpCan6RkjqfCRZy</t>
  </si>
  <si>
    <t>19PETgKf7WAVYKzfRS3qbMFKrHv67fk7d7</t>
  </si>
  <si>
    <t>1Hd83ZWthY8hsxYaaMjJDKsHeCZUGSDn2g</t>
  </si>
  <si>
    <t>19iPDqtaDvZwRX8ToN4rzWmYweGLCKa3CB</t>
  </si>
  <si>
    <t>1PV26NhM9QZiAQwaChP6jEw5mTJYMQhW8d</t>
  </si>
  <si>
    <t>1M83NUzp7HVBiUS6NWhYwTWvuTSHzmuXcS</t>
  </si>
  <si>
    <t>1JfUjx98VuE5KjwHWTfk77ot81udgjxqfn</t>
  </si>
  <si>
    <t>1JKN7o66sGNNTnSV5ZMWdJUMXoJto1mj8U</t>
  </si>
  <si>
    <t>15mzZxY7G2v6PorNJ9fieEqLXaPVS87e6V</t>
  </si>
  <si>
    <t>1AEAoJDUS4oqoJ1GUb759ieS3i9zg6BGdK</t>
  </si>
  <si>
    <t>17JVVxxsTKPfkmyns6Ei6nGEAx62gZirxf</t>
  </si>
  <si>
    <t>1CakJN1shbjichShGQn3it1H7WjCZXQKdn</t>
  </si>
  <si>
    <t>1PzVeBT5HhjWcEKP3GZkvctEZm1oupgnwr</t>
  </si>
  <si>
    <t>1La8nB4giTzWqEdkjVm2ppLdw15k7sbo45</t>
  </si>
  <si>
    <t>141SVU17958CdMKwsiGBYUyPnNgqbJgBS3</t>
  </si>
  <si>
    <t>197UyUkevb6CoGVyGmr2dR3GuBFcPJrCP2</t>
  </si>
  <si>
    <t>1ACqUhzXCANJrm7FVx67Sx8nRrMuKXA5rx</t>
  </si>
  <si>
    <t>1HU6MySm8ZcSY2ibicFFs8mkzi6rcahEtr</t>
  </si>
  <si>
    <t>1AFBRW5xaqxHb55nRAKmQCPHQH7cwP9h1L</t>
  </si>
  <si>
    <t>141kDoZHmHkfXPFoDssCEQJ3dybfYx1a39</t>
  </si>
  <si>
    <t>1KKmTLnN7abLsan9aaP1NLW2jvuZFQFeaK</t>
  </si>
  <si>
    <t>1ynChzEvccFSMJLRPGR7sSuxrwhwoRgp1</t>
  </si>
  <si>
    <t>1CBPM4gNE2T1BBict4BmA91iN6p5x7tLW7</t>
  </si>
  <si>
    <t>1JPoFdJsjwbqKdpLYiTMkvEPrxXgzKeNkf</t>
  </si>
  <si>
    <t>1BjafqWWmT4QY9VqACRXEeX1fnW8zHwoi2</t>
  </si>
  <si>
    <t>1PVYiioCGZud9Tn93zA6WAx47p9dM6o2d3</t>
  </si>
  <si>
    <t>1G7EouUebr3JFLorc4rhjvstkjWwdTKzaQ</t>
  </si>
  <si>
    <t>1HokUJZzYdoPtCiRoQ9LXFT5gK9dTi47aW</t>
  </si>
  <si>
    <t>1HLUspsgLJz13gZqa6eHKkqS2z7gGMSBgq</t>
  </si>
  <si>
    <t>1AaJCCKixPFyM1SdqngaXNLLh8gUyF3ajx</t>
  </si>
  <si>
    <t>1Da6Ub84LXk2e7ZWpwDRXTWETdUtEPk9gF</t>
  </si>
  <si>
    <t>1KzfvGB187wSpBiLoeYmPEre4z2aJQ5Nme</t>
  </si>
  <si>
    <t>1QNzVSpyjiAiz1EnFezPhJwzc42MtM5FD</t>
  </si>
  <si>
    <t>1CFJn4oxPyAg67o592xqPDc9WeXaXoJmLH</t>
  </si>
  <si>
    <t>1Azqm3Z6VtBeeBBpqPYmDvSqVFYWZwbaJE</t>
  </si>
  <si>
    <t>1BMTqZCaUzUNxY1QunjCT1BBEdfuXbhmih</t>
  </si>
  <si>
    <t>19c7BmTGaZeErRov8ZfGxG79GDFxTPWJUV</t>
  </si>
  <si>
    <t>1E8u6LNJGk2Hbedg3NQXvpDQ6zVsUqh7nF</t>
  </si>
  <si>
    <t>1Bfyx8Ecvr3R9vycHGUX9mAUvQcLoZSEpN</t>
  </si>
  <si>
    <t>1GQQ6WWt5jQDLFN3aCKeQKba7TopzPCXmB</t>
  </si>
  <si>
    <t>1JUM3uo6FrEHkiEj9mmfKskL3FY4PNnDUw</t>
  </si>
  <si>
    <t>1HyZYvX1q7qu6MsAPAEGVs1C8awbs1GpBq</t>
  </si>
  <si>
    <t>19cbUd71PLe2FrwqZXoJQCXrN3YwheUduX</t>
  </si>
  <si>
    <t>1HdXEwiq1fv1Y5bFzoV5yZ7aDy81qAJ8et</t>
  </si>
  <si>
    <t>1MMCiZM6Nw5cQtp9CgEdVFFa3KvEYw2bQt</t>
  </si>
  <si>
    <t>1KkmJA4WvNAbpifH3Y173HksQrjvo1kRre</t>
  </si>
  <si>
    <t>1HMuLpNSRDSsY32FUBY6AVocENxDKpS25y</t>
  </si>
  <si>
    <t>1H5BogafkXeMoRPnDXZSkLC9Y4EM9mtoJa</t>
  </si>
  <si>
    <t>1JmDiXrujRZHPJmTKgAouLLgbdXg6vgBJA</t>
  </si>
  <si>
    <t>1AyFvjq8YZcW7VX1NxT8ZaHNEH6xZrZ92C</t>
  </si>
  <si>
    <t>1CPKrWMiK7fXRy2tDjfdRvDoJNxA32nAd6</t>
  </si>
  <si>
    <t>1Nmm3bGvyaSsPdk3xmaqeqJdYaPutr8sgv</t>
  </si>
  <si>
    <t>15HyN99HtxSjwQ2G2Vyj2mWHWTZ9bKFcoZ</t>
  </si>
  <si>
    <t>12T82stGaQsQT2R76unSRTKANp5WY5JYQp</t>
  </si>
  <si>
    <t>1KY2SBRghcWdQuodn9zB12QW71DTcz9zYd</t>
  </si>
  <si>
    <t>1NBUj56Xacg1n4XHXLKzfZPszGkeoY5VJ1</t>
  </si>
  <si>
    <t>1LxuZ1K1rRZToM55NSZHKwD3ZX6FJshyij</t>
  </si>
  <si>
    <t>1DCagN7NB4M1BJC22F4Fdwri7zcoJXw29F</t>
  </si>
  <si>
    <t>13L5Aoz7jmDcPxUKLmSMRy9DhsXHZmEinu</t>
  </si>
  <si>
    <t>12byD3cBHiWY2kVkP8ydV2wt3HjsZ4FGxY</t>
  </si>
  <si>
    <t>1MnrD954JkXRMH8eP2vqExuny91H4Kc9B4</t>
  </si>
  <si>
    <t>1P8siWB1HPbjzwCP82t5jJ1LbNBeLTVi5R</t>
  </si>
  <si>
    <t>1HFQvWReP9WBafTJHg1E8yQGNotptASS2i</t>
  </si>
  <si>
    <t>12bxSHa2yy4Ak6jCpUDmfwuH2kfP7DvUyf</t>
  </si>
  <si>
    <t>1MJWTRtGW2ajwJdoqWb7AA7fnSGFoHSsxP</t>
  </si>
  <si>
    <t>1Pbq8xM1MhW2tcPWF7pAT6bqsy7wjazTqx</t>
  </si>
  <si>
    <t>1nvKhhBEy2Qqv1ViAjVhP211s1Fi2o1ca</t>
  </si>
  <si>
    <t>1AhD8YQfcG7tuFJyYdhS6tocNE2HX84HeB</t>
  </si>
  <si>
    <t>1AiCy1EetCBpobVXiZDDrqrdTEKoueNnWq</t>
  </si>
  <si>
    <t>1NnfDfAjt9wRt9bfjbVLop5E24gmea2znj</t>
  </si>
  <si>
    <t>13wuw96gASRcxHwd9Pe83Fvqk4VAfgCXJJ</t>
  </si>
  <si>
    <t>1PAFjXP3oBBgjNKJ5RCNDtrFNkYNbVMAKA</t>
  </si>
  <si>
    <t>1NHmE9XXakVqHjzY2nSjCs2Y1h5Uu7wx24</t>
  </si>
  <si>
    <t>1Q2qQZCoEKqJc4PssBh2XcLKH5umfM1p2R</t>
  </si>
  <si>
    <t>12WEPQnWvTo7iWwoiZBD6FGav1SojtjDLL</t>
  </si>
  <si>
    <t>1DyjjFDWfovHQ7J7MAeddZSvZuDRMGS33R</t>
  </si>
  <si>
    <t>13S8jYNzhZ2d73yHWZNtTrqFrpPVJjTKVY</t>
  </si>
  <si>
    <t>1cRWhASSSr2Hj8d1zni5b5Yh6pQQEpCvn</t>
  </si>
  <si>
    <t>1FGiRZPusDHnRqjxs7L5vMMWUyp7YybMsn</t>
  </si>
  <si>
    <t>1Aw1pcv9CN4qtAaEuuRBhLeXyUAyNXjU7H</t>
  </si>
  <si>
    <t>1K9oT2rheij7bzVwwzsMv9EmMfaNduBLHF</t>
  </si>
  <si>
    <t>1JEKs9H3EM9dCv7UC5qv9zaX87NAi99j3v</t>
  </si>
  <si>
    <t>13Cz7saZjXXfYRDLKhmHnpRoi1m41dkiwg</t>
  </si>
  <si>
    <t>1LWLHbkEN9cTK1DYuRhNMKm8yhefMJR6Gc</t>
  </si>
  <si>
    <t>14GEbWqFXwQ5y1obGX7TyfyXTgDnve3DuY</t>
  </si>
  <si>
    <t>1Hw4g6fd2gR8MY4bRnBtmxqbpmcL7TS5xF</t>
  </si>
  <si>
    <t>1NdcsctFmbE5JJKtcgfcTrsVTmmbAmRinT</t>
  </si>
  <si>
    <t>14ep8nZ9ZZRvcuTg6hh1Ny5cDvaz3tSqbr</t>
  </si>
  <si>
    <t>1KrUfZHH1pn1MJKgS1Dht71rDeXix2NL6m</t>
  </si>
  <si>
    <t>177dLaQHjN5wDnr1JTSZXfgu6DKFyAj8K5</t>
  </si>
  <si>
    <t>1926Y1KX4TDDwjvJbrqZMNDcx7jqkR96qq</t>
  </si>
  <si>
    <t>17mCXRbQdXcbUiygYwQfPvmaL9nzD2bQwP</t>
  </si>
  <si>
    <t>1xDHthPiih2MMpzbgHrgCMhK7di1WwLBb</t>
  </si>
  <si>
    <t>1Bh87pjLyGWmpHmvJ2JyJnGLtGLM1CLgfX</t>
  </si>
  <si>
    <t>1GRWqo8ByvAuYJoUX49dwqtebyqK3xtXhg</t>
  </si>
  <si>
    <t>1AmPQse6HBSVhV7YoA3jmgPbmsctvi4Ue1</t>
  </si>
  <si>
    <t>1N8Vrx1LfgUxiwbm5qLeYwV2JtEYRTRC7p</t>
  </si>
  <si>
    <t>1EWiNPXnbvMbtPjMpiuuyttfwUTYWZpyGV</t>
  </si>
  <si>
    <t>1DBATRzCf8zPKvrnA4zATGQvFQdTQMjRqQ</t>
  </si>
  <si>
    <t>1MVoRkLySRCMPdba4ERp6qvzh6UVQ7xGwG</t>
  </si>
  <si>
    <t>1NhVrhSHQGQpfAiXmc7R69x4Vk7DnBESgk</t>
  </si>
  <si>
    <t>1Nyccx8nGqQKWHAoxdTpPHrfF7t3hqKC2z</t>
  </si>
  <si>
    <t>1CPxNFuwQqt41jvpqueZXxMHUtHUbhtCxz</t>
  </si>
  <si>
    <t>13VDn2jqD4Q1cAeb8xQf5t92vdEbF6r9Fm</t>
  </si>
  <si>
    <t>17GddUw5rP2N83CZMz7XbAXAcf3AhXf51c</t>
  </si>
  <si>
    <t>1CxVCBhZ78ETxxVZ2ZFJQsfPxuLfrc6hgD</t>
  </si>
  <si>
    <t>18L8f6eFiFJbyfWBGNsq5VDwUqUziXzgxK</t>
  </si>
  <si>
    <t>14ffG8dcRwcxMZpHUKLfn6y5Kzvp8R8ygS</t>
  </si>
  <si>
    <t>1Mw2yreZJujNpYUwRZe2aUpX9kGytdsGne</t>
  </si>
  <si>
    <t>1AkKx6mYvvkUZmb815EKjgJu2LDbPgxW63</t>
  </si>
  <si>
    <t>1LYEyqo8tBHq686fZPf1FVGMzMVwBkjJ7C</t>
  </si>
  <si>
    <t>148vL8qoNq5DEMjtbwZBdiXJCbSJbsTX9J</t>
  </si>
  <si>
    <t>1Pp9XQmYDyDymGy3235mXCVnmZzPUUKJkX</t>
  </si>
  <si>
    <t>1AhS8QYtU3mkkbVAvhfp2SNDj6ci1mzTWe</t>
  </si>
  <si>
    <t>1JcTVEB83j28WEoiqVi9yyRq9VG9SLKRx2</t>
  </si>
  <si>
    <t>15LnxkahzNBvoVJd7KRiaXxC2PgLysXBiy</t>
  </si>
  <si>
    <t>1JxzePPnJioGAtuAGiJbxWL2m1Tzm2aqjm</t>
  </si>
  <si>
    <t>19d9jd1QmXrtEGaaQdDPna4JYdXVYJrcVt</t>
  </si>
  <si>
    <t>1FBVFFjp2kmWRtpQabnQtQiiJJMJhqkWmM</t>
  </si>
  <si>
    <t>17SHFnVaxwfDN5yf8LhPUHoYbqK9cpqGWs</t>
  </si>
  <si>
    <t>1mym2JGeJoH7BU79sQxxHhuWNZ4ZD6YY2</t>
  </si>
  <si>
    <t>1FAH9LN3fbswUWychRtyKVpugdHGj16D4n</t>
  </si>
  <si>
    <t>16QyW3ndsqhRiqp4VWfDELXLKhzdg1o998</t>
  </si>
  <si>
    <t>18MzdmRtRuDYNo1AWEE91Mwt3pbuUd4tk6</t>
  </si>
  <si>
    <t>12asRjA249JFmfQk8m6xuvukXQsYkg7Hqc</t>
  </si>
  <si>
    <t>1NmvxvWFeW2MUo7arsuNsgbfN26s72A22Q</t>
  </si>
  <si>
    <t>1MhgyAJ4REGbLM2TcNsnVmz1hdQRQJjJnD</t>
  </si>
  <si>
    <t>1F1GWzrXUw4N4fuEAiFLXqnyQhg6z5YUwd</t>
  </si>
  <si>
    <t>1L7ESnhv6NdnmL3d5qf6mgsYfXE3T8XoSB</t>
  </si>
  <si>
    <t>1CmEtoC2N2XJb3X5iq5k2J4CkerNW9XRdJ</t>
  </si>
  <si>
    <t>1DyQW5iLB1MMAqSfr5oLWFuK6GWwyVf5JT</t>
  </si>
  <si>
    <t>16VxKpS9wHqBwZworJvZWm7ruxQvc6c3MG</t>
  </si>
  <si>
    <t>1FXzoEiB2vm4LMjBkqLXXYVivYVCfBzonw</t>
  </si>
  <si>
    <t>1EnTWXVKLNuyxKTAtnJt9vTmyyHAsQ7Kvh</t>
  </si>
  <si>
    <t>1NJYAjPtiBPTce4arRtdh6thw9kL3oXVS5</t>
  </si>
  <si>
    <t>14seeZQAkxBEaLScyEoPMUYx7z7c9Fmz2k</t>
  </si>
  <si>
    <t>13qrxwsp25miUA12wSLxq4EaPb8ezFVMqa</t>
  </si>
  <si>
    <t>1A4BRgbrZB1neUbqokwwnnDGkVeeoMrtAz</t>
  </si>
  <si>
    <t>1BQCYduhmZfBrDZhKVuLYD7xbAWVLeTYXJ</t>
  </si>
  <si>
    <t>1PpxcJLd3WDw1WCnR4MHypGKqube1Zf4QX</t>
  </si>
  <si>
    <t>15XxCuhUrvM1su3q8KHZYrFXE75iQ8a1DM</t>
  </si>
  <si>
    <t>19JXBHmaemkxFFnEXoCf8efYdqr8d5M29a</t>
  </si>
  <si>
    <t>1HjeJ4Wwqc9LUbxEQEZ44GQNrBhkgThHsq</t>
  </si>
  <si>
    <t>17DxjhwUDjM1xxyxKpuRxVRsm7cnFpmS2Q</t>
  </si>
  <si>
    <t>1GgnSfmbHAkuhvpGHtVfHHTVq85eb9q5GA</t>
  </si>
  <si>
    <t>1CbrkFmUVuHbnoCw9ccVBbDXrqZXJu2Njn</t>
  </si>
  <si>
    <t>1PkQMLjC2kpMFdBamDvEwrQWWpgDsBiprW</t>
  </si>
  <si>
    <t>1LNxW5XqdT9sGspyuhhDh8YVshEjRwhYK2</t>
  </si>
  <si>
    <t>1NAHbFeeFKhevvEu4Qj5EG7Aa5XUvu85kW</t>
  </si>
  <si>
    <t>1E1xrjHZ2SooBKiLY4Kf3m32wNB2ZGAdx5</t>
  </si>
  <si>
    <t>1HhpzYeFDJwsUC3hCQYMZhRhGWid2T8ihS</t>
  </si>
  <si>
    <t>1KeuV3uUGNyS5nkFeprD5wasdLvtnx3aZs</t>
  </si>
  <si>
    <t>1N6Pk3iAXghMzkhVos5REZFQf63ccWN2Wu</t>
  </si>
  <si>
    <t>1D9CmzmjMHutLBTxCMqcGnuqEsHBjE9zph</t>
  </si>
  <si>
    <t>1MDs9KEvVXhoFWKzDxhQtHCZzFJBJ2Fji9</t>
  </si>
  <si>
    <t>171EMRkfmJQErxXmnJtn9az74z8mjWH4N9</t>
  </si>
  <si>
    <t>1G7hn3yx4HXsGEUxYxxim7x3ztiy7URLWm</t>
  </si>
  <si>
    <t>1GzdGRvbKYGdKahVuqA41izApn2soHmhWk</t>
  </si>
  <si>
    <t>1HAtRE6QYs2Fmvj6GS1HWb3JexakrnfyC7</t>
  </si>
  <si>
    <t>1GxUdUgNm7GpeCQKJJzRVAgdhH5Mj4inAm</t>
  </si>
  <si>
    <t>16Vtx9aUas3SKUhnDPW2f4AtqFKuEknqva</t>
  </si>
  <si>
    <t>1FFErLEKV6mkHoN2yELJgoVX47K56RFuKA</t>
  </si>
  <si>
    <t>1HGEJS6iXvWqaWjyihuExyyRXswYGb8Eqe</t>
  </si>
  <si>
    <t>1DmdnajoXGk94n93sNGzq2qQBjZW6akJ2H</t>
  </si>
  <si>
    <t>1N3pZA5cxesM2YdXhZpwSyV6324ibz3U8t</t>
  </si>
  <si>
    <t>1Mmtoh6vG7qfijRTD35VbBAkvNTfZ98He7</t>
  </si>
  <si>
    <t>1EWabebU6WH9XRRdCTcPygyfqoErKrbBBj</t>
  </si>
  <si>
    <t>1GwmYAPc9BTde8Vp6hqs675ChNYZkcGuEu</t>
  </si>
  <si>
    <t>199MoBCG2rexRKmHke3upgoiZX8wQooyxg</t>
  </si>
  <si>
    <t>137ETFaHYKAVTDfmtj4NvijrRX2QXaPJ8o</t>
  </si>
  <si>
    <t>1PpSZ93Y9nHWpQh36sUXY8wVpj5JDWqvtg</t>
  </si>
  <si>
    <t>17pZywFZvBx3KKCQ7m1VrYtVMDWb3BLVAT</t>
  </si>
  <si>
    <t>1E8UtXZ5xV9Rvj7JsBH6jrYyDftJov66iQ</t>
  </si>
  <si>
    <t>15TwXbbgSiW6mZ3dQ6ThBirMv1PAhfWw5X</t>
  </si>
  <si>
    <t>1EVLsYAejHHdA3znvQLaeaEK4nyhG4S7ZZ</t>
  </si>
  <si>
    <t>1DFAmdJXKvYWwmiC2UEn6XzpRLDruNt5YM</t>
  </si>
  <si>
    <t>17BsjwdFXB6x8dX3TYZc5VLDNQWwVQyWER</t>
  </si>
  <si>
    <t>1JNsk6r7Pu8RbsJjcq4tPvBGP96uxTjtF1</t>
  </si>
  <si>
    <t>1AfWTfgiQGyWkhV2BZkUQDFUQeCCnyzEDE</t>
  </si>
  <si>
    <t>1EPyDCRvy9HvLMVshYwhraGLUopPHCaeUs</t>
  </si>
  <si>
    <t>1Q8Q4VvoYPySUS4dZLsksNfmc6XNeWHJaN</t>
  </si>
  <si>
    <t>1Hw99QQXD8e2oWCU77LZ8HctVVCUDvGF8e</t>
  </si>
  <si>
    <t>1LxPqyRF4cSiVHQknrsFG7amz6ELAJgUvW</t>
  </si>
  <si>
    <t>1MVaBoRfcYmxpKvXqT4jJnkX6AwuJWbaSe</t>
  </si>
  <si>
    <t>1DeAd8qKNjVjMFQqd2KWU7RsAXhszaH8px</t>
  </si>
  <si>
    <t>1KUwCjEmNuUh8sJ6J6dyWMnMQqfwQoqFwA</t>
  </si>
  <si>
    <t>12XfJZVmG2G6sQu4sbddz9JSsCpkchiFky</t>
  </si>
  <si>
    <t>16cQoV4brxMUC8jzXzvnhrwzvLTQtAhYBY</t>
  </si>
  <si>
    <t>13giUCkg7jk1j1sRtt2ymmAjhbteuwSCeT</t>
  </si>
  <si>
    <t>14dUKjoyWjivR7rEJKmntWAk3pAQgAb2M4</t>
  </si>
  <si>
    <t>16Te1KFJgy6KbcBXU8CPttj19LM8BCwwxn</t>
  </si>
  <si>
    <t>18BfeSwvxFtVD9Dsi2cktiwNDDZXGxEwhf</t>
  </si>
  <si>
    <t>1At8UQQaxAMD6LZHEAYsJ1gZjCjovdXoTS</t>
  </si>
  <si>
    <t>1DUHqwfyEGunTdhSafgfwV1JNPeNo2zVfR</t>
  </si>
  <si>
    <t>15d5TJDEuKmzURy8oF2fxKowUs4hYrVBoB</t>
  </si>
  <si>
    <t>1H7TekzA3HqsKs92Tr2i69sLyjUkhKPkC1</t>
  </si>
  <si>
    <t>1Ebc8DTsn9nVvJKJZsiZxhV3QouCWqAnSi</t>
  </si>
  <si>
    <t>1CqH6tQqpKcZ5gccDT2ry5EhK4Dn1SJgyy</t>
  </si>
  <si>
    <t>1H5Z9GeAzYqdEn2ZKmXL6Y3uw6HMhrQ7aM</t>
  </si>
  <si>
    <t>1CXjPKX1gh4dT2nDedWk7DVs53Lj7BwFpt</t>
  </si>
  <si>
    <t>17AaE11D47ZsjAnk12KRhaCn3Do6SwWAqV</t>
  </si>
  <si>
    <t>1HTtkShakLX76meWXxQ9nAtdv7yFx36D6M</t>
  </si>
  <si>
    <t>1B3g98XKw2CFQF6ZarSdwx2R9JKJp1i7UF</t>
  </si>
  <si>
    <t>1JiWCwxnUJG6quH4kgYRzg74ALRrVgv7rw</t>
  </si>
  <si>
    <t>191P9nbGf7EtnbPYS9tq57tL7EpuhpYsAS</t>
  </si>
  <si>
    <t>14obA9Km7jLmrP6aKnnyYxGW7qwsLeHguY</t>
  </si>
  <si>
    <t>1GjyuzqLDGtZRa8PbqFmQwqLoHWC8DF6w1</t>
  </si>
  <si>
    <t>1B7q4GzEgYkotrvyyQvi83SHE4UNfd7Js4</t>
  </si>
  <si>
    <t>1JevjwfQrhiAZhCc2DKdzeHLnQCzheB7NW</t>
  </si>
  <si>
    <t>1HpoRfucpUibdvs1Ut6KvXbhpcDkP3W17a</t>
  </si>
  <si>
    <t>13d9wDdpGzbEK1vyHcpzh3zy31T71vJ1Lh</t>
  </si>
  <si>
    <t>1Bc3DESBbS2Pry5V6cqRuivvrc3i5n3jL</t>
  </si>
  <si>
    <t>19FKzNh2hKGX7CbW1ewfVyXy6NWARFxUad</t>
  </si>
  <si>
    <t>1QDCpe44KR9aX6ABHei6mmWnxBRBKYdQkm</t>
  </si>
  <si>
    <t>17RC7keEzYvVAqD7eKZUuTkHxoavGAuY9t</t>
  </si>
  <si>
    <t>14j4HJSdVDvEJWmkTeHXqEcUZtcUHu1kyZ</t>
  </si>
  <si>
    <t>1AFLkBwJtsvnRYcmirTUCpQhf2UMxYVkqi</t>
  </si>
  <si>
    <t>1KG85pyfPpw4iJeZ29jgLe3y2tcWokQBRL</t>
  </si>
  <si>
    <t>147f2oBZcdXW81zSWK1F2qskir3F2JTPiB</t>
  </si>
  <si>
    <t>1E6S94AZXAtHuAXfPiEZmBvTJzmPQ7bSxU</t>
  </si>
  <si>
    <t>1KwdzcVkW5DSpSLqtXjHbjRvc2TkeeKNFz</t>
  </si>
  <si>
    <t>1ASwoYskTZoAfrHPqyZSXcAkRF87gaDAVA</t>
  </si>
  <si>
    <t>1G1UagiTEFsAFBWPRXThwT1LQtpwxFDdrw</t>
  </si>
  <si>
    <t>19i4s18eHiqHvi2NzJP3UB3eBXVaytaddv</t>
  </si>
  <si>
    <t>1M5fucnukJ4cN6zGxui59UrZ5fBGVKJ78W</t>
  </si>
  <si>
    <t>1B4NL5ohSR77JxcJopznaBhQkk7KmULhp6</t>
  </si>
  <si>
    <t>1PaCt4EobZbisF3QebCJTMhDsRM2ELESbP</t>
  </si>
  <si>
    <t>1126wqYRrbGPwZBTZQd6HAUbPMsgbEmBaY</t>
  </si>
  <si>
    <t>1DnaUNvSon2wYEyKyfQmRAocHk6sF6SmWR</t>
  </si>
  <si>
    <t>1C3Dvx9kbfbJMQq13bYRgah17fW2f5Ek76</t>
  </si>
  <si>
    <t>19rNQSKxQWFU2xB3bVTSiysJBxC9vAhdKM</t>
  </si>
  <si>
    <t>1JyymtoSR7h6jBrMaRyTfrZTBNKURUSerE</t>
  </si>
  <si>
    <t>1CYX89GZ6Z7skqwVYYpTXivj3Xd1cjSoio</t>
  </si>
  <si>
    <t>1FrCNEiKC69Nmd5XiwkH6ZFWzVuVjaftpa</t>
  </si>
  <si>
    <t>1JdnK8uMDSe3ghX618XAfXfPmaTv4EXi44</t>
  </si>
  <si>
    <t>1Hb7sjZYf4dW8XXySrYS4aZpTmceg1KsrF</t>
  </si>
  <si>
    <t>1GEjtrKE6yrnViwFrRY5LXgPjgbkkr5GHB</t>
  </si>
  <si>
    <t>17eVfLre3BvddDxSrquPUfUexsj2Bcuvsz</t>
  </si>
  <si>
    <t>1GxjCEtTKWHnTuhJagPU3V4gBsgHC44CBz</t>
  </si>
  <si>
    <t>1DWrDFtKfmbTFuCxoeyK4D65LqGcjX4S9H</t>
  </si>
  <si>
    <t>13vL53iNUkJkhfDBJFrGF7CUKC9KdQfXaY</t>
  </si>
  <si>
    <t>1DWTEyj2HWLfV9VazaUCzTpFegcZ4iB9gS</t>
  </si>
  <si>
    <t>1ftdjLJ4dZ6eGi4rZ54vh29ZXksprYC7v</t>
  </si>
  <si>
    <t>17Prn4WZ9Mq54FuhTBiJKv8Gebm9qgJ2kW</t>
  </si>
  <si>
    <t>15NJUXeW9cd7vkk3TGHZnjwUAyjgQcDxme</t>
  </si>
  <si>
    <t>13tDTTtUs5LHEuY1HfXUhzeeWuhQ5Fz17d</t>
  </si>
  <si>
    <t>1Cb2zW2KCRtKDrjnK1RTBW5Xq67k3mBSyh</t>
  </si>
  <si>
    <t>1AL1vgTe6384VaREKfMoWxJzXGRKgyYVCc</t>
  </si>
  <si>
    <t>16vt9WMNvtMzvv4VJ4krHjWvC46WAXYKsY</t>
  </si>
  <si>
    <t>1DPbRwn5SyuZ58WGx26SNe8aMXNg6MKpVp</t>
  </si>
  <si>
    <t>1NwMWn4e94hWcjKA7WZBDPtL981VAZrdPi</t>
  </si>
  <si>
    <t>162HQrb4uUAyrPf9ZDaUmNXw3gTbN4uURG</t>
  </si>
  <si>
    <t>16oyJcNm7BFGmmtMXkN9CEwkP89vFdRhAv</t>
  </si>
  <si>
    <t>1infdeaXPFAiucuqp6BTg7rmfmy6Gov3B</t>
  </si>
  <si>
    <t>1JyufU8qdggWYEHmgqpFaUQmmJAmT9LjAw</t>
  </si>
  <si>
    <t>1MtufzV2dkoVDwNHxpsQcttPqZ9v6yZJKY</t>
  </si>
  <si>
    <t>1Jz3cCkYmrzCPFD47rNa2749S1H4PSPwe8</t>
  </si>
  <si>
    <t>1LDraeDuWPG1vKEkLjpZo1uLLREUMXBxpQ</t>
  </si>
  <si>
    <t>13PSrhLs5V2jgj419WFYkaCh2QGz58YdxD</t>
  </si>
  <si>
    <t>1LVRi2oe6wx6xmRzXB5xPzGJzuQqLoGf17</t>
  </si>
  <si>
    <t>1P3LFHrLo9Wj8KdN7aktzvMjSN7vnQVMCw</t>
  </si>
  <si>
    <t>16G7x2qDTZ35QvrsYzCijK8THsN9Dsj2zs</t>
  </si>
  <si>
    <t>1MFB7pA2N3JqMqmaS73jdbvho6tGTYDKYd</t>
  </si>
  <si>
    <t>193q3GJ7M1xqU4QFN9Nc11XJmt5K9ogZCu</t>
  </si>
  <si>
    <t>1JCaAq23GuJmPXfvwkqyxTzvfmBPetkgSL</t>
  </si>
  <si>
    <t>1K6duJRUuxudZKsXPfGPSFnjhjzHpj9ZSb</t>
  </si>
  <si>
    <t>1PCE7LZcgXmNS8cbMaEUk9DrSJ7vVPZ2TX</t>
  </si>
  <si>
    <t>1AToFzdoooc9eqCf84gXrfsPSpa33u74AS</t>
  </si>
  <si>
    <t>18eQNmMmR24FJN9g563BaRJD7Uxb7Pcfa6</t>
  </si>
  <si>
    <t>15peiKzZmfmQ3GSi4KBYHwftBpy5jqLcDe</t>
  </si>
  <si>
    <t>14LkaBUqQTxY3RNw5XtgF5bpmMXMidLyst</t>
  </si>
  <si>
    <t>17MniJkCyiJzogmaDCrMw1BgUxPfTDcJbE</t>
  </si>
  <si>
    <t>1MfsvTNz8LHPSuAoudhFaTLLLyUbD9Jge9</t>
  </si>
  <si>
    <t>1KGU3CMvZ7ogpRg6AkwRko6vJ13Rsb9MFQ</t>
  </si>
  <si>
    <t>17gzMBAse9FVQV5N3cxcHVA2JRCJdyNWyD</t>
  </si>
  <si>
    <t>1KzzmcQhDzLH8koU6KeWv8uMpaV7inCqJf</t>
  </si>
  <si>
    <t>1JxNdJTwBJDDgfsLDEqar9rEe5815MDEL2</t>
  </si>
  <si>
    <t>16DGNdr6Xx3Rm2ur8L1CXQBsqZoHisGDwf</t>
  </si>
  <si>
    <t>1GtMrt5qzA5wu6M3hGnEVUzaWLBpH1gcKd</t>
  </si>
  <si>
    <t>1PTp1F6RsnXD44BfbMjV4vVTaH5Ui2EQqD</t>
  </si>
  <si>
    <t>1Nd6kjFKUTSEvJrrNYBajM7mQYGi85qfQn</t>
  </si>
  <si>
    <t>13Sd5HU3qMrpvmYwVS2s9joijbvxjRYfhw</t>
  </si>
  <si>
    <t>15MSGNq7qsT7QTYjNdyhHrULyGFZ5dT9xz</t>
  </si>
  <si>
    <t>19dw5CZ9oqsbU3tBtiMDwEcCFPKpejANwZ</t>
  </si>
  <si>
    <t>1VyDoT3hknVjUDFvjJv9XnTGgmPF9GpKf</t>
  </si>
  <si>
    <t>1FTgS892WohSdBiT1FX4RW5i2FbfuDvQaW</t>
  </si>
  <si>
    <t>1HWz5iE9aqP9EBT8F4RLPxX3LuQ5ispjsG</t>
  </si>
  <si>
    <t>18YsaQnt37gU3uyhVaTncmN4fhQBv3yYHG</t>
  </si>
  <si>
    <t>1M5tomf3nw7ifFBeqcnGVszCymZafxtLvD</t>
  </si>
  <si>
    <t>13Xo8ADjH7ESh9F6CRzDUXu6mM128kHj9k</t>
  </si>
  <si>
    <t>16NC3rxcUyTBZrJvf3D3Uut2LzRhijWE6s</t>
  </si>
  <si>
    <t>18T1SzyKi3RCsTRDPR1G1jxCCbNMfn1Qyx</t>
  </si>
  <si>
    <t>1HoWraemEVG6o1RwxCdSfSQyqkMEBTDTmE</t>
  </si>
  <si>
    <t>1LqxQq8SyT5Kq9FTWkE9YRdHTE6mfXxyxt</t>
  </si>
  <si>
    <t>18aFvhkmKvPQ5WKd69urEHJUMG4hosuotN</t>
  </si>
  <si>
    <t>1DtHUkuYHj8Mi6E6mJv8AUpcgh8FWrHX2B</t>
  </si>
  <si>
    <t>1PduMqnWguYcSprcprE8WMum97Nmw9Dt9b</t>
  </si>
  <si>
    <t>1DWbSu43m8ABAYzajCXaue3BHcwgLq8nnt</t>
  </si>
  <si>
    <t>1GL7cH3Cqdid4jUYLXws2UXnxsKnAk44KD</t>
  </si>
  <si>
    <t>1HNoEMbLzub7Eoz1pwtTWoKjFHaYFRrPbQ</t>
  </si>
  <si>
    <t>1D6KGUyqNzrKM2rU4R1jq416o8hAijFyqt</t>
  </si>
  <si>
    <t>1PMtXimCKdV2rwH54Y6KHo8Rk3pdQobbTk</t>
  </si>
  <si>
    <t>18j8JjsYEQy5sp7QndrGF5EjJCJAXKWAwX</t>
  </si>
  <si>
    <t>18Wv1D3mSD2Z9AxRLivEaNNAf2zKw2aUCQ</t>
  </si>
  <si>
    <t>1CyEqHVHrou9vmTL8syiiYnci2Novv7Gxd</t>
  </si>
  <si>
    <t>1KN652ajuSBdLzWSxE233PU1A8XVpU2NyN</t>
  </si>
  <si>
    <t>1LzDNk4ZkJxfX8znjFJvkb8NMDYUpRqaUh</t>
  </si>
  <si>
    <t>1CnjpBSH5oERt5mASbDH6CGXP3s4cmo33b</t>
  </si>
  <si>
    <t>1AKXyVJbknZ7rUAMj3gFVbNDMBAWmXxzeT</t>
  </si>
  <si>
    <t>16KXRM7u7rPr6eAC2Edw6YdkmJG5MsVHiq</t>
  </si>
  <si>
    <t>1CtqhCWF3t1uEg5jMdPVMSCFqnMXE2Hi6W</t>
  </si>
  <si>
    <t>18S6LwzN9tjgJDxQ88cLptApmhy5mX4YEc</t>
  </si>
  <si>
    <t>1DXm7ykEYb6vhzLyYn9DU6ZmrF5PMAqL5A</t>
  </si>
  <si>
    <t>13UQ3vRvAFgYVrnX1ErCAcM8grTSsyAUYp</t>
  </si>
  <si>
    <t>1FbCyMJrwM6jmHPGbFSHUPA9Ljh7oQFQxm</t>
  </si>
  <si>
    <t>18yuEr1WsU1jvNx9xJ4rkP6iTowPerutUW</t>
  </si>
  <si>
    <t>15L3QhwyZzpACXSf54B1eeEtuo6yvv8DA8</t>
  </si>
  <si>
    <t>1FEqeutMauQeFyXLV7tEjtQ2kE9Pxg91YW</t>
  </si>
  <si>
    <t>13RbXxqhBcW9hcjDPwir36FPaaQsvTDozY</t>
  </si>
  <si>
    <t>14syPBK2kVbYKZG1AaFTKfdKuXzU8s3QPn</t>
  </si>
  <si>
    <t>1KBFg2UrsiAi7ZkWYiCZty4MQMxCsXqUTF</t>
  </si>
  <si>
    <t>1NB3b8Yohgp8dG6mJJ3hsvZXMvkmwyT1G3</t>
  </si>
  <si>
    <t>158d1RYELXC9P7ivGo2xPy8WQZgvVvtb9B</t>
  </si>
  <si>
    <t>1P7D8smLqniDbU34rDw7a9TV8dnHmAJW4b</t>
  </si>
  <si>
    <t>19CSPSpJ3GuxH1qFpyRBqiQMbnrn4xvTfK</t>
  </si>
  <si>
    <t>1NVj1X1Y24GBVfPGthczUjjR9hqS4551WP</t>
  </si>
  <si>
    <t>15uncojyEKd2QtHxEkQbzSsaFGpAdBxGEp</t>
  </si>
  <si>
    <t>192vmrzc3rgTB4vTcvFzMFDek81oT5YeNR</t>
  </si>
  <si>
    <t>1HeFwtaeFA7ZC89HgkihvxGXd54RFpv1hY</t>
  </si>
  <si>
    <t>1LQYd9Ckf2ziRQ2uCfcbSbND4DfeZfr75Z</t>
  </si>
  <si>
    <t>16roFp1g3zSrb4Di3mrw2QPGcWMWsw2XCs</t>
  </si>
  <si>
    <t>1AyrBvXWApsgGmSRem46eeVtYcrnm1UYNd</t>
  </si>
  <si>
    <t>12HRVE9ahqMohJMcGYaujXLqytqmrhGV1q</t>
  </si>
  <si>
    <t>1GJi1ZoKBJrSQbfrxM8P6mAM9rpUCkhinQ</t>
  </si>
  <si>
    <t>16aMqMFYQBTLZgGXcLTPbnCChqXJpB3GBy</t>
  </si>
  <si>
    <t>1F6azpgBT5pr7yHivKZmt7jxFAX8bPzbn7</t>
  </si>
  <si>
    <t>14rPDVMYuGqMTfZ5W7np5EhX34ZRsqSaLR</t>
  </si>
  <si>
    <t>19QATnagkSzc5NETtB1kJC7nnyQMpZJd4p</t>
  </si>
  <si>
    <t>13WnwfYhPaYMV8Et3rybanoB9RzkLPngzB</t>
  </si>
  <si>
    <t>1H4yHjZ9SMdkg812RJcjd8VLvKdFC1fZDN</t>
  </si>
  <si>
    <t>1NvWmLZFVq2pF8Ve6DZbRQwR46SU9zj6sh</t>
  </si>
  <si>
    <t>1Amx82vd3HBqzPXRfLuodhramsWzzYyqxx</t>
  </si>
  <si>
    <t>13uFnGgGk18zdCznKnkhr8g7x7K4EpWe8G</t>
  </si>
  <si>
    <t>15XZ7QZtgMyepEQyxg9mB9qoQUk9UBHwfq</t>
  </si>
  <si>
    <t>12YkgFtHVNbBsQNJA3h4XSJihzMXyp7wvj</t>
  </si>
  <si>
    <t>1M3gj2JsCRF6KKLjWd9RiFiMH7DPpt1Qia</t>
  </si>
  <si>
    <t>156N2Axm4qwkJAzmQeSNX1M1W4Hh2iYRCZ</t>
  </si>
  <si>
    <t>17WzmGsjjSzzJu6fTXGEi1Wg3cA3Su7d1</t>
  </si>
  <si>
    <t>1GUUdE31RtbuBhXA1UWi6ynBjxRod2N5ys</t>
  </si>
  <si>
    <t>1CrE77erUinMk4WeacnYNG3fXDvKUu4Zak</t>
  </si>
  <si>
    <t>1CCVxXkem7hovUzeqmxVDYfg7EjmqYu7Mm</t>
  </si>
  <si>
    <t>1AnqzaSjFMj2FC5wQfJe5JtDjUkQoMTPaf</t>
  </si>
  <si>
    <t>1LChxcqmpH9S9Tdh7L3n7u1vvjZxLirKRZ</t>
  </si>
  <si>
    <t>1DnXxT51Zj8Co4o8nj1kYQ7FJgs4XWqdF3</t>
  </si>
  <si>
    <t>1D4eGsdzT1RjPi7JKwEUF47vNPMJkhhqUA</t>
  </si>
  <si>
    <t>1Dk7r2pixMhBb2a98LYqtp6HgLormUYmCx</t>
  </si>
  <si>
    <t>18ifrXug9DSjJi8SfGk5eLA3V897xgTfJx</t>
  </si>
  <si>
    <t>1DKzdhuqfYUGF7yyqHh29qZj1MvgutmUj2</t>
  </si>
  <si>
    <t>14Z3j4JcJAuTPFeNAtCpSgFWeuMnRyxVvE</t>
  </si>
  <si>
    <t>1P9sA9cHNHcwAKUeNT1psWZHPLDVWuBXta</t>
  </si>
  <si>
    <t>15c9ajDDojYY5Pvap1W51so8uuTXvgAJaY</t>
  </si>
  <si>
    <t>135pXLevwjxDVsmc6pmtHuRNXZtXfuc3Gd</t>
  </si>
  <si>
    <t>18BoVPsLD9VqKDX3pQPFHFwtToHWhApzfY</t>
  </si>
  <si>
    <t>19LbdQ6jqS6Kf9XzPrb85mzCk9reRrBaiP</t>
  </si>
  <si>
    <t>1B2qs6fBxdwBnX39XTnf28WXXsAuf3SkRP</t>
  </si>
  <si>
    <t>1r1fZE21Bx6nmsbiuh9M5eztXx2DUdZbR</t>
  </si>
  <si>
    <t>16Jqv5MhodBKsp2iQwtcjRBL5M27eRig93</t>
  </si>
  <si>
    <t>18t8xi7ybyxwhr2C9Z4DpzFaTpRzjgLo2i</t>
  </si>
  <si>
    <t>19CMUjM6zRqaat7aUSSSnUkKMmTqdogKQc</t>
  </si>
  <si>
    <t>1NaktF9uVU5cMLPqh1JxvrfpzGCptamwxu</t>
  </si>
  <si>
    <t>1J8RDLYhJaSvEUbqqnzjMCANvuizkvBbKK</t>
  </si>
  <si>
    <t>15AnrfvSe3Z9ZqL8kqai5p2ssvCiC4RVBH</t>
  </si>
  <si>
    <t>13ksXriZTq9utQMZ9Nd8npmLgd8GD7tQSx</t>
  </si>
  <si>
    <t>16J6hzHntzRQM8dRmzpSDrXHATQLLCkvEW</t>
  </si>
  <si>
    <t>1L1MKu1V2yf88RoguH9Xxr2qASTM42WKUR</t>
  </si>
  <si>
    <t>1AcBxFafvTCvypBhYwcsJwSj7GcHzu6WBh</t>
  </si>
  <si>
    <t>1BTbRJBjSfmr8ymAZrRjyxEwyHKRpZyw1H</t>
  </si>
  <si>
    <t>1FYGQkZ5uD3dC4qxScMHNMX7Tc9TMtcioV</t>
  </si>
  <si>
    <t>19szcSxcMCRUPcNxNJ9JgX3hCS5UVmi2Y1</t>
  </si>
  <si>
    <t>18Cpk3ySD7ESmDvMbPF9Vio1kPBWA3hHg2</t>
  </si>
  <si>
    <t>1ESP5qM5LiWcYdoMFyog9eqHMF2HZLttMN</t>
  </si>
  <si>
    <t>17G6Wna4iN5XzzxetRvsL3KP3PUfwHvFEi</t>
  </si>
  <si>
    <t>1amBDHQPdVTtjShaARscBcy6vszcQJbGv</t>
  </si>
  <si>
    <t>1Lrhqq3XMy1BiaSo9BhAEw6LyHGhKicT2S</t>
  </si>
  <si>
    <t>1Bb14Sxqy8odyvKajjq3VinxJvS6B9JrK9</t>
  </si>
  <si>
    <t>12SdknbmNvUZPYLBAJX3V9wBKDQCujptFz</t>
  </si>
  <si>
    <t>12TS3PCvdHPeiQspfzsSU4zLXuNt1aRY6G</t>
  </si>
  <si>
    <t>1yaxCJGtswHqrUtTmJgEt9V1ip1PCmEW3</t>
  </si>
  <si>
    <t>17BaHExU6AXdDKQzQqgwtzxE8kAu43hDXN</t>
  </si>
  <si>
    <t>14y4twUFyDE98Yi7R7FF9d2vmBzdHyGWcZ</t>
  </si>
  <si>
    <t>18V897WrwbPqi5Cff4fRrXsSHeFxhjM5y3</t>
  </si>
  <si>
    <t>1J44kwcS7DMWZ5UDosf8unpTuckxN1rJGA</t>
  </si>
  <si>
    <t>1AWo8gtLJJ84D62vm1dC2vUhNdz1FKNErH</t>
  </si>
  <si>
    <t>1ARKLWsFJtPqNTkGYXrR6pLV5azaKaTaas</t>
  </si>
  <si>
    <t>1LWJcMDfn7YSBCNKMyynRMQihKmh3o5gE3</t>
  </si>
  <si>
    <t>14THBcKLfL5u9qkZWFCWoXQsaSEU5pkHUH</t>
  </si>
  <si>
    <t>16b6anYDiywnriH9mvz7danF8zippuXY5E</t>
  </si>
  <si>
    <t>18HmPTgiEZjGz4fvi5aETMNqySXY286ZvV</t>
  </si>
  <si>
    <t>1HcErSfuMWuzsTMUJ9RgT3G8kuuM3QWgKM</t>
  </si>
  <si>
    <t>1K3E8PvQhHc6pupNiGzHbKe1a715EKxffd</t>
  </si>
  <si>
    <t>1L7XYoMHLH3RKEUbFALyegEkpL9fdcBnFi</t>
  </si>
  <si>
    <t>14sa8x4D3ZFHJtFJYZ9F7qcrYyGbNNVcqW</t>
  </si>
  <si>
    <t>1M9gEtxZZXVxokopxkFKDPavFyA6TU19ot</t>
  </si>
  <si>
    <t>1BzQ7qjGe4tbQHqN2FfvwarpowtpBADSEW</t>
  </si>
  <si>
    <t>1rNKhA4nGPqxs5RXqQfFejLFnS8fMc2Yf</t>
  </si>
  <si>
    <t>1788yZdKYuvis7qq63YTrYyc2H2kh1Qi2i</t>
  </si>
  <si>
    <t>1CuSLRuAUvgX16nZ9Ba6HNXwPTMJD7JSEE</t>
  </si>
  <si>
    <t>1Ao3qe1Jcc4kKPS814qPfgDrsm9kmZYnWn</t>
  </si>
  <si>
    <t>14pnnyVi8W6Jk9C4xRoqB8qUtxf3gcygn8</t>
  </si>
  <si>
    <t>19Q6wCpGv2Y2HpPDxsHyXBqdZdUpnExoju</t>
  </si>
  <si>
    <t>1ngoGdcpLFPAurhh6TSvMiJzQGmUaZvYh</t>
  </si>
  <si>
    <t>16VdVdFozcpt1yCag9ZPaMC9y1YEx9zSyu</t>
  </si>
  <si>
    <t>16v8CGJ1bvFMdqGFVSkCWSPcAM73aMorZK</t>
  </si>
  <si>
    <t>18o2jrg9YHr4ih5eaFBghVcBZBW5Htttj2</t>
  </si>
  <si>
    <t>1LFxQ6c9KLeDe9AT3Uqm2f7UhK6dnU8xv6</t>
  </si>
  <si>
    <t>1L4VmBA4nVhVNjgg6buL3wsqQLZA5pRJ44</t>
  </si>
  <si>
    <t>1P1WiMmHB7HMXXtnMnadE3vB7iny8PWbgC</t>
  </si>
  <si>
    <t>1Gm2bQo7MEMhQborfZWVgb3iD6J58cxf7y</t>
  </si>
  <si>
    <t>136MFNSQwNZDfZ7MaSL5ACD4FMS2peQKea</t>
  </si>
  <si>
    <t>17iLWbJEJPN2B4vHFQ2ED5XBWpbQApBfoF</t>
  </si>
  <si>
    <t>14hDyXzJQh7ph4gzDY9PN95AHQMo6BCnsX</t>
  </si>
  <si>
    <t>1CVi7WJ2Bh4n8WeurM3he3kt9eJaDBAN4y</t>
  </si>
  <si>
    <t>1DMvvsbpYTwNPH3R18j8Hh8J9UrJnCkxiU</t>
  </si>
  <si>
    <t>12M9vUmrHi71j5F3sK9TV1ajYJVLqXeVYH</t>
  </si>
  <si>
    <t>1Edub9R2BrYZi2ueowiSJ3PytsL6wa3Tnp</t>
  </si>
  <si>
    <t>1PZKWvgzQMDCmxRhAnKtd4e5LzxowzCk9U</t>
  </si>
  <si>
    <t>17AbLsNhSj4XmJz7JfubA4hLs4Le4xB59A</t>
  </si>
  <si>
    <t>18Wmo6wBVZBuHQziiKdYAyjbVWedom9mKu</t>
  </si>
  <si>
    <t>1Lmvst7DWU3VypcvsQ6PnHVAHsTHF1aP7r</t>
  </si>
  <si>
    <t>1GEDLyvHbdhVEiCJpgodEZkAv6vrDfvusi</t>
  </si>
  <si>
    <t>16KCsL8n4tnkCGRbW1RsfmQDpgFsnvRCvL</t>
  </si>
  <si>
    <t>1GuvLyaz7EZ2pj3QT99dzcDTwKbiFJgKg5</t>
  </si>
  <si>
    <t>1MUitBAs6mtHDxURJiB1njpC5MMJin29Y9</t>
  </si>
  <si>
    <t>12Y25tVVJrpvYzd82wTh88DdrzkNDKTAn1</t>
  </si>
  <si>
    <t>1C2XL5ywBiTrjepmcaBLtXeNa9rXXhLwhZ</t>
  </si>
  <si>
    <t>149Zcz4jyMPUwWZAakbwzyVd3jhH3NupwY</t>
  </si>
  <si>
    <t>1VERwzM98FLhXaX1zfqeWj7j1K1WhXmWy</t>
  </si>
  <si>
    <t>12q4m81xKTKhAyJv72rU42uyGSdLhRVK7X</t>
  </si>
  <si>
    <t>1G1zaD2UFdvaxVkM21AkvjmLXVuCmvNxnp</t>
  </si>
  <si>
    <t>1GLMGBCR3imyNo6AWzFNvvpgP7iCTzpbBx</t>
  </si>
  <si>
    <t>1ENFES6N5NBhE2gXexfxAucuJ18vqK3Pu5</t>
  </si>
  <si>
    <t>15mawz4YCtSLyNxoLN6zNqTT1JAsX1gmij</t>
  </si>
  <si>
    <t>17kMTJPFqkSA15AStHECj2gAAHoBSyTGbF</t>
  </si>
  <si>
    <t>19C6PBNDUTxmbv7Q9A5pceADPDXLadnQEn</t>
  </si>
  <si>
    <t>1JHJSUxEEd5xFLPLHSJAzpKrzgKiK6tiwM</t>
  </si>
  <si>
    <t>1AT6AWedXn1E2nCnU9N7XJam7QE2SBDvnh</t>
  </si>
  <si>
    <t>175284VJs2ozCBRZj71qT4PQc2eMxcPGR1</t>
  </si>
  <si>
    <t>12q1kjemLiVENbQMeLV21fsV75jRRdMWU8</t>
  </si>
  <si>
    <t>1JjusCehQMXpVGNeBCsgLiWKbUtGDDCdTM</t>
  </si>
  <si>
    <t>1HKw22zRPVJm8DRAaXruLRkcZkBumDUXfF</t>
  </si>
  <si>
    <t>1NVXyNUpNRG7vZxaFXipqrSQhFHqUUy4Mq</t>
  </si>
  <si>
    <t>1M7dC9nK6muDLAU7BpLfevUdSFSErDF6jT</t>
  </si>
  <si>
    <t>18bvtnLnc6GpmanjQn8rBHTc3LEEfcJuwE</t>
  </si>
  <si>
    <t>1Lx9Lxnkk8e1417tyEkjgTHTvp4xykHnsH</t>
  </si>
  <si>
    <t>15s6bzQ8nDsJMJ8QoedMA3NKgbg7HwkFdS</t>
  </si>
  <si>
    <t>1JHYABG4psv2E9WVf6oJue4aGwgBVgRj1x</t>
  </si>
  <si>
    <t>18ujUdMMpS3gdTPzNrJo1rvkM927whPD2N</t>
  </si>
  <si>
    <t>131KgS115Wfh199Lkgvhbij7nKeAVCFbzG</t>
  </si>
  <si>
    <t>1Aje6fv7cvynsBQ5AtMKnD3bbcSdLgnbM9</t>
  </si>
  <si>
    <t>1F74keuz1j66tRwjdGfQ4SNgsk1Fyc7U6R</t>
  </si>
  <si>
    <t>1MACYVDnkJ1oaNAtk1JK72U96mGJvze49m</t>
  </si>
  <si>
    <t>1DJzoJCkjor3z9W3NCUazXjS2WnKDkGFnW</t>
  </si>
  <si>
    <t>17uffaP8kV35SbamsHksKqSsfgH86EAppr</t>
  </si>
  <si>
    <t>1KDC8Vm8WSyhVYT2BAfkPxfpAjFDnJh8Qq</t>
  </si>
  <si>
    <t>19RQvauSYoug3w4ZG9pA9Buc4ZYAhiMfs7</t>
  </si>
  <si>
    <t>1CzxSbRzpAMEC95QgsSYeP9hTzFjyHb4r7</t>
  </si>
  <si>
    <t>155CLPW75L4oEejsgUNVBTCvnp2F6fZ8JR</t>
  </si>
  <si>
    <t>1JWSLuDBnV1SrnL9PLiCmSXdzqvPNyZcYZ</t>
  </si>
  <si>
    <t>18bD9hbt4b8n665BAga8mDZgwyhMpaqcPa</t>
  </si>
  <si>
    <t>1F5vr2rdEKiNzaa8cK7neLXXiGEdqFANSW</t>
  </si>
  <si>
    <t>1Cj38wwAqH3wrb7eneianQT52jAgFP99cu</t>
  </si>
  <si>
    <t>13JdAUvMY66wV5mLSW5MhWVxSTwPP8TYXx</t>
  </si>
  <si>
    <t>19sBjQD5NHrs9dUQAAsh8G7YY1aFkE48pP</t>
  </si>
  <si>
    <t>1PRR5WGmJ8Y7pYD9LXFiiT3CiQEZLdh5Lw</t>
  </si>
  <si>
    <t>148bDZBaHFs8rARJMbY8m5zZvUjij2bDdZ</t>
  </si>
  <si>
    <t>1La9rP9FAKsZAQ8NTK5sxqFe52AFJ21yAC</t>
  </si>
  <si>
    <t>18pkUd6oHdpnsek3E6Q1w67QPfdHmmhpph</t>
  </si>
  <si>
    <t>17y78zWmex6UwNDeBu8arV8TdERXqWZP5H</t>
  </si>
  <si>
    <t>18Dg3neoiwLut4dnfAjMnwnC2sHvzTDRRp</t>
  </si>
  <si>
    <t>1AdWmtgdzGfBVz2EemjHzY4dBkVGc8tywz</t>
  </si>
  <si>
    <t>17aaZczEp2CPxTz96acCE1Ep5i61zaHNH2</t>
  </si>
  <si>
    <t>1KbsppgXWwLowt1LZrrk11tPRyUhKhntzD</t>
  </si>
  <si>
    <t>1CWZsaw8FJoSG99jAqqSUyTUYKagsKJuG6</t>
  </si>
  <si>
    <t>1PvVAgmQ7hjDDMozdsdtM8m2bZYLfrTEHx</t>
  </si>
  <si>
    <t>139qkdgx54abiPzBKorBKraQAVeypK9XbC</t>
  </si>
  <si>
    <t>1Hk4RLUjG5ccJT56H1uKjuvEuLKqdCqBPh</t>
  </si>
  <si>
    <t>1JBarBHUjdvy7o6oHaXTNx2r5REjph4bQg</t>
  </si>
  <si>
    <t>16Ed6RYaV7cNc7RQhHaAs9jQH9HYVqcVNA</t>
  </si>
  <si>
    <t>1P3LcjFFdjSpUxGgxibXTGt2fiQHi8knY7</t>
  </si>
  <si>
    <t>1Hw5nBm9wePgcW36sruLJ5eCfTRCqST79G</t>
  </si>
  <si>
    <t>16bzy6piCY1ZvjreKSy5VH4mvtApZrBWBb</t>
  </si>
  <si>
    <t>1D1vYSaSqE1wLhjof7xXg6sz3nJYyDbqap</t>
  </si>
  <si>
    <t>1KVsva98Vi4ysvRWAJeyxaSa5xXusKYt2r</t>
  </si>
  <si>
    <t>1LKcxiWNTUmatj85SQchQnqTM5nGjwybr4</t>
  </si>
  <si>
    <t>19gVvYXCjzC1VKn7d9aXpJUL1x3jr9KwnW</t>
  </si>
  <si>
    <t>16rJ4aUzj8xymRjELNEDnbGYWAC1nvXRtW</t>
  </si>
  <si>
    <t>1PisGXjFcQJgbxoAWSPX2d5rV56NzdhcrU</t>
  </si>
  <si>
    <t>144EnyYyt54x82SP3CUUHJGn2D5vJBmnzb</t>
  </si>
  <si>
    <t>1N9bfvXoc6mfwsHNmKQMeiaVQjChWPfy7K</t>
  </si>
  <si>
    <t>16XS27yMex8rJgMaor9djrshY3ctU1JKvw</t>
  </si>
  <si>
    <t>1LsLJuwDS6yphVozfvZvLBmmbYCqwEwgrA</t>
  </si>
  <si>
    <t>18LzWg9vWnFdqYSkTPgdzDbgVSHygGXXHL</t>
  </si>
  <si>
    <t>1BkHNUGAwuHPgkRSDmUvDEAMiMWYiwc5Lc</t>
  </si>
  <si>
    <t>18rJXohQ64LMD2398xEPdGypJ7hzPLAzGG</t>
  </si>
  <si>
    <t>1J2KQ39jvF6XcTDorwSkm9YFm6AQ8emgtm</t>
  </si>
  <si>
    <t>1E7L7ud3cgCPXhp7Hqb4UawriYes22VwsF</t>
  </si>
  <si>
    <t>168d82AVxY4r5g3hxLh2YwbM7FW8zTLTpR</t>
  </si>
  <si>
    <t>1JXJQKfVZ9N5Nc4ysXTkTxEupfwma4rXY6</t>
  </si>
  <si>
    <t>15Nnp9WyxU29KDC6sTbYTyAxkngBUM7uzz</t>
  </si>
  <si>
    <t>13sZzeukc87XhANBU6tDn65NPd77fS9oVh</t>
  </si>
  <si>
    <t>159taAXrhuh2XrPLJCqLVSHua7Hd5qyVK4</t>
  </si>
  <si>
    <t>12VgdpwkzMDQt8PJtr64oTBJWD8TvwEqWi</t>
  </si>
  <si>
    <t>16Etsu8eAqVX1JXZbcCVPfXCPNR7CMP7UX</t>
  </si>
  <si>
    <t>1F1Q4QDWMLHt3W9w1MUWeFZt8NZoptznnD</t>
  </si>
  <si>
    <t>1AKLoWVwXS47svjvhphsQCL7GMCmfpkgUn</t>
  </si>
  <si>
    <t>18YKm2WprkV2FfpawtktccWeAeGq2VWD2k</t>
  </si>
  <si>
    <t>1BENjzPgpjVzdDuc5wh8yHiCQah3fzb5pN</t>
  </si>
  <si>
    <t>1DS9crffHo8aoFyzrKWjLXqnqxa6Lcnk8Q</t>
  </si>
  <si>
    <t>14MqanKVb9ZwYZNJyt645Xjvn2x6a4H6aH</t>
  </si>
  <si>
    <t>1BYGPf2Ujr1KD39eAdfbcNNKHLmcm9m5jQ</t>
  </si>
  <si>
    <t>1GBagpyt7gusfQ4ZaieJaSzz8GgFAXoTny</t>
  </si>
  <si>
    <t>19Usojh9meKLFaqcWfdLuAJR1sr1SVZ5Zk</t>
  </si>
  <si>
    <t>13EbaiKcxp3fPFTHyxi2qHBrDFzyHKkPYA</t>
  </si>
  <si>
    <t>13bbbm71Hu9H5E6bJqSDX8STyxdA4VoC3X</t>
  </si>
  <si>
    <t>15HB26XaAgKYEb12B22aTQ4eVveBo1zfB2</t>
  </si>
  <si>
    <t>1QGafteMKzaLJZyJLhK8gZKiA21ovN8Fv7</t>
  </si>
  <si>
    <t>1AiNU57ATmiixuiVhFL1A2obhB4CwSVmRi</t>
  </si>
  <si>
    <t>17vXhpoevr3ySPSjGSmjtorna5Mx9Jn7o3</t>
  </si>
  <si>
    <t>13q5MFpKT4bkbjCdekaBP1wL9R12Bcecrn</t>
  </si>
  <si>
    <t>1NPnv44LYLnCyfnzrUnLeYyZGtaUKJvvQU</t>
  </si>
  <si>
    <t>1H4j54R2fQzKFPZcMXTP1RwuyjasCvKD3s</t>
  </si>
  <si>
    <t>1KnKCj7V9wRj3ighoe2qrRbPPVa6JoQ3kb</t>
  </si>
  <si>
    <t>12r7JiUxWPGsdyF7B9rXqs7XmFP1Rwz4xR</t>
  </si>
  <si>
    <t>1PfWtFbtJdutSbunELZ2wkGW4Ss28bWtvX</t>
  </si>
  <si>
    <t>1AsK7yAdGxPnYraB4CkZGspMQkebtgKdb2</t>
  </si>
  <si>
    <t>1DftNhdhZZNeqL4V4mrgaJSgBRqXdYiCBk</t>
  </si>
  <si>
    <t>1Az3TZHE7GF2PPTxfeQb8GofTfVwrKxS5q</t>
  </si>
  <si>
    <t>18ifuSfQ5RFTviQvy41T6UifpjTifMTooY</t>
  </si>
  <si>
    <t>1ADpVKBko3LKF5VD7yGF7knB4bxox6xGH4</t>
  </si>
  <si>
    <t>1PvUXoKku24KPNPvhUQ58Ag5BcQcmsp4cZ</t>
  </si>
  <si>
    <t>1JQCiLEL7NgGcGbqpoRyL5VMGBxzJ8vy9w</t>
  </si>
  <si>
    <t>1CwR2Hw2wt8MAoHzX3nnb2zRBAnHuaHHXh</t>
  </si>
  <si>
    <t>19sH95bBdk5xKiS99cCxQMyXoogjYJRyu</t>
  </si>
  <si>
    <t>1CyA6bgo6w6DpJGHZsWhAVYfyFou5GQxbk</t>
  </si>
  <si>
    <t>1L5ZAzq8FKkoghQ5t4gSfitwMysE7rAvDs</t>
  </si>
  <si>
    <t>1Ce3v9KyCk4AGEcX23JtdsrxHUvnGmk7WZ</t>
  </si>
  <si>
    <t>1BBkgAVUwMWT9vcnWA1rvuUKeTZVhnSsi4</t>
  </si>
  <si>
    <t>1M58pSohyZeS6xvqf6tG4q3zKkjjK2XJXm</t>
  </si>
  <si>
    <t>1FapqYZUwVygBepRMM1eUBqyWZmGGMtFXt</t>
  </si>
  <si>
    <t>1MSHyhUbAbwigwLBRWLZAy5SHaUooxkc7Q</t>
  </si>
  <si>
    <t>1BtRNgZDyHQJbbXa32nkm3pmcNbxjJM2tg</t>
  </si>
  <si>
    <t>15bsHV2TenebL81qULM6Cyd65iBgA9M4At</t>
  </si>
  <si>
    <t>16ebLtqiKQM2LPdgpeCfHhoZeqLRciV62P</t>
  </si>
  <si>
    <t>1JqBBBj12pZZAdtWBdTk63oWn5Y483wHot</t>
  </si>
  <si>
    <t>14u1BVq9p6HbPSyPpRdjq7XKaN6ov8ECsu</t>
  </si>
  <si>
    <t>1FVxHTFpKz33ppyHQWB2SXPKcepcbGxrgb</t>
  </si>
  <si>
    <t>1MpLWbuBJSQr7798WUyozPCHpXykenHi4N</t>
  </si>
  <si>
    <t>182qanHNmztSEUdLbqtXk3uKxveqb7d89f</t>
  </si>
  <si>
    <t>1uwt4gmipjfkLMvfAr9jZig8Qcn6iGMar</t>
  </si>
  <si>
    <t>171ND4jyjvZF7t1W7dkp9XYis4z4YXZZi</t>
  </si>
  <si>
    <t>15gH4ATa1FT6L4CDynyAcnG2DgykQuF57D</t>
  </si>
  <si>
    <t>1DkWrX3jKeyump2cU8bAyY1PUigWpCGHoZ</t>
  </si>
  <si>
    <t>13vdhYLEAh248BQpEGdfTDXQmbHQL1s6wb</t>
  </si>
  <si>
    <t>1P2EBocd1aoY8SZDBCZqpiDsQU8tSJ2FZv</t>
  </si>
  <si>
    <t>15wFRFxnXwRNxCdLHSiLJzWpZqfNWgFBG3</t>
  </si>
  <si>
    <t>14tZGE5o3AKeVcbF8A9iJUmcCrq5gjAtFK</t>
  </si>
  <si>
    <t>1DJ56fvtwzYX7M84NYGgbftqmw5uqzLUnj</t>
  </si>
  <si>
    <t>16nsCnvsx1iQVG5XMvfTnL6TVqQUg79qbT</t>
  </si>
  <si>
    <t>1MLaziQenBTNhWecjRPsuRtTY1AVp9LXvE</t>
  </si>
  <si>
    <t>13kLVARK8tTXyZreMPqLVHeFFvnbwSqPqv</t>
  </si>
  <si>
    <t>19br5enVgrTHfCNnRBP6U8iSB5684mUAov</t>
  </si>
  <si>
    <t>1FbJ9fT4ee3VGnEEvPJpmfKHWBd7jix6f3</t>
  </si>
  <si>
    <t>1Mc4vSMVX9u8GsUBzeFNdUkrvemo6p6eDy</t>
  </si>
  <si>
    <t>1HvjSocmPQCsmfounoom4YT9KYbnBKxYcN</t>
  </si>
  <si>
    <t>1DH64KCq2dVhiSoxjFsdovJnKA2iX3Xxg4</t>
  </si>
  <si>
    <t>1DXLGorTKBxagpkMRWUpKoAGhnUf5ufBcm</t>
  </si>
  <si>
    <t>14wYcAbWeKTvk7rfYeDEmaxN2RTvtCa2r1</t>
  </si>
  <si>
    <t>1LFVqmqiXmeKNtq3kPcupCGkG71ct6EHQJ</t>
  </si>
  <si>
    <t>1B8dTrgaHLNXHAr7q9WiFb8GqkNwdCJ7Uf</t>
  </si>
  <si>
    <t>1KkaRSWTw1ug8BVvPVfpqvSobswFoAv98W</t>
  </si>
  <si>
    <t>137utaYRJPLf1oLf7MjQV9uBjAZHQvBD6x</t>
  </si>
  <si>
    <t>153ZcswbDToyDubAJXpuTC255Ui2pUVBuW</t>
  </si>
  <si>
    <t>14vE1Jkc5d7QKAnhHx5V6VU7jgw1X82bSh</t>
  </si>
  <si>
    <t>15fgS4UCxjdscVhMoLgeTp8DEtengrUnKL</t>
  </si>
  <si>
    <t>1KG3NW97MNaR3ZAjSuWWfDZN2oPGVS7FFR</t>
  </si>
  <si>
    <t>1CA5em1hWsCw2fmSqWWkTmANVTY2kt1so4</t>
  </si>
  <si>
    <t>1AusTfEjEFRcYpx9nLrpqXTMWXeCiYKNc9</t>
  </si>
  <si>
    <t>1FDK7trbSo4EoGD8TFkmnRSrqE8LQ8ix1k</t>
  </si>
  <si>
    <t>15pBvSkmRY8J9rQY8zKd2siMq4MeD1tCno</t>
  </si>
  <si>
    <t>12nTZJqRzx7v6da6f4wTJjrNcbsxiUbScV</t>
  </si>
  <si>
    <t>1Po9866h8ULP6FNMaCKy9QjwSpts8UJ3oV</t>
  </si>
  <si>
    <t>1MxjHFnzJys8LyKgx18Rj9xeYiJYtQp6VE</t>
  </si>
  <si>
    <t>19uEkbUi71MsEDFvUaAqintEGoSWZarE25</t>
  </si>
  <si>
    <t>1FjPkp3K2a4tKXjRkr6HqatEYrZfHbtJD2</t>
  </si>
  <si>
    <t>12CEDprHc8rNjPK4Y6wfskPDNQhwd7n73z</t>
  </si>
  <si>
    <t>19Wmspr2ugFHT9vGgJagH4oghYTuoMVfzV</t>
  </si>
  <si>
    <t>1KAqGdSJTpHa58YV55f9vjJzytcSo9SYPT</t>
  </si>
  <si>
    <t>16WNBJ6YZf8rR7x263Y3GhcA9gmg6r6Pak</t>
  </si>
  <si>
    <t>12HT4wQjkoxbKpQhX93QbpMUAwDJPfr8bn</t>
  </si>
  <si>
    <t>1X7b9HZ4oPqp32cKMF7heY4wKzAiPF5iq</t>
  </si>
  <si>
    <t>1LSqRKZeHrSFAS1abvTm84CZ9GP6CraCt4</t>
  </si>
  <si>
    <t>1BdhBB2XuiwTDCqYbi2M8VYHgHy2zRbkVf</t>
  </si>
  <si>
    <t>18JDw2avH6NjnsPUp6oSvxW1x9BH8SUgwd</t>
  </si>
  <si>
    <t>1BUZTC5PrhUDnrP4VfqFm8GgpV6cLVods5</t>
  </si>
  <si>
    <t>19arWY62Bp36RJ8XGmx9q93JkNpWcAmcLf</t>
  </si>
  <si>
    <t>1EPTJu613KLRnfqo51UAfN2ntpDAuWXuNZ</t>
  </si>
  <si>
    <t>17XmkgHvX9WCorYTcV5tDcG9KFjB7mqYpC</t>
  </si>
  <si>
    <t>1J2hfKePgS6QFF5jYSToUhqZgLueG66Qem</t>
  </si>
  <si>
    <t>1BBMrQywht37NqpZHq7MwCamrKWc3Xx8n7</t>
  </si>
  <si>
    <t>14uZr88APZEf87nxv32tFdHuGfJtpfwhNy</t>
  </si>
  <si>
    <t>19Hb459qZhZWXaazV4Tgq9UeoRxoWKwjwB</t>
  </si>
  <si>
    <t>172tt3Er8KYbvNJRoydtyjTkk8Dndg6XpZ</t>
  </si>
  <si>
    <t>184EDuE8py6QF6XgaCii1dDNMH2usiNPF8</t>
  </si>
  <si>
    <t>17FVZEfRqupW8sPYK1uZDoQByTyVFW8b1F</t>
  </si>
  <si>
    <t>1aUouQkBzxACXrrqPCs9iZ7PsNQd3CAmi</t>
  </si>
  <si>
    <t>157bC7eUKqh5VNcbeyMgho75i2615DfRuS</t>
  </si>
  <si>
    <t>1Eqbfv96BnjRUDHghrEyCLjB665WwevZcy</t>
  </si>
  <si>
    <t>1MH51E48aaLjJvfLP7S3tw1aq3N1gRfd3k</t>
  </si>
  <si>
    <t>1Ksb9X573tfUdicieFsqTV6MHzgiokVvqc</t>
  </si>
  <si>
    <t>1CXNT7r58TVaNHtgaUruB4Qm1fVYHBh2ML</t>
  </si>
  <si>
    <t>1PGsVr9e4k4UBQq5UezhppRT9w7BatZVGA</t>
  </si>
  <si>
    <t>1BRGk48SbnizRpk5HWjuaWjKLUJ2GChCw3</t>
  </si>
  <si>
    <t>1FHGC857UcKAXB3WD5Gy1SDFZXBJWgD5cS</t>
  </si>
  <si>
    <t>13YjEN2hreD8uDxgqiX9HjLCYuAwRzXBRe</t>
  </si>
  <si>
    <t>1G2L2ttd8Sj7gX8bqYtAqCTpyBvFDsAs4x</t>
  </si>
  <si>
    <t>1FLD3dTAcXctMhMvztfC4NSw1fFHP1SPzx</t>
  </si>
  <si>
    <t>1Jeyy61KwZWzX5951SWb1TAPLTiLn5WBU6</t>
  </si>
  <si>
    <t>12KfNdGMeGSP83B365KgvSCU3Diami5NAR</t>
  </si>
  <si>
    <t>1NNaTNTKwqf4fuVWcSzvaefpCXwPasnMnA</t>
  </si>
  <si>
    <t>1LVJoZhb6Mhw3ZEtKhenz7armPLSs5CxRM</t>
  </si>
  <si>
    <t>1NPuWn1vN7wkgaqEuQ1QuZ7aj1b4aM24AV</t>
  </si>
  <si>
    <t>1MEBWNBBErfCSMQbHX1zWSuW3oJinFcq5z</t>
  </si>
  <si>
    <t>1BwT2YsYgiTm3Nqj8gQUWuRwNo7N5pi8GN</t>
  </si>
  <si>
    <t>1BALhLZEg7c1nhKTFyNeXbWBo3xeeA5Cww</t>
  </si>
  <si>
    <t>1Cuyq8qYJMRSs2ejb3iTyRfkKWD6aTKcXu</t>
  </si>
  <si>
    <t>1PCNZaKMFy6nWVFrxgSjkCfXYFnjfQF5g3</t>
  </si>
  <si>
    <t>1HvJGrVA9z6oYPmBMjjpgdnveSYbVF7Jiz</t>
  </si>
  <si>
    <t>135fFuTAkqfmn4tXwawEz7GKUAoPSAfZ3h</t>
  </si>
  <si>
    <t>1KZuN4UxZxccCzrpuKqmPGq9Sq5e7ub56u</t>
  </si>
  <si>
    <t>1JH3hGfEKvo5fbgTa4a5Ng4QgcqC9boEe7</t>
  </si>
  <si>
    <t>1MAg2EmJ5vhiGZ6cXAQhDeXxvVW9BvKbaw</t>
  </si>
  <si>
    <t>1KGfi2kCPCdm51KMYChBWxTAnio27q6vYt</t>
  </si>
  <si>
    <t>14NYqAn7epEvcrCMmdx9MNqfzYFRTnxnXm</t>
  </si>
  <si>
    <t>126hqAtBntbApKwvA6GvWHvE3GYbAvDB6e</t>
  </si>
  <si>
    <t>13ygCc3Y1xhUDzSAJxj1aBaNB7HwinAUfq</t>
  </si>
  <si>
    <t>1M9Q2RzwEgX1HJNMYwJmYV2LkgW2aViTMR</t>
  </si>
  <si>
    <t>1MW6dF33rEsvVU3ePF8KxZm6k2UKFnU86i</t>
  </si>
  <si>
    <t>1CSYomJ4HyqnmU8yfAnty9qjm9iqNk8Uyj</t>
  </si>
  <si>
    <t>16YLMQyw4jYnHoFWgdygjVEgDX255DRsSG</t>
  </si>
  <si>
    <t>1D5sAhduQT3HeGD5Q1RLa1szh5VH8nSkSb</t>
  </si>
  <si>
    <t>1NBQuYDWiY8PGzMWThZnAjrCZKE6zc1hwS</t>
  </si>
  <si>
    <t>12FSSMKaC3yGE6o2XbMDPJfUWsNoxmhPeL</t>
  </si>
  <si>
    <t>1FZypsREQYTqdkW5xdJVfuo7mDGHijM3ri</t>
  </si>
  <si>
    <t>1PBmWaeuZPpsWrLNccnA6ksJ9X4aza2jTP</t>
  </si>
  <si>
    <t>1Ed6h3iNyMMWT8USuaNJ56ziXJTbB5NBRZ</t>
  </si>
  <si>
    <t>15VZT1cv5tKT7bgDHorBw5XiTHG95JqYCt</t>
  </si>
  <si>
    <t>1G76nHC1pYsYXc7MCYch6HZcT3PquGVB3</t>
  </si>
  <si>
    <t>1BTH2gzdjwHZ7uydak23qDcKUvgiDkNuru</t>
  </si>
  <si>
    <t>17v3X3BtvmJEwfjTQwBJHGt6J6VRS9Q5Vc</t>
  </si>
  <si>
    <t>16Hv5a2JkBUFSUqT9yCZaxSbhdR6WsQDyN</t>
  </si>
  <si>
    <t>1Bk2yedgU2cfHvuQ6WXymAG55DvPeFBkXs</t>
  </si>
  <si>
    <t>1P8KFpaXQNS5wbcZ79eYgJdjVRusin13M8</t>
  </si>
  <si>
    <t>1HmPKZZhucjok2oRMdqi26tVBRe552DRnM</t>
  </si>
  <si>
    <t>174F4XfJhdpLE7Gsp3BBoRzm2sztmrjq8a</t>
  </si>
  <si>
    <t>134YgyphSmtgFPPX5oaZndwCym3hpdTUQp</t>
  </si>
  <si>
    <t>16ji1eq6F8ti9cTUKWMbyEVW9wnc45qaTz</t>
  </si>
  <si>
    <t>1E8GTaxufT8B1DSFXKqatpQ7PG7K1yA2Dv</t>
  </si>
  <si>
    <t>17yNivQrDqGXCqvV2BLH7bSqXsoVcNqjrc</t>
  </si>
  <si>
    <t>1FNQgstigXbWcBNFFKWwbbDF4PLeYWX6hd</t>
  </si>
  <si>
    <t>15ZPnjmKetnnRLdL6tHpSQPB28jmv69wo4</t>
  </si>
  <si>
    <t>1CqUctDMXmVzxo5MGWXDRMk4VJNDRsFmtL</t>
  </si>
  <si>
    <t>13ywBbna95xJosZKVsDJafxtnLmRd7CfkN</t>
  </si>
  <si>
    <t>18DsNHB6rSQKMzUNSLNeig5eB88f3rauSe</t>
  </si>
  <si>
    <t>1FiQQ3x1sxpwbAWGmmjvMc3k14o4nAxEF4</t>
  </si>
  <si>
    <t>18HvkAn9skUSgjn52oPdoa9kbkTciqNYKj</t>
  </si>
  <si>
    <t>1D87tWr6618DxNRb9c3pxUwbxoxwSQbreT</t>
  </si>
  <si>
    <t>1AcPhkAqeRSMvv5qxYpQ4gAnbCt69MXaLM</t>
  </si>
  <si>
    <t>17SbdBef4LdiqxT2Qp115he52zFtQ8T9PC</t>
  </si>
  <si>
    <t>1DDeqgvWT26cuv6ddhYXT2jR9LDvV96Nkt</t>
  </si>
  <si>
    <t>1At3pxjdeKBDVcXEwy6gVDN9wsA9UGomoQ</t>
  </si>
  <si>
    <t>1F37uEcwTziFEMTSHkLRYKTjAm6XQbmX8P</t>
  </si>
  <si>
    <t>1DXiuFqHG123tagugjcJXaYRMdML56Phny</t>
  </si>
  <si>
    <t>16PqQbNauoaG2Dvzk3kJ1seKLfgPf8Q4gL</t>
  </si>
  <si>
    <t>17nPW3rVvBVDk4yzk14FpLSnvsiWd34nBj</t>
  </si>
  <si>
    <t>126FWYEnXzKHAiptu3kjQRsLeVtN5XGDsC</t>
  </si>
  <si>
    <t>151ZacfmnJayzZPyWTDLvdHTuk615gzvix</t>
  </si>
  <si>
    <t>1DzQCSg1dVfr9PuqXZWNTxieXnWUghaWpM</t>
  </si>
  <si>
    <t>19hbrgxn68MX5frcfR4RR4QdT2NGjVbWjb</t>
  </si>
  <si>
    <t>127ypApUwjgMcyU7hpLmoiM5ym155CoHhg</t>
  </si>
  <si>
    <t>139DnNu9FH1xErS8EZh7cABFn6VEdWSP42</t>
  </si>
  <si>
    <t>1PGtJ7LKhQeJSvSCC6EUsP3YySqhMyFS71</t>
  </si>
  <si>
    <t>1NeRaC8yYoS8Af7uapzfB4HmvmUP72hWAY</t>
  </si>
  <si>
    <t>12CL8FGWZBVfUGNcAF9jNQcstakhLpQeH9</t>
  </si>
  <si>
    <t>15sa51g7Wc4HxhtxVSpe9rsG2ZDUYxGeZo</t>
  </si>
  <si>
    <t>1MPBVf7CaPwpvTUQNSEqeMK9g5x59K9Auq</t>
  </si>
  <si>
    <t>19XagqhHor8d6qeta742Tpd1SrNzKgzi1V</t>
  </si>
  <si>
    <t>17t8be9JFGHSQmUBVDGwRifiMBzMk4WvUm</t>
  </si>
  <si>
    <t>1Lma3XWh5XmmYGP2J5rrRUnRFvqDn3AJuh</t>
  </si>
  <si>
    <t>13HfjQ3Tx2kVTLnMFFg7JD2RJKZ7FQZtr5</t>
  </si>
  <si>
    <t>1AWqqG2gLgXXQdUjVrUrCRPjx7BxSDQWop</t>
  </si>
  <si>
    <t>1FGXwqzVfFqTLFYVaXyuaupBA21wc6w4EG</t>
  </si>
  <si>
    <t>1856uPW3431STNJmPydqPntttuhJxUAU1d</t>
  </si>
  <si>
    <t>1Ldy7jvAFxJuT1egWELkzowwvbopjRiwXG</t>
  </si>
  <si>
    <t>1NbypBpprWcXccMdtmqznLafkPYPY8vGQb</t>
  </si>
  <si>
    <t>14xoo4gyTsFq8mJG7YdyYf9HgD12nZXhJq</t>
  </si>
  <si>
    <t>1Bz3yioUPLkPipCJQLMsxFiuTpbddsLE1z</t>
  </si>
  <si>
    <t>12qrpP1LAXPiYFsUvvUqiakw5xUz4F7hdo</t>
  </si>
  <si>
    <t>12tTetRhibPQkSQMs3P7PEUfgZo6UWnnfm</t>
  </si>
  <si>
    <t>1Caa1e99rhC52uDmogpuXcKZDaQ6pBdMYh</t>
  </si>
  <si>
    <t>14YFFYr16KwSXiinBJNPdPf2kQE18CgVUf</t>
  </si>
  <si>
    <t>1F1LiBHa7tfrJcA1A1RX8R5vBvxJehpumA</t>
  </si>
  <si>
    <t>15mUgmjDgU5vqJcQeQCTZE3L8agNTAj2BU</t>
  </si>
  <si>
    <t>1Az1m9aRDZD8VKqr5WscNGDYZV7efM5WfJ</t>
  </si>
  <si>
    <t>17UCfxU8ek8Zg8bsLTEbxTzCwS4o9z8Gts</t>
  </si>
  <si>
    <t>1PVTWzgci6xVdQ9VxkG8RD3BWZ3kNUW4HZ</t>
  </si>
  <si>
    <t>1HQtxwPGfBmqBTvdRb8p431VQYS7mKxiC</t>
  </si>
  <si>
    <t>12P989UC3uF5Jfy5V6KthmFEPUa5TdSMem</t>
  </si>
  <si>
    <t>1NMySgrCo5we5zKd8KHKAhdhaZhLDp1nrz</t>
  </si>
  <si>
    <t>1KBVr8LYNTPA274ZgcToMDpUf3So2pwKkY</t>
  </si>
  <si>
    <t>16AfhKWHmfeiKTURMLswTV4MseDba4oYHP</t>
  </si>
  <si>
    <t>1Lf7WHVWY4sdA1XPEXfrytpo4iNkBUUhj9</t>
  </si>
  <si>
    <t>13xFfMsaCz5aLEDEN6SgevQk4H9gR4UoYz</t>
  </si>
  <si>
    <t>1Png4Ty7ijs45uEAwnCvmoS9DXPN2uXSDH</t>
  </si>
  <si>
    <t>17s3LZTKk9dKqv3eM5TeULHHSgGqUFMUtJ</t>
  </si>
  <si>
    <t>1HLbk3Hiym5JwmLqppPkgiRs5yUqrYiVmn</t>
  </si>
  <si>
    <t>1PKePeQF9XchvvukgASNRVhomWTrd5r9BP</t>
  </si>
  <si>
    <t>1BvuKwBfwBPS1LUZWiLqQ7YnzNPXymSvw7</t>
  </si>
  <si>
    <t>1GHgWYUALqp2Z2cZfMiWjLiaSZ1VFJJYqj</t>
  </si>
  <si>
    <t>1BPm8QKhF5anfDTxzkbVhHXmRfnXvt6s7n</t>
  </si>
  <si>
    <t>1E35bgCdMQ1VDAjAqWTUppgajuU3ZRMjB3</t>
  </si>
  <si>
    <t>1CU65Ub3XGKJkFEtmRqfgfNsN2TFGTc5BU</t>
  </si>
  <si>
    <t>1PtSLEmFbqYfaxKvgftAVxfqttGANVXhjm</t>
  </si>
  <si>
    <t>113ReRhcXQBiHsXVaEW3oa17ceBZ6irPPt</t>
  </si>
  <si>
    <t>1B58mLxC8nDwn8tgBE1ZfW4cRXtk6VkXCX</t>
  </si>
  <si>
    <t>178AHsX2yw8qjjvHFS8asWt161UN2chQFz</t>
  </si>
  <si>
    <t>1JbLKYYtNVjx9kAzNKRMMdTSA16LVx8a9V</t>
  </si>
  <si>
    <t>1DN1tJEmhfnMoT5qBT5948KXkjt1HPjnkX</t>
  </si>
  <si>
    <t>1F2PKakZXF5PtAKkNp4aKpziicYEpAyw4M</t>
  </si>
  <si>
    <t>19kF7B61BRBh5Fg4kdcmwea1iVZc3owvfL</t>
  </si>
  <si>
    <t>1DPwmRtJgfLMEA7KT2HRpPwBmCcqhHBjQp</t>
  </si>
  <si>
    <t>1EQLkG9TT9SGBzJ1U7xoDpTgHkdtpFeuyB</t>
  </si>
  <si>
    <t>1AyKiQVUJdwu6phQi3X7Z8mFSgEaGPHUoH</t>
  </si>
  <si>
    <t>194Yiq4kCsa7JvSrUPdQtwaiYPzCESaVyQ</t>
  </si>
  <si>
    <t>17EqSWwKM8dXmrqBMU1KJtEBj5p7Mbx7Bb</t>
  </si>
  <si>
    <t>1H2c8q5y4xsXVdnm7kZwb5mX9a7MoCRM9x</t>
  </si>
  <si>
    <t>1MZk7Wby3XuVMt3uuWXagQhQXEJ1Fm3sfg</t>
  </si>
  <si>
    <t>18PS5FM5tz8hzxzKXPr1PfSEN2LbGxjYFm</t>
  </si>
  <si>
    <t>1NwRez3vBA4tPGckkSahbibdLB17wgEhkv</t>
  </si>
  <si>
    <t>1LjzQwBQquNgtmKK6M435PLYAjjJq7GHQ8</t>
  </si>
  <si>
    <t>1BANpdMfLnFrhRzQZmAgYFXWDg8kmHtkWQ</t>
  </si>
  <si>
    <t>1EyLrmsD8ukQ69AURKgzuVuF55vHQs7oTy</t>
  </si>
  <si>
    <t>17Shm6HbmHua9QG8bVAAcJmyCoTcZcVKd3</t>
  </si>
  <si>
    <t>17nwJokGqJDS4AidTrGT7TA9E9FJXEg24s</t>
  </si>
  <si>
    <t>154JQYPY5qdCY2NeHr8u8eevpQHt5Pd9Xn</t>
  </si>
  <si>
    <t>1Kse7WgawURNQqnP7sxSjsmHEkQCJAJeNU</t>
  </si>
  <si>
    <t>14hoafxuKE4FfPEzzYDseKQGhytTLu2z6g</t>
  </si>
  <si>
    <t>186i6t3LnmmfihPUkfMxc6vATDC8wTCfAa</t>
  </si>
  <si>
    <t>1GqmhQCWtECnuEupzug5C1ED61iz3Xjohg</t>
  </si>
  <si>
    <t>1Gh6F4rRZ8UCzLGNRXd8xccHZcuVPHBRte</t>
  </si>
  <si>
    <t>1B17kFziXVxrbrmFaCpvRxbvGTLDxonaqm</t>
  </si>
  <si>
    <t>1JiogVcHe4QR44JLKw1xktRzrKcn9BwuTY</t>
  </si>
  <si>
    <t>15rMvSsXM8yDCJLdsdXZmZWXcq46HuuXst</t>
  </si>
  <si>
    <t>16U4jDoUjgF3dnRnYLEb7UcNwfJtWZiRBq</t>
  </si>
  <si>
    <t>1LYmKJ9oSaibwLC6C4ZtPKMGrK8VGUL9vH</t>
  </si>
  <si>
    <t>123baXouMxnAwbdwDBQhSsThsGidRAT1F3</t>
  </si>
  <si>
    <t>1AG43eqfa4yivdLcFxBeSLpadFSJwyR8Zk</t>
  </si>
  <si>
    <t>15vLpx67u4akszrtWcR3CxGzsx1JDkztTE</t>
  </si>
  <si>
    <t>113f97WjG758rhqbHrZdU3Td6bidFYtTqG</t>
  </si>
  <si>
    <t>1LyUbBetk58dtb6oBGzFVnzmBkuSwUYn7A</t>
  </si>
  <si>
    <t>1MV9HUL8jBCwq7mgsoi2neXptLwXJFNGFE</t>
  </si>
  <si>
    <t>1Gitoj83cvs2XbQoBiwYhC28drPQ4oknTS</t>
  </si>
  <si>
    <t>1Ldj1GqALbiDffVgmsJxrTn7QT1j1beJ8N</t>
  </si>
  <si>
    <t>133LFuNaVZo1dAw6fagXX8nDqDZBZt3Xes</t>
  </si>
  <si>
    <t>17GLapzrAywG2KCQ41w5djkWDGQbLMpvwY</t>
  </si>
  <si>
    <t>15wuyDGqjm32x85a7mR1jCCie6jQeDkkYX</t>
  </si>
  <si>
    <t>17b4zypm1NTFGhp5M3nrHNdNiTzEXP2PR9</t>
  </si>
  <si>
    <t>1Bc9XVRCVL52BM3wTkWVZT4CgC8RptVUVH</t>
  </si>
  <si>
    <t>1Bv8S7JN4saFHhimKts1fp9S9zx2M5CAKD</t>
  </si>
  <si>
    <t>12GK4M2Q4xU2tYpqRTTBsoWtQ4mTJ5qxWM</t>
  </si>
  <si>
    <t>16w13UKbAsvuKyb36kfoV1HepQvgQunZMo</t>
  </si>
  <si>
    <t>1FFWhM5VQDi2Np4QzLovV12fxwXfy3jcGi</t>
  </si>
  <si>
    <t>12VEnHTNMsCFjn2G4t79skZDBZHeRkSTq7</t>
  </si>
  <si>
    <t>1K8Gqn3QaxWbXhK7zBbMRjqyin1qr7JxHN</t>
  </si>
  <si>
    <t>16YhJSSx5LZD9sJQXySf9BJkbmeKSVDhiM</t>
  </si>
  <si>
    <t>1FnivPXZQtFbo6uweix4nankr1EzC2e1BV</t>
  </si>
  <si>
    <t>12iZz2kenHye4KeBj8SjPHUnvhLKCwp6HJ</t>
  </si>
  <si>
    <t>1HRKsjhaZH18Qx329gqdyZ74mXLWXDM7R7</t>
  </si>
  <si>
    <t>1PaWZVgknGzpBmAevhFd8ZNAxg9JfdLx5Q</t>
  </si>
  <si>
    <t>1AWc8Go5HikFgXkxauW4qxmCBtknqudic4</t>
  </si>
  <si>
    <t>14juBHbdACZaDgjCXcTLKHfTci6J65Exa4</t>
  </si>
  <si>
    <t>1D8yQMRhgtERgr3zv8vgzjjbTGCF1fUzNM</t>
  </si>
  <si>
    <t>19r6sntoDr532A4q8wTjR3ywm3ugB5PgnV</t>
  </si>
  <si>
    <t>1CusmVa1iVJt8Z1C1miJn6aDe1VZsCECM1</t>
  </si>
  <si>
    <t>1MHgzuy236dAZoCxT48c5QY3AQW36RGSRQ</t>
  </si>
  <si>
    <t>17mKPr9yjhtpyMcSsiBQPDNabdixshnNJM</t>
  </si>
  <si>
    <t>1D8CKttLiSouJhqfhQYfSS3JaHNMQkzVeV</t>
  </si>
  <si>
    <t>18jZSuUgg43VD6kc6Bk2pr5ZJNg9MwYeKr</t>
  </si>
  <si>
    <t>1GQothJBLj3YWAuWLiZY8dPRRqQWrDm8M</t>
  </si>
  <si>
    <t>1PLnsXsGV1Jo56qA8JJc3WAWrMPSpgvH5o</t>
  </si>
  <si>
    <t>15gTxaukS53FNDxActm3X2mnWivYvhJcG2</t>
  </si>
  <si>
    <t>14KvU9hvHy8ZFAwgVMeSE3eiZteAG8m1ev</t>
  </si>
  <si>
    <t>1KKoBBXEyo8ik82EYXEZFZvhXne9CfGm5g</t>
  </si>
  <si>
    <t>1KnQYmGrivg9VA5CwKcCoMKRGkTaZYR7gk</t>
  </si>
  <si>
    <t>1AxN6FgBS73LfoDpeXKjnGtN4Rfu4q7MVC</t>
  </si>
  <si>
    <t>1A5oKfZugE69gbMh1f4djmkAB7TXhDnenJ</t>
  </si>
  <si>
    <t>12sNtfwnegP6DLTaDRZek11YwDaQViYyRV</t>
  </si>
  <si>
    <t>1HW5pqmTLN13shEdimHgtm3WnCG15rmiaH</t>
  </si>
  <si>
    <t>13rSWi7pmSvUm1R3bLXjnv6XHUVvB2hCCu</t>
  </si>
  <si>
    <t>1BfENgjLkw14M15BJBcRyxSRpNRt4J6piw</t>
  </si>
  <si>
    <t>1Ds7mL3izKjk3LuU9nDk8yFRdejZZa2N5R</t>
  </si>
  <si>
    <t>1MRVHyRfTGVbEJnduVGkk4AVc1zukLrP2T</t>
  </si>
  <si>
    <t>18hzZLAKNixWYY1hnnawCPLUJK4ZsnyLtB</t>
  </si>
  <si>
    <t>1EK8Xwrycj3As2SuWizVp5tjHqjb8uMLiU</t>
  </si>
  <si>
    <t>1EavC5t571ujFUVWhXoVMUbPicSV3diAgb</t>
  </si>
  <si>
    <t>1Hkx8DgwcPrnpbvbCda3d7z47jH3Uwr9tG</t>
  </si>
  <si>
    <t>1CzfFn1mFS7MxMkWPyRP9b5MywKQuZgs1w</t>
  </si>
  <si>
    <t>16nRHKJRXDfAmihRnwhK1itRDGLN9NEci5</t>
  </si>
  <si>
    <t>115jrDVvb65zNqBQDE1H5BmNVrAVwoB5Xh</t>
  </si>
  <si>
    <t>1Dsc2cxoR1WcqtxwDTKaHrG6xDJCkSDdEi</t>
  </si>
  <si>
    <t>1NWd5CWfwFHNg4nKSu1wLJ6ewn2saTQfuC</t>
  </si>
  <si>
    <t>17Goz5GGeEDStokYA8Jab2enhTDU9nXAX</t>
  </si>
  <si>
    <t>1N7z6L4pVg7DG551ZcZGyU2qFqsLNRfTf3</t>
  </si>
  <si>
    <t>16qHaxcSNMVsZzWHJ2mbUqgQqzA7ZGHWdH</t>
  </si>
  <si>
    <t>1AsULWwoFnEefswEe4Jc4kBBddvPMRa912</t>
  </si>
  <si>
    <t>1MBb9ac7Ri4bQRs5XBXbiGD1QdEpD27Zpi</t>
  </si>
  <si>
    <t>1AKzQWSwhuoUroGdd3kZiBSGMm12p6NufT</t>
  </si>
  <si>
    <t>17Vpbza1HEZr3iMMmYNgr26o9CQNjeH6DW</t>
  </si>
  <si>
    <t>1Ao7vMhNiZemDA3nQTd43CRcniksuD8tTq</t>
  </si>
  <si>
    <t>1GbnJbF4SDMeMtCZKSMqu69xU6DCL6d4nB</t>
  </si>
  <si>
    <t>1KovsDgRzkprBVkKvSYoVaJp2p1ZXywRSt</t>
  </si>
  <si>
    <t>12HtgfgYzSDoXfnQL6sWuaa4u8CQEn5uYD</t>
  </si>
  <si>
    <t>1QBsT83P1mZmAuPotrw1BVUjnihNtNjr8V</t>
  </si>
  <si>
    <t>18d9DXp2kH68uUb3cnJjJmGtfsy7Wfnydj</t>
  </si>
  <si>
    <t>1Bw7aFUQJaGviCPC4bmK6Tebdfv6kX3nEe</t>
  </si>
  <si>
    <t>1FqV9NajoCk2p72uPH88VppGs9CJXSXdQc</t>
  </si>
  <si>
    <t>19XXRzVWqfyTnURqNKwdUihLxnmtUPoGLr</t>
  </si>
  <si>
    <t>1He4kM6DSADJSqMWyn5kBg6cgNEz6MbnCc</t>
  </si>
  <si>
    <t>1GvFdkTeqDPCruRjxvhx1ehdBsn8uxafC6</t>
  </si>
  <si>
    <t>1C3aBM2ueRvvcxxcvFbvUgvby1h4sGYz8T</t>
  </si>
  <si>
    <t>163DTTDrsn9zqQS5uPY9km4gWejU1mv99G</t>
  </si>
  <si>
    <t>1LBBQbbXpt1Gv1aAsFfCwuGvjLM1Bj14Ze</t>
  </si>
  <si>
    <t>1DQpqfybzfmGZ6SwXgJ1j5tkAVH5hMDPgE</t>
  </si>
  <si>
    <t>1Gv1M8eigeX7nFxNfrj4syLPyvTGgpuSou</t>
  </si>
  <si>
    <t>1PaahrSKpGG6nvePhYkEQkJ21tYRQbkd7c</t>
  </si>
  <si>
    <t>17asdxWLLCdDqej9os1JSpSUQnF7wb8qep</t>
  </si>
  <si>
    <t>1LKAjJ31v8h1DXseEs2jdYx8UQnDVs2sv</t>
  </si>
  <si>
    <t>14zRo6dnPfJYf36tKjzACjnwHZjvniLNVg</t>
  </si>
  <si>
    <t>1v17o7HUgUFGm7rbZ7421NjLGijUMBEfd</t>
  </si>
  <si>
    <t>15YSpzTh1A65T4Z6XxS8TQCFKXWnrep3Am</t>
  </si>
  <si>
    <t>13Vcz7a4sDfT4nC1ocjdSRtnQBwzntVznh</t>
  </si>
  <si>
    <t>15QBnwEL75AmEpnLDsVnqUhZDfRgXsKkpn</t>
  </si>
  <si>
    <t>1DpNdaiBGPdKvLxuJrKXcJ89fRuB9goJjZ</t>
  </si>
  <si>
    <t>1C6tXtjeTJKs9GPdaJLfYFbbSGvWd7aShA</t>
  </si>
  <si>
    <t>1MySXw4GJt9nps4damCSWb8m18Udd4iMoc</t>
  </si>
  <si>
    <t>1BaSBNn8Rx2wiFHpFRJZmS1W53dKwNAiQB</t>
  </si>
  <si>
    <t>1JHCBnCVH6o6MVNzgQ75DdrsrXErjb5kdA</t>
  </si>
  <si>
    <t>1MA98zUj792ukq16HrXXwyiukuUQ3ha5rS</t>
  </si>
  <si>
    <t>1P5Sbd29YqGgcPMGsXFXWHmjCtXNKQYn8g</t>
  </si>
  <si>
    <t>1Frr4QPZ38KQCa586T7H2RX5Ji7Qy4TYLT</t>
  </si>
  <si>
    <t>1Nn3Du16Tb5BmzeUwx8nR3ywB1GEh1uo8J</t>
  </si>
  <si>
    <t>18My4mxQPQHMNdoG2ptpwm42V52VnjaKsA</t>
  </si>
  <si>
    <t>14gvxzgi37QaNS8ZshvXxXn5Pqcz6KMkTj</t>
  </si>
  <si>
    <t>1LsZoKgrR6oJqgtHGuHrnT39QvzcLHD5xN</t>
  </si>
  <si>
    <t>1GRc1hxywBders17RJ1mPajFEYkpakNSum</t>
  </si>
  <si>
    <t>12mif3QpwQnryhho98s9JfJywWUML5vV1n</t>
  </si>
  <si>
    <t>1Bkj5Tf5qceZfSxx4teyG4toKzdUiaSqoj</t>
  </si>
  <si>
    <t>1DUYWaYZLmYiT4KoysR5DKegf8xc7BwLBq</t>
  </si>
  <si>
    <t>1AY3xPZU1RdGJ6kFeP7xu2MJWvEhyeAm74</t>
  </si>
  <si>
    <t>1LsHhwrKAbz1Frw6nzDaCSr4xqKxZmmXA5</t>
  </si>
  <si>
    <t>1LyR8uieuKESp9zHGkEiEKxxcif6ASSgQS</t>
  </si>
  <si>
    <t>13Kz9PjFafzcic19A7sneVTGn7KTrSUHst</t>
  </si>
  <si>
    <t>1KBTrkLofYSGJ8Vzc2g5teBuUJopC3UTEW</t>
  </si>
  <si>
    <t>1HhBVgmnbyetK68XaXDUBhHtLHBzp4Bwcj</t>
  </si>
  <si>
    <t>1BtRNhckWEdcHJeEwb9QPXadXmDpGxEFZD</t>
  </si>
  <si>
    <t>142iTqSkWr4TqieyKM452URSmzDahj9WCj</t>
  </si>
  <si>
    <t>1N8zTrKRorBC52E92z5gjTa5LQn9MxdCSd</t>
  </si>
  <si>
    <t>1CCwdiukUbVLtcptUh1jAsKia3dEjSCJNy</t>
  </si>
  <si>
    <t>19M5jtAT9PdSMEaXDF1xntncim4MgjCk75</t>
  </si>
  <si>
    <t>1J3wqy36DW7pcVmounu8fAE3pk4NRDMZdc</t>
  </si>
  <si>
    <t>1BRiiwUzAByDQcHDJMY3cvj1yEXZnSNUTN</t>
  </si>
  <si>
    <t>1Hj7oTpDbb2WFbUpiSPfuMfmC1qm7xaMDD</t>
  </si>
  <si>
    <t>12MDmvBtux1Zd7hRzVPJk67yuQDpazHfUv</t>
  </si>
  <si>
    <t>1AX8Z9YVexkFayg298N9kPE7GrqAumXaG4</t>
  </si>
  <si>
    <t>1xHrSVp6YU1dFVMgSSZh6569eypWhesfi</t>
  </si>
  <si>
    <t>16yE3vA4FJXvvzz3zMjEZsQcgR1HEs9a2W</t>
  </si>
  <si>
    <t>15U5UeD22xK717cMmDWittY7DLRiHEBQSk</t>
  </si>
  <si>
    <t>1QHM3ZHAgHtGCd8F4D25nFPuMC2vynKXW7</t>
  </si>
  <si>
    <t>1FWqGDdBAfqZsc7YHQqAdeFHbKyUfCyRZd</t>
  </si>
  <si>
    <t>12YNxrnTX8x14VhgbBeN68UCK96Rq4ghz3</t>
  </si>
  <si>
    <t>1AuhGDNabuzazoV7tgyjeAaChan1dYJFvU</t>
  </si>
  <si>
    <t>1B6PfgCdroKj72qitLKN7Bgj4Yq3pJzmdz</t>
  </si>
  <si>
    <t>1BeXD6v5Z5EXsY7Y4MCFvcYgZgEieFeJDq</t>
  </si>
  <si>
    <t>1Kma3XCVAwU9oCvd2q8zcDKCCs5yDQH16Z</t>
  </si>
  <si>
    <t>1MQnufLxHXfWP1DLfKddijETwoADVYuruy</t>
  </si>
  <si>
    <t>17fzM2MYRYFt6KvRPJWe7QcWS4e4fgVikM</t>
  </si>
  <si>
    <t>1Gr8GBFmTSwGewAkCSL1YxYW6eqKpfCPYM</t>
  </si>
  <si>
    <t>1HESzmGX4ArBVYoaNEhi764ykDLQpVE96x</t>
  </si>
  <si>
    <t>1EmaJjBQqX6hkCxaCwZci6ujw4PudfCXBU</t>
  </si>
  <si>
    <t>1AqAhg2rHufy59LDKa3AQWJyhQFMBCkvhA</t>
  </si>
  <si>
    <t>16sWe1N95rsWtRWc9AgDQEZsXtcjvrXcgY</t>
  </si>
  <si>
    <t>16QN5A4zujFD3nzvgb5vado2WamzYzp6xP</t>
  </si>
  <si>
    <t>16rWf6ZQ6FuS5pqMMxKUyd8jTUbKQ3V9wY</t>
  </si>
  <si>
    <t>1689S2fodSSgocE7S2c55PouegmRoFkcnC</t>
  </si>
  <si>
    <t>1GUJgYnBxTkb1Y7jAhCDrVC1KrNc2ndHTK</t>
  </si>
  <si>
    <t>1MeqVL1VrcRmpfXcbWcbjXPMfRELd2jTFQ</t>
  </si>
  <si>
    <t>1MffntX3BpcTVGESpNuM8Rvd18r87EDVHa</t>
  </si>
  <si>
    <t>1Dd7grHx5JabRDfmjxWskoZTViBoSD3TRz</t>
  </si>
  <si>
    <t>16Hu9XNLdhB3bfb5HAzBE2HXSY7MJvdAg3</t>
  </si>
  <si>
    <t>12SpYagWFYHpDsrCxyX2nmrMPzpY5oT5Tj</t>
  </si>
  <si>
    <t>1Bpwp1XXGhzx9jh4viGrjV9tsYZwvAojyY</t>
  </si>
  <si>
    <t>1JLxechykMSaNcderWNnYuKPNbwbTd7hWx</t>
  </si>
  <si>
    <t>1cnb1wkRxaVfL6csKLYzizUk5EdoCTU2G</t>
  </si>
  <si>
    <t>1611Y4wKYoXDRv6XusKhyVAxfQDXs2XN5d</t>
  </si>
  <si>
    <t>19eA8dByRZLQA9y9LbXpAexjjZWpqe2r9R</t>
  </si>
  <si>
    <t>1F1z2VqjL7XaBzoruW4ASqrcn2yKYZ35mX</t>
  </si>
  <si>
    <t>16BKGGvtbghPTPYWCxHXWuL72C9yGY1Uba</t>
  </si>
  <si>
    <t>1LRiLeBczfC3TQzez1hxoXJjaQYfEvJv7j</t>
  </si>
  <si>
    <t>1FFabQahh8VV8dZYJv4mKoWDjhftJ25wC7</t>
  </si>
  <si>
    <t>1HYU2EXssdFZRUfXUFCA9TxdVfRExuFtaf</t>
  </si>
  <si>
    <t>15MrU29Y7KNkeHPTkDtxPuceEM7EL47JpM</t>
  </si>
  <si>
    <t>16Dyc1QVmy4m2efmm2P8Mc9WXCnasZobYH</t>
  </si>
  <si>
    <t>1BoDmLKmJQnqCa2BbCN1UR1Dh6ifaHo715</t>
  </si>
  <si>
    <t>1F8QYLBin6BnUXpC7xgFxTxwcUR5ZLzRSA</t>
  </si>
  <si>
    <t>1N9zzA9xYjoEYPw7yMRQkUYREu8UQmxQuP</t>
  </si>
  <si>
    <t>1DZEeBqFWdMaPQPbvSyQJmwTmkSKYbg1Va</t>
  </si>
  <si>
    <t>197zL9WEsaxwvAhjf5YAzVvEbWLYra45Ns</t>
  </si>
  <si>
    <t>19oCd5VGMAxJMSNCmpqCbxV8Ez1WPs1xhp</t>
  </si>
  <si>
    <t>1MZarAsjfSkqgv8Z65HP16ioFEW2vEa7Rh</t>
  </si>
  <si>
    <t>12G9bWBVXHB2uGNZWx9TKgzcPnQZLkgpbF</t>
  </si>
  <si>
    <t>132XNrZ7KP9bGHXdG9prrYDs8BpU16Aigv</t>
  </si>
  <si>
    <t>1C3CHhtpPoWEq3Z4v66LSjf8BeizEcj7yw</t>
  </si>
  <si>
    <t>1QKCEDiHx7nJquo22c8pFyvpij1r3JvQYU</t>
  </si>
  <si>
    <t>13U4HfhusJrRMMDZKhNpWiezR8c5tUQiNM</t>
  </si>
  <si>
    <t>1EcUYbHa7rdeaq7D1c2ggmEBiBrxqF2C2C</t>
  </si>
  <si>
    <t>1D4EtstbE8f4Q6R8yciN3hh2auWPf1Pvc5</t>
  </si>
  <si>
    <t>123bQJ5ZhGSXZPniaAYkXWXLEMdN2ZfyEP</t>
  </si>
  <si>
    <t>18QB7maF2Gu1wyYB2K4HeiK2YijtNAfpZ6</t>
  </si>
  <si>
    <t>1Ngd8P6vgR9XJtnQLJ4T23VH5nHVq84Du6</t>
  </si>
  <si>
    <t>1Dgp9zmvokf2FxLFcKnZ5wMPjwynfVWJDn</t>
  </si>
  <si>
    <t>1GTr1bGiHH9Ey8VBJfra3bXTopPohXyFK7</t>
  </si>
  <si>
    <t>1Kwwe5tnU7Rn3UGtypdpUhMo3DBqA3yygp</t>
  </si>
  <si>
    <t>1DfXqKv6zNVaYmkTagFs3e8W5Z8QtEvECz</t>
  </si>
  <si>
    <t>17VeN2KHMBS59BQ6UnRyvZpvmQiw2W1pwS</t>
  </si>
  <si>
    <t>17686mfA8cqrMBFtEdPUAqZznwMPEMh1En</t>
  </si>
  <si>
    <t>1E2NXk3RgWE5MZCDZ2UP1LzD5j4gbkqtJr</t>
  </si>
  <si>
    <t>1536K1Ji8eMXDh7nCCssawyi2PjFXLYCJ5</t>
  </si>
  <si>
    <t>18Y2EpAokgup8YC8LJ3Nj4ffhbxjbmTA4K</t>
  </si>
  <si>
    <t>12P75ehaiyfo9mu7GC37WxW87kYr5CbWEi</t>
  </si>
  <si>
    <t>18mePeEeimyLNKxDSkTJaGvzh8KvMmxwFX</t>
  </si>
  <si>
    <t>16UMdzcSkpXWycxA7etGhWywBiBWryFtZR</t>
  </si>
  <si>
    <t>1HC69DS4ouAVzxM8FQmud57UUn5BctN5is</t>
  </si>
  <si>
    <t>19H313EjxG7x5oe7ZF1y6BAGjk23CCqmxh</t>
  </si>
  <si>
    <t>1HiZTVhhYM9GAkA3cdTSsBaxJjGyVEmvfp</t>
  </si>
  <si>
    <t>17i7ephUBEzfNUQMgThnbsbChMRRqVUNa2</t>
  </si>
  <si>
    <t>1DhbMQHouKZ2g9fiCTik8dnses6g2B1cwu</t>
  </si>
  <si>
    <t>1N7X1aeNBQ9hrHxqZKYmUrtu6dScNLtwH7</t>
  </si>
  <si>
    <t>1MDPUqoBParT2YXPZTPSXWYBrN2fnmsHvB</t>
  </si>
  <si>
    <t>1K33qYCByFvvDAijJN8ZB8cVx4pfj8rKtH</t>
  </si>
  <si>
    <t>12Y47WC44VPvFfEb2pbZf1nCmvLPo8P3pE</t>
  </si>
  <si>
    <t>123PJ8aqZPNNaXz6pFqaUb36vKsaSwAjni</t>
  </si>
  <si>
    <t>19mq1YAaE3zyuJ1789avQQzNkiCiPP4DWh</t>
  </si>
  <si>
    <t>1GwgTfN3Mqfz5TuxQb5MMyGn9V2DRQMFym</t>
  </si>
  <si>
    <t>131k8NK8rLuv5Ha2a41Wi3A5iugZkak87h</t>
  </si>
  <si>
    <t>19qaoQ6SEBbzgvdGNfKzqQDJsqCQ72zgJZ</t>
  </si>
  <si>
    <t>1FWwJD3mLcdpXhSpNiZarxY7QvpqbYfgY6</t>
  </si>
  <si>
    <t>194kGx3N35CJKL5a83J5dC1uv17duN4gRV</t>
  </si>
  <si>
    <t>1JPZyFNXuzixs9Jk1ozX42Wg4DVFTH5pCw</t>
  </si>
  <si>
    <t>12mDZLL1NJ7DbKuP4a5Mr4ZJSnan4zgP1c</t>
  </si>
  <si>
    <t>1QEpj8jfhjLA7HoxVPnhUYdg2suvLnGQiW</t>
  </si>
  <si>
    <t>1DwPPRB3pbnUi4umwJaD9VwMuFhiaXWW7o</t>
  </si>
  <si>
    <t>1PVA2p1RW32Y8rMzXYqtaktTSQu5t6Ef51</t>
  </si>
  <si>
    <t>1MG9GcyfcPg35Viyc1cGEs1Mxh8keYdc4P</t>
  </si>
  <si>
    <t>1CWaZkprK4cmHdjpK7MfJdg14sUMgM7jf9</t>
  </si>
  <si>
    <t>1BurjkLrTz11XWgrkx9P3buTUvioGDgt78</t>
  </si>
  <si>
    <t>1JfgM6n5ugVN8ZsrrtGSzZXV3iE2wGANeF</t>
  </si>
  <si>
    <t>19AnYZZ7u5LLofYNUxWqSBevqsCyzhoXQ5</t>
  </si>
  <si>
    <t>1AGpkC54pfgeHimNRsBmXUvh6FHbnhQeMZ</t>
  </si>
  <si>
    <t>15Tonq5QGUyzxGFKwNSfy6q8r5EEbYyCwe</t>
  </si>
  <si>
    <t>179tcyT1on5owtijVnPu6jhEdA82MfVjBw</t>
  </si>
  <si>
    <t>1LdCecHhkwviWRR5U6atJo6hYKkgZn6ivy</t>
  </si>
  <si>
    <t>1AqzL6cyjTpt7pPxXTwrPzy7KMdvCAHaXV</t>
  </si>
  <si>
    <t>1Ef7tjQ3G67mLkhExZkMSkm4JTdgrDVXF</t>
  </si>
  <si>
    <t>16bmJKpN9xhTX3dsu4QkVzboNegRUtbsRW</t>
  </si>
  <si>
    <t>14Qrh3jrsXF5vJHaDQyi8ZxeCrAwvDfX5u</t>
  </si>
  <si>
    <t>1D5KustPLjmzZmtGc39WEyzUHYPhbhJ5kB</t>
  </si>
  <si>
    <t>13mJMUmceUn8AEitXh157t7jB6pKSaU3cZ</t>
  </si>
  <si>
    <t>12pPDruzVdogBbMkCVBVBtvS63DmXp38mC</t>
  </si>
  <si>
    <t>1PkoUoA5mYQKa5WtxjCR5aQqA4jFk2YvYD</t>
  </si>
  <si>
    <t>1D38nmH7kKVpmZNQonzbxKEVtCtgLeZcPo</t>
  </si>
  <si>
    <t>164oXnjnXwEBVkWGenzXoTSicjqZwJJWrE</t>
  </si>
  <si>
    <t>1FKfPksPLvz3iQBwZmVmRnA3k5JYEXi4kB</t>
  </si>
  <si>
    <t>12ppStRxAh52GCR5dvFiKeXEgf5p47EYUU</t>
  </si>
  <si>
    <t>1JTcGaWbvCQx94UuGGa4kgZqEPt13NHPi</t>
  </si>
  <si>
    <t>1H95dzx9A6rh6QoPNiF6YxmgLdLGPVDury</t>
  </si>
  <si>
    <t>13gr5SrhyS7JLP5zcrdkPJLPeotcGkD88g</t>
  </si>
  <si>
    <t>19kFSUSBHkabf3FNuMGMNnSgenzNPJWpvU</t>
  </si>
  <si>
    <t>1CDUebyi2EjJf1y6uPZWw9YsrEigroYeMv</t>
  </si>
  <si>
    <t>15FjeBLzEjoLa2AwqWknJJ399xJdk8iAJc</t>
  </si>
  <si>
    <t>142cCo4WeSto7kmNGfZftnRZhSDp2BUHYP</t>
  </si>
  <si>
    <t>1GmNR8rthEK5UYuTaK7BRoqDtTCVj772Ve</t>
  </si>
  <si>
    <t>12bF7fUgifA38Kf9bePSfD8UTeLhRErr1S</t>
  </si>
  <si>
    <t>1KGxYTFQAXkve7sSGM6BaniPYM7D7cmPrs</t>
  </si>
  <si>
    <t>14mRWL83jkFYDBRDyjd73Jzg8qXQC92p26</t>
  </si>
  <si>
    <t>1HzGKkrM7hwt59bTeW49Mcs3nzANhS2Lbi</t>
  </si>
  <si>
    <t>121awXq4pcxDm2AhM5yf7hD6kRB4CyNMYC</t>
  </si>
  <si>
    <t>12FLtvu8uDNz5aMHbktBgi7w766ey8zd87</t>
  </si>
  <si>
    <t>1HoZEAgwqkUbih59nfxbkgnFkJ6BCEsMgu</t>
  </si>
  <si>
    <t>1Q4rMAKh4gx8h67nivBU7MXWAuLZqdw9Ko</t>
  </si>
  <si>
    <t>1FGSnh6y7PUYo25zs9WdgYLNAMrBEVoBg8</t>
  </si>
  <si>
    <t>19ZPJp83XoPDVubxDuNPaq58AcmXEuLAPT</t>
  </si>
  <si>
    <t>1HaG2TNUPLPP3JFpaXkyGY63UC1UWNYfBb</t>
  </si>
  <si>
    <t>1C35tP8GaxrhRvnSLLiUurEmmHTKEBdC3B</t>
  </si>
  <si>
    <t>1Nm7BUrRfaNTJ9AdEYk18jyckYbSHrVXmi</t>
  </si>
  <si>
    <t>1PNtUseCXYyBqy2iyi5dUztxwVAtbDWJgT</t>
  </si>
  <si>
    <t>1KihjNGXNstk8c6pbFUAdptaiCzqSqtiT7</t>
  </si>
  <si>
    <t>1GUza8n8MkVkP2VSxG7xoZfZAG3tp9v4G1</t>
  </si>
  <si>
    <t>17swyynzvygnmfR9MWMYuL7pHb6ys9y4YS</t>
  </si>
  <si>
    <t>17U5LJ6XBKPRbt9iCmKNXVZsbX5rqrpNat</t>
  </si>
  <si>
    <t>1KEqqMXMa1op7nsZFJM8MX7PCfXRVAbo2q</t>
  </si>
  <si>
    <t>1Mk5Kqr7vYeAWQjg9b8qBZSHPBtw9V2s4R</t>
  </si>
  <si>
    <t>1EtNEdK6pnWxhKSvGTr4rYPiFhFjsprGUq</t>
  </si>
  <si>
    <t>1JMRT4SsZKT1CBGdP72zoQdKqdFsSzej3h</t>
  </si>
  <si>
    <t>1BMGcB68htw8d5xVCYZEVBiqArTDTXw9xh</t>
  </si>
  <si>
    <t>1NCAPoRLdh4ZoNwpaHahmLTwGdevC7dmvn</t>
  </si>
  <si>
    <t>1585jzTdZDeqxFJSFBcEKgCzcBgMPW25jX</t>
  </si>
  <si>
    <t>1Ebf1gFazd4weHetCG3PmjchZvhLDHuvjb</t>
  </si>
  <si>
    <t>14THRnGxx1d4uaqkmczgKseMdHub9Sx5Jd</t>
  </si>
  <si>
    <t>19Z55tyWHzDqY7asFuGLB9BkDk7qTKovUe</t>
  </si>
  <si>
    <t>1MawfLMnFzW7ituQgsYpknGm8KxkWHTqKa</t>
  </si>
  <si>
    <t>1KX6FiAQqpLaq7mAqdFZnA9oPC9J9eEzei</t>
  </si>
  <si>
    <t>1751J77W1yhzNN6Db54a7EbW4c5NU6hCLE</t>
  </si>
  <si>
    <t>123ZoqQgS48YMkEbvVj9jMuZB8cPSCgCTW</t>
  </si>
  <si>
    <t>1HsSn7774tcAqkjkXAQLGfXe8mKLnA3jhx</t>
  </si>
  <si>
    <t>1LaTgJm6UQZTs4QRyiq72ePgMmzPmPyCkG</t>
  </si>
  <si>
    <t>15VqD4jzBfNdyvRwdRhJPXCjjn8WjqhrVD</t>
  </si>
  <si>
    <t>1D5zv38DsmYzRyJEaNkhTYwEMqrs64yHAz</t>
  </si>
  <si>
    <t>18bGt4qWaUa848ySYpA8QiYRq2ChN2rYpH</t>
  </si>
  <si>
    <t>1J4nvdSgNnonk4XxaUN1gmbPWBRoaWHbj1</t>
  </si>
  <si>
    <t>125dgsMyqVWrgBXAxdJJyasSxUD2y5iRnx</t>
  </si>
  <si>
    <t>13Z3YVNQhrziZZQiMTctvVk2Qj4Q44VFQq</t>
  </si>
  <si>
    <t>1Asd1Z9joVFDEDGXaUJxy3DLtBvGe78sBq</t>
  </si>
  <si>
    <t>1EhmaF2PTfam8zRB22BHDUFocXWsithVSK</t>
  </si>
  <si>
    <t>1FYCUJaQc4sLGZZrtozzzVz14uX9r5p82n</t>
  </si>
  <si>
    <t>168pixpXDiE3voCVP254etX7rQFdEBXzfT</t>
  </si>
  <si>
    <t>1H4d5hLmWw7BgHvXxy6UXqnKn8b4j3fhRM</t>
  </si>
  <si>
    <t>1MuQfvRD7mq3HEZip4Q116wCd3ANToK94s</t>
  </si>
  <si>
    <t>136tpmzzxTnHtXVPmrFe6SiHv7FXJt37W5</t>
  </si>
  <si>
    <t>1JuNEoxbNhwFhaPXfyGHgyuLRWGayWAzQc</t>
  </si>
  <si>
    <t>1PvRjcuvKMdzbmXc1sXa8ao4qgwkddn6SX</t>
  </si>
  <si>
    <t>19rZEcL7q2jncHuS5K7Dfye9D7w6zV52Ni</t>
  </si>
  <si>
    <t>17FbdWSi74Kbs8syMHtbaGThEjZPNsfs84</t>
  </si>
  <si>
    <t>1Dp4WwuRrN4ZjfHAAdvxwSj36Mrcj4AoBk</t>
  </si>
  <si>
    <t>14N8gF1soWr6ZXQ46wjWdsaQDME3CKz8K2</t>
  </si>
  <si>
    <t>16qD29pACkcQUwNhuSmk24QQ5GRokHusNR</t>
  </si>
  <si>
    <t>1JK7Pr4fTCsfpeEVCgShYJofhdiPWb2PnM</t>
  </si>
  <si>
    <t>1EJT1FR2y8UKm9n1mgMT9W87JXXnEbGhe5</t>
  </si>
  <si>
    <t>1F86BBTS9SETQKis4X12DA41HsBAWR81jc</t>
  </si>
  <si>
    <t>14SBR1URA531VJaMsHw2tTMtL32yshKMed</t>
  </si>
  <si>
    <t>1H2DjDBvntkCUTBncr6Z31DSs4zgTPZ29i</t>
  </si>
  <si>
    <t>1Q2SpddugAA2UnRepWXMawg7EqWNqujukZ</t>
  </si>
  <si>
    <t>18Tzr4xKi6Zh14xk2zxojboJLYR9L6embq</t>
  </si>
  <si>
    <t>14gZbEJ84nzXV6oU4dSNr6BqsDZNBhouJp</t>
  </si>
  <si>
    <t>15NEoZnwh7PerV1Th7FvCNEKAhE9yCjSiK</t>
  </si>
  <si>
    <t>1Hy42gVXtgHzHWimfMk9jUJ8DkrgcKPdU8</t>
  </si>
  <si>
    <t>1MWhxXuDbN4CcbkKGqp9c3QBoc7c5uxEEF</t>
  </si>
  <si>
    <t>17v2sXZF1WbHNAgiNt9x3tHJw5PjXLofu5</t>
  </si>
  <si>
    <t>1J6meVjDF2gDz8rbZ6BgW4bk3xcZD384xU</t>
  </si>
  <si>
    <t>1CKY4Yts6sxDXNozoGYi9Lj4PsV8EMo6TF</t>
  </si>
  <si>
    <t>1KeTc9iTruR1oX5MLU4G3YJbMahHaY3bDs</t>
  </si>
  <si>
    <t>1FgawnYrbDHGo7PDoYMxpLNetgm8Yr1p6B</t>
  </si>
  <si>
    <t>1FqqVHBuAPFSnZZBtYgnC5uAk1jdGVFNqk</t>
  </si>
  <si>
    <t>1V1cvCW1RB7GkgjSY7qHGQ3QnZjXQo9Qu</t>
  </si>
  <si>
    <t>1D9QxaQgSJz1qJHS5JRhFcMJv6k8AYV8i9</t>
  </si>
  <si>
    <t>1FnnhgnwV4TwXdLRX64jXA9P3bZZKrKp4X</t>
  </si>
  <si>
    <t>1265iDYLV8bb4wfSBtrwDgzf37g4Hyj88Q</t>
  </si>
  <si>
    <t>1BcV8CMTVPoXXA6GMbtscURa2FcUsjG3oy</t>
  </si>
  <si>
    <t>1293immpJcxNM242q9kckmYu6wJTyo3w1e</t>
  </si>
  <si>
    <t>15qVbooifMWjaVFCYGVea9DELa93dBpkra</t>
  </si>
  <si>
    <t>1EmirtauAwA6yt64qsVzW9z5aTPDNtYowt</t>
  </si>
  <si>
    <t>1F16iDx3BQnK5NxuMzvWb8dSSpPbbJzTBm</t>
  </si>
  <si>
    <t>1Aw4yVPpEksqkg8kxn3XU7pTrnxXMW8ViM</t>
  </si>
  <si>
    <t>1atftQMdawgCCLotQ75GRoezmANv1Apui</t>
  </si>
  <si>
    <t>1A6P79HixpSX2WVHH2evsLG83fChzKjTzH</t>
  </si>
  <si>
    <t>1ARYHxSWyxx4QJV95US3raRgACDTvefDg1</t>
  </si>
  <si>
    <t>148n8YvbvVRZXh4VWUmBfcQ5uRL4sffZzg</t>
  </si>
  <si>
    <t>15iQWQjTNbPyCff2GEJfocCs4EVq5Mv8pE</t>
  </si>
  <si>
    <t>1HHYPAqVH4jbM46QvrTyXeaL6qt59ySSus</t>
  </si>
  <si>
    <t>1Byoz6qWL5MpcJJkKqA9YLq5sQXtVhwnDN</t>
  </si>
  <si>
    <t>19ZPLbVzDhFN81xPbgtYw9hQvUMznRFztW</t>
  </si>
  <si>
    <t>19kNe7KEfdiHHcEQUC8nkR77tz6FLndt9o</t>
  </si>
  <si>
    <t>1Q9xCS2nWy7Euw9yD7Edtz1U2Xe63EySQt</t>
  </si>
  <si>
    <t>1NgYeZ4ugCoqJLYuWKTPGxhcAAmrdrhetB</t>
  </si>
  <si>
    <t>18VSsvJhTZxTmWCRfWo7uPeDTCwigzuado</t>
  </si>
  <si>
    <t>1AB2f5VCWE9g5P3RUtSBktanHNL2tgkpMp</t>
  </si>
  <si>
    <t>1MVM3DBrAoQS5295Eic1q8FGesK23XeGMf</t>
  </si>
  <si>
    <t>1FeTmhSiJ5pKamgHyN39N9ein6eqoLMdFo</t>
  </si>
  <si>
    <t>1CYTDoPU92Vj69gqjUVdgAcqaiUWpVyLkT</t>
  </si>
  <si>
    <t>1Cxovq5kWrya7wY9wy3Z8qtZwbxW7EwQEQ</t>
  </si>
  <si>
    <t>143FF7NLL64kShosprZUPUVhoFmUjZEC8e</t>
  </si>
  <si>
    <t>1FHUeDXRCRkRjA45jivh9tQoT73QyDQ7sc</t>
  </si>
  <si>
    <t>178ycMLDkGZzPM7P2K6aV334Jfj7j3gSiC</t>
  </si>
  <si>
    <t>131NMMQoznX8Bopc22hcFUK8Mzs2NJt3TS</t>
  </si>
  <si>
    <t>1KaWsKonz35wAY7Las56MprT5XpWndRuPk</t>
  </si>
  <si>
    <t>16qVM7VwDF582GAAz3a8VA2abesAG9EvqV</t>
  </si>
  <si>
    <t>15ry6qoQorAkE7C3HDsVYBwzFT631BjEam</t>
  </si>
  <si>
    <t>14StEUMYgcnCWEc27UkzcHEK9TSCsNhZz3</t>
  </si>
  <si>
    <t>17LtUHMY6D2uvYWsupbZxuYL8FFRaMTu9p</t>
  </si>
  <si>
    <t>1DSXEyoHn7LrujxMzn9zGzPn3PAyBuF7uD</t>
  </si>
  <si>
    <t>1DbBnNn62oZPCHHZDLFnvVurVnexmTkemM</t>
  </si>
  <si>
    <t>1DgJcpVVYevt6pgLQPMsQAvk3VtGfrq7Kq</t>
  </si>
  <si>
    <t>1DjJCekchZ5PfgHE41F8LrHyBz7JiKQ1aZ</t>
  </si>
  <si>
    <t>1B2nQo2f9Cj8qAE9ZGbJFsso2kg9DuHVcs</t>
  </si>
  <si>
    <t>174TixDnrDDw9kFRTSmCT93D5pkaNnsdmU</t>
  </si>
  <si>
    <t>1GFU8fQR1XYnhi3EcRqvRLG96Agsgu8W2A</t>
  </si>
  <si>
    <t>1H1QqjmZTY2NTdeXN7BdoCu8bpbkgmW6m9</t>
  </si>
  <si>
    <t>1BK7ydXmcQ3PwDqbrhHgBen7TMj4P8mkUn</t>
  </si>
  <si>
    <t>1PkF9GP5EQtRmwTCQj5ZUSuFdN8gc3xYxH</t>
  </si>
  <si>
    <t>1CW91ZGVkCA8vKcsWZuQTaNh56VptMyiwm</t>
  </si>
  <si>
    <t>1Agkymvoyu9nDhFcTVWFCQz6ofXFkUJ35x</t>
  </si>
  <si>
    <t>13Z3uxp1HkjrNaDzDf8eZCmWWQtWdeq3eX</t>
  </si>
  <si>
    <t>14L77ptmFscZRdJTLTrAKtdqZYR4rhXzWB</t>
  </si>
  <si>
    <t>1CftHt7UEMheqcZcgLsv7N6jWkg4pqmLMK</t>
  </si>
  <si>
    <t>12VH9KxS4cY7g3e5hbm2ZkEYka2P1EzcCz</t>
  </si>
  <si>
    <t>18yFot4K8JxfmgSqHM6W1cGZbfKD2Lbysp</t>
  </si>
  <si>
    <t>19k2ZPYV74M8UBwuv8BM92iEjUuGqRdLKc</t>
  </si>
  <si>
    <t>1N3H5A4jn3S25i9CfqVW68ecTZUkySYjia</t>
  </si>
  <si>
    <t>135WjC8j7vcRpDyvCw6FPe6Qrn12ptnaN3</t>
  </si>
  <si>
    <t>15b4fmcdcx4iVNDTtusvUYS1cdkkzxdCDW</t>
  </si>
  <si>
    <t>1LZFU7cphAaLZ4YS6V4by2fro1Ubfk6ico</t>
  </si>
  <si>
    <t>14tBoTvwKraUNLpMhe2njc1mRAKKxkD9uc</t>
  </si>
  <si>
    <t>1Ne23uXYB2HjmX2mT8ng4Px1K9NVdBE95j</t>
  </si>
  <si>
    <t>19jPBgrsn88toMRHyq5xaCjnYoegnKgo5K</t>
  </si>
  <si>
    <t>15fTtWsLrpKfZfQTwEfiWhMJ8VCyhRPa77</t>
  </si>
  <si>
    <t>1MBeNAm2biUYRYT84uo9rtggEdR4sBcacB</t>
  </si>
  <si>
    <t>15QGJALiyfxnMtAcavvPdY1ecEisgAAZHt</t>
  </si>
  <si>
    <t>1GD94ofvFgdnGUQCmbWg6DFESjD9c6J2K6</t>
  </si>
  <si>
    <t>1FFm3ZdZESk8SNha6d42eDtVqe3hb2WxNb</t>
  </si>
  <si>
    <t>1EUv5fBDTtRAozzwQLpUs7cXbM8L5rTecH</t>
  </si>
  <si>
    <t>1Gvk3xn1ZLEqVBx7ZcfrkH3YzsPQ9qg66c</t>
  </si>
  <si>
    <t>1Q3N2AvT8rSXQXP6ZSEXfD2P533A8pscpn</t>
  </si>
  <si>
    <t>1GCY3nee1NjJxNvVEgre19iGrvZy6SMyWF</t>
  </si>
  <si>
    <t>1K3V9DGhoMbatw8xQJ8PmcA9i2fR6XakLV</t>
  </si>
  <si>
    <t>16YostJLscuBEvzQfPuC7iEM6W8kUnPtb4</t>
  </si>
  <si>
    <t>15saRCsjvtzzS75bGgj7mRjPvXzCjtFD2J</t>
  </si>
  <si>
    <t>1828ESn3sLaLKhziMQjSY2tXc9xX9NCTYp</t>
  </si>
  <si>
    <t>19uTuQ5uwVXJ9i6yHHPGYEyHBwfwKdJcWc</t>
  </si>
  <si>
    <t>1BN3ZFFUHdMbV2FzHzGYMkbLckmauUZoYv</t>
  </si>
  <si>
    <t>1Tu1hgqxacfpzr7QRymPCDbQYTxHcpBAd</t>
  </si>
  <si>
    <t>1PX4YxiGbdBshqTNhidSViYrhytBmKwQ4p</t>
  </si>
  <si>
    <t>1Le49nAeD9Y78r731KNP7oVhfcNt66z1y9</t>
  </si>
  <si>
    <t>17hhiLnzxGkM4t3uocWrMHxteqRTA67Bvb</t>
  </si>
  <si>
    <t>1DAFYAvkxZU84QHrekpcXLLPvL2ncnDHUZ</t>
  </si>
  <si>
    <t>1ByzvP8G7TpH7Swhov8Dy3Q4fce88kBXYi</t>
  </si>
  <si>
    <t>14fV5grKTSw1QdTuzExonMLQkbpixtxT5f</t>
  </si>
  <si>
    <t>1GRZRPossCuUxzvck5EmgSrnnq5EhJRHvv</t>
  </si>
  <si>
    <t>1DmEv9XEfZD5qtz4v1sDnGLapKheUfp8SU</t>
  </si>
  <si>
    <t>1HXKkuys6DpA89xN2HaQCeQ32h3WwMBkXk</t>
  </si>
  <si>
    <t>1EnDvETmw1ycX1Uh1XCQuuQb7GP91o3Ly</t>
  </si>
  <si>
    <t>1S2YHiDYomAtEQnZb4wpQhbNKm7DnTqAg</t>
  </si>
  <si>
    <t>15eYAiJhRJrnr93BRhTCXyaNqv1eXyMdUT</t>
  </si>
  <si>
    <t>1ARAUbdmNS7jg9H4JP41UmGUbsWRtNgP7u</t>
  </si>
  <si>
    <t>1BXSKh4avo4UoQdQvpoVuTcN3eXnRjGd5Z</t>
  </si>
  <si>
    <t>1FiPeedLjzEfj9Hxfjwn9Lzcce4FjLvP9u</t>
  </si>
  <si>
    <t>1EgKnghFhzqdvP9C5qVGXaP34QQffEixCS</t>
  </si>
  <si>
    <t>16NsU8SPP5iUtH1hk7Mk7LEn6pAV7qDfLG</t>
  </si>
  <si>
    <t>1LtMjaTLYyaE3jkWRbd9u2zUvSQ75vJSq8</t>
  </si>
  <si>
    <t>1CyHFuATpCXP4MU33hr2cBRH6gEiBCrahe</t>
  </si>
  <si>
    <t>129yNzbL2KShYDs1MVMJGpDJ3HoCUKhj2w</t>
  </si>
  <si>
    <t>14TFCNrCWzXoGd3daCZ9yuHS9poMS2WcNB</t>
  </si>
  <si>
    <t>1MGdRKt4CFwGqVPM631gcobRB3fEuKrACt</t>
  </si>
  <si>
    <t>156W2ogSdCm2KYwCSKoFNs5MfSafeGVdGG</t>
  </si>
  <si>
    <t>12vtyVBPv1vqjTb9moZRT3gQTK9foBZyDh</t>
  </si>
  <si>
    <t>13j5HCYGfX36PHEz4rmqWeQfCLdi5xQ1XV</t>
  </si>
  <si>
    <t>12qm7WFuzdj8RDPgL5ceza2pc2ZJq1tSfE</t>
  </si>
  <si>
    <t>1FsqmKFjPKfeJLxwcw2JDNQ58vVC8fDwjn</t>
  </si>
  <si>
    <t>1Nhh1RSWZsfGUnqnZFho8VwPc5urxrmhUd</t>
  </si>
  <si>
    <t>1AALRuVdHpc5ubfH4hWaF3rbyL6b3VkFb</t>
  </si>
  <si>
    <t>1CXkFyAVj1ZXWtaq883JkzkgJX2NqYDGrf</t>
  </si>
  <si>
    <t>14bbGRBoKbQaoh2jgwU5SyTqXxphm9WE62</t>
  </si>
  <si>
    <t>1Q2DMqMiwbzVxsXZrZKvWEda8hfw8Esvnu</t>
  </si>
  <si>
    <t>15bfz7d7zf7wUof5CTFB5qALdoVBYUj4z7</t>
  </si>
  <si>
    <t>1E7XQtzSyDQdVT9FHNzANnTEMYJFJCqJmW</t>
  </si>
  <si>
    <t>17EyA3i9CjPCC522oYjxhbJNBJXJitiA2Q</t>
  </si>
  <si>
    <t>1B5em6HaE5MZLuR7CuFPt1rt2jCKtZ1k6s</t>
  </si>
  <si>
    <t>1Q49DjGt7Fj9XZSugJCukpjcJeSerskbtn</t>
  </si>
  <si>
    <t>17ZQbS8Hb5oCinehgogL7TwwKaU3gHsK7B</t>
  </si>
  <si>
    <t>1FEaBemHXGjTLXG6eAefUF9ctNbZiGVHic</t>
  </si>
  <si>
    <t>1NxcatzNYXNXiqY6iU4qeZ5ToniCXR58Fy</t>
  </si>
  <si>
    <t>1BUoAnuGyZroZuixsmAmschiqVDZEbN414</t>
  </si>
  <si>
    <t>1Ku5PJ3MnFAhvtbp3UogSdAqK2jsZdebc9</t>
  </si>
  <si>
    <t>1HaHT6bakmCmzkM2Qo6FVV4uyosxQqanWR</t>
  </si>
  <si>
    <t>1L9ZR2xBfz9ABPPr2TMZKskxqkAWNiWBBz</t>
  </si>
  <si>
    <t>1MLTShr4i7ofNMHPEVVGDK9eto6XqgHuoi</t>
  </si>
  <si>
    <t>195Ffe3j7HgcpAu4rq5gZtbF8jZHsWxfnf</t>
  </si>
  <si>
    <t>1LyZ2TXTj59AjfJzmDBPFekPYhWuv1LgX4</t>
  </si>
  <si>
    <t>1PxhARpJU6kqPsM21B4uPKzgT2zzGMUdxq</t>
  </si>
  <si>
    <t>1KXwtDDiqWZ4McxeoTGb7BKLH93Ng554V8</t>
  </si>
  <si>
    <t>12uQpay4Uxu6Vcn1CB7zLTZ6DSu27QSbtF</t>
  </si>
  <si>
    <t>1TptXMuLiA7s2pzu7SnvwwF3QN3imeHqe</t>
  </si>
  <si>
    <t>1JN11fiagu3XSBMMPD758N98a5ZNrfBjRN</t>
  </si>
  <si>
    <t>1FjDHWNphg2BqvtCMYHwPHkQAMgxvYgPkv</t>
  </si>
  <si>
    <t>19o7f347VnBGBm9GWpe6brd1sKDHqSwTCp</t>
  </si>
  <si>
    <t>1AGt2nRrR6gQkD3gxSi6rocX7PQj31dBbj</t>
  </si>
  <si>
    <t>1J7d9Wm5T8d2Q4JKRbtbEc5YGgez9D7yRi</t>
  </si>
  <si>
    <t>1PGwQf2N7xBpgybpHss5AxkpDuXUym8txi</t>
  </si>
  <si>
    <t>1EyWFaqqMJyJgRbHJMLJkG7ZcdzCJMi7wK</t>
  </si>
  <si>
    <t>1NiyYvNU7gMtTDPSfKSS5DEibYAkV1mBm4</t>
  </si>
  <si>
    <t>1CaFh9ydmrjynBMuBB3jm76jU4aGnDvepm</t>
  </si>
  <si>
    <t>1GoHqr2HrNKsgjDtVzo5B5w9Y2a1hEKN3e</t>
  </si>
  <si>
    <t>1WHts2cCLSSFTwKtcLhM76MXUcxHsNjqa</t>
  </si>
  <si>
    <t>1Zy5RpfRtYEYvfu2d39wLCvSMsE9ZYTSo</t>
  </si>
  <si>
    <t>1M38dkiQZ9dKLM6s22U2i6jLAVF1y355PU</t>
  </si>
  <si>
    <t>1Ba39xddEE4aWKCFP6d7QVDFNecd2yuvvF</t>
  </si>
  <si>
    <t>1DdouYPj3tbYiMRBkCgM8F7pM12ZNfrRZA</t>
  </si>
  <si>
    <t>17HJ2fGqwsNhMDziSnX1LkTopMFUaweu6y</t>
  </si>
  <si>
    <t>1JMQSuJbFY1HzgnjtkCuhsaZSfyEthx6qF</t>
  </si>
  <si>
    <t>1HpWWSnErEhvCccZBQwpEvrWQA2e8NPaay</t>
  </si>
  <si>
    <t>125Puhw95iVKxQhWruc18F6yoJMqjeK2M7</t>
  </si>
  <si>
    <t>1MFkjrkoUvrmrVztNez6waFPJR2SsxxjKX</t>
  </si>
  <si>
    <t>1FdAQmqQV4zN1ejXNSJx1FhAphzsGuz5AR</t>
  </si>
  <si>
    <t>15SK5vr3vRuM9uLnK5NaQL9gJeJc9JKSTU</t>
  </si>
  <si>
    <t>1BgruwRUNSGY9km41NYwXMMPQSnw6873AW</t>
  </si>
  <si>
    <t>17i8YRFH72y9twvZfSxb1habEwYXdZHqJG</t>
  </si>
  <si>
    <t>1NzAtXnG6nPoeUZbcq39QJZkMscyrCZoef</t>
  </si>
  <si>
    <t>13vuJ6sm8DYqEBtdgoCY3vXqLZtQM5jtuQ</t>
  </si>
  <si>
    <t>1Eo6yYM4VNhqDLyttS12BtJM21t2v1NZPq</t>
  </si>
  <si>
    <t>1BQkatpBTuAaEiJVrdQnAWdL7VkofsQFrX</t>
  </si>
  <si>
    <t>1AEahXuhnR6b5BMACcE7gdrwRW6nNMbJ8i</t>
  </si>
  <si>
    <t>19cuJW6cZxBqL2iaUu1B1DuZkCRtZueh6E</t>
  </si>
  <si>
    <t>15DAikH4xjkLNDk7csRUa5vw1cMGvts6Du</t>
  </si>
  <si>
    <t>15HoHrmtQ1s8xugAz16YHYgQXW9thZVSpE</t>
  </si>
  <si>
    <t>17o85ntLDtvYzaJ1ih8rFxjVpHDK2jU6vn</t>
  </si>
  <si>
    <t>1J2JqbFL7UnhWh7jM3SiejQTHfnwH37Uii</t>
  </si>
  <si>
    <t>1JM97oTXD62Y8UvWqChCuFdHujSmLN6BWW</t>
  </si>
  <si>
    <t>16aigJYM7LpRWBBcSZxXZ5B1wk6VKkVdtj</t>
  </si>
  <si>
    <t>15Y3nZE69MHi74xYmX38Gr9PCrDA6jB4bq</t>
  </si>
  <si>
    <t>1QjoSfNK9fifcEjWFKitFR5FZ1BeeHH8b</t>
  </si>
  <si>
    <t>1N49nNR6yCqW1Pnm3JfXLGTHyXfumfHg3T</t>
  </si>
  <si>
    <t>1D5A9rz5ZpCTg4SZNc433JoDQf1cx7R3ZC</t>
  </si>
  <si>
    <t>1NFUoh9EP7QN8BXgPCjGZtCpD7kn4XyNRr</t>
  </si>
  <si>
    <t>1Nptp7XmcnPfSzmm3pLemtd5yRn3Juoz5B</t>
  </si>
  <si>
    <t>12Ed2og3wAXcF1Qo5mrWP3eWE5vqjEhxFi</t>
  </si>
  <si>
    <t>1sWVJxkWGgkWznPvyzbGhyF725rPDV7Wh</t>
  </si>
  <si>
    <t>1GUoZxaggXWfkwEd8sH79tFSsYxew5914u</t>
  </si>
  <si>
    <t>1JGXNuuLfHLKJoCPHa8UWrf3vpNepvqrEj</t>
  </si>
  <si>
    <t>1HDmCUe43GW9VgjennvZBPj8SFhsnuHDPq</t>
  </si>
  <si>
    <t>1ND9DtXuh5k7Ne4X3AaPqMgKifqwJ9jraz</t>
  </si>
  <si>
    <t>1DzNmCeNzF36W2T8Z3UbKx4TA1WRvKnDYE</t>
  </si>
  <si>
    <t>18qWXq37zNtVeNBqZnvW55RB5ZJM2WY27s</t>
  </si>
  <si>
    <t>12GM3PQuwobbG9pqwXaiYjnZUneVyPtCT6</t>
  </si>
  <si>
    <t>1Nmxcu5kq5PndeuvM2BcavVmYQT5RyMTga</t>
  </si>
  <si>
    <t>13bZFLw7mTFrHXzCrbkdGWUJs7Rn5Fbk9h</t>
  </si>
  <si>
    <t>1J5esDJsD88eTzQCBFEZmvQ9vX4m8yrBX2</t>
  </si>
  <si>
    <t>1Ph51Y1Z5Cn2t7AnzXAZptpicsbkQ4qhXL</t>
  </si>
  <si>
    <t>15eFvSw89g3FY6PPGGTq6iXoDfK8z1Th5S</t>
  </si>
  <si>
    <t>14hTSZvHMPqWAdoqbwStCUzb5RCBDG4i9g</t>
  </si>
  <si>
    <t>1HqUyEKGSrqs21f8jGQAsftAAK4zJFv3bU</t>
  </si>
  <si>
    <t>1ASR87CgQ1mMwzgB9jjNkWt3L7CtCE7sTz</t>
  </si>
  <si>
    <t>1MfSoALSt1vX9YhHszvkCRD89RbqQnkREy</t>
  </si>
  <si>
    <t>13raP2JvL8EbtGkhG6dh4UAah6S2Vi4Zrr</t>
  </si>
  <si>
    <t>14PbMoqvURAhzkVG6PS8suhyd1MRYap85m</t>
  </si>
  <si>
    <t>14qamsPGJ4h8giA7xQsbJ8kGvxt4A1JxcZ</t>
  </si>
  <si>
    <t>1Ji6vhHXXEhVXi3tdESkkimUD6s4rSgbDr</t>
  </si>
  <si>
    <t>138yTHxRfzt8y1wQWPyC6HETD6endUfviE</t>
  </si>
  <si>
    <t>155BVRgCPBttZrxrw1p9F7GgfzCma9m1Vu</t>
  </si>
  <si>
    <t>1EqVGk6ReAGvYy3qwYNUKpDAUx33N5EYyz</t>
  </si>
  <si>
    <t>1Kn7Nm1iGqGQs1dKGmGpcoMoTgwWNLy2Xv</t>
  </si>
  <si>
    <t>12X214HZvtwQi1c93xVMVTbqPkFybcahfB</t>
  </si>
  <si>
    <t>1LoTy8XYPX3qPomwcxLRuhkv1kudrkBALv</t>
  </si>
  <si>
    <t>1GjHW39kS7xjCwS2N5kyJVGa1nvTczELm4</t>
  </si>
  <si>
    <t>19epcpdnYDmWbbdxvKVZ9phnpwfYxtF5Dh</t>
  </si>
  <si>
    <t>17r63F2Ncya72sA8zC4C3XptVDQme6Nms4</t>
  </si>
  <si>
    <t>14Cq1yS9Ck2bvrgYeJKU7cSbxaLV2kNs1x</t>
  </si>
  <si>
    <t>16UQi1EqaJd9vn4d1bNfNbHnj1DpuQY5Yb</t>
  </si>
  <si>
    <t>1B9dEvmgHUQaieWLEe8vAPDASAftaq3ZVd</t>
  </si>
  <si>
    <t>1DjbdVhavBwWirYF49EKcKc4TePFsqdEbV</t>
  </si>
  <si>
    <t>18CuopjncsWY6dCLyi8pmuRkA8uCQDF6oY</t>
  </si>
  <si>
    <t>1GAT9RKoBaFyB5xLmTcxwFLd9h9bZqsS7t</t>
  </si>
  <si>
    <t>1CAgBdQa2cshpYQriyV9JETr3pALKPJ2W4</t>
  </si>
  <si>
    <t>1EiE4snX75zmZB9eNN6nnuVzSy2Z6HtQ7Z</t>
  </si>
  <si>
    <t>1G2MWCdtWAueCsTinwJ9S2pWWsZz51U7Xh</t>
  </si>
  <si>
    <t>18pCFMj4wrYnL1gUXPgsS7z6doWAuPnRFP</t>
  </si>
  <si>
    <t>1Bw4i66Cj53JMYQYMCg7jtsXPYqYc1QuGK</t>
  </si>
  <si>
    <t>17AxmwcLggzhzhdRCGqutkN5jX2YiUwNpg</t>
  </si>
  <si>
    <t>1Kj12b1n5zEE2GVUDWuTvPNDdXEvS6HN1V</t>
  </si>
  <si>
    <t>1RKFkmxfu7Rdb4qbb6ajigaedMcFefJJ5</t>
  </si>
  <si>
    <t>1JoHnxSLZ5NN6utvMStH1EyYbHxRxDAskR</t>
  </si>
  <si>
    <t>13EC3ZqCEyYBRf5U2ohmrvhdirPaFpMNJm</t>
  </si>
  <si>
    <t>1Mmh7hQXvGjSiqnYdKSUAsVBCiSifzDGXi</t>
  </si>
  <si>
    <t>17aZN1WiX1Nv2R4Ef518S5MsPzvsKAu7mG</t>
  </si>
  <si>
    <t>1972keDYDu8EDyRJkGUyvWoGUBt3oddV88</t>
  </si>
  <si>
    <t>13NKF9hwogH1hkGwSxshacp68cAzHWwyAb</t>
  </si>
  <si>
    <t>1DV2JThhf7zyaMNvr5o1eZuSocsrMojq3A</t>
  </si>
  <si>
    <t>1FWgWaMihXfaGDYcRMVTLnYvRyHCg7QRcm</t>
  </si>
  <si>
    <t>1AWLSsooP1pjABYESHgN4bHjPwtiUAyYVz</t>
  </si>
  <si>
    <t>1KdZmn8jaUyBabpXheHy8zaAg3tV7REWLH</t>
  </si>
  <si>
    <t>1LmbfnnMTCTJHmqoj8abxUQJ3kYJxpccmA</t>
  </si>
  <si>
    <t>1Pd36kRzWVkKwfR4XNkSy9heCkyYUCPrzT</t>
  </si>
  <si>
    <t>1Q7JyXWCnkPfD2EVJVKieTQd5QRBS4F8pC</t>
  </si>
  <si>
    <t>16xUysQVTe5vXjP76rxWEYHBRdgXP5K4pP</t>
  </si>
  <si>
    <t>13XWe8U8ABHH1ZbtKYo9gE6MUSVJEv5CzY</t>
  </si>
  <si>
    <t>1L1enE5yNQGgC2uWfEicYLAHqwg82NXt4a</t>
  </si>
  <si>
    <t>1HX9Eb1kjBh8SwfkEZz7sBFf8mc8aoWBix</t>
  </si>
  <si>
    <t>13GeacfxQAbN2Wi9odhXDx6VqC2Gs3Y8UC</t>
  </si>
  <si>
    <t>1CWNpRPHvNoyPap9eqNXeqGyA4XHbSKWuG</t>
  </si>
  <si>
    <t>1EkbaRSGQrSNGLu1onUU7nUgH9JEoNWB2s</t>
  </si>
  <si>
    <t>15NSaYfDUPyrR1nNXwY7TvPLabUQ3J8ohM</t>
  </si>
  <si>
    <t>1LNEktgFw2RRoVavGHkf5dwjjTUqHt16wo</t>
  </si>
  <si>
    <t>1HzXiHYQhJL95qNFQZ43zs4aBP33qW8eyF</t>
  </si>
  <si>
    <t>147NU31WY2M1MsvgRr5USDvQFxqu3uMd15</t>
  </si>
  <si>
    <t>14XKQhiDLbnX7WjkK7LZcyXU8YBpVcVw4y</t>
  </si>
  <si>
    <t>1FS7MQCGTbX6m5n6uiSBrYN6kssBPgrMk7</t>
  </si>
  <si>
    <t>1QJfEGPWAn7VqCeHtwFZt3QBooVmi4BLzJ</t>
  </si>
  <si>
    <t>12JDQGRUsLE1unZBeUcpRyB7PFYxbsjr5f</t>
  </si>
  <si>
    <t>1DXRZXJDCpcmf1QJSR4t6sTQ5xsZ9WZyZ3</t>
  </si>
  <si>
    <t>1NQu1UsKMyoQ5ikExbqjGwYaS2VcUy5kjW</t>
  </si>
  <si>
    <t>1Gs7PrF8QCNpJsCAR6oVo9CzKXcKkMYFQT</t>
  </si>
  <si>
    <t>14Ax2b7Z3CGVqoefCSagrB7W489z7EFfC4</t>
  </si>
  <si>
    <t>13AcJwCGkELFphAcc7HwWjLfv7jNnZcK3R</t>
  </si>
  <si>
    <t>12VH8MNwNgi4ZayGezxLQBhXWh6DZjLdnD</t>
  </si>
  <si>
    <t>13fzyNv5WfgNgLSNWDMr14G6gpW6fvcrZW</t>
  </si>
  <si>
    <t>1DGoc41imX4Njwu25ermMad99Vq89paD8p</t>
  </si>
  <si>
    <t>1MtP3mKrTr7qKhXtpfFCzPSSttKB9peS4v</t>
  </si>
  <si>
    <t>1PrHRbTvnu1hP5ZXWwSs222Ga4bCbj4XTw</t>
  </si>
  <si>
    <t>136ksZdXS5huRv4qQRqMTXbpyYSHEtSSws</t>
  </si>
  <si>
    <t>1GmAbbUpnmP3AetS7hjc6dD3Mqt3znLcc7</t>
  </si>
  <si>
    <t>15Tmo8BQmC4EX46LmSkj5KZ9grJHmRKSdx</t>
  </si>
  <si>
    <t>1MSfcJ8e7LuhzAZ5HbA5No6MbBerNkCU1Y</t>
  </si>
  <si>
    <t>17vujmtkNBJpDx2Kh4G6xbzisbrjRL2zRc</t>
  </si>
  <si>
    <t>13HL2GHXr2cz3ov2nmFE6WuuZ1ML4brBkR</t>
  </si>
  <si>
    <t>1GNWnjbBrN6AGkg2Lxx5K1UGn8nWA2LJYU</t>
  </si>
  <si>
    <t>1HkyoguSreznveiFcrLQgHTkSnokv9GeYB</t>
  </si>
  <si>
    <t>12mTE6PQebPjf6MxazR5siRP4Zg9c89i2x</t>
  </si>
  <si>
    <t>1B2dtniHAcAJaYLFpLrPNL3BNx32VgRwRK</t>
  </si>
  <si>
    <t>15RMY5VrPiSWfX7MKbUQC5yuUAbPVa1mJk</t>
  </si>
  <si>
    <t>1EDqGdJWBKmzRRxLGbC9sGAywpkuukLzQY</t>
  </si>
  <si>
    <t>1N9kiVbZSWtd6KnaLjoFDhP5AfVXe7AEyU</t>
  </si>
  <si>
    <t>1HAaf6XyDSMqQ898fmu33vvsvczWmphDCk</t>
  </si>
  <si>
    <t>1kVLXehxZWW4kxgs8ifxwZZ1qo9SaD84E</t>
  </si>
  <si>
    <t>1HUgatnK6MqbeMYBYsBFqW7GD3EH7FLT8S</t>
  </si>
  <si>
    <t>15tGFYrKPp5Uf4oRy1Ug5qHoFjymhhdaJz</t>
  </si>
  <si>
    <t>1DGwVZu9BYf8zVqffToHmqg9puh1hxSaH2</t>
  </si>
  <si>
    <t>1NWp37TGwdLuFxEcMahJhBCoe4evzEBizT</t>
  </si>
  <si>
    <t>1NUCnCPamZor2a8hv9BN9narrRgVrhkzzA</t>
  </si>
  <si>
    <t>1BL5WWzfN9oQoa61Z47diLD41bTvuf6qLM</t>
  </si>
  <si>
    <t>16cyVwiCf3t35nMDpsduDERDquKnvpi2vt</t>
  </si>
  <si>
    <t>17gn4XPYZDqmwEiibFLG4C6ixFx7cVgBH8</t>
  </si>
  <si>
    <t>16BnM2xT6tMHmHmokEWeKkvSRTqosoGFPd</t>
  </si>
  <si>
    <t>1Eq9kubwofcfcnHUbAxVLLkQKqZL1N4VY5</t>
  </si>
  <si>
    <t>1F1KPthCHE3dZ5aLSANTU9RXDtiX9JnbqF</t>
  </si>
  <si>
    <t>18reMfXCuT3tqguPV25WCpU5CFozrmPpaE</t>
  </si>
  <si>
    <t>1ME4tqczdf9SewLLkCdCMHxVQFFhPjPvf2</t>
  </si>
  <si>
    <t>19SMhHF3dS9iiR6SqewYDTdamrNuNynTYU</t>
  </si>
  <si>
    <t>12PSe274NzaAbqCpX9oXs5wZNw4p4huXqe</t>
  </si>
  <si>
    <t>1NWcwoAyKf9eXica24sVdnTgnHBNrEViSy</t>
  </si>
  <si>
    <t>19vS5SVv61F4h81otYsQJp6bRmYuFdJuka</t>
  </si>
  <si>
    <t>1Bpc1xoux5SktLkir1rHCthSAWCutDAmfM</t>
  </si>
  <si>
    <t>1DxFgE2JPVMjUm5cVUBtQ1GJzLABMdZ9ES</t>
  </si>
  <si>
    <t>14v2r3oBzoC3Emgv9BC5RZtwAXBr9gE8DA</t>
  </si>
  <si>
    <t>1GPtfHNNaf93yjo5FXhiP9oRESmCd18gRP</t>
  </si>
  <si>
    <t>1Grcm8TbXKFNq2UFZTu9cY9CXewAVhNaqq</t>
  </si>
  <si>
    <t>1DZoJjMArQUvHiCXR74rmUnPBi92SEHBa4</t>
  </si>
  <si>
    <t>13gQjFccW1V5W54KMCcuVTuddSqLNrH5H5</t>
  </si>
  <si>
    <t>1ARhZrAyB29gXhPzQwcNDgVY8W4Bt8Bn1A</t>
  </si>
  <si>
    <t>15ahguoAcTBEzYaVUjGx3cLiuhogGw5KeN</t>
  </si>
  <si>
    <t>1HkAC5Er6RAtKUqNo7iYiiSbdF92Lc6wvG</t>
  </si>
  <si>
    <t>1KKbyzmMsXtDF9BBK98q46V2hpVUz6cswj</t>
  </si>
  <si>
    <t>1M6CpvKrQM26sXEUWDccFovQEyMT93Ljgn</t>
  </si>
  <si>
    <t>14BzAYcAA3rkUnVJrULHwuc7kB3jFeieZ8</t>
  </si>
  <si>
    <t>16rodAwCiLbbgiJgGoi2pxFtubZzp2ei3r</t>
  </si>
  <si>
    <t>17DaBN5J2yBSPjQGeL7XWd9kXJ9TKn1je6</t>
  </si>
  <si>
    <t>1CQzNKmEZoXDHtMu8cMrSQYt6vQizDMiPc</t>
  </si>
  <si>
    <t>1BDV8xc8jw3eWjU7UQZ6p9UWmqMyMjTpQ6</t>
  </si>
  <si>
    <t>1LoNJPRhMuxRtiajnanRrrZ5baKsbysi5D</t>
  </si>
  <si>
    <t>1NMzWazJ1NimBWoivmhf4HfinxpnAq1MUe</t>
  </si>
  <si>
    <t>1DAUkExvBzf5YqTYLJq6nNFagWbqiRfa3Z</t>
  </si>
  <si>
    <t>1LuKAxk6PzNTv8bWDac2W7befPAuA9r6cJ</t>
  </si>
  <si>
    <t>16cnLyaePXCdiLFxNrgkbPTQbmz99mjPE3</t>
  </si>
  <si>
    <t>19fb2MDo1Dbq3TzJE6j3MRkQ5yCiD5xW1F</t>
  </si>
  <si>
    <t>12DCf9tn9JQuD9Zvr6MyogMPMKqmX6WMva</t>
  </si>
  <si>
    <t>13g5onecaqAg7vqcWAnXD9ALrCaad8JBHp</t>
  </si>
  <si>
    <t>1H2W2F9TX8s6nHmc1t1qX5dVzrg5W6hBNp</t>
  </si>
  <si>
    <t>1Lwxar74PuS1E4GEBQtq75Gw71VSSDxNT9</t>
  </si>
  <si>
    <t>15A67sXQHvFTpvLA99GsjfP32GUAVzCd36</t>
  </si>
  <si>
    <t>1Kwt4pnu7uF4Faa5AzW4cV8BDrGwGorPvg</t>
  </si>
  <si>
    <t>14TrhKC13C9wsUYj6dh8LBdonfNKJ4sb62</t>
  </si>
  <si>
    <t>17JBmi3ZhZGvzcSm36pVkHmdd5ufAm1Cae</t>
  </si>
  <si>
    <t>1Gt7m5y2MKEyGG54hX5Tm1ACvyVEQEC87Y</t>
  </si>
  <si>
    <t>1KDdTd4g8ZpUP17jvvzvAxAXwZRi4NGuby</t>
  </si>
  <si>
    <t>13bkL153j1GfgQs95YC8KXocLvZrxhzRtm</t>
  </si>
  <si>
    <t>1KqirWVMXwsFzWSyZfo2Wv68Fc15hHoEme</t>
  </si>
  <si>
    <t>1MnE1nN27PgjiVVHmxCdtUBYNbMNbMoKXE</t>
  </si>
  <si>
    <t>1LYyk2ZX44uRN4Ni6eFkNQhagwtVQrNsrG</t>
  </si>
  <si>
    <t>1HCff9iJorDsCXNktrZMatz17GDqMub1sv</t>
  </si>
  <si>
    <t>1C8gjkFd4xzUwnjroDMMsXW6xSDR1myzFm</t>
  </si>
  <si>
    <t>1BvQVwVV43j5adTF3UsEJfmMXF9gfpYeCq</t>
  </si>
  <si>
    <t>13DDh7XBSCDbhKcqWBo8WL1gKMTnAh5Te7</t>
  </si>
  <si>
    <t>1B94ytVMCjjgxBNq6pR4z1RFdJ9byPeV7H</t>
  </si>
  <si>
    <t>11Fw7NQJabSKu57h9zQdvaMMQqP78vy2L</t>
  </si>
  <si>
    <t>1E78LSn2VS46NRaNiugEm9TgEvwG9GK251</t>
  </si>
  <si>
    <t>1Pi1t5Jk3sQUMiR5YxAnwfd9J4acsea7y3</t>
  </si>
  <si>
    <t>1FM3c94xQ4bW16yy712uQKrMExhVU5T21N</t>
  </si>
  <si>
    <t>135fWHeWpmxFyD8qcDfsf7VE6XZiVrh61R</t>
  </si>
  <si>
    <t>1CsJHANb3D4BGMutUDfqkLYFqokeUA2bVD</t>
  </si>
  <si>
    <t>1EW9ayJj4gbbJ7yCMh3NzfTKNYf7MCEVvM</t>
  </si>
  <si>
    <t>1Ec4MGakqhWgfqSGMz17aYEn989JFNToP2</t>
  </si>
  <si>
    <t>1bF3XZ26zjWXh6UkeS48KAEQCLKPAcB5M</t>
  </si>
  <si>
    <t>17NNHThyPgS326ujjCUvMwVgN3eocxcaEq</t>
  </si>
  <si>
    <t>17X4Vr4jDv2wNjVavQ7BghejQFKamkjauE</t>
  </si>
  <si>
    <t>1GhEHBm4aGRhin4h6JEx6vvV9NoU5V2f5D</t>
  </si>
  <si>
    <t>14fDigQbywjo181g8KFHW5NqHvRHyHqwHd</t>
  </si>
  <si>
    <t>1HL2Vqbb5oWGQr26KVC8eKL38Smyy6NvNV</t>
  </si>
  <si>
    <t>1GngvcejqUMJ6GAnatojPNjJnwKbU6eWep</t>
  </si>
  <si>
    <t>1HFew4NenYsb7akzKQfKTuTBejJVVCRv4d</t>
  </si>
  <si>
    <t>1GwxojMrGDSqdhcAqcMhNYoXZHP5eNozBD</t>
  </si>
  <si>
    <t>1CADLz6yGrYW1dwjAzVGdaZWAnHqMRij46</t>
  </si>
  <si>
    <t>1QJ4rqQ8xS9bB8HquWYjHiuZ8XuKn4LGG</t>
  </si>
  <si>
    <t>13WiJGQYSqB7nsu3J7icFcbqqY6VWCADaP</t>
  </si>
  <si>
    <t>1NaSnDtg97TVVk4MBAupr7VN1K1WNHy91R</t>
  </si>
  <si>
    <t>1NCVm2BTg6hJf2o99yPjUScye4bGn2Nv3J</t>
  </si>
  <si>
    <t>15mhLtn7bsdCgAKct5VRYSEr4w6GzFUA9y</t>
  </si>
  <si>
    <t>1ARqFBXSXAXvSUc8Z4NnQkQEw79Nik9BNT</t>
  </si>
  <si>
    <t>14j7JSkxex7jBGwQLBp8bVVsvYrtk54KZU</t>
  </si>
  <si>
    <t>1A1pqPCnwMY2DYvVTHnnCdhMJ1zFGgrcWn</t>
  </si>
  <si>
    <t>1CntheTXSLqea2HFV6UnEtCk4xLcHFCQDk</t>
  </si>
  <si>
    <t>1MuuPf6M9rSFbxU59QuWgVigqs1YxJWzUk</t>
  </si>
  <si>
    <t>1MaJ9TgghGPUj1y3Kv1mQ5FZrExm7hcpm2</t>
  </si>
  <si>
    <t>16bmTcGKeauNJ6joJjPDzad1RneKHnVNgk</t>
  </si>
  <si>
    <t>18iuQCES5FQUjaaVUoXeWDcd4EkBzGBKwh</t>
  </si>
  <si>
    <t>1EuUccjFBXqjUGN1ygfAiYrTV7HmKHKeDr</t>
  </si>
  <si>
    <t>1BDQMTXo7TwjM71aK9LS3dZiaeEPBiu82Y</t>
  </si>
  <si>
    <t>1L1G2QjJMedzAPQpoZCbJS2RJyjGVJkJpG</t>
  </si>
  <si>
    <t>1DqS6x3NKJxBdN2CgFNWupWpB9pzqysKQF</t>
  </si>
  <si>
    <t>1FUzcgmWNLzwCaXEU2sSAQKBKqnbKMm1H8</t>
  </si>
  <si>
    <t>1DqjpwcKH7BkTfPpTggMMpSKpb1bih3CrY</t>
  </si>
  <si>
    <t>16movpHbysiZVvRTxx9jJsRPXfdhEGJASP</t>
  </si>
  <si>
    <t>1SXDWrJXADQqJapiwQWHzfEL8a27VTD2V</t>
  </si>
  <si>
    <t>168ffrvsWJzKPpb6hyaHmnXmCpHBJht1FE</t>
  </si>
  <si>
    <t>1EiU77yu6U86H7U84GB75YxcqwLbT9bF18</t>
  </si>
  <si>
    <t>1KiPS9izL8GkBxeMfX63s3M2jadd2yJMAk</t>
  </si>
  <si>
    <t>1C7Rj5RxHPvfpS2UXLREKN3RtgzkdRXLnc</t>
  </si>
  <si>
    <t>17CXN26kFjrPkDb9QJCvaQJxcZ5iWwQRFd</t>
  </si>
  <si>
    <t>155C1FpkU1TXJQDAg5ehmLpvEonGZteJ55</t>
  </si>
  <si>
    <t>1CFucWEQiuGxADfiurcE9X1TgAPLHqg5mq</t>
  </si>
  <si>
    <t>17gzMQyn9fUpm9oGTvUY83Tog2p21ZrRCu</t>
  </si>
  <si>
    <t>18po54nDbiwEhKGYTBYRefZBMNe2aGYiX1</t>
  </si>
  <si>
    <t>16xVUGah4ERrqERLcsBmaAmxX6vyCWdH3i</t>
  </si>
  <si>
    <t>1M8Gdsg9dLSFAbjSqtPjycBSD7hdbrKcma</t>
  </si>
  <si>
    <t>17Bfre58EvmS6Z2STWpGJrHiepwAAF6UD8</t>
  </si>
  <si>
    <t>1EbhTZXjk2cCEus5seRpALkxX5aqHsg9eS</t>
  </si>
  <si>
    <t>1AwiyWd4gSTGtTYNzukpwA3MTCNncsWLTi</t>
  </si>
  <si>
    <t>1QL2mwS3XGBsQTfs4UxibBiyAXJ3ZofxGP</t>
  </si>
  <si>
    <t>1D6cbgbqWVypZVnAzBSf8dXzXUtCvNuy5H</t>
  </si>
  <si>
    <t>14hieHLHNj9gRd1MfzhXgYeDK1FYAVG1gY</t>
  </si>
  <si>
    <t>1GUAoTShTJdZmvCNRJYScSNW3zam5iSMo9</t>
  </si>
  <si>
    <t>12AKQmd9zYheY3XwTK7undargqB2Q1bzdR</t>
  </si>
  <si>
    <t>13gaRkba7hd7PRB5BKJTEU7jSr7nS61DUp</t>
  </si>
  <si>
    <t>1AX8uaXP2VeUJoXvv99vUbbaWmttqUQbL8</t>
  </si>
  <si>
    <t>1QBWzrhAyumUk3rAmRqRrE1Q6Au9rdUot</t>
  </si>
  <si>
    <t>1HUW4AGy27Zj2tmH2ZJ3x8o7pjkQQayLqx</t>
  </si>
  <si>
    <t>1GRrhZEsSBSuGevxiv2RtBEVqMLZd9C74j</t>
  </si>
  <si>
    <t>14FuSpQ7ujQXnXPCydKeNLji9FbYbumLPc</t>
  </si>
  <si>
    <t>1454spjsthQ3Eu1zsZn1B6PsvFJxXXNdCw</t>
  </si>
  <si>
    <t>1ADjMMkuWqPJTeyGPsdxQ6NVWsRmdWSBLZ</t>
  </si>
  <si>
    <t>197hV9NXTjgDbSMYV1jt9wuNwey5DCSaTe</t>
  </si>
  <si>
    <t>1CJVLDhuiUrtrrvscHCCLGWe4EfjrZJ19A</t>
  </si>
  <si>
    <t>1BFACXhCE7jcxAwGiTwqPKtV68MsACWM7Z</t>
  </si>
  <si>
    <t>14vV3m1ijv7Fr3KhfTCfEbdHP7sVkXjcxG</t>
  </si>
  <si>
    <t>17NKaj79MHaruiGDeiHKrUpoqfV7YJ7UA6</t>
  </si>
  <si>
    <t>1LfcAksHqkc6ESPFEudMpGWJ1SvdfMkjDk</t>
  </si>
  <si>
    <t>195ib6vFcrdnV1dHp4vd8xSaJkhhhcsrEU</t>
  </si>
  <si>
    <t>18EuSMpe8YzGhyrV1S4SAykPSyA2HPCZnV</t>
  </si>
  <si>
    <t>1NyHian4yfzU9NUCN47ZTq8HDrGyAqd5f8</t>
  </si>
  <si>
    <t>1b9zCrRT3Usk6wSPFBifEGgJtZSNeju1h</t>
  </si>
  <si>
    <t>1LjYpaWRa6jo6gcWBPFHunZ2PFtWoPj6Ut</t>
  </si>
  <si>
    <t>196wZ5jAjuS2zrJ2j5obnaJekhTJaRdrXs</t>
  </si>
  <si>
    <t>1HtRMVBACm4xhJNFkx5s2rY9D8adZAj9HU</t>
  </si>
  <si>
    <t>1BgiYcKxAeew8DrT4e6WqzvWZ3KRSh8Wb8</t>
  </si>
  <si>
    <t>1PPGfUsnMem4NN8YpXuZPwozv17sD8ZGKy</t>
  </si>
  <si>
    <t>1J3DRedxVzeP6NW5tKG6BL4XSLeDhpbT3</t>
  </si>
  <si>
    <t>1Lyj9gyk1jpbAAyRRHbUHqitvNSEmf9RRe</t>
  </si>
  <si>
    <t>17B6dqekBFKvZGSR2dAZoxNZxYXXSnxof2</t>
  </si>
  <si>
    <t>16R8xwWkPt1NrxtqFcFiWkUPCzY1DYaL6c</t>
  </si>
  <si>
    <t>1BGtHbq6nAPdrx9NqNwa5cF2jkqgSWWHfM</t>
  </si>
  <si>
    <t>1PCYjYJ9BiC58nbjf4uPPi59t3UTKEHUgh</t>
  </si>
  <si>
    <t>11V8vnMD7tKurLmnam42if9iarsPrkJYq</t>
  </si>
  <si>
    <t>16Mw3TgRonxvWQpCSTsoW4GC1kpW5TwXdY</t>
  </si>
  <si>
    <t>1PQvccRm3vC6FEPRfsm6nESBDK7Fs2mzn5</t>
  </si>
  <si>
    <t>1FWFMF6Ar9bjYRXGQcA7iLLWuJBnXUmh1f</t>
  </si>
  <si>
    <t>17A5Q9sQxh5PrFyWJDG6e1AUr3aiRiTEGt</t>
  </si>
  <si>
    <t>1HmhUykhz3VXTUc3eK9R1Y3ARcYPCUVEiW</t>
  </si>
  <si>
    <t>15iPtmtZu51BetWZGqg5eDwqd6JLcfrHMC</t>
  </si>
  <si>
    <t>17ksbcgMABCHevcNc1QFk1jBpYtZqNMa2P</t>
  </si>
  <si>
    <t>1PqB8nT5N41BcUjRCESEAWM1aQGAaKEaZ1</t>
  </si>
  <si>
    <t>1guQMaVZ3FyFRDpUDxxc1qfJG7PPHNVAg</t>
  </si>
  <si>
    <t>1LhCe2A4hTmTnRZCuVaNRNNrdDEZSDi7vh</t>
  </si>
  <si>
    <t>159TEyuDKt3pCZYwUQohx3xmieK34d6qMR</t>
  </si>
  <si>
    <t>129uwxkNMb5fshFN5k5HvDacfpN3PcMv8C</t>
  </si>
  <si>
    <t>18z9Jq1xxRk7GSXwbY6s4eSsbtBThC8f5L</t>
  </si>
  <si>
    <t>15JPW1mss4FdUDY37T491rPryKG7W3QRhT</t>
  </si>
  <si>
    <t>16wZo5oLBi7L1VYDAA7MLNK7a1T3njgfis</t>
  </si>
  <si>
    <t>1HM7KoeuK49zYQ8vPbnBxyrQhTmfsgxMb8</t>
  </si>
  <si>
    <t>17WwPwymi5oJwQpoUxJP4aapTWSxiki6QJ</t>
  </si>
  <si>
    <t>1qt1r3Kmp3VvLu3hwCAdXX62428zGwfCm</t>
  </si>
  <si>
    <t>17aJALRFNrjfc2sXkKMcJJ73M44KFrzAKU</t>
  </si>
  <si>
    <t>1QMatzXyghMoyJkT14qq67g7EMfVwZVF1</t>
  </si>
  <si>
    <t>1DaT71ESDaHAbtXzJGUsFSP55JQoZk55dx</t>
  </si>
  <si>
    <t>1DzkCLk8wpzCMZjMkrVuZHMjtRDuWdbj8G</t>
  </si>
  <si>
    <t>1Q7vo6mb3j2r9zzWQ7PRPCrSmbUVD1rBxb</t>
  </si>
  <si>
    <t>18rCFWG4VBAX7PdUJWSi4yayr8hm3F6Jkx</t>
  </si>
  <si>
    <t>1L6kte3muvdFnFEdQKkUdtGJ5LwV3HtAEG</t>
  </si>
  <si>
    <t>1N2Z3239qUtgh1GVMniTKGotLWwJrN1DmV</t>
  </si>
  <si>
    <t>14MNL966wY9HDPv8eEApFbVZjB6dmsjADb</t>
  </si>
  <si>
    <t>1No8QQxfp8wuNNpcGJHzigtRRYNZKZt38A</t>
  </si>
  <si>
    <t>1KkAr15iQAJvtBc4Uymt5yVLokwag18QUu</t>
  </si>
  <si>
    <t>1CtV3nETzSidHKRM4KkAByfQFRbmicDPpA</t>
  </si>
  <si>
    <t>1APV9UQjqkgSterPh4ZhJh9v7GdKKEwAhZ</t>
  </si>
  <si>
    <t>15dVsLVd7fRXNLxuhN7kcRNsS9s2Fkp2ea</t>
  </si>
  <si>
    <t>1EX3N8zvEuxYimKKXK9GUeCKts8MH2U6d5</t>
  </si>
  <si>
    <t>1KGZyuLiZyUXujV5Q2h9Teo8862DtimyJV</t>
  </si>
  <si>
    <t>1MZCZD4xJQodqp143uorLSpDB3caKjAqAh</t>
  </si>
  <si>
    <t>1MM57eZ25pN5MY7hZFj3SBNmuNbjCk99Mh</t>
  </si>
  <si>
    <t>1N6RAj2a9ED6CqDjrCjfQ2wrGcgvuNYpLk</t>
  </si>
  <si>
    <t>1AGG5QdvSGiKtzi1bLMbrEjo5FaLienzDX</t>
  </si>
  <si>
    <t>19yxUWZuDu6Vmrjz381v68Rmdm8xijkNux</t>
  </si>
  <si>
    <t>1CT9saw4a4w29Lbznms4qGAtGrMVxGxpqm</t>
  </si>
  <si>
    <t>1HJUTMBiV9K1rucgM3MdDztZ7TS59gGmx8</t>
  </si>
  <si>
    <t>1Hd366C172Kc7jLJwo3DbNtEtwnn97DDX</t>
  </si>
  <si>
    <t>1Mjzk923irF1cQQKA8wa8DiRYuW7i3KifF</t>
  </si>
  <si>
    <t>14HYwkqHdN5Wou1gPCyAuR21gaudWxT3um</t>
  </si>
  <si>
    <t>1H6YiZqMiPCH1wpgWGvwv9mauyy3g1j2nq</t>
  </si>
  <si>
    <t>1N6io3BBqszndqH1MejyvGLBuHCqhnpBMv</t>
  </si>
  <si>
    <t>1N5jVkp7NAdRAJrecSXRLsfFZpAQAmFUyT</t>
  </si>
  <si>
    <t>1AhZHoRDUF7vstAQqZDweJY6TQkrwxuUJ</t>
  </si>
  <si>
    <t>1C7am6Z2nmCbGMAj4vBTWRfjLWqWWGt2KZ</t>
  </si>
  <si>
    <t>12Rq6jfAwyPeiCDMEgeHvZCch8VAR5qQuM</t>
  </si>
  <si>
    <t>1DQVX4uXLCQ4cH3FgWaVv6TK98r9LcLXGj</t>
  </si>
  <si>
    <t>14heZG6Y6oLhYqd1if4WLWBNNVC58MNuA1</t>
  </si>
  <si>
    <t>18HUwQSknZGSEJk6p9AuCcbiCsFYVzFpt2</t>
  </si>
  <si>
    <t>16Y6uwxi6dFm7TQgNmxr3kyEVnUjvZfXS1</t>
  </si>
  <si>
    <t>1Wfmyftr1PB8EoBFtx6gE1zQifABcYkV5</t>
  </si>
  <si>
    <t>1NafVQCDu8w7oMDWp7fX9gg5byiZCdgZ3g</t>
  </si>
  <si>
    <t>17nUtDXsu7647erueJAxgn7YvethUMz4wA</t>
  </si>
  <si>
    <t>113az7w31crFkNiJNtctMwdSSXtjocPMhD</t>
  </si>
  <si>
    <t>18VKKbVUwMLRf2XiB9LJDWtS7EsHpysfgp</t>
  </si>
  <si>
    <t>13VdetszjhyLZCNUk8dpFrMjQd73SnQT9L</t>
  </si>
  <si>
    <t>1dUVgmfkFGwLLiA2ck19krsr9JbeP11S2</t>
  </si>
  <si>
    <t>152DWC8mJoZB461ktpWa5RNhT4cNtnGEwP</t>
  </si>
  <si>
    <t>19o2AKgM1Rkrq8gqVEyss77YED2Lpgv8bB</t>
  </si>
  <si>
    <t>16YVzccJB8kKHLxd1mTGL1HA3cCoXpFrdN</t>
  </si>
  <si>
    <t>18QaZ1oZmc3MqKzxY69fEncV2n42a6QYKy</t>
  </si>
  <si>
    <t>19fRE7jtcctLeXqL5NDGTRGCMvP3GkKqGL</t>
  </si>
  <si>
    <t>14ncVQ4UZHR9nsY1WfkuGBPCxNbRnZE3T3</t>
  </si>
  <si>
    <t>1FYh4LqFiGyXrppmMFdupmPzSz8vQjFbcv</t>
  </si>
  <si>
    <t>1AYCCXd7XGxELcaQT9utn3yG3yeKXmpdST</t>
  </si>
  <si>
    <t>13PAtjjwXjrDM7x7LTTZ6YeU2dms8dcmQN</t>
  </si>
  <si>
    <t>1AM4Dr7VJRoWY7MxNKwfvbkC59Za1mKT2F</t>
  </si>
  <si>
    <t>19AZMoEXbk9xn3cuXjbxqaB8PgdBWq8dcv</t>
  </si>
  <si>
    <t>1CYQ4JTW8VTGNgXM9yzKYsao4pmK3W3Ju</t>
  </si>
  <si>
    <t>1K8ZyVvvLMG1YDeofEv3Kkac62yAgXyZo5</t>
  </si>
  <si>
    <t>149i7G6tMwfvggd6w9zpm1CgYz9bQ72GQJ</t>
  </si>
  <si>
    <t>1D3LyJbdJYxQHkQF4sVG435fyyadaMet9y</t>
  </si>
  <si>
    <t>1EKMMVzLVTbUXs8Cdzh7bE8MxTfSi49rgo</t>
  </si>
  <si>
    <t>1MCQ4cc7PhwJrUSdGxoC3QHDnG1Xh9zhvQ</t>
  </si>
  <si>
    <t>1FR2yKyH58A6No4kGhjj5uAmqntS1XeMcr</t>
  </si>
  <si>
    <t>15rK2MPD8KbhKoyfckEFKGALT6VG2ERgWQ</t>
  </si>
  <si>
    <t>1E5SmwRj3foffrWUY5nVPy4woEfSQLvpLP</t>
  </si>
  <si>
    <t>1678XB5J7JEEFNr9KGfT8NrESgXyUediaK</t>
  </si>
  <si>
    <t>1JAVtEV2zEKEdDQZaictmkeiHskYhzd3QZ</t>
  </si>
  <si>
    <t>16HU67R4wQf5WvNmPiK9AXR8sVQhmE9Zso</t>
  </si>
  <si>
    <t>1NCvkUVhkmVZbAcFWLiKHkgMoAtpg2tQ2v</t>
  </si>
  <si>
    <t>1HCebARmXUL4t3xPpz27yczPJMB1bi338A</t>
  </si>
  <si>
    <t>15AHuqgqinzP93nqf42fNCr16VELiT4Y1S</t>
  </si>
  <si>
    <t>1CsxfNHJ7Fd3CX76ZfxMCWpQtytkfQa1cY</t>
  </si>
  <si>
    <t>12Bjs1d3qDm2UJ8QXV41bmuHdso4hdUFTj</t>
  </si>
  <si>
    <t>1JxofSzZhSMr6UgbAxQaFnB5TTJR4Vx6sV</t>
  </si>
  <si>
    <t>15ZdgY8ZgLXE4wbnio44GFHaahFu5H8ipv</t>
  </si>
  <si>
    <t>1DksXxu22PwGhHRqS3gKBkGZwFwNppKPcn</t>
  </si>
  <si>
    <t>14Fgx1HpCGijq1PszF54ePuxoZWv7ULZ1G</t>
  </si>
  <si>
    <t>1JRNpgSVJ3S3Dg82EAbJNDoqJGLToGVvwk</t>
  </si>
  <si>
    <t>1Q9Cx6J9LV5KG2LLvPZzoAsSAykq8RaHju</t>
  </si>
  <si>
    <t>145xqKzE3Tn6iu6wustUrjeCLPu4LzZhS1</t>
  </si>
  <si>
    <t>1JPiBWJ5ngFzNaHXg8csqgr3nJyucoAKYr</t>
  </si>
  <si>
    <t>12aXKvP5z125Gvx3mUsqZTrSDXunuxEax9</t>
  </si>
  <si>
    <t>19jXJuoLrin9wLPd89AwB9VZWjWYtV1E6q</t>
  </si>
  <si>
    <t>1FRHf1kRNeKeMkEyYRKqkujEo8z4EEGLPY</t>
  </si>
  <si>
    <t>15iP5HeUEoCPg2dQmre24YjqXtYxij5Pyg</t>
  </si>
  <si>
    <t>1BgTJYw4BVzKaFztSsG2Rz4DNC2f14vW9R</t>
  </si>
  <si>
    <t>14ybYAR4kW2jyxs3ygyMv8FMj94sWB2MgY</t>
  </si>
  <si>
    <t>1HDFAgtCBU2dYe8hDXG3ZpKy4DJ8pdFjCW</t>
  </si>
  <si>
    <t>17tmMrTaWbwKcFabnEobnH8BVrEts9m88D</t>
  </si>
  <si>
    <t>1KULipjMdNts27r61ogAR2i6NgwALKWLaK</t>
  </si>
  <si>
    <t>13GQ6xzHCCUwWBaQRXTx6KZ4CcPEaFC9Ye</t>
  </si>
  <si>
    <t>16Wve6im5Supawkb9jWDrmx1SBFGeM6EzC</t>
  </si>
  <si>
    <t>156BvTnMECSnVNAny2mYarj5Uu3PR7VGPM</t>
  </si>
  <si>
    <t>13zJ22GF91BGrh3WWL3eWXncgMMAqArW7q</t>
  </si>
  <si>
    <t>1M7iPji8UjvxgDXXq3bw3fCSZ7zLneeG5</t>
  </si>
  <si>
    <t>19Q5349SMYJfUTXJBeZMe7jrUPRYRCCKqE</t>
  </si>
  <si>
    <t>1H2rtjs4Zpb8WxqUMpprbMm9Lv1G7Ec5Zx</t>
  </si>
  <si>
    <t>1JYHTZkYf8CeCevoWBGEe1e92XGgcYpG89</t>
  </si>
  <si>
    <t>1JF37c6YjQjjScH9XyEfrM7iJrXau8niDg</t>
  </si>
  <si>
    <t>1GxSyzEh4YAwn4LdcDNRkyFrg25FhobRCo</t>
  </si>
  <si>
    <t>1CwHReVkAz4QhgrHJ97byCqdwNR81KakJL</t>
  </si>
  <si>
    <t>1tUsUAMZJ8oqV7x6vypVw5yTZ1RsugZrH</t>
  </si>
  <si>
    <t>1EFEKNsWrBWBKprPWnfeLFSdjkXVjCxb7X</t>
  </si>
  <si>
    <t>1PJPXPCAfz84ShnbBF5ADog18hkh2f8Dyt</t>
  </si>
  <si>
    <t>1C5eA6kGLueeFv9AR9znYCx2ddShjhaypw</t>
  </si>
  <si>
    <t>1Kur9DCQ48mvWo7ptfVcTg49uKqGLnRYYW</t>
  </si>
  <si>
    <t>16agMhgvtdHZsiLWLwjF1BzMzyJcFZk8JR</t>
  </si>
  <si>
    <t>1BCsSz6JW3YxoGGpPP3Ywx47YwDegD3iHY</t>
  </si>
  <si>
    <t>1835mQxULpA3s7mrFdeKcTxF1Tqj448Tap</t>
  </si>
  <si>
    <t>16VrUrTCSK74zh5M47mwFeTEx4z89K5uTq</t>
  </si>
  <si>
    <t>1CrovKXossVrEYM8wsegvL1gA6svSp8hM1</t>
  </si>
  <si>
    <t>13yDyc3q8Zw8sCz7v96fQQNHGsNuGhS7Vn</t>
  </si>
  <si>
    <t>1MUKedDmjr7UgdpvCE4V5W7xZFAvJNVxsw</t>
  </si>
  <si>
    <t>1B7GvDUzrg9AXiYVW4ZFFH2HedaTdQdaBD</t>
  </si>
  <si>
    <t>1Jbqb7iUeoCT2kPMWH6qyGhXDQVCtcxAhY</t>
  </si>
  <si>
    <t>17vRSeKu3Ux7Xs3vyhX5pFh1kXDU9GvwuD</t>
  </si>
  <si>
    <t>1FR8JxESFDEgfQhc8oHR4RdedWSFnjjrmg</t>
  </si>
  <si>
    <t>1CBJ7fEmDEvcTzMNqDNkN6Hd2MunBFD1yC</t>
  </si>
  <si>
    <t>1BMiSerDMmSMkBL6wAuKijqGUjk8EhLMcs</t>
  </si>
  <si>
    <t>1BeR2RvJWTurQ8nL6BAXtK7hBvrtk6Q1B2</t>
  </si>
  <si>
    <t>1PXA7puvZJDP1Tepkw8wPdN2DEtJxSfyhK</t>
  </si>
  <si>
    <t>1FTFEYp5divHDaxZLWxkDUXi2RtWtqhQ6P</t>
  </si>
  <si>
    <t>18nh4C4n7yduafLVdR6TVERGPH9D9fCnMM</t>
  </si>
  <si>
    <t>1LJxp1Ez1zJikNjH2LPpXPPDvF39Wq3hem</t>
  </si>
  <si>
    <t>1B1pDtqkc2DFFsHM8yQphAZ4X3xMk22mv7</t>
  </si>
  <si>
    <t>1ELMykm3U8Jg2bFjUyiwV7Mzqv5rjw9cZs</t>
  </si>
  <si>
    <t>1EceThyGRomofhKT1JxWaVXRmxziLQdCaP</t>
  </si>
  <si>
    <t>1D5pS7ywn9Fuzut6UJFQeVSepjRLmwptNm</t>
  </si>
  <si>
    <t>18J4HBW35beru8ym5esrmKG4BMvUKFhLz6</t>
  </si>
  <si>
    <t>1JbvB5ammVQYZzYwWgNJoP5V5RXaDQGEoJ</t>
  </si>
  <si>
    <t>1RPStYkwnBB8PUvcvdVL1HVApdVvUs7bF</t>
  </si>
  <si>
    <t>1ET3c8Eh8c6P4ZXUtQv13E2Gky7cBG6g7s</t>
  </si>
  <si>
    <t>1Kurd3RMZ8D3DngHXPfBYPPk2fVkdxnCLA</t>
  </si>
  <si>
    <t>14VbR115fd9bkNoiLbt5xvvHm7ddJpvqEM</t>
  </si>
  <si>
    <t>1M6iAS7VHSF4X8uhiKgZQLPvzcuxdFsqym</t>
  </si>
  <si>
    <t>1NCQ8tGzH8yVuETYksBUy8h9zR5H1fjoxn</t>
  </si>
  <si>
    <t>13nh9Q3QreaNQnWiHkBC1gxNkaC1GWHDCG</t>
  </si>
  <si>
    <t>1YDTckN7CuiyeMadYcbKsiBUQAFL5wdry</t>
  </si>
  <si>
    <t>1EDXuHHjv2o697kqskeTMjBSeeNEHr68kB</t>
  </si>
  <si>
    <t>1KNs8VbNue1GErfFsWfYo14K3QiTgPmnAL</t>
  </si>
  <si>
    <t>194aj1BiBxr2XfBGoNbTRQC5K3ffzohzVD</t>
  </si>
  <si>
    <t>16oyehoWK15XWrJGe1KcNwcH6VsbxMB1Nq</t>
  </si>
  <si>
    <t>1i1z9AwoXjpgNNBFoiyTpovipN35y2SGL</t>
  </si>
  <si>
    <t>1Pn11ZmN5kmfMjwnCnYrwMeLvbhtnQmFH1</t>
  </si>
  <si>
    <t>1F2NLMuxsYiVZqbQv6Yt44duNfiSgX5SW</t>
  </si>
  <si>
    <t>1PT9n2yWzqPcgbGTfuJmD8YK6nbctByHQE</t>
  </si>
  <si>
    <t>12uYvgeHHP6cXhu71Dmjz5VgxUsWvGiSyY</t>
  </si>
  <si>
    <t>1FbS9ag1URNbtL7rrrG9fSMCvoygESXEg9</t>
  </si>
  <si>
    <t>1L7ggbsoV97WVkroMptkrDHiAJBKALfsvW</t>
  </si>
  <si>
    <t>17T59FsigxZWbUDTMg4n9uYhSpqu2bnG62</t>
  </si>
  <si>
    <t>1FsQmi8WL3eAXDCUGQhSmPyy2aP1Bo6W5i</t>
  </si>
  <si>
    <t>1DA5CmNeaGqUdx6y6rX3BDYhCAAKPqQ88b</t>
  </si>
  <si>
    <t>1k5PLtgxYahH8A5xCjRjrVrUsJMAJs18B</t>
  </si>
  <si>
    <t>1BLKmg1hAxfKsvFaEruXzwK1tPpah2ev8d</t>
  </si>
  <si>
    <t>1EYnYDoNWotsdknEwpsgVqjkq7PY1ztmvk</t>
  </si>
  <si>
    <t>12Sfp5rs4ED2jvXDuenNBJ33tFaJuPfaaV</t>
  </si>
  <si>
    <t>1PcqUFBpT8rY2aSMYNjQeeFB1dQngjU4AN</t>
  </si>
  <si>
    <t>14KkCShzemva9KZHABMjERdZC2BRWKwqKS</t>
  </si>
  <si>
    <t>16keBC8sHCDLrLo1s74g6nVQ41KeDE521w</t>
  </si>
  <si>
    <t>1N6kXfcFrZejLC2QYwszoMR9Mb4CmTbXod</t>
  </si>
  <si>
    <t>17uQs72sDN15pnPsJm1t2XS5pThqdbv6Dy</t>
  </si>
  <si>
    <t>1KUkdRUoeQ4ts4WejDPdGKtChH9sP5AMB9</t>
  </si>
  <si>
    <t>12N62cX2opsFfouGfo5GTxuibucLREF2dC</t>
  </si>
  <si>
    <t>1GLHoFeEWQaHwYwJZvf6uQVKd8Gq7rMFpv</t>
  </si>
  <si>
    <t>1FgrGdYFr2xg6iRaREGUuiDNwGBWk4g425</t>
  </si>
  <si>
    <t>1QC6gFh5EQGSTF256mfw17TEXQfZeL5RG1</t>
  </si>
  <si>
    <t>1JeXF92oMRymiWZc9LQcZg6hQ9LhAf4uzM</t>
  </si>
  <si>
    <t>13FSWg9MjidwrsxahqJmpnhfymUbcCprCV</t>
  </si>
  <si>
    <t>1LWAvUxLhoCXhtD574UoKLx4pXFAeS6QEK</t>
  </si>
  <si>
    <t>1JHKUbwAV1tXyUA8V1G3bDyLp6Xkewp2xB</t>
  </si>
  <si>
    <t>1ArS9QvWk4sXmDa3Kk7EtHHYXPCYeYURfD</t>
  </si>
  <si>
    <t>1JJuCnRmAyS292cM9GygjsA22ngXfVSgor</t>
  </si>
  <si>
    <t>1PVk76ystyoXxqCvRCCkVAeew6sN8dBP7n</t>
  </si>
  <si>
    <t>1J7HLLjZXj6Mzk3QN3tdzrJ7kBviRn2Lbx</t>
  </si>
  <si>
    <t>1DcyhZ2vBDrCgXJ3TZV6JarWenySM3iBLF</t>
  </si>
  <si>
    <t>1B4VnxgcJJ1zNy1rftFGVcmqQ49Hf2ah2h</t>
  </si>
  <si>
    <t>1HzDbCqTmGeHTMmhTEE6naKNvASxP7dMYa</t>
  </si>
  <si>
    <t>1AzD5CWCRQnLzTEFzm5X17nEdbVcKeJoQa</t>
  </si>
  <si>
    <t>1BW79YSpzqE9cJWQJiKvnxKQExMYT2jGw3</t>
  </si>
  <si>
    <t>1Kcpi3EZhkvKYg6V43PLio7zgLwTxCVdAR</t>
  </si>
  <si>
    <t>1PCAiYH491Z1BL3hQc8Kd24sK1ymPiAzGs</t>
  </si>
  <si>
    <t>1KANFRTPGDb19BHtoP1kmq5hmDztuYcYJX</t>
  </si>
  <si>
    <t>13i8uVgL1nWDZ5MuikpyWdhjwFF44x1DdA</t>
  </si>
  <si>
    <t>1BVtfWos6619M1XRHLDgf8FFSKCcdVYoRB</t>
  </si>
  <si>
    <t>16yJDPvqY8wjnuQNMd2Qq4JrpohbhRQVfz</t>
  </si>
  <si>
    <t>1PTSP9gBGLCmv38KxoiNFtkfAovVH45SHZ</t>
  </si>
  <si>
    <t>1JaRWrELhXKysd9KAR97izeJjuAdNuaqfe</t>
  </si>
  <si>
    <t>1UpYgC8UHBxv8pwSoZypnSDKXykD3dVvt</t>
  </si>
  <si>
    <t>1L6jXXSduYFAWVe5jHZQXseUQWADbUY4zD</t>
  </si>
  <si>
    <t>12VbFkTbeh8P6TfecevDzgEtqTu9VehFmn</t>
  </si>
  <si>
    <t>1P6hEU7Ceys8EpXKemvtHtK3QfXJnXGEhf</t>
  </si>
  <si>
    <t>1MQk6crKpZmBdQZGQ36eoCsB3FtVgbDhbc</t>
  </si>
  <si>
    <t>1JJHVJyHSrajh1q9XLc78BPb8tbyWobfet</t>
  </si>
  <si>
    <t>1BDUK4GBFwM6EG7e89mrDDMm7cWvQvzZ8b</t>
  </si>
  <si>
    <t>199iSALoJdvBa8E4d4CkMEtuXvWRJATj62</t>
  </si>
  <si>
    <t>1A3psfNzBscttiM1GKia3744M9wfJ2PQ9E</t>
  </si>
  <si>
    <t>1Atv51Ys5LsANoWiBJwfvSv5dWdMxpJVn6</t>
  </si>
  <si>
    <t>1GaFYeWfzVYq5TbDTndSVD17G8uY9uLsWE</t>
  </si>
  <si>
    <t>1Cjt8scueC4zJH8ys9eq8G4bysNkwAkm5</t>
  </si>
  <si>
    <t>13AMEY94NXEj6Cvp36D8qFD7jTaUuzgojV</t>
  </si>
  <si>
    <t>19XfxcxVxTaCbGnQHN3M4WbYWLmpVpKdfH</t>
  </si>
  <si>
    <t>141pq3MHSW9sJ57MFYjnuiFAEKmZLGkRCq</t>
  </si>
  <si>
    <t>1E833jYsYzdBBtBzqZViReJwAC8KWLV9B8</t>
  </si>
  <si>
    <t>1ND7fTbQUciEkuxF3P464QoCPVmRayJN19</t>
  </si>
  <si>
    <t>1BTUaQVZntwRfoTh3zeyeb1LGHvgQL5WwB</t>
  </si>
  <si>
    <t>1Dss4apzSAkGrsrLMk7NPhNV8MDkckGBLx</t>
  </si>
  <si>
    <t>1Ks2EwXeKufsr9s4iSBrzXiBVMZ61cB8bb</t>
  </si>
  <si>
    <t>1ENqdPZ5yRrbJpqc7ffMGKdmVx5dr3kxYw</t>
  </si>
  <si>
    <t>1CWM94oa9Z68i2YChnRmZGHrbKAPPaojj9</t>
  </si>
  <si>
    <t>1MD3ahYSG8nRrMZfXVpxAmA85dK9kFc8QM</t>
  </si>
  <si>
    <t>1NwKrwHmk1uobrYmMk6ywBivB1uPji49mw</t>
  </si>
  <si>
    <t>1HwprBQHWBE2hqDqFUzGDUcGKtDC77J2YY</t>
  </si>
  <si>
    <t>1FPLDuZAHYbFhq83KNfsDykVg4HvEPFxaH</t>
  </si>
  <si>
    <t>1GrnJtEL1FruYCHvUT5MS8XBnxVBebMec6</t>
  </si>
  <si>
    <t>1AXnynpqygz6q6p9bTEgsKQpjUqAnRkMew</t>
  </si>
  <si>
    <t>1BmNEb5cvRz8tx6EjKF3JaDiv9DWVbknhy</t>
  </si>
  <si>
    <t>15B91hzNnHGhetLgGfLT4u98hGPQkPmyeY</t>
  </si>
  <si>
    <t>16rsf9L9C3kwEKLwUgCJzWhbGpqZgchZkx</t>
  </si>
  <si>
    <t>1CsvQ8CX1jV7fFsNZjCK8Vik5mzeJP1NaS</t>
  </si>
  <si>
    <t>12oysa3k9BtDpXTWNfvmviDYQaLtV3g9Qs</t>
  </si>
  <si>
    <t>17oksqthtTtgbYEmQbNs5k5TMHyPUuckwJ</t>
  </si>
  <si>
    <t>1Hf9yAnbjfvCKyB8AZfUQMEWy4GkvoPZ2o</t>
  </si>
  <si>
    <t>1KTrzxTPh13EN8aFqS9SwabhBVgRtafFD9</t>
  </si>
  <si>
    <t>19V9AM6rizqY882iq4oHQ6ySosfar86jgs</t>
  </si>
  <si>
    <t>1Maca8sf9qJ1QhZvzpw5a66Mx4xfze7am9</t>
  </si>
  <si>
    <t>1P25QNb4Hbao1BAL3u6SPfFVpdXts1D9Ta</t>
  </si>
  <si>
    <t>1ENC8w6Z3NHPXTRnaFrUFNoHgCQhaVTSM3</t>
  </si>
  <si>
    <t>1PuL3pJQavskqFtcbir3SbicxxKePnjszE</t>
  </si>
  <si>
    <t>1m1gvjEAPNCVo63Xt88ayverNjTGczNac</t>
  </si>
  <si>
    <t>15HLKnfpyrdFg9YBzQj9HiA3ip47vAKQEu</t>
  </si>
  <si>
    <t>1B1NYBogWX7FEUccZgDEZZztv2y2tYCiCo</t>
  </si>
  <si>
    <t>14Zh4Fmf1HHjSVg3YA6pzp2cKUZL31xcox</t>
  </si>
  <si>
    <t>14aUJroASErFNpj5TbTVj6GLv6ETEBCqx3</t>
  </si>
  <si>
    <t>1H87GdjxtBGh1Ehe1UBdFsvw7vG8rMWkgD</t>
  </si>
  <si>
    <t>1A7aQbxMExAyxz3BnrkRdkSkVPgbwosiDe</t>
  </si>
  <si>
    <t>1DQuLjYDmcnXEEhS81NV2aeDBJ1yUDQVSR</t>
  </si>
  <si>
    <t>1CgUZNh9jbaCuU3aqp7MMnzvbCLa87NRfF</t>
  </si>
  <si>
    <t>1zGZAiXDdNU3eTWRx132Am5y7jGcJvExE</t>
  </si>
  <si>
    <t>1AbuAok9qzh3ji2fKKb25PAAtM7sBrTHET</t>
  </si>
  <si>
    <t>1P6U5W2s3BerTufgdmRZE2UdMfkVAErKDq</t>
  </si>
  <si>
    <t>19h8bZDwnhS2PhiFaPDQ3CjrwtgQbAVVp5</t>
  </si>
  <si>
    <t>1GWN9K682MBRBEQX9wquyp3UbDF2nCPTbp</t>
  </si>
  <si>
    <t>14umikBzXS43Gamg2sc8Ccy87K3qivTScm</t>
  </si>
  <si>
    <t>1MYNzMAMRnUDU2C69DENHTyZqPwzfXeaQU</t>
  </si>
  <si>
    <t>15bmcRJoqENafjAEQWJ2eR986TkmfoSzDb</t>
  </si>
  <si>
    <t>13yrqCvR5s7qNNHWzqG9yYCcUecspZFKVV</t>
  </si>
  <si>
    <t>1EphUcPmRB15vnW51EJr36iDusJi4e9xhq</t>
  </si>
  <si>
    <t>1C1FbVjavcZ15ADWeouMeRVA1FLPD2wwbd</t>
  </si>
  <si>
    <t>1vyso4obFbN5Eh1rfZoS4vt6pWodfDLQH</t>
  </si>
  <si>
    <t>1P5D6hnqM8AaYaVSjRUMMqVzkCfjAcQCBj</t>
  </si>
  <si>
    <t>16DA49kE7yMJ6WT2xJe7xiLvBoPstXQ8E5</t>
  </si>
  <si>
    <t>1zaVqaLTZG8s9PTurb2S1p9WKPNePYU2z</t>
  </si>
  <si>
    <t>1ERUbxX6aDN5E1k4jozcm8ZYDjBZEd7BHY</t>
  </si>
  <si>
    <t>19iHxc2dB6MSS6Z48HNCfngMNuHobHLuRx</t>
  </si>
  <si>
    <t>17LJbaKNEo9J7jesyQJ7xy5kgejW9aKtU6</t>
  </si>
  <si>
    <t>1CguDL6fMRhZXFB8qMMZFRzUqgoi6ireBo</t>
  </si>
  <si>
    <t>1GpTa14oLoeP5rYwTgLKfrbE55s1r5zcWq</t>
  </si>
  <si>
    <t>15SKd1qMxFQXo82GDc69zs1a8LGsXWsrjM</t>
  </si>
  <si>
    <t>1Ba45dHchWNwaY37PZL9nu3ucp4uTnFhPX</t>
  </si>
  <si>
    <t>1JHrjKzd2eqzwBLRaemfjtfibsrwGFDqx3</t>
  </si>
  <si>
    <t>1BiKiEDSwpzFeffV7SXmny9vjuStvCWemL</t>
  </si>
  <si>
    <t>1A6MwMwh3P2yYqjB4R6aBTfpz7cNJpusuz</t>
  </si>
  <si>
    <t>19cMu8GtXGWPmPRnU64adxCbNdij2YgWdh</t>
  </si>
  <si>
    <t>189ksSDGyoHvkDPRguzXaUN3wUwishNVML</t>
  </si>
  <si>
    <t>1FGayaeJfSJgd94ek7cfBU5sGmuHkJA7v</t>
  </si>
  <si>
    <t>1GqrYdMtQ4Rqo4GXcGqFwgBvtkTTM6Jdum</t>
  </si>
  <si>
    <t>14VNywBuCUA2QkSwH9YiTehrt69NoipxXe</t>
  </si>
  <si>
    <t>1NZ7nvteMcERDqodim2US9bMtTQDdj5A9Q</t>
  </si>
  <si>
    <t>196coeiKW4mhXGrRzwTHTSEHTM2ZJjmVX1</t>
  </si>
  <si>
    <t>1LccsiwHJWUHHtPJan9htofM9uoGxBSbEP</t>
  </si>
  <si>
    <t>1HdUJ6QUebfXHYkPTMkC2UBgYat61kZyzk</t>
  </si>
  <si>
    <t>1DkGX9qbq4E3BxAZFn3YPcCJfWaevVawBb</t>
  </si>
  <si>
    <t>1NtG8zv27munmzoBjovaYEbrR7LnvYxkiG</t>
  </si>
  <si>
    <t>1Gmb3MGueLRdeS29pCSikAcug2hghbSY6M</t>
  </si>
  <si>
    <t>1AzHMc2E4Gtp99C4RSaFJxX6rFmsA4zsyu</t>
  </si>
  <si>
    <t>15CVD6zvf4M6Y1rBaSPnkwF2Hzi5WHL48g</t>
  </si>
  <si>
    <t>1QK4rT5rx1oEYU4iUy5qrG2JTYAnn5RNr</t>
  </si>
  <si>
    <t>1HAFLgubN9fxfq3nziL96fMDXCW86QL1Vk</t>
  </si>
  <si>
    <t>1HeZ7m8TZoUVbtGBEWva8GqpCwZBpCDj22</t>
  </si>
  <si>
    <t>1AtFGwWhP5Kxa53k8wBxPDBJCsfX4RuoX6</t>
  </si>
  <si>
    <t>1DfNieQjGHYPtzuWYr5ZNgEBCLU7oDU5kp</t>
  </si>
  <si>
    <t>1MvhiLYtaGHUcJHUhkB4WaojrKWm5Xe9dk</t>
  </si>
  <si>
    <t>1LGGcgbXcidKoRFK6gU17VcDcgXjYLfjJj</t>
  </si>
  <si>
    <t>1DKwWGpyp2BubvYpaHBm3LoCnsr54L1Usu</t>
  </si>
  <si>
    <t>17vRbt1DcQ6Uuzpvx5sW7XsEec6EbrXPkw</t>
  </si>
  <si>
    <t>14RQvv7GonxzPDRKt3tXkk6WC6ZK5ye4Vf</t>
  </si>
  <si>
    <t>1Bu9TwkfqQQv7NupfqFgdjeSMoSv61P4o4</t>
  </si>
  <si>
    <t>1KnQs5MB95W7m6YsQyJGjFhJARDUm7WrdP</t>
  </si>
  <si>
    <t>1EnQ7HcWSdFDSyZYDY4sXyL4YGGqfXxXBS</t>
  </si>
  <si>
    <t>1C3soq4SU3g9fbscaq8QZsmXeg1UFY2KXj</t>
  </si>
  <si>
    <t>1Peodkd3qryR4aoPev5YLgHhnKYg39TC1T</t>
  </si>
  <si>
    <t>15x2W8A3ioQjADJ1QBtzAo8E42WBKhtuCu</t>
  </si>
  <si>
    <t>1CE1crehvbZprv6tP3i6Ckwo6kftmeJVDy</t>
  </si>
  <si>
    <t>14fS3JSr9YTLspNoPGQ5FVWcDUd3eoMCQs</t>
  </si>
  <si>
    <t>1J5jv2AKDRiEFXnNwkAg7Z1TNFKjfXi3h9</t>
  </si>
  <si>
    <t>1Jv2SwR2WdN3wQpsUUfYTE2aGEeZ8TAm3v</t>
  </si>
  <si>
    <t>12sUoqXBfyHSpzmKR2ge85urE6BSXNbTCn</t>
  </si>
  <si>
    <t>1B3ZCre1SUqi15kSRG346JP55dnLKWu7Vu</t>
  </si>
  <si>
    <t>17VfzBDmMp68L8aCPi7BKcsPgBJ4acyFux</t>
  </si>
  <si>
    <t>1P7V5adBmK1GawwFKpKWzqV29fZozRehMG</t>
  </si>
  <si>
    <t>1FZwbHB7fZAjvBT5bmrdFPx3pvhopJPCgb</t>
  </si>
  <si>
    <t>1EfuvrjEd3wWP3bm5aacNPYwBuY2DrxJZT</t>
  </si>
  <si>
    <t>168REEaoWunPzCXjknynQMYhT3JrMe9QBW</t>
  </si>
  <si>
    <t>1MGEC3agjiHvtVBt8kMrDX9w6VvagAf7tM</t>
  </si>
  <si>
    <t>1PVgfbN6SzRmqVvurigg7zEPwi1waN2fDA</t>
  </si>
  <si>
    <t>1AqYUnx7bP6PgGsGCRSSBkkKwXCsXJuBEm</t>
  </si>
  <si>
    <t>15XkbTRB4qDFqiFoqrVSNMokyqNthaecEu</t>
  </si>
  <si>
    <t>15E3nHFHoYg3UmU6m9bZuqCT6C3uymBUsP</t>
  </si>
  <si>
    <t>1HUW2UW5YzxdVERLaJgu2x5Ne4TbaS5GTJ</t>
  </si>
  <si>
    <t>1ChoTQf5fdLGGxqQ6pGDNxGfd66mMvDoZ</t>
  </si>
  <si>
    <t>1Q2cjLfEmsyQxx4igAKHRX9eEe4ThbyKUN</t>
  </si>
  <si>
    <t>1DPHnYYa1KBLYut9CmGMYvGpMFGFQzdRkN</t>
  </si>
  <si>
    <t>1K2EdBxCzw3QLKmF1AYqAndXRU7633wAqC</t>
  </si>
  <si>
    <t>1A7wgQPKnRpkfgeWdeGBDey9mj7UZPtBp</t>
  </si>
  <si>
    <t>1MLGfKQFhWvM3fCYtMVXixBsKmMEiLGy8X</t>
  </si>
  <si>
    <t>1JArqy45pamcREKd8v13C4gx2Fnhc8LxVf</t>
  </si>
  <si>
    <t>1GeHX4tfw37BJYuwHXLN4Wd5dSZwYs3vF6</t>
  </si>
  <si>
    <t>1DccSN7PwoZATVXnDN9tJ4y8ExMd2k5zch</t>
  </si>
  <si>
    <t>1JDXCLWefVwyJ8giRkitmjEGofwPW5Xpot</t>
  </si>
  <si>
    <t>19Eu6XfACMegjbzXmELcnTtJJ1QW3C4Z8i</t>
  </si>
  <si>
    <t>12wXBA8sihJKbSQDJMQE6ceSELbREdxvs1</t>
  </si>
  <si>
    <t>13FHEixgCRpKNKx8J8p5dcTu6VFWnLgHSL</t>
  </si>
  <si>
    <t>15EKeQr7Rrgs13nVKrpqdfHzmEPZ5LJL2Y</t>
  </si>
  <si>
    <t>17jMBztw9UXcpUNXLDNpkHuDxeuv4rkgUm</t>
  </si>
  <si>
    <t>19Y4CYNdYd6Fxid2zQy983cMeuVG4DHLjE</t>
  </si>
  <si>
    <t>15YpSDxQ3i7Fw5W2sBHxBPeiSkYBacoMYA</t>
  </si>
  <si>
    <t>19Q877Ag8w2twBxzzzvidDk7M7b4cp5eyc</t>
  </si>
  <si>
    <t>16hzAnyPj25dm8BA8Gq5duCStrFijsZiNH</t>
  </si>
  <si>
    <t>1Hct7kb3pujjuq1VUxqnHgcv8zjKavbwAv</t>
  </si>
  <si>
    <t>18SH4fkoTnbCBEMzBS6oD56MJ7vFymrFci</t>
  </si>
  <si>
    <t>1KPCxNkfVsaLsv7L6KFk7hxz4LMCCqAzh4</t>
  </si>
  <si>
    <t>19KSiAQCLR2JegxwZyP3y7YgyB6UsLKYbn</t>
  </si>
  <si>
    <t>1JzPAmXPR1vfU6p2iv6vndVEyst51QQB87</t>
  </si>
  <si>
    <t>1NSpJb8QZnhDwQ7aDnY4mze2QzMqEAVAiS</t>
  </si>
  <si>
    <t>1K1BqgiR88mRrhhu6LaikRpdk5T1kcLGXf</t>
  </si>
  <si>
    <t>1PCbtroGC2LtpTauLbeR9D2NJyrhzSFPBk</t>
  </si>
  <si>
    <t>1AteU2GJ52GwcNXAPEiFvRuREG61Svv4uU</t>
  </si>
  <si>
    <t>15wjmuJcmdwF6geGw1tgwGy23PRPCYtHYo</t>
  </si>
  <si>
    <t>1Mp2Dy6KsCizavL7gxoPZSRQmnVjpoHbt</t>
  </si>
  <si>
    <t>14Y3Hd51aFTGc67nSWFxcU9iLrdieEbWUk</t>
  </si>
  <si>
    <t>19qDhWsib6Wa222sbTSXUcbL7bK2b54LRB</t>
  </si>
  <si>
    <t>1ATxEt3WUypKFwJGXRRSiSv95vtp1xgzC6</t>
  </si>
  <si>
    <t>1HPZh12KwccBcJL4rb7iPWmKRTC5svBUvG</t>
  </si>
  <si>
    <t>14CWN9DFewzd4piTBTKqGWvGNtzpUSV5cQ</t>
  </si>
  <si>
    <t>1J7CCB91VBkwFmDmZVu6Gr8z3CTzMdwvYD</t>
  </si>
  <si>
    <t>1PN319jXPhiWdpom9gubhrNDpJdLWXLqZC</t>
  </si>
  <si>
    <t>1GG9PjFquBuRruFLLee27sTFLjSxCtcP1g</t>
  </si>
  <si>
    <t>1H2aS9uqZ4AMR7g4y1B4AfjGyW78d6wLoN</t>
  </si>
  <si>
    <t>1LQAW1WAtvgc6nTVfvbSfJfDLEQyxX51PN</t>
  </si>
  <si>
    <t>13Hztsx7rG4aThAtAiCTu61DwDSc5ZxmzE</t>
  </si>
  <si>
    <t>13Ca7oxsSY49X5nWFeM9c33zE6V6PSR36L</t>
  </si>
  <si>
    <t>1EnuAfxZjeffmRh698FQLtBBLwP6zhQiqP</t>
  </si>
  <si>
    <t>1L1nQ6GETZ8FJoPmpFdEqi95ELeoeEE3es</t>
  </si>
  <si>
    <t>1L1VYrhDK981NDTAu78SxTmUdVhY4KzKvY</t>
  </si>
  <si>
    <t>1B7bRkr8a5NPv7pDtWPFmnuVMjxLkbm6FV</t>
  </si>
  <si>
    <t>128kW4QA56W1fkvJGuTEAb4iXYGynWmQNo</t>
  </si>
  <si>
    <t>112mtuDPM6PXqjc5ZxP267BW8uGnM9thPR</t>
  </si>
  <si>
    <t>1Ez6jQLznf7Xp8NDNLV3uqGnd4rcoobzXZ</t>
  </si>
  <si>
    <t>1EodKpzqJMkmoDbRPwtJ3BNAQHYeb7uaJU</t>
  </si>
  <si>
    <t>13XoX5NYDt8p8PJoKcmehoV9WnQwc2YH3h</t>
  </si>
  <si>
    <t>1MPakLoGaPwHtcW6fnBnMxy9pdJajABQCk</t>
  </si>
  <si>
    <t>1CwuunpSSrk6Xae4nDkSaMAvbiuZJUu5dW</t>
  </si>
  <si>
    <t>15aDyjCaR75XzwKxp1qT9hEK4QyXCYMjF6</t>
  </si>
  <si>
    <t>1PiqRJPEftmVAWToyBFQMAs4RccnhTKmvi</t>
  </si>
  <si>
    <t>1DnmFpxKRxGcdva682HX2DLhjFLpDYMifM</t>
  </si>
  <si>
    <t>1KXZcY7SqAqpmmmPkqmQ6Xc2PCfmPu2hkm</t>
  </si>
  <si>
    <t>1F1Fca7g7mRYyfPGheqcM1ZKhoLcKFk4WX</t>
  </si>
  <si>
    <t>1rnQ3VQ4Hvk3AjXAPRB21rApDhGJP6YtV</t>
  </si>
  <si>
    <t>175TZoEi2isMs1tWPsbKL9u1zywWWMc53w</t>
  </si>
  <si>
    <t>13xGGooMJDT7ahg9KFkxWWRz5o9RSYiPD3</t>
  </si>
  <si>
    <t>1KoLqag8wv3NwRsa5C2TbE72z5WvfURzxs</t>
  </si>
  <si>
    <t>1Gs8UiTvAnYTXMMmkmuHak8aaZYxsh2SUw</t>
  </si>
  <si>
    <t>16w1j3dQ1fJT5dV4sks6CDNzKzK9UdaVTk</t>
  </si>
  <si>
    <t>1E1ESrPEXmZn89WjQtEr9B4U8bFcNWqw4y</t>
  </si>
  <si>
    <t>1GqpLufyDXqhGH2sbPmDJBNJ8kMv4G65x5</t>
  </si>
  <si>
    <t>18ai3RJaKTiPnm5DBeqQCsjpz9nZP1QK2i</t>
  </si>
  <si>
    <t>1BSgr6ZpiUzkK2uEqLqW2phU847GFnvqie</t>
  </si>
  <si>
    <t>17F62ozz1rhFi1tvMAKoY3pXhAReSuRoKd</t>
  </si>
  <si>
    <t>122jSd7QXrAwApoo95iHBLGkP4wSGjdyR1</t>
  </si>
  <si>
    <t>142MAwKpJmy6zveZzUQiajkEt8FvShjfUU</t>
  </si>
  <si>
    <t>1Q9zaKMpPV6pPTZR4JYtotp1hY391i3BSV</t>
  </si>
  <si>
    <t>1EXCEco5o8NHxsucMDKhpoC5RbxV574E4T</t>
  </si>
  <si>
    <t>1CvJENmgzvWdZd643men1UkDD5av5w1TMU</t>
  </si>
  <si>
    <t>1JtTLqNG5rSQJCygdJphoSeEtUejAE68y9</t>
  </si>
  <si>
    <t>1Ebghu2WSDaVUfFUrYPFr2U3exfKPMPb5c</t>
  </si>
  <si>
    <t>1JRk5isuvDo6f8KpgGin7mfg8D6ab9TqKY</t>
  </si>
  <si>
    <t>1EDyg5k6vzeSmL476htYEVzzqcCHvHaUM5</t>
  </si>
  <si>
    <t>1LWWFfwWjeuinErKBGh1GhohNVTYa4JnR3</t>
  </si>
  <si>
    <t>1FqhmnTJkc7buwtKB8HfZpyYK2BaBGocq4</t>
  </si>
  <si>
    <t>1GXRrZWfKHCKNd5i3PqY5DeSkmWVkL67nu</t>
  </si>
  <si>
    <t>1MuFHDKb9RSmaUQ5FeiFwzKULxp3USqaFc</t>
  </si>
  <si>
    <t>1MJDKg6qrJ9B2NinKHm8H8ds5FD7XJrxui</t>
  </si>
  <si>
    <t>1NFrHyXiTXtKcq59PuqiZQzGNRfFbggB1V</t>
  </si>
  <si>
    <t>1NLKWDN2rjFxtxfKpDixzxPXu7aUJcu5jd</t>
  </si>
  <si>
    <t>1AppXoVQ8eN16hLkJeFkE1KYrNp3qA2ni1</t>
  </si>
  <si>
    <t>1GmtsU3nMVRejZZJsz82P1hgSSb2YVMuxS</t>
  </si>
  <si>
    <t>18dNCnuEjjNzSqmRhHDQfnJNk2HLwFTSGP</t>
  </si>
  <si>
    <t>1HXZemKZ7bVtSSXWuejwLwWKEtVNapDmAv</t>
  </si>
  <si>
    <t>1Fnbe9MJU2bPXMJVHkdrHC5wnzWqyJPaRi</t>
  </si>
  <si>
    <t>18PKK4t546m36UAouietgAu5biZxtZ3B1d</t>
  </si>
  <si>
    <t>1DQ9vCZaYeNKXeDgYeQzgrSjdCTaKJbUBT</t>
  </si>
  <si>
    <t>1PLQJRmijT7Tm9Fwk7nmGX1hXCmT5U4wij</t>
  </si>
  <si>
    <t>1PEHRiugnQAq6H9NkyxPbBpyBDhVdJ9SJ</t>
  </si>
  <si>
    <t>1MnHqG3fGEBosrZR8VHLqiR1UpDh6nMNqZ</t>
  </si>
  <si>
    <t>1Fb4DswWcSFJ6o4XApvycsJkB1WqmvpBKU</t>
  </si>
  <si>
    <t>1Esot7RHi8VZtXXH2HjhVqAUL2zdrs8cZU</t>
  </si>
  <si>
    <t>1BauG6vQg6gUhRjzuxhF2wVkDvnzXpz5Ab</t>
  </si>
  <si>
    <t>1EgKwnozTba6nMreMPYSSbd8xn3FcpPtA4</t>
  </si>
  <si>
    <t>1CS7HNdRuoWdZgS7QkcGaZ1kvBvtwzcBih</t>
  </si>
  <si>
    <t>1PWbqjrkkYJPEQ1jSXwVTydFwKGs7UR7sw</t>
  </si>
  <si>
    <t>1FhrHp8rGN4rzW3pTpaZ1Y62goahnq4k3T</t>
  </si>
  <si>
    <t>17ZT5tGtJ4mQa1w4b6PYTuKpfQDwAjdAKB</t>
  </si>
  <si>
    <t>15mka57sKSRJnagH9RM9YHA9hpyzAcTvNR</t>
  </si>
  <si>
    <t>1BEi25k3NmLVBi7oiG72NPm5Gb7L3ecKzV</t>
  </si>
  <si>
    <t>1KZQPKXusWTD7VNvJE9pDNpqWdY5XZpVLD</t>
  </si>
  <si>
    <t>1GAX3B1vJpjNG4QEsiPCR7K68d6ZTzSTJ3</t>
  </si>
  <si>
    <t>16XGMKKAgLTGNMhicMASZU7dwCJgmrAySc</t>
  </si>
  <si>
    <t>1JaNqWKp3YUFJmjGESQWpQ6arycYGrqQNS</t>
  </si>
  <si>
    <t>1KJUC1pU67CuLdPwDLSzzztkDasWjCQb4X</t>
  </si>
  <si>
    <t>1NG8oVztoV1S36tFD1xjXEf2hRPDByFgQB</t>
  </si>
  <si>
    <t>19mdM3JHmXJcrmF2xjd2D1E1bViqEUQmrJ</t>
  </si>
  <si>
    <t>1KT2n4nPmkkkqVk5p9zuXDm73woL5Ztg4V</t>
  </si>
  <si>
    <t>1P1pJcDgxtJxCA9EwQWBgUu6B5csAsH5sE</t>
  </si>
  <si>
    <t>18pThzdSZuzEvs4hUsGwFoLzYf5jhBa7p5</t>
  </si>
  <si>
    <t>1PxVxLoNj52PjYonvmEYabhM6Aw3iYXssQ</t>
  </si>
  <si>
    <t>1DPzJobRBQ1Gyd6AzE6165MhiYu8SUiSoq</t>
  </si>
  <si>
    <t>1HBvkkGwta8Cu8o7GtqYdL3AxTp26GWYAP</t>
  </si>
  <si>
    <t>18cEBSyXdJQ5CrBZHBmXhHfZVKQ2cHQYXV</t>
  </si>
  <si>
    <t>1LsLxj1ep1fEoufzsZJssBNjDBjbBCDWhg</t>
  </si>
  <si>
    <t>1L5QCtRXZ3e84HL93mD4G7z5dkbP6cLMhY</t>
  </si>
  <si>
    <t>16pNsoCc5MWCW1G6yq3mFGSMwXu7CjwFG7</t>
  </si>
  <si>
    <t>1KM2bRXXkw3uCApaQcSg3k2pfABt7ccrCW</t>
  </si>
  <si>
    <t>1AgKrN2P9kPF7FXi15pL5jKQ4kVHgneZKB</t>
  </si>
  <si>
    <t>1FTLZzkUf7TM2bEJ8YXH3vxJ4idnA8DRLz</t>
  </si>
  <si>
    <t>1Nb1qNpeT9SSjtakD96i97gyNMzq3bNQkd</t>
  </si>
  <si>
    <t>1KaZKcM7JtQ1ZoMqYq2vwsPpWD41b6mQmh</t>
  </si>
  <si>
    <t>1ML5Wt2GkDjMzxVbBMvgPMNzVHHtPLDNfN</t>
  </si>
  <si>
    <t>1CFegFNpg2c6NdUr8nH7f5k3L6tp9K7QNY</t>
  </si>
  <si>
    <t>1GcfDuwLe6steL9mxy61ctQ61yQxmFmdBX</t>
  </si>
  <si>
    <t>1LPWDVWm1XZpEJis7q2AeEmHPvCVXstuJ</t>
  </si>
  <si>
    <t>1Hhiv6Pa2diPeDWwCvMZaqeADP9hMgaqqp</t>
  </si>
  <si>
    <t>1LqUHiT8XSTWderuUePreqdM7fkq3WgkSy</t>
  </si>
  <si>
    <t>12LgptxYwtxCuW8Gk3vBm4znYcCEYXBQdt</t>
  </si>
  <si>
    <t>1Bh7yB7VwJzVbmZqULnkTXT79ETpbSqbD</t>
  </si>
  <si>
    <t>128VZyccXJ9B91dApQcTfUX8guTzAtx7pS</t>
  </si>
  <si>
    <t>1AmCkvLKccMahF59vk6GGfcZeaMFK7E8kS</t>
  </si>
  <si>
    <t>12RrcqqDmYi4bwRZzLpqVd7qRZBnYmNt4X</t>
  </si>
  <si>
    <t>1yVrhnd6e1Smvv8Su2r9FQQzXqJHfuprE</t>
  </si>
  <si>
    <t>1G5p3iRbykhS9QeWBux4yR3tuWAEPTvBFw</t>
  </si>
  <si>
    <t>13ma5GqqkG1Tnovntot8xcK1QkvKFrxdgQ</t>
  </si>
  <si>
    <t>1Lxf7q7Bg2ZCcCcCFsvhtMDmHQvjPQRFTg</t>
  </si>
  <si>
    <t>1AdzjJ2Dsv83qXWjzPR3WUyrnAXbcmdVY</t>
  </si>
  <si>
    <t>1HrTGKyHAQpmTcSwKjytf3oqtrcsduCTBa</t>
  </si>
  <si>
    <t>1A4Fbc8ugf56TGzCV9qzAeNLgjRovsEDKS</t>
  </si>
  <si>
    <t>18qE41yEDQvBtRAn6AHRBfyTjPzLBQCW76</t>
  </si>
  <si>
    <t>1QJeQD2GZji4EoPZS3KSBzGKTVqCGjsnAY</t>
  </si>
  <si>
    <t>18fY49mMJhv7rhzKye2J7GnG1dnUtgBJ7t</t>
  </si>
  <si>
    <t>14QKgen6fDipSC9GnoH136c4Hy8M2eF26n</t>
  </si>
  <si>
    <t>1L2utu8bzKuAKk99VgcVjE2GWDrJzzo4Ru</t>
  </si>
  <si>
    <t>13GA7Mexk6ULydoqJeKjH3P3AamUrMgfRS</t>
  </si>
  <si>
    <t>1NSMawZJHLbx2zsW94bXHkBw5K223GvTeU</t>
  </si>
  <si>
    <t>14Yy3AyPMbqsFPtoLR7KwZC6EWSDjdd4ZZ</t>
  </si>
  <si>
    <t>17KEUgqMR1vUM7EDo9me5s5t4BBspKZpLE</t>
  </si>
  <si>
    <t>1L2yXmDx9RUwLr9rbKyu6qdc2ZLdfA72ZT</t>
  </si>
  <si>
    <t>1KVcbwLchrc8Bp3qwDiL5QcE6QYe6hVL6x</t>
  </si>
  <si>
    <t>1FLKKue68kQrDtaA5nYSkkWvQN1DSHReaZ</t>
  </si>
  <si>
    <t>13mVoSCRpXZSvogDtFDgCk3Q9Waj2XyNKw</t>
  </si>
  <si>
    <t>1JQbg93wbSoykDpJKLmaUxxDNn3SdwhmcH</t>
  </si>
  <si>
    <t>1Nh447DzTsNb9JRQBweWUgJF3Nu2ecjjyR</t>
  </si>
  <si>
    <t>1QGwEZyQR2LKCeXiFKGGWvb2nezE5q6sgq</t>
  </si>
  <si>
    <t>1NHuEsC5idWE4TM925YoZ8ynRCWR5AqCYv</t>
  </si>
  <si>
    <t>1BPZR833KAPLYvjkmWXXTYmuXpks4Ljg5Z</t>
  </si>
  <si>
    <t>19rUxeQpVLtekjyV9PRu5kXAZ6oAk6tj6W</t>
  </si>
  <si>
    <t>1CEg6QWebjDTqSFKHPmfYnZMRzb4Xw3Cf1</t>
  </si>
  <si>
    <t>1AeqjwLpxxZGB4LC91vxgw3xzVybYtHs2X</t>
  </si>
  <si>
    <t>121Kqedq4QWRgd3WK3oGhpx8aCaGGymp3v</t>
  </si>
  <si>
    <t>1JqZAJznqWna9cARsVT2Y8vJiEopjkasdV</t>
  </si>
  <si>
    <t>1Lg9SteNabsDFeu6CwM2QNNmbxtMw8MMUU</t>
  </si>
  <si>
    <t>1GYesW2gN7NkAHhEQwEtugsDe5e2ckWPXQ</t>
  </si>
  <si>
    <t>12YkofWDxccur8GkAUnjyzjwVaNjJzvVki</t>
  </si>
  <si>
    <t>18YrTp9CJxhHQMW24C1Fc8qzWnZ7uX5JPM</t>
  </si>
  <si>
    <t>1R41pQ5gsq3t7iw3UJ2nXo57J27h86sBp</t>
  </si>
  <si>
    <t>1C97NCC56XWq2qVYJGEaLCFuF2ai4NsY5K</t>
  </si>
  <si>
    <t>12PSekZjrbgHUQCNNCtWX9U8Mg716u7ZPz</t>
  </si>
  <si>
    <t>12cuPZim1bDK6FnoVfuNF6H2fF3exaDm6a</t>
  </si>
  <si>
    <t>14nshpLoQ26A1X5CTmtjTA53zZbpvNq8xY</t>
  </si>
  <si>
    <t>1EGf34rtjmzvn8Q2GGTLjjZfHg27KGbabs</t>
  </si>
  <si>
    <t>1GLP66Vf2iu7UTkkqvR2RDip3JYV84eLh2</t>
  </si>
  <si>
    <t>1AbvDAv1XPZR56NkMNtQmiWZEvGR6SgqXo</t>
  </si>
  <si>
    <t>18SDYmyRb9aEB3kCuVu8GXBnttRd5o884Y</t>
  </si>
  <si>
    <t>144sDiWxT75dF1xQUqirNueAKbFcfBYQzp</t>
  </si>
  <si>
    <t>1A9zuyja8CmKBZzgTB7Jy1ubpMVoMJnpG2</t>
  </si>
  <si>
    <t>1PhEfPAJjvdYShLqZ3iBKhznMjAA8LeBQz</t>
  </si>
  <si>
    <t>1Gtv2vKMdHPd3TH7fHbJCGSQaZdSHh472n</t>
  </si>
  <si>
    <t>1NoZfJhkGkNgFX7uaLM6Y3Rr7diYQjuGmu</t>
  </si>
  <si>
    <t>12ehinnPaYdA59K5vhDj2uuVYEQfPyWLhA</t>
  </si>
  <si>
    <t>1HkqZ5NE4sK3v1yCjAnK9pDPojqSLa9H4U</t>
  </si>
  <si>
    <t>1Ji5NiVve5JXMcRLaAPFHuQunjfu2iQG7k</t>
  </si>
  <si>
    <t>1t76TUn9zjKBgR3bjysyifDRLRhkytXd7</t>
  </si>
  <si>
    <t>18T2kA7yu391unehqevzk2ECfww16fVxq2</t>
  </si>
  <si>
    <t>15BGLN2Dsqr3iRMuWnE5895vdP4P6ifPye</t>
  </si>
  <si>
    <t>1BwKWDETBgz4SpcnVY2LHxkPRixMiuAhd7</t>
  </si>
  <si>
    <t>1CuA2uyNf4yWszr1tZWrrB2Sp7aSjCfunB</t>
  </si>
  <si>
    <t>1DQinA8jbhj7WHZ7rV9ETEfPPVVBLbECaY</t>
  </si>
  <si>
    <t>1HcfbDSL341V3G1JUUMqJFcT24x5F6MJP8</t>
  </si>
  <si>
    <t>1KyaFsh3qXFwnrxgKEsinC8tZEjsRSitJZ</t>
  </si>
  <si>
    <t>14Z2eBv73ZbhG638rjVSRHJLZRL5g6znya</t>
  </si>
  <si>
    <t>1LFZcoWiG7x524SGYUu4uEgnHunfd5mvCE</t>
  </si>
  <si>
    <t>1HLCa9tpfLvnbqvuFREevfcrXBSKumwsec</t>
  </si>
  <si>
    <t>1LrA9r8RMJU2PFNRiuu2juepMEpK24Bg1Z</t>
  </si>
  <si>
    <t>18E7QCzRDLaePaaCapevUY9nYPMA1Uhtcy</t>
  </si>
  <si>
    <t>1AUYq7b8rJ3gFftrKux12TrgTpRtgEkopi</t>
  </si>
  <si>
    <t>1AmKucPmpsCMFTmRvQe6MLHag37aApKHyc</t>
  </si>
  <si>
    <t>1L3g31CWZKd4nzVn5NHTF6dGuLVdSiz771</t>
  </si>
  <si>
    <t>1GcQPY1wvzFYYHrzn514cCTBLqvYdGSHzT</t>
  </si>
  <si>
    <t>16AJtRsDWjmz1S8b2eY1RDnQ3QYnrMjKbf</t>
  </si>
  <si>
    <t>1A7mDtrsBGEsdzoYXz46zd8nBTtNiufSnX</t>
  </si>
  <si>
    <t>1Ez2f2NujTV3pXS97mxsDK1TDNzx7Jht4n</t>
  </si>
  <si>
    <t>1EPT7ypRWqXMrWHLaUcTBZzANRccXE9ahJ</t>
  </si>
  <si>
    <t>18DvnTNESENnUaTtEZ8VJZdexE8URcdPgZ</t>
  </si>
  <si>
    <t>1Hp3ojZpBZFNAtscrnhRCdqQzqF6u3UrVx</t>
  </si>
  <si>
    <t>182VDpTAVS2A5W3h2sHHprWbEuLtxyGXy6</t>
  </si>
  <si>
    <t>1AYVRqzhVgPmyjCw8gPdVtmmvnLFNwQ8HK</t>
  </si>
  <si>
    <t>18SYkB4bjJ2vF3b4paYT5o7NZ9hWD91CX6</t>
  </si>
  <si>
    <t>1FyGeu9avPfTpgQUHNQCh4s3Rs9gA8p86m</t>
  </si>
  <si>
    <t>14ebxV4R2kXHiB1mwKh8KQ9884bpr51riy</t>
  </si>
  <si>
    <t>1TMoaixDVbbdk11BDpJBcsjv4bqF3EKWV</t>
  </si>
  <si>
    <t>1835p3XG2EoYHsBkSzdeKvkTT3vgbvAirF</t>
  </si>
  <si>
    <t>1u8oA2gR2u7RHL1DpE3DYReajoRC8UeCX</t>
  </si>
  <si>
    <t>1VRUCNibCnwUP9XmTq2SijQxNH5s3b3MQ</t>
  </si>
  <si>
    <t>12Cu2ratA4QQKPN95C7PGsuUGctioqBcAu</t>
  </si>
  <si>
    <t>1FaPt24zeC19d2fVEJ73mapCkMbdWDK8Xu</t>
  </si>
  <si>
    <t>15Yed2kE8JpqCBLhrVG4vZ8MvvDBuDnveP</t>
  </si>
  <si>
    <t>1V7ZLidebj4pkNWQa2RTbLpVQJCnuVTDg</t>
  </si>
  <si>
    <t>1CyEnriTs4k8Uas8vkQg2D7VvP1wjLHuwp</t>
  </si>
  <si>
    <t>15Py1mKT46YBXTyCi54CpN6YwZz3oQWWz7</t>
  </si>
  <si>
    <t>17DcAqKHXQH1MDgnCcxSTU7PSGtvzs3Ddj</t>
  </si>
  <si>
    <t>18AM5UCXNmUTojuA87Wves1hutWQuoXyij</t>
  </si>
  <si>
    <t>1GoUhVJLpG6P8ZBXwnE3Tqzu2hjddiUNsj</t>
  </si>
  <si>
    <t>1B7TWTc73hwbyWUjQjZ6Vb8uEQ2HwBysXS</t>
  </si>
  <si>
    <t>1A99yxP4RbbxHbCw7Gn3gnyP4nLXj9eaA9</t>
  </si>
  <si>
    <t>1Ew7e8ND9zjJoEfSMkqL5rM76q7DHbqeWk</t>
  </si>
  <si>
    <t>17yhXiBxoJB93Kr3UHmWPgabX1zpuStA9V</t>
  </si>
  <si>
    <t>17KMqY5AJA4QDNgJK4SXYFuFYSqPnmujaH</t>
  </si>
  <si>
    <t>1F8jaqW9QnkogyM5yiFryFQmWCoT2chuaF</t>
  </si>
  <si>
    <t>1K4x97XpD4EV88iPCfN2aoe9ZR4sUKRQNw</t>
  </si>
  <si>
    <t>1CTprcPfzLP24fXpyTnvWCY92MgZVPJJ8P</t>
  </si>
  <si>
    <t>1J1CVavmKKyhJoy4n9kELUag18AxTujGBV</t>
  </si>
  <si>
    <t>1NRA6FLxLRc2Q5aXhLRq1mxWw38gsXuxjc</t>
  </si>
  <si>
    <t>1FNVZY2Bx5qePp7Nd4iFqFte2313vYLtBa</t>
  </si>
  <si>
    <t>1FajdgqL1A6p8KQPKaKQ95n2FU5wKA2KK4</t>
  </si>
  <si>
    <t>166MTwFqoMhTEXbAifgQ4XnPCgrUjChvrU</t>
  </si>
  <si>
    <t>12ryx4XpgJ5jjCQciyXhsgFiWjcid7Gaiw</t>
  </si>
  <si>
    <t>1b32RFatYrheFpQCsA5pAEPsLwNZUdRcq</t>
  </si>
  <si>
    <t>18KezrW9GDsszuu98uDdWpthKSMvKQqaRy</t>
  </si>
  <si>
    <t>18kNMvXJvKhe5vM1F8H16LpNP4zdQ8mgwH</t>
  </si>
  <si>
    <t>1HrybMQxpL442bZwL732taH2Rns4ix7bGh</t>
  </si>
  <si>
    <t>123VxM5Cbc9MF3MVhpiqkVNM2KbZkU7rWr</t>
  </si>
  <si>
    <t>16UqmQQo87TfyFUMJg2GLUcndw6HNapb2j</t>
  </si>
  <si>
    <t>1NMwJEZLBuK7hjYj1Fzp9NbCLnHPvnz92n</t>
  </si>
  <si>
    <t>1NNbjSioe3zg6EgQVPEbgemb7rc1Pm3zPU</t>
  </si>
  <si>
    <t>1H9uaU5pEKbu7KDkEoPfPk3d1vY4jXmaaB</t>
  </si>
  <si>
    <t>1EVPfnb7fiewxQtLbuhpBP3ohQTUK9bRyg</t>
  </si>
  <si>
    <t>1PcaYwePP1zUgxJjjCoddwTPp5Fza9X4xk</t>
  </si>
  <si>
    <t>1H9fUCxQ63APz8mQtkhjWQnruh4n5w3uSK</t>
  </si>
  <si>
    <t>13MAH4Y1gij2vn3WgjgyuSASz2592KVcZS</t>
  </si>
  <si>
    <t>1Nc8YZ2iDnPb1BxSHpTbEZt8T2X8upDP8L</t>
  </si>
  <si>
    <t>12GcoqDQVrjswijVkacDSULqQKBVKEowyv</t>
  </si>
  <si>
    <t>13YFzrgaFGByJEZ5Y54Ug3ZJDshDpdADLx</t>
  </si>
  <si>
    <t>1E9zm3QNrSphKg5K9PZ9XH5s6KAromKaLN</t>
  </si>
  <si>
    <t>1JRxaVJadnQ2uZE9HPkoY5vtrGYPFzmDU5</t>
  </si>
  <si>
    <t>14eRkazaX3iH7EweNvfeRGWqdGZ9B1yEat</t>
  </si>
  <si>
    <t>1JGAqh4vFvaePcjvx1CJCb4FEDCuLFNdiW</t>
  </si>
  <si>
    <t>1BjzPLsiBWTy7cT6V4bb82TAX9zzFekyBq</t>
  </si>
  <si>
    <t>12EqqFS9xqxu7BnXZQKe7wVcGGnajR12Sr</t>
  </si>
  <si>
    <t>1DYRzoG42EwKvRoT1qp2QDJyYmVdWgK726</t>
  </si>
  <si>
    <t>1Bd8Q4j5P5LDrBH1cu6jkazWusEUUrCjaP</t>
  </si>
  <si>
    <t>15ZWfevLC9LYbeA851UWCNczi6q7Q8nfzQ</t>
  </si>
  <si>
    <t>1E64wSMCGkLJqcwWcYMPF7WHzr1fMuWLxo</t>
  </si>
  <si>
    <t>19VdbTJmUk4HwtW1nGsk1TjHnh1dXjZvUn</t>
  </si>
  <si>
    <t>1AbpCxGHyHRQmwFEtf3SexwJvvyxAeDHAz</t>
  </si>
  <si>
    <t>15sKj68fUbfVyMxNJkHtzoLYNyqUgWWkA8</t>
  </si>
  <si>
    <t>1Fc8zaEH6PfGo7Nx4nQFPAAL8EwXYuie4o</t>
  </si>
  <si>
    <t>1PW64pX5Cjeaqj3RtS3xCBokN9mbkyCYyh</t>
  </si>
  <si>
    <t>1JSpsSXruxtAtWwp3cvmNY5wkvQZqkCHX1</t>
  </si>
  <si>
    <t>1FVYvaDYgSpYT6ihwqEqGJy9p9HvrsWh3Z</t>
  </si>
  <si>
    <t>155cYWWRSRnkj4XwMuGFgjSG3hx6ANg4wt</t>
  </si>
  <si>
    <t>1EPAYQHu4Scq1WBxfHB7R8RZWXyFNddJRL</t>
  </si>
  <si>
    <t>1HjSWygMuwZunQ1HxCuj4zcMAJKGRFep5x</t>
  </si>
  <si>
    <t>1Dheb1qSMYsVpo3ETaShWpfFYjZCnAQg4H</t>
  </si>
  <si>
    <t>12oa5ceBwbXG4qsGMTQHqztpgWhM6Vy1FL</t>
  </si>
  <si>
    <t>18x8uuLUetCxEpTcZNnqHRVoM18GAD5Vtz</t>
  </si>
  <si>
    <t>1D5DGhfhkHtHz98auBCYc6QFNn4t7i23DW</t>
  </si>
  <si>
    <t>19y9u2hXxz89TWgwGCPsJorZxWYqsLPRvE</t>
  </si>
  <si>
    <t>1L9D5FbYB1dyz2Cisp4L7kRhkrd7uaiM8Y</t>
  </si>
  <si>
    <t>1P2s1cwfxy9zH6Tk9MzCqAxWmJX4Vyq3Sb</t>
  </si>
  <si>
    <t>1GHyXhwAeH2jYD7S3VBeBXnVt6EGgz1kzo</t>
  </si>
  <si>
    <t>18x12iMezb8jscAUFeKH1hcnVtzBytuGzp</t>
  </si>
  <si>
    <t>1MPZwe2zpZDCKkdhxMszSTnLXsECDpsPDY</t>
  </si>
  <si>
    <t>1FWkymBog4oXfV45utY9oEdZwMew1UTXya</t>
  </si>
  <si>
    <t>13YmqhjGirciLMhmYxYKAzqkm37Q9xCxeM</t>
  </si>
  <si>
    <t>1DzmZKVfer8X11uP1ragu9vXWEZXSbfCk</t>
  </si>
  <si>
    <t>1DtYqjhJP5eksX2K61LiCtqSnxDKWWdciX</t>
  </si>
  <si>
    <t>14wmsMbcnvAMoDEDw3wY9kVZcP22ZDSDsY</t>
  </si>
  <si>
    <t>1C8mDybRgVYwaN6nqHad2ENyUrKabHehxm</t>
  </si>
  <si>
    <t>1FJtAWeb1bPcX4xz3nYsjCYF9rfLiiRp8L</t>
  </si>
  <si>
    <t>1MJw8etRQ5M3Dde1HZQTWnnXsMBAwdRYpy</t>
  </si>
  <si>
    <t>1KyzmvQb9T15gb3XzirAXefLoVjwWApdD6</t>
  </si>
  <si>
    <t>12DtU91jdPnHRpmqtmh9n55Z1sjTr5kCuC</t>
  </si>
  <si>
    <t>1MNMXiqz33WKVHvvPHcz4C9hY1LSspBff3</t>
  </si>
  <si>
    <t>13rRcWgCrYmPnMNzYKQ2RgAxBuF29jtmND</t>
  </si>
  <si>
    <t>1Q6QCTULScqtDJjRCorisXj4qjXD88FSjE</t>
  </si>
  <si>
    <t>13t4wR1wa15AZ4tW3oY4bpuoBzRtn3NAbW</t>
  </si>
  <si>
    <t>1NH5Tnx2F4aTfM7kbYDBroasqvPPjjqj3G</t>
  </si>
  <si>
    <t>1PMW6grL16nRTYWHnxT3uhXuLC9tKrmm8H</t>
  </si>
  <si>
    <t>1kyqdQqJ7JwmRyKitUmVjULw3yz7p8Va7</t>
  </si>
  <si>
    <t>13j9UFvXJaSvMDQRK8eMKEbzkW6uqz5Lk8</t>
  </si>
  <si>
    <t>1Q4wJL77o4RMHhp7yLm4HocPgiFmmVJxr1</t>
  </si>
  <si>
    <t>1keZQ2uZdfNSxSotTyFJ4psLU5CY7zwKm</t>
  </si>
  <si>
    <t>18a2JMYGe6KgkwcSDsn7HXpsZnfaLZRMwA</t>
  </si>
  <si>
    <t>1GRmnECnzTbz55HLDL4cr8L9wfqA9MR3dW</t>
  </si>
  <si>
    <t>19TXdk3eMo79uBx8MSMWSCdMH92avTxFk7</t>
  </si>
  <si>
    <t>1Lrbk8sbydsTPR7sozUcwU3Dh1KG5csJwf</t>
  </si>
  <si>
    <t>1Nkq3gPA9RaGrJdvfdiUwF3pqaxRho62nY</t>
  </si>
  <si>
    <t>1KWr7nJceBMrDRkkjsPS8cLUZKLHRGigAj</t>
  </si>
  <si>
    <t>1LeH1y5VdmYemhpgu7fwJamGv1orhhhvou</t>
  </si>
  <si>
    <t>14yxuB2zGhfT2CY3cQ5YJprshwUW2NNDf6</t>
  </si>
  <si>
    <t>1HepkXX2gD13LJFCGHHCZT8SNXXoMQPKTr</t>
  </si>
  <si>
    <t>1Nd4e51YzirspVCqYbY2Vq2tXH1TD83FYQ</t>
  </si>
  <si>
    <t>1DHAbJ89D71x9Fr8qgDiUHV6iVL5Lodxa1</t>
  </si>
  <si>
    <t>1KCUJeBtTJBwr6hNcTYaYZcBdGrmsaq5xn</t>
  </si>
  <si>
    <t>1PkxCKuT8XemcSmQ3HMXkAWCkUkBSAYTFv</t>
  </si>
  <si>
    <t>1CEXcxbQfxQRmctLtrjRPZ1JMSijZf1h4S</t>
  </si>
  <si>
    <t>1HMSDx1WpByxqdF1qcXnHFyBVAh6RyHWFD</t>
  </si>
  <si>
    <t>1QFTANzpwrznnp17J3SMj6yqBAB9iKSmD3</t>
  </si>
  <si>
    <t>13suWTdgXoSpbbA1RRzQhyAgoya4WVHgwv</t>
  </si>
  <si>
    <t>1Pz86VPZMF4e28VNc5pkuVDHiHV3iv7WXv</t>
  </si>
  <si>
    <t>12KAnbsEkGhLjTDq3BNb5Fk38o71R7goZn</t>
  </si>
  <si>
    <t>1EZJTAsegALxX3aiDXBfSQyUKNmLaLG3G8</t>
  </si>
  <si>
    <t>16JT4sfsWcNvzwRpZzS11zzuTuk9NGiuyY</t>
  </si>
  <si>
    <t>1PMcqXwQh4csm2Gk9Nso2B6mAvqBGE2MqF</t>
  </si>
  <si>
    <t>12is3NroJ6DxdMpRr5WPtXKoRyhKaT3cCP</t>
  </si>
  <si>
    <t>1E2sFDqqU22XncYvLPzvTzcbXrGD1a42Fo</t>
  </si>
  <si>
    <t>13PcLc3vtPheMwJVWBRLzR4T9t4YVKEgjX</t>
  </si>
  <si>
    <t>165bwd5HnXJkW8SUJkou1dwVWricmA6hEt</t>
  </si>
  <si>
    <t>1HcapLPDuPCAV9d8vtLgTRnXb56eXE6BKr</t>
  </si>
  <si>
    <t>1GKDuFMgtfY7XrAvhq2J2XPSqmy6HGx2d7</t>
  </si>
  <si>
    <t>1H4s4KX1Wj3wex3KGCDng3LQiRm3QWUoSq</t>
  </si>
  <si>
    <t>18cJtvcjbSEQdhfWpuJpuMka7hyp1xGWNS</t>
  </si>
  <si>
    <t>1FuEye5uCGqUgAAu29955yxzx2rdRJW9JJ</t>
  </si>
  <si>
    <t>1H1fCaTWJVeEtrBVvCCJSucPa9wR59fpD2</t>
  </si>
  <si>
    <t>18EYWcZt9JGtDmApTSsHKgiTNfEzCTLqff</t>
  </si>
  <si>
    <t>1Jnz3XHmakGzczVyvZ1RzE5wYSCo1XgNQW</t>
  </si>
  <si>
    <t>1EkNVMPQL5ZL75RfaDE7hDevLxkXCUwV4p</t>
  </si>
  <si>
    <t>1GYBLLM1NY6jNQSXsjW6gMskpzK2sNNrdH</t>
  </si>
  <si>
    <t>17jZ5c3ZAMfHJmb78roTVdz3PxSnMBFKBa</t>
  </si>
  <si>
    <t>1K7azz3EsyAhvTTrrqKtZnHNGyNY7YrRPk</t>
  </si>
  <si>
    <t>1DTvWYqpKHgbdh14LhtudhPKd14vtZvsEM</t>
  </si>
  <si>
    <t>1BgBu7kAYcKG86yYYptvQogdQ7fZzXDTbg</t>
  </si>
  <si>
    <t>1MeAXL1EGuxeHL3hiKWVxJpoqTcVi4NB6u</t>
  </si>
  <si>
    <t>1AzmzLhkVnDA2qdBzMNg8tMHSijjDgjCPQ</t>
  </si>
  <si>
    <t>1KUV1RPeFS3o5aLv3f8RBetrvjNYn8NF5J</t>
  </si>
  <si>
    <t>12AVvjMGX6ujmqAmoGaWqgujGbGVUJcEDF</t>
  </si>
  <si>
    <t>1GyYkuHtAgN5fNBL4pc5PRYdUUf661ZBZR</t>
  </si>
  <si>
    <t>19JTYzUBsy1cew7yLdvN1rv2nAXY6msiBG</t>
  </si>
  <si>
    <t>1A1mEnnotx1pWibv7DrMyN5yrgK5FbHL2B</t>
  </si>
  <si>
    <t>17iMuBeYxsVbyfY6C9KeuyhL8Z2Z331v54</t>
  </si>
  <si>
    <t>1J75NbsPWuwRfvLCMS4pk6FibNVJCbjicx</t>
  </si>
  <si>
    <t>1P4e2bdErX99ArshaKdXG6Bptn4y4ivZkg</t>
  </si>
  <si>
    <t>1KYbp42iub24THNWnmzduNCJmajYDrmzJV</t>
  </si>
  <si>
    <t>1LoPqopxVR5vBFX8DGg7UofKXNzJVD8NFR</t>
  </si>
  <si>
    <t>1J5pt3jSRa2n9eYoBTXTHDM7upmUTULZWx</t>
  </si>
  <si>
    <t>1LfbxzGhbQSnY82rNs9R4vQrHVmpuxdoaU</t>
  </si>
  <si>
    <t>19pVJ3Zb6SZQadmb8U871zot6jsXkMqz3g</t>
  </si>
  <si>
    <t>1JmzWfo6Ds7aDJhdDyDu5AXotiCbNW81am</t>
  </si>
  <si>
    <t>1JKAv21TnV4sNqgkVgn6nLtccxEwmHsC5c</t>
  </si>
  <si>
    <t>13tkvFU6mMefje41joV4eJsbVtedPmgUof</t>
  </si>
  <si>
    <t>15cp1bZdumu7U3BKGpk1rEB8vX62ABu4Hk</t>
  </si>
  <si>
    <t>1HLNBxyM4fDMSGrf5U8TuiPDBAgedfh7ce</t>
  </si>
  <si>
    <t>185d9eVZgCfrZtKNsCiSfTMN6pnRqRknmQ</t>
  </si>
  <si>
    <t>1MVWquz9qsxN3CnhhBqKSw2MJjVUjrvQqc</t>
  </si>
  <si>
    <t>1FHd99ssmQ6qjaF3CoaycDZzT5hPdHKT78</t>
  </si>
  <si>
    <t>1JquHHbz1kyT8AFqSSWGtavhvCswSEgG4k</t>
  </si>
  <si>
    <t>1BD6GNZeexztSug4L4VA1Ea9u5pV6pNurW</t>
  </si>
  <si>
    <t>16dyesW4HHRbkfsCuWaQJuVuApyw4bSUBt</t>
  </si>
  <si>
    <t>1D6V5JqmgdWLP6cnyqpMgF3s4FHnbuFTsN</t>
  </si>
  <si>
    <t>13mcpnyQXrTda8F1PNRqdWv3SsWp3yUY1b</t>
  </si>
  <si>
    <t>1EKFQWAvaMC5CcSpaaZog2D6twV2GkMx7u</t>
  </si>
  <si>
    <t>1Dj62QzUFrDHqAZVEtEKvuMcKBhEr9yMPF</t>
  </si>
  <si>
    <t>1Dv5q1cuAj7H5V6MFoDwpFJ16nfgQ2ZNhR</t>
  </si>
  <si>
    <t>1PSupwhSnS14hhk1nXbojqNAMQDuBDzaP5</t>
  </si>
  <si>
    <t>1DYzkE4VjjqwHNkKh8NA46CzvvpBPs51kK</t>
  </si>
  <si>
    <t>1KMr8ePu581jGsrbhJsu5B4vDjnoC3YbWL</t>
  </si>
  <si>
    <t>1AG1BaW1RgcJKb31awJDQngFDVEyLD7VsY</t>
  </si>
  <si>
    <t>1MsYPg3Hqghsg9FEzp1mp3bw9sVs8Feg66</t>
  </si>
  <si>
    <t>1GQ8eAJBzczhQi2kHAgDFdnKEigADoGxmF</t>
  </si>
  <si>
    <t>154iBS3sXhRGWArFn86t8LS5xrQwPCVSrH</t>
  </si>
  <si>
    <t>19154awivKYZLEJSJHLQCfCMXhrn8yVkpC</t>
  </si>
  <si>
    <t>1Lu1E1sVmx5VFj2f2JKudiSNrmTQEeTuuX</t>
  </si>
  <si>
    <t>1HGZuuT2eY69zKohZWGoLfhEVqNjsM8a6G</t>
  </si>
  <si>
    <t>1MPs1ZfkU23ZaeF78dsEJp9dnCezMTGNMt</t>
  </si>
  <si>
    <t>14ajCWrCrdqZqyujT4f3yRkN87xBT4phKo</t>
  </si>
  <si>
    <t>1CxcWqwSTLnmHujuUt4XyDzLCUcGu7DeFH</t>
  </si>
  <si>
    <t>1P3gWf5pwGGRkU8jJbzcR3ndp7jdPiEUha</t>
  </si>
  <si>
    <t>1DeNug4byQsVRnZzXPzqrDfwezScvMVuQW</t>
  </si>
  <si>
    <t>16b6yK8jpnxfzU5DJkG4ocebQayG3gXbEr</t>
  </si>
  <si>
    <t>1HnTiiWaSjSNsn8LJrYVbL6rmr4DEMYtSU</t>
  </si>
  <si>
    <t>1Hx3H8YzodAHqbpuKYdfd5WfUfAp2y1em1</t>
  </si>
  <si>
    <t>12Sv9fdReTBJci1FpB1AEQ9bcd9rN8Vy9N</t>
  </si>
  <si>
    <t>13GjmTmhUvi7eSyLWhCiUhPQr1d1EoBTN1</t>
  </si>
  <si>
    <t>1KTzurmr47GFpUXcHz4Rcdwa5khkaVDEw7</t>
  </si>
  <si>
    <t>1ChDRPxtqsw9UL2ZKk217gn1t3H77oNVyd</t>
  </si>
  <si>
    <t>1mx928cpD4vSEj2APjS45AKWDtpN3hEsg</t>
  </si>
  <si>
    <t>135pnnwVmJFpq9uvrwkGoDUH8JJsSNGnv4</t>
  </si>
  <si>
    <t>1FQpQGLmWsNHZpq6Ge6m4WeASmrZuHod8B</t>
  </si>
  <si>
    <t>12SRbao8zaJJECzLnU3uix4Z1yH5bde8pn</t>
  </si>
  <si>
    <t>19FSbtNHXNB4FCJSTWL8D6YJz4ravFxhrb</t>
  </si>
  <si>
    <t>13hdQPrtNrvSiHLAqFE2yw7mMr9DvFtrob</t>
  </si>
  <si>
    <t>1K9EwZmq26uXN1bkeNUQzpF21uGwpsnHT5</t>
  </si>
  <si>
    <t>1JM1KeuffF5f51q6yGRuC4rdZcseBTizhB</t>
  </si>
  <si>
    <t>18jWgiC8AbPZyGCcuibd8mmWUr51WRHq9K</t>
  </si>
  <si>
    <t>1KBoeeSswwcwhFHJDCZbdrPCn8PnhrF1kz</t>
  </si>
  <si>
    <t>1BQigmggSs4GT4TWmAduU4hXKLRyQhZ7Ej</t>
  </si>
  <si>
    <t>1J1khLrddhFKLdED15375dEbv5xbziiFUA</t>
  </si>
  <si>
    <t>1EHx12vDXE4Ehs4nME7EjUFafXpKRn6YGf</t>
  </si>
  <si>
    <t>1PoWLfRxLna4PjSbdaXESNMy3w2y4hvs21</t>
  </si>
  <si>
    <t>1LTp3X3TzHb3gzLv2FDE1VpFAWVYv7DKmv</t>
  </si>
  <si>
    <t>1NvcudPaTkhF4dP3MFL3G9j9RBjNQsriYr</t>
  </si>
  <si>
    <t>1MjcdW6De7w7LtHUrGvjezTPs36XLiiRci</t>
  </si>
  <si>
    <t>1F1N5ye1GkuQ7tFUBotTybbKZ7yRPPMh9p</t>
  </si>
  <si>
    <t>1EZVaAeULyyVW1DPkgZrx2HJosfCyZ7hBc</t>
  </si>
  <si>
    <t>1DNv918LFWemgW8a1cbCnmvd9BfMTR1x5y</t>
  </si>
  <si>
    <t>1AD8gUMb7zSkMT74wQfS5RMUaspU4nZcDo</t>
  </si>
  <si>
    <t>14ehWx1auGroqQNDBfEsUJGJyrGHk59kt1</t>
  </si>
  <si>
    <t>17YtAzDkskTgvq5awyYjprEoh8gxQUUewX</t>
  </si>
  <si>
    <t>12hpiy8SJB7N7iTFQFnJ43ox9DyoXzz562</t>
  </si>
  <si>
    <t>19W4x3oJSed4dwRdaEr4uBCkToh9xvzkvw</t>
  </si>
  <si>
    <t>11V5yYwGDSKAbXMiiW54Q6rLxCrwc4Uwp</t>
  </si>
  <si>
    <t>1DnPcHytWm1FFHFo2xQtmq7XwJiL5WPF4M</t>
  </si>
  <si>
    <t>1EJ5YH6WtrWb97qtV56MjFPmEFMKpckGLU</t>
  </si>
  <si>
    <t>12wpkGVqvbJCP9XcBxzDHW2w9nKBMADXnM</t>
  </si>
  <si>
    <t>1DiKEidMkBzJcNQnpxKxbt539X1thXRH6E</t>
  </si>
  <si>
    <t>1CMc1igVcDMnVYkLoq9GjBdhy7huK2x6hm</t>
  </si>
  <si>
    <t>1GHfMc9nvL6zGoDx95QpjQB8Xg8npugExn</t>
  </si>
  <si>
    <t>16zGtcSkwQAPyhi9gmFrewJcnhY5dNJZMT</t>
  </si>
  <si>
    <t>1HpHcw7Ejx3MhpokARWShvGvsi4x4Y1KWF</t>
  </si>
  <si>
    <t>153WpHVu3SS6HQYwHZJnMhdegM12HRziTQ</t>
  </si>
  <si>
    <t>1Ld1YU44fagVVfE4zz2xFyaSbUEn7HfHE9</t>
  </si>
  <si>
    <t>1BFbsdtNvdSQdcF8DsFRaDTVcXhAmN2W1T</t>
  </si>
  <si>
    <t>1425gQ54nxa4e7BioBddWnALajpTLKnqBy</t>
  </si>
  <si>
    <t>18zaG7dHwz2L54J69UU2B2EPSBFVoQwTGg</t>
  </si>
  <si>
    <t>15wW8GP46VDhVtXDBdSWFf4JgCu4rdvxxF</t>
  </si>
  <si>
    <t>1BMfppZwDt1xBUgPqNShQLBWnQR6RY7EeC</t>
  </si>
  <si>
    <t>13TfKKwm3tnuSvjq1w7gKKAtydx8zSh3Yd</t>
  </si>
  <si>
    <t>1EmryVPCyRory2BFCjP2Djz6FgBFxgPnjY</t>
  </si>
  <si>
    <t>19eD63aq9546fMseN1zdKzp2u4HbnPxRQB</t>
  </si>
  <si>
    <t>15872Sh22eD2rjWU6BZG5RvkTbLqCT6hgE</t>
  </si>
  <si>
    <t>1DX9QM4Fe2dPN814ef9QNYrt216w1SPwgt</t>
  </si>
  <si>
    <t>15eqQ4kTBsq1Mcab3otQzbDQ2PQ7F3VJ4t</t>
  </si>
  <si>
    <t>1PQwLaQfccWPZdsHQoj4fuGvyuEuoE3Lc6</t>
  </si>
  <si>
    <t>19n1RKsJf8ThrnHBK6qvYiAGTgYP1V2zJH</t>
  </si>
  <si>
    <t>1NRzw7eztewUSxQ3kJ4GqcdigQ3ag5To3Q</t>
  </si>
  <si>
    <t>13AkfoCfNpEnKii2pD2cf58EqPHS9yWRzu</t>
  </si>
  <si>
    <t>14TDzMLmiqDi6u5eaoZnAGB83PhzVpWceL</t>
  </si>
  <si>
    <t>1352xidHcaEWW8aorPypj89QnNYJqNeRf2</t>
  </si>
  <si>
    <t>12JtMPPUcuAVnFPQSroHVnJ1UpQrPSAoUh</t>
  </si>
  <si>
    <t>1Fcc8igDcZWQYu2JM8dGKCZqCBNXVxFFL6</t>
  </si>
  <si>
    <t>1NQh52E1qMrCPhp86cUXUQLe9UGKuk8kCm</t>
  </si>
  <si>
    <t>1PPVuZjkW1RUuNAv7q8DqNdmC7Lk8z8Ljv</t>
  </si>
  <si>
    <t>18Kzxmz6op7hTc4f8hC1iKffaaQzAkiaPT</t>
  </si>
  <si>
    <t>14qET1QwiV6BzKL89HwaGPrWHmgDywEge3</t>
  </si>
  <si>
    <t>1NVBsTDowyDJ6GdDjLbiZJciscgGLrcVav</t>
  </si>
  <si>
    <t>1C9bQVNaDFcBLkiRhLgb71VTUza3ZWRwAi</t>
  </si>
  <si>
    <t>14hp9CHPFo7hb6ScAyBnJfDy5XZnZtjQDn</t>
  </si>
  <si>
    <t>1LtmG3BLWeTm9V8Hm9tXVvaZU1oyoBCPYs</t>
  </si>
  <si>
    <t>1ND5qD3rk6dHiDzFmuQm5RdG13zUpJz2cj</t>
  </si>
  <si>
    <t>18CqeYGfYLoHWUBJHv6wMVJB4oBDg6etwS</t>
  </si>
  <si>
    <t>1L2u6vYENGkhb19W3DD7iadcPMQp18wBEC</t>
  </si>
  <si>
    <t>15jJNjdsPcQJvSA2DMjsVsksHVfzF2Gg4p</t>
  </si>
  <si>
    <t>15YhxCVkUnvatTc1UJ6iV5vj284d8GneNR</t>
  </si>
  <si>
    <t>156CcXwgCL6G1zTBZYa3pkRdZ8VKU1mHP4</t>
  </si>
  <si>
    <t>12nUoWabS6SfcFwJfzQLLUBmBnwQVZiGxL</t>
  </si>
  <si>
    <t>1AzG92WgiPb1tfQp9sEG52A5hB73BhTnRt</t>
  </si>
  <si>
    <t>1G6npsjAAiHEV1xevJSgPYt4fv9suYaNG4</t>
  </si>
  <si>
    <t>1DCPYdnDL2PjJk7h514PyG2PDNEJ25MDn1</t>
  </si>
  <si>
    <t>1Gz3BgkWxA2hCDQfdCRPbqtLZDy571r1vQ</t>
  </si>
  <si>
    <t>15BQsMSGsuatkrJ4YgjJWEK4ViHVuyxN5J</t>
  </si>
  <si>
    <t>14iDr6bPTusmEG8WKt1bejAur6StwcjBAn</t>
  </si>
  <si>
    <t>1JXmqphACqx8ViP1oUUVVE9DNFzE4Lzh5N</t>
  </si>
  <si>
    <t>116zJeHkTrfNpTCSH51ETuvYw2eqKyZ45</t>
  </si>
  <si>
    <t>1CaagG9GcnpcL6fWHQZsQbKCRf7Te6bYeE</t>
  </si>
  <si>
    <t>14FXtM9vGwe6HPStTzzH2iJXbemAABiYc3</t>
  </si>
  <si>
    <t>137XQh2MibYiHqw1jHGBSfroUNfwpVoqfs</t>
  </si>
  <si>
    <t>17XCoeCDGJCJcASsVgw4cZmNyBQZPBTyRT</t>
  </si>
  <si>
    <t>1CUrJzQvVvuvGseyjgNKPw2DZK6Rf8YBQq</t>
  </si>
  <si>
    <t>17oDDzkXPsaFqVMwNyigPT8wg9R7hW5MaD</t>
  </si>
  <si>
    <t>1LfRhQeVvwfH2kTcxEsyhLYT6KNAF5pFu8</t>
  </si>
  <si>
    <t>1CDezvgoXQBY1ryJeNyaYuUv2d8M6vAA3Y</t>
  </si>
  <si>
    <t>1DHzhLpAQFE4GhmCsQXCtPgV6k4g7niGtx</t>
  </si>
  <si>
    <t>1BvjBkerCyaGUHqvqJi7vCRc4ozgm8M3U5</t>
  </si>
  <si>
    <t>1DxkTCLca1U9NwWBidyvZvnBQuTUVKWRee</t>
  </si>
  <si>
    <t>13oiWuKKdjrgy9ifuJLrtMzfXpVqdYrCa5</t>
  </si>
  <si>
    <t>1HzsMDWmUB6LAsA59MUNEAAra1zsFrum9A</t>
  </si>
  <si>
    <t>18ZzANfP5kL4pdnt6ACMssBgNXBz64ZSYy</t>
  </si>
  <si>
    <t>1JBP5GfrAFRnUVpGzBvDKHXwdiP4hSiBak</t>
  </si>
  <si>
    <t>1CTN9ts4hgQ42Enmb1VyawA5gWmMRFJA3Q</t>
  </si>
  <si>
    <t>18t2YggoFBuMR4FdrUDXsf73tPikXCVYMG</t>
  </si>
  <si>
    <t>1P9dThxhj86Bc1pVALc8jGpjcN4GbvGFvp</t>
  </si>
  <si>
    <t>1CzZKi4THS18TiTTbMWMh1wLiDVLBcxqha</t>
  </si>
  <si>
    <t>1PFH5NhMqQ28njbW1wWJdvQ8MNY4xFFMkn</t>
  </si>
  <si>
    <t>1LfWvRdeEZ8kBaVjPTssCERD5psdA7T2X</t>
  </si>
  <si>
    <t>1HCDfLSnLg5E4ZdL62ZPkmvoyHwJitL9qV</t>
  </si>
  <si>
    <t>15uMTPNdvninoPEFez91gQ2pMXEdZJw5Tc</t>
  </si>
  <si>
    <t>1EgXVJ1dcuHFGNLzdddrxchdPuRo8zcwdb</t>
  </si>
  <si>
    <t>18vgcMPLKAUSJDgkidAfLPxWnk13PWCLRp</t>
  </si>
  <si>
    <t>132z7ApsNQLbbppCf7M6CcDfdpQWr3pW5T</t>
  </si>
  <si>
    <t>1Dma9621fr61wazvBXgKFSUd1Tp3YggE7N</t>
  </si>
  <si>
    <t>16sy3Bzqaathbe44YDrHmBJpaFVf7iZHm9</t>
  </si>
  <si>
    <t>14ybtZcpmMSqaSpKMbi47jrPzDkWfCV7xa</t>
  </si>
  <si>
    <t>19RrnuZHjVTsM7MCkHT3ZTyWi7MBQYtC94</t>
  </si>
  <si>
    <t>19EFLkLd9YGoe4B7KjmooaGd4L13J7DjXG</t>
  </si>
  <si>
    <t>1GDBzKFdPw3AMy7uDoJumhYK7HajX64jhA</t>
  </si>
  <si>
    <t>1LjRnao2ZxzTSsbscBXKDnKQUtHtCQgRVL</t>
  </si>
  <si>
    <t>14jmNPWYhkHYBJzHkKrWnmqJNq6FtGHLTy</t>
  </si>
  <si>
    <t>1P7a6HtZpDNAn3i2AozuesyjHS6xqF7XNK</t>
  </si>
  <si>
    <t>1KnRbN8rk5TzVkw14xhiH262ShywPEpDKj</t>
  </si>
  <si>
    <t>15zu42peKF6wN4buEN14qm5zUiiM71sygL</t>
  </si>
  <si>
    <t>1B48CMJAJdbX2hJS28qKuJU5h3mSWf9Fv2</t>
  </si>
  <si>
    <t>15RBs2re1KbuXdRLT52QVZtkzitxzWK7fL</t>
  </si>
  <si>
    <t>1Br96G1k7az6Cse3oTFv4i5W8C3J1DPxG3</t>
  </si>
  <si>
    <t>1PEgQEQpzHNocnTq8oSvGr6XpGmUktkSK6</t>
  </si>
  <si>
    <t>18so9CFCMywKQzGpwUEK59sxHqBUi9DiZ1</t>
  </si>
  <si>
    <t>18E8iAYJ9EDfAjLLRcVcX62TTdfZ5fUvv5</t>
  </si>
  <si>
    <t>17yas3qi2r5kHoBVGvrPMfWUMTDyzamkuF</t>
  </si>
  <si>
    <t>1Pi3LtHpDSWi7rUHcaWgBUfA5RMEBxBVvd</t>
  </si>
  <si>
    <t>1Csmv6wKhM46dVx1FUFH6C2FHtSUSzfka9</t>
  </si>
  <si>
    <t>1HhAnQ4QX5RS7PFLBsXpQ1JLHdg1jSQryV</t>
  </si>
  <si>
    <t>1BVt18E9w5H8Js1nmBkJqpErGpWcKcoH4K</t>
  </si>
  <si>
    <t>14xtcMEeP19nK91FA2Dvh6ZwSWbjriChr8</t>
  </si>
  <si>
    <t>1HGmiUq6M5mCtF9rXUX8T2X8u1vJMvAwjm</t>
  </si>
  <si>
    <t>1FoNDQseajAUpbmGwRbEoFtGRbHukXRAPe</t>
  </si>
  <si>
    <t>1NjSFSCx2P3M63KFVg5zDdXhxjnP9iLeBN</t>
  </si>
  <si>
    <t>18RL4YJ6eJnfHzt6m93k7DtnKgJSick69r</t>
  </si>
  <si>
    <t>1NhLeJL5zZjCxjeuZp1W2WxnfTGgdp3pK6</t>
  </si>
  <si>
    <t>159PtdB1TCcQWDdyBcFUmA3JsbeLXa4eSt</t>
  </si>
  <si>
    <t>17XGYo13bABf6R9modBAC6yxM9nhT8wpZW</t>
  </si>
  <si>
    <t>19aifZMuCd1ayuBncrq7zus1ydYoXAgB3K</t>
  </si>
  <si>
    <t>1Q1mgkiTKW7eYH2f9BRa7p5ig6rPcxXxFL</t>
  </si>
  <si>
    <t>1EtAowJistKtLLQ3YzTK2yc8CooxtTnXze</t>
  </si>
  <si>
    <t>1LFKy7bVfauA9xkTiUy59d1cB2QH6Ratat</t>
  </si>
  <si>
    <t>1GV3YiZiaDYjE2CpnDEKcs5UfFL7xLP9Sw</t>
  </si>
  <si>
    <t>13HV3v9x5mW8oiFKo3izdJYJQXDTGyEkFP</t>
  </si>
  <si>
    <t>13mxnDbP6y9VvnMVXGKEBwdt2qMhRdybEE</t>
  </si>
  <si>
    <t>1QGGnc4BTLEnwkqwp6spc31ngondDx2ywP</t>
  </si>
  <si>
    <t>1FFxHjSBoYsn9YhvC9CRxEnf2v6LpNShwu</t>
  </si>
  <si>
    <t>14thTnDvLTuk67iydDo3D8s7nFgqDs9miw</t>
  </si>
  <si>
    <t>15qoCfKo2zUVFXQNgwcBJUJvvBMmybip6x</t>
  </si>
  <si>
    <t>1Lzcv3Hw653uz26zKAyMYFsPjGfBc4eXbW</t>
  </si>
  <si>
    <t>1PexAYw3uuNGWvWen6jThmSxvRjZdz9fgG</t>
  </si>
  <si>
    <t>1NFkjxs7SETZJUJgXqkukGupTCxx5RTPXc</t>
  </si>
  <si>
    <t>1C3E32ukwsHM1rSGSxjxguwLDd6nvTfNTi</t>
  </si>
  <si>
    <t>1J9RDgNuoCCRoZzFdfh24Lsm5Q7AdDxNHS</t>
  </si>
  <si>
    <t>1L2ydA1ZvD2k2kRoangA1WY2HZCcEKPtDR</t>
  </si>
  <si>
    <t>17EL4nGwRxMRgwRFXWdWXr1RYCHJ8hb5Uj</t>
  </si>
  <si>
    <t>1FkYmh6ehVfyV8Msts57H1fk5FMQeLwKTL</t>
  </si>
  <si>
    <t>13yDL776DJf5e9yZCEr9YQ2HxsMqqWcenW</t>
  </si>
  <si>
    <t>1NigY1cRg1KCcEb6ZC3qNDEgDKMXkKn24X</t>
  </si>
  <si>
    <t>1B3Ut58GtdN4RBV9vEo3EDu1RXmiFsiJfZ</t>
  </si>
  <si>
    <t>1PF8mdaPcJxPVc5sCq3hmgZ2it9bYHBXao</t>
  </si>
  <si>
    <t>1CHoQUDqhKqaUs4zjodBBpYqQtj9sf4ZT</t>
  </si>
  <si>
    <t>1B6R2GZkgC35hZY2BDuaeoVZ9vKiAAXSLy</t>
  </si>
  <si>
    <t>18YhVzt9JNKdfVDrJkXUrgFUqDiWVWTGBf</t>
  </si>
  <si>
    <t>1Ly7xhaEjVfYfcG7bw39xCFRESVq7ASdKv</t>
  </si>
  <si>
    <t>16QCmKcu9we8mcCNchsezJhSjELESLjwWw</t>
  </si>
  <si>
    <t>15oT7rm3yd2o9ao6jpvM1M1qv7dYoHX1qy</t>
  </si>
  <si>
    <t>12MhQdg3NTTeHJ1UoXHW2noWeYnMGwUGR7</t>
  </si>
  <si>
    <t>16pnnurjAmuHckvaHRYoFsjiKnfsfyTymi</t>
  </si>
  <si>
    <t>18zEa3eRRx1Y5WeXzv9QtYSfzyGtDt4Ffh</t>
  </si>
  <si>
    <t>16ygrS9GUQnaf8zwzXZuym7XWzZAF4tpEq</t>
  </si>
  <si>
    <t>16zB7rqG27BL8izBjdzy9XXxMxW8DjJsdp</t>
  </si>
  <si>
    <t>1EFaDWJVMr5YGQ5JVT4AStTYLYXHj2h2NA</t>
  </si>
  <si>
    <t>19cadLUEnVufGdGwq62raAQBGDdoJSE2ay</t>
  </si>
  <si>
    <t>12u6uYg55dRn7qjUaQGrzGZ6VHUDgddCF9</t>
  </si>
  <si>
    <t>1JPXhEPkLe9YyEhzoEjjrKw5hcx99bWDSV</t>
  </si>
  <si>
    <t>17XuRXNEcvA5m4qJRrWsnVmeXDEWe1ikUu</t>
  </si>
  <si>
    <t>1444YjbYH2XGkLhiqgogioEvsX9E7Kj9i3</t>
  </si>
  <si>
    <t>1MP36s8XzjFsLVBdCPapWDDrWL8QAnFw4N</t>
  </si>
  <si>
    <t>1D7Cp8UWAGgNT8uBtdCW5bbbZAMaTXh3Mu</t>
  </si>
  <si>
    <t>1J1d5Nx66iE9SxN5zqHhGtL7U4dHjwdfpb</t>
  </si>
  <si>
    <t>1MQbsyNs85RpiUF3Lvf9NfUjaP3AU6ezkv</t>
  </si>
  <si>
    <t>1Fx6hMfjK6xn9nZhqgNetkJucAn42mwbsZ</t>
  </si>
  <si>
    <t>1GQiK38s2Br7ZRAosaMpSYWoezXStjScnj</t>
  </si>
  <si>
    <t>1D8aEGBNm8AY4FNRCMZYWq1WMYekLgBf5w</t>
  </si>
  <si>
    <t>134dvMc299Njnwjr5y8TeWCd6St6zxZq4q</t>
  </si>
  <si>
    <t>1HHhGrhYSuktHYdGNJhJSpCwiDFBi1ajrQ</t>
  </si>
  <si>
    <t>1NPi1APBH3V6g4Sa1bMYUD3nBakroa7PL1</t>
  </si>
  <si>
    <t>186yJmDqMvUVLziYxMw4y9BmAbAS6ogya5</t>
  </si>
  <si>
    <t>1HKbovEZDSxQKGRroKJx3puf1FCwNNcykB</t>
  </si>
  <si>
    <t>177gD9uNt5TvZDiTyxXgbcPfYmznzJVYs4</t>
  </si>
  <si>
    <t>17yQEDNaRc1mVHsbS5rovi3gCJ5aeyqzbu</t>
  </si>
  <si>
    <t>14eefojgaNCYXgddw4NBCag99rCoAjx3HB</t>
  </si>
  <si>
    <t>13AyCHRMQF4y7gryU4HpxcyFg56wDexNaS</t>
  </si>
  <si>
    <t>1MfWoYKMbDDfZQFSTcSBskwNmVWTWQmooV</t>
  </si>
  <si>
    <t>1BSVdZ7vtdjYH1rorgJLHK2txLBVAYvb4q</t>
  </si>
  <si>
    <t>1HgjXM2cLcqtmUSiKo9N3icyAskeP7TJye</t>
  </si>
  <si>
    <t>16VtU6JsBJLT1L8KwJgkaQr62MKjsRgq3s</t>
  </si>
  <si>
    <t>1Gqwu5G2JyxJpKKtcMtjhu4fmgy67GwaEj</t>
  </si>
  <si>
    <t>1FHXC5GTKVauT6MpuSPz5kPkwi8YcAWnPX</t>
  </si>
  <si>
    <t>1CEDerEY6kry6LqeVdyM3hGTpcShyyfFzf</t>
  </si>
  <si>
    <t>1DhTM89q4kyhHN6LxZG3NSZn4UjQqrV6y4</t>
  </si>
  <si>
    <t>1FAT8tkGuBsf8JED8Fdciif27273VghvmR</t>
  </si>
  <si>
    <t>1Azy2LnuCotd8WzdCF1qghXexNBrq6s6sn</t>
  </si>
  <si>
    <t>1EqggVupe4TfqoLWb7JPSqAEk67pwPH9ac</t>
  </si>
  <si>
    <t>1FVmiC44fQdLEr7zdmbUMX5hvxGoH5TBMj</t>
  </si>
  <si>
    <t>18PoNeydSwzS2oFkJChNZZRXxUQWAMvypx</t>
  </si>
  <si>
    <t>1PYgNhAsJiT9cje1673amdfETRZivYHicS</t>
  </si>
  <si>
    <t>1Lnq7CUPzig174shvAtALTq3a4tmwmibGx</t>
  </si>
  <si>
    <t>1Jg8x5LNovyVrHKQrBQLxpv6Dv5LFqAwjJ</t>
  </si>
  <si>
    <t>1GwqhYdFTA9pMXdqGRjNBaYCDiBEdzUw4d</t>
  </si>
  <si>
    <t>14HRSKzxKuTdYkwPmEqRDzBaDobPYafKxL</t>
  </si>
  <si>
    <t>1KHVPdGpsAuT1F7iVbHB2Gkh98iupRwNBZ</t>
  </si>
  <si>
    <t>1JEP1ceGxHvuBGAC3kASoQBjz5Dkc1aCzA</t>
  </si>
  <si>
    <t>1D42m4gx8UX9DXfCF23cPSthuQptNreqhT</t>
  </si>
  <si>
    <t>1HsixbnxWLGGbyC2ALby7JWf9cAxaVu15f</t>
  </si>
  <si>
    <t>1J9PzawrAQJq8Q6pVoPc1bS1DSL2PGQEdt</t>
  </si>
  <si>
    <t>1BrK4PQtp3eX7E84As8Xr4sH9mz8F9tVN4</t>
  </si>
  <si>
    <t>14aE21oMVeLwMGLUcRWLi546yCtSFW76Uh</t>
  </si>
  <si>
    <t>182DFUUydLkLQCLx8DGsGHaw82QuU6Xmu7</t>
  </si>
  <si>
    <t>1NTCojhpZgEzkMjgbmfoFsUKav7geQMC5r</t>
  </si>
  <si>
    <t>1QCSjLvFmzPXHPC8tWmL35a7btxPkXn5kk</t>
  </si>
  <si>
    <t>196iBsevjMRt4ynk2sG1xSkux9uARw2J2A</t>
  </si>
  <si>
    <t>1B6YmB2S7Do6EYQi5dGaBPckdA5s17XL5z</t>
  </si>
  <si>
    <t>1ANWjHPqfxckZ3iPUwPV9BnyzSabckYZ8t</t>
  </si>
  <si>
    <t>1K8ESJD1tmoYiHCpXKbdyxaXPdNUuajzCr</t>
  </si>
  <si>
    <t>17CNabfc3ujBY2pN3nv9iwbnSMGsWBw8yG</t>
  </si>
  <si>
    <t>1CrZZvpcvzBxmWiRLZUnDcLf9wpMvC72mk</t>
  </si>
  <si>
    <t>13k4TYhCMLoS3efosxk8aCGaDGBdCgVcx3</t>
  </si>
  <si>
    <t>15eXVLEqt3VGpV9w8HoVZ9xW4KLMa8ro29</t>
  </si>
  <si>
    <t>1LZZeecuKGait4TLVenpNr5D45QohwfCNU</t>
  </si>
  <si>
    <t>12nKYQcwpsmdzacqvdNr2fobZ4VKJdCifu</t>
  </si>
  <si>
    <t>1ED71avjJURo8anVM1ebXYSLigDgT2PhfF</t>
  </si>
  <si>
    <t>1P4XjZUHtZF28sw1Qy5hCnYFKqxykLaahL</t>
  </si>
  <si>
    <t>1BWanKZ3KSuzfP5knPoKrRBrZbTuguMdYZ</t>
  </si>
  <si>
    <t>162WaWNuQutR6gZGMua4LwRzvtm4pjKvbc</t>
  </si>
  <si>
    <t>156Qne6T9dUpxHnSqnJVPhg5zgepGF97yk</t>
  </si>
  <si>
    <t>1NQcW8X4XfbPbacquRLCbwgqd8GjAM3PgT</t>
  </si>
  <si>
    <t>1DqYjJ3kHfp4gbc2edB4ofEeJWjErkmLQz</t>
  </si>
  <si>
    <t>1ELEboS4f11vWUfEjE1a1sYohvsUfXt1Ca</t>
  </si>
  <si>
    <t>1974dMN6vqGuBbHiGGttNzuU27dF5WfwZe</t>
  </si>
  <si>
    <t>15KhAvVvDeHShRHgqTfNB1AeB1rohWaM2s</t>
  </si>
  <si>
    <t>1CHX2miP71HH7J4RFo9z9hhmDhEMh4Jb7c</t>
  </si>
  <si>
    <t>1fQAiaN1EtmbUGdPyq9zeme2QfhXZGdMT</t>
  </si>
  <si>
    <t>15nQ7H6W2jQwZAoWXDzZhZ4Q9LqYN4SicU</t>
  </si>
  <si>
    <t>15Xzvo2NtQbAyM3w76CFkcCMpBuGnDVAv4</t>
  </si>
  <si>
    <t>1EpVDAqGVVr4P4mpSwsZUN8mXRZtqgeMWy</t>
  </si>
  <si>
    <t>18PyHouY7iN943MPv973AKzuxXKACqrUw9</t>
  </si>
  <si>
    <t>1AURSWQpjPJDKLcgUj8p8w7ou9xF8GvsWJ</t>
  </si>
  <si>
    <t>18Le2XENY4QMsVCG5cXvxx5RLenXh5bEZL</t>
  </si>
  <si>
    <t>19hckNmsewUYLoZjKxqjbxCmsS9Tdec1x4</t>
  </si>
  <si>
    <t>1Lu3RGdVdoKarxsRhG6FhaC2gUwddvuuuz</t>
  </si>
  <si>
    <t>12RkX5BrGYNhf3xZnqn7fsrCLmhDfcDoZ3</t>
  </si>
  <si>
    <t>1DbenQA9Dqt5NTMMBRg3PNUFm198XWtKCw</t>
  </si>
  <si>
    <t>14nMG9MtChpRG1BsECqaarVo3F2uyae4k3</t>
  </si>
  <si>
    <t>1GTQyjTpSF7AF97jkaNfnLXD1oc6pnwa9g</t>
  </si>
  <si>
    <t>19PZ7g9gd2YSSdnXovWtp4Q59PT9wUWcTr</t>
  </si>
  <si>
    <t>18c2orofMtByRQEbo56BkKFs1fZ9WSWmEZ</t>
  </si>
  <si>
    <t>18m1ApgHn7v5DR3FmVSAMmVS634pLPLoFF</t>
  </si>
  <si>
    <t>1KV7jgMqTFyDUeupGympfAGAqZgA5guhrh</t>
  </si>
  <si>
    <t>1GAe5cV6UgjBVvFKA3hpxbBGub9tUMhRra</t>
  </si>
  <si>
    <t>16xSz2tL44TpqsauyN2xbgZRouBvW9dhsn</t>
  </si>
  <si>
    <t>1C8782PbusQiG69szyQAtb7ErEb1v7uzSY</t>
  </si>
  <si>
    <t>1JMvfQzqYqvgAUKMnw7mHsbjtY72swxz2i</t>
  </si>
  <si>
    <t>18wFY7UYWR9ogqDsGCFzdbjom4X5qVK434</t>
  </si>
  <si>
    <t>18iDD6A4et3WW2PHZh599KZrJ7knJ3Bt5F</t>
  </si>
  <si>
    <t>1G1XEH9GBFGQfeUBjQ6ER5BgjShFPEAfpt</t>
  </si>
  <si>
    <t>12pUVVj531bhN1thCrH29XQezzr5sAX26C</t>
  </si>
  <si>
    <t>1FQJykCkppBV5Z7m5d4qLkXSCeChKwhsH3</t>
  </si>
  <si>
    <t>152vhFxRYghnu6mUm1hyiKb2F6tJkDuzRC</t>
  </si>
  <si>
    <t>1F4SL8qBSLGT3UgsdoEZhYZFJzHpmsgbiv</t>
  </si>
  <si>
    <t>1GVDGpCHHWLWFHA5DPU6y3U3ghQkjcDEQk</t>
  </si>
  <si>
    <t>1E99NGNzCTSKq7cWB7smAcSvfBMvtsMa6k</t>
  </si>
  <si>
    <t>179Ro1cKXGcxNSr26z8E5bhu3YngWnc6Bc</t>
  </si>
  <si>
    <t>1KgQUi5CwJm91khUkVpxaTMgcxDSomM7sz</t>
  </si>
  <si>
    <t>1K9rQAAgCDWKvm1gmxuk7vkkKpjUZNSSSW</t>
  </si>
  <si>
    <t>1FDhVbdvKwFGpuhR3p12wiyDncbZ9z7RSf</t>
  </si>
  <si>
    <t>1LWq5gbcuzSYL9w7hWyhuYVLtyWW3f7CiV</t>
  </si>
  <si>
    <t>1PrDBnmgT8QHHrmUg2qCN8dpa6SexGvkEC</t>
  </si>
  <si>
    <t>1FFeZYBboQn7Xuw2VGENAyRZxcu78jcHRw</t>
  </si>
  <si>
    <t>17mj5NAT6aDXWG8iEf27EetBFUXkKwFzrg</t>
  </si>
  <si>
    <t>1DiN3FWPujYGKsBVEciMifwh4kQwLXrLjd</t>
  </si>
  <si>
    <t>1NxJypYnLYbqmccirYjKNfjez6PwDnWqrH</t>
  </si>
  <si>
    <t>1BjoyzB1Wt7uz9rsxtNjnbGd7iC7aqjira</t>
  </si>
  <si>
    <t>14Yg9guwLjX9e2kUtMvKNBijAeNjtG2HcF</t>
  </si>
  <si>
    <t>1CvraJ1zwmHftwvT8Lux7gkuMMGtGZG6eL</t>
  </si>
  <si>
    <t>13LmhycLUgiVRK7hBMYnG2dATi22BKbFKf</t>
  </si>
  <si>
    <t>1F9MBtC8RB6srrd6p2o3958EeDVLnHgVXx</t>
  </si>
  <si>
    <t>16cGTfwPouHApvhUUa5AGuCEb1At38vAmH</t>
  </si>
  <si>
    <t>1LdNNT7ZkNoRu2cABq947jDQV1H1vYFWC7</t>
  </si>
  <si>
    <t>1DoCxhUjHPzvc3ojXcq4V6Kp2pKyreuh9K</t>
  </si>
  <si>
    <t>14gfs4TTDLhUuhbTGKQsGuz1wZ455R7vnx</t>
  </si>
  <si>
    <t>154W49WKk8kjo7esYwwY9JPPVmWonfkUjz</t>
  </si>
  <si>
    <t>1BE7LhNHjGC2z9vtdiYbNJCtE2cocZoUVs</t>
  </si>
  <si>
    <t>1K6L8BqX1kzwV1XDHMKn4NNZiNiC35PnrF</t>
  </si>
  <si>
    <t>1H46LjtTPBwToBB1oGbpCRV292MJUsEQLw</t>
  </si>
  <si>
    <t>19Sigp2BWityfwpoM728FRzLE8e4EeUHRz</t>
  </si>
  <si>
    <t>1JpjpB87Tg6NjPTytefFTssoVtrdtvZ2Vg</t>
  </si>
  <si>
    <t>1FDhjuu1kXCpdGHMzxreeKY74TBJwBU1nf</t>
  </si>
  <si>
    <t>1Nvy8EbZf3EoCkUVpWozamQ7ZQxnurm3Lh</t>
  </si>
  <si>
    <t>1DyYEY12cGZyKv8o5WmHxF8avjAnaZbzxC</t>
  </si>
  <si>
    <t>1CCzwudjRZwncFZQ6FGMWYJQGE1sM39DzE</t>
  </si>
  <si>
    <t>19fbukK3NcYZ4GUcZis9cyUB75aZLaNKUf</t>
  </si>
  <si>
    <t>18pe1D9NTYUmxq2Mp5rWgmC1ppGjxD7UQc</t>
  </si>
  <si>
    <t>1FgQvZa6sYwuxxiyvF4sUoVmn5fcjTQQQP</t>
  </si>
  <si>
    <t>1EB79H1ggbn6yirSBo8voSjmbrcibfzyHy</t>
  </si>
  <si>
    <t>16vrGbfW7iSaHZYMPDfq6wctc1onB8PuDc</t>
  </si>
  <si>
    <t>13tfFzDaxXstFEzCRXBzCtJe2KXVFS2HP9</t>
  </si>
  <si>
    <t>1DFVYgFzjXe5gs2vAopgSmc7DQbp5CZFXA</t>
  </si>
  <si>
    <t>179pneA8gUh5ocuEgLcwVqFfoRaQhzHHmD</t>
  </si>
  <si>
    <t>1GqUxQJB8mpgmiBRMLcgCUwAfGSfXSkZFv</t>
  </si>
  <si>
    <t>1CRr7x69UB7L5weqJUSNwJN52Sw4GHpZuh</t>
  </si>
  <si>
    <t>18aX7NQBAhiERyhzXfJAy1ixHE3TCTWBL3</t>
  </si>
  <si>
    <t>1LeD6rSJnxA2FdF9WQpesj2dEmPVEwGioX</t>
  </si>
  <si>
    <t>12JX5BZMHhrCkpWibEVcKxJvGS1iyyDWpC</t>
  </si>
  <si>
    <t>1JoBoffY5R9tZhUvjBXYRnbgV1m3csCk35</t>
  </si>
  <si>
    <t>193w7QZyYZBMix9cnhEWMJjfonL5EeNcpg</t>
  </si>
  <si>
    <t>1Hu7Ps5c9WprkhAbiNckQ2KRKcrnhnu4Mx</t>
  </si>
  <si>
    <t>1EEBBdPz44o2rwWR37gGEn31QJz91eoWvC</t>
  </si>
  <si>
    <t>16kcWLdshYtm96pgbyEiEaYVX7xM8866nh</t>
  </si>
  <si>
    <t>15Lx811ikEzzKKsfd7sVVoomwGhPUT7aFn</t>
  </si>
  <si>
    <t>1GVwYnFptpbFvak7r4SpPnvZ9vFgjDpx5i</t>
  </si>
  <si>
    <t>1HLeKZzFYwZSneYZ79FvLkw1CnLXYEHGfo</t>
  </si>
  <si>
    <t>17gQ6JoqM2jWAxJV6r3WAtcj3qm8LEVx8w</t>
  </si>
  <si>
    <t>1DjFDBev2wFtss18wJeJvuY5FCkzh7pZvG</t>
  </si>
  <si>
    <t>1DCmH8cqWHpHyxWJaUc5dkAjU93YiRUbag</t>
  </si>
  <si>
    <t>1KEYv5jRtuAoh8JCNyy5ABtizEvEm9tzbs</t>
  </si>
  <si>
    <t>1Fgs1hweYmmhwS9JvBm9aMr8hL8oQtxxA6</t>
  </si>
  <si>
    <t>18Ns3MzWbjDR2ND92kXxQkx4YnzmzpEvE9</t>
  </si>
  <si>
    <t>1JfC6ShH9BVH3Y6RWN1x5qp25iy5fVawRR</t>
  </si>
  <si>
    <t>1JJwhd6viYZVWiZp1cU9ABZz3PYzbLJ9bp</t>
  </si>
  <si>
    <t>19VMwfbZ1S5rMBKRjhrkueZPDUJhRht6f6</t>
  </si>
  <si>
    <t>1GG7ok3uHytPduY5SwKF2fyLSMW2ezm4Rq</t>
  </si>
  <si>
    <t>1EpLUmVQQMGytu5QTkgyeie31BxVhVHbnA</t>
  </si>
  <si>
    <t>17cKyHBHR5b8uNmH37F9jH8vQZBna66MMN</t>
  </si>
  <si>
    <t>1HWWkDoVaCxAT15PKzwcsfVQkA2njo9PN8</t>
  </si>
  <si>
    <t>1EqVpXcNA4C7XcbrJZAgpkoru6QZjj5x91</t>
  </si>
  <si>
    <t>1Pn5HwBEjo8rk22nFy5zeDTKnvpRm3S5LR</t>
  </si>
  <si>
    <t>1Exr5k2hiPYUyjoFre68fN5npATcS4AhMi</t>
  </si>
  <si>
    <t>1751SMwCTwcHhnADUyBErW263VY4JbwFzz</t>
  </si>
  <si>
    <t>1KyvuK7X7iLotPsGSL3vLQJthT9TRXfvxZ</t>
  </si>
  <si>
    <t>1PCGZU9j3JixcMHi6yGqFArKCLAysbUPZk</t>
  </si>
  <si>
    <t>1JqXxzroUKGbVnMgCAQqfH2euMapEprGW8</t>
  </si>
  <si>
    <t>1HQwaMqsvL83knRz2FMa1ZYguyyf9HWWQR</t>
  </si>
  <si>
    <t>1GbzwQfs1cXJr35naE4VbVdZPmv7FaDLhJ</t>
  </si>
  <si>
    <t>19Ji2jDT1s7n8gS8gf3yXGb2YyAqT7PE5f</t>
  </si>
  <si>
    <t>1FmpqVbtQs3N7V52ziZZjqniArCk9oje3d</t>
  </si>
  <si>
    <t>1DjBwcTwCADNkuNwyQXHGLLvNqrVtapaXn</t>
  </si>
  <si>
    <t>1EAs4KBxMZ2KunmsuFoatRCLmQN8RLq32a</t>
  </si>
  <si>
    <t>1oZZL9iE5QTBygHSrPaTujDzGMkLm7BwS</t>
  </si>
  <si>
    <t>135hZ8ppia5xbYt6je3NFxAxhqGG1sdgfL</t>
  </si>
  <si>
    <t>1NETc8NfGGnStQsfer7oQ1RFSxyFFJr1pd</t>
  </si>
  <si>
    <t>1Nt3ux2YwcYaVnnbkgqQW6qQdMYnxeTjN5</t>
  </si>
  <si>
    <t>1E7QdqUJEjfqd5HUiLTg2c7Wxou2VpxtH1</t>
  </si>
  <si>
    <t>1N7pozWrEUYjmHs2Eom2KwC1i9RXxApnUr</t>
  </si>
  <si>
    <t>1MDdSzMYXXCSTUDMMxunvjvn8dX5UmJbUg</t>
  </si>
  <si>
    <t>1M9KpjnS9AAsoJJ2KRdmXVANSF36Qfumx9</t>
  </si>
  <si>
    <t>18o8ioKF18XQwLsExzvmFhAQhnkENzGHLt</t>
  </si>
  <si>
    <t>1GneLyLQPzxyGfVvMk1VNmw73eFSY29L2N</t>
  </si>
  <si>
    <t>15MJ9em9mypu9QLPA1Kzo2QVq42Lo5WCMK</t>
  </si>
  <si>
    <t>14gEUWX23JUAZP2Li9Rx5rekQMPvX3RoGz</t>
  </si>
  <si>
    <t>1FFG9qfU3XeVgUPLT1e1NaGTcBsTvhGMyq</t>
  </si>
  <si>
    <t>1Ehiw4HrPvnDFMi27gDoEomVSXBNSxM2gM</t>
  </si>
  <si>
    <t>16muSVVV4QeQQFqEWVQy3ZSZYPpyLh4F8h</t>
  </si>
  <si>
    <t>1CJ6Bceasb2JNBFbhpLwcs5cesneY6wook</t>
  </si>
  <si>
    <t>1DLxGbErfzuStUYE9TSaFgDQYtUUNozf6B</t>
  </si>
  <si>
    <t>14hqtbbVeJJDcb5aziHXMGP42BChDfzyRY</t>
  </si>
  <si>
    <t>1JyEff73WqwD7n5FtrKnqK5fJ3HpdUeKfh</t>
  </si>
  <si>
    <t>16Y9jDW5SRf2pT19wB83Nkd3jq3PodfeXe</t>
  </si>
  <si>
    <t>1P2FW9NT423GrVBX6d5L9DrL67dKeXbfox</t>
  </si>
  <si>
    <t>13HvLSJ6Fah23vL9PovajcxHR9QP9ZZaJj</t>
  </si>
  <si>
    <t>13DskqwY9TmdAUPotrbwq7ms3aBATR4Jxb</t>
  </si>
  <si>
    <t>1QKoUpqruvsCaF77AQ8d7b9RLdYecfZ7cc</t>
  </si>
  <si>
    <t>19ZXVZ39R6FXiAfPPFzEsEYTcpKcKZretM</t>
  </si>
  <si>
    <t>1BRTBd8Y5BGL3Q7Vi9HBjb5UrKwtHVqFEd</t>
  </si>
  <si>
    <t>153xrgi9ESg1tsyNNgKarNdtrtMgafCezv</t>
  </si>
  <si>
    <t>18cp6xoNGWTvnfokX3aS9KrRDmeg7M7pHZ</t>
  </si>
  <si>
    <t>1DqBMniQ7Xpgpn2AJyuS76p33nrCo1HqZJ</t>
  </si>
  <si>
    <t>1BModZ9d9jZMmPYKPbPQd1gJY4B7LJJgRW</t>
  </si>
  <si>
    <t>1McAEJKzxH4LUWCgwY5W4rFA4YGJ4aVwvY</t>
  </si>
  <si>
    <t>1CavnsPot38dV353991aC6nt45FTgN9SH6</t>
  </si>
  <si>
    <t>1MZt8J9aouNKtrFws5wuhufXi7cVJmHPRE</t>
  </si>
  <si>
    <t>1DR6NEgw3RCQQNnnLjWsDUSKXJszAWmWCZ</t>
  </si>
  <si>
    <t>1BCvBkgCpR8U8Ry3rL8i6Cc8wXutCSMRE5</t>
  </si>
  <si>
    <t>1GTFFqoLwHun64k9gnKcQyMi4fScf6jnjm</t>
  </si>
  <si>
    <t>1Dy9XwZaz3pE85fLe3Kmk1nb5xrDYiz8g1</t>
  </si>
  <si>
    <t>1AaKR9zLF2x1JjZa8d7C1mRdKrQeELXsiV</t>
  </si>
  <si>
    <t>1MNW6pDrTjnEJwv3o7cuUZCL47G55TVb9m</t>
  </si>
  <si>
    <t>1BXPDZFMvCjhEVHUoVrdRQqLfLF6yYerRd</t>
  </si>
  <si>
    <t>1M5JXd1k3MBWEt2RsN6tioeRtjX9c2qTG4</t>
  </si>
  <si>
    <t>1CEJNdboiRDtSGDCT6wXBgsS5geMTHyV9C</t>
  </si>
  <si>
    <t>15Vku7t7S3hMj5JMEL2gW7So6gHmLKYAwp</t>
  </si>
  <si>
    <t>19im6kdPUEc3R3vmio8yXqpq5iHei73A9r</t>
  </si>
  <si>
    <t>1F7GD6TXWQA6k8ZxokMZz93HDNiDkir7zC</t>
  </si>
  <si>
    <t>19fM2dPYCwNmqLs5R4hGzkBpnU48MhBGFB</t>
  </si>
  <si>
    <t>1MYmK5KuFnkwnYKYX54h76YYw9z71wspQ5</t>
  </si>
  <si>
    <t>1LzgGy1AZ5Vsx1xoZn2zUb7juzZuV9SU8u</t>
  </si>
  <si>
    <t>197cL1aAFMYDLL93X4a1SCYLGhC7WFjb69</t>
  </si>
  <si>
    <t>123tkAyiCSsv8W2sqsdAd71RZHZesGmaSB</t>
  </si>
  <si>
    <t>179hto8kcC94jjDogiCK6AssJHUxpWiXXd</t>
  </si>
  <si>
    <t>1Ee75SsTMfBitHKkxLwKzQTsdHhK4i1ZQ</t>
  </si>
  <si>
    <t>1HarFTHVMb5fpuvSw5wcsTQpXX4mm5Xs4n</t>
  </si>
  <si>
    <t>13VaPRbgQESaEzYYyBKzSNigDimzjN1EvF</t>
  </si>
  <si>
    <t>13GkbF2nxiTMdk8UXP4cGHr1MGMDe3RT2n</t>
  </si>
  <si>
    <t>15pknuTMRPbjHU1v5d4aV4vGXwjG88LaNj</t>
  </si>
  <si>
    <t>16pGmLZszXFANrZw622inUxXMWJ6KugMQ6</t>
  </si>
  <si>
    <t>1ASRn5hSXRnZ8f81nzeZ1yP8fFyjk5LbnH</t>
  </si>
  <si>
    <t>17FHfEvk3Ld1Hg2oGA9sBqaCg9sVF54XkX</t>
  </si>
  <si>
    <t>1AkqdVKtLV3tfsCuZECFrGUF8CmFrW1892</t>
  </si>
  <si>
    <t>1J3g2CY1vNHkm4veU58dKPnAQje9XxLuNP</t>
  </si>
  <si>
    <t>1GsC65pK6prn8rPaFhnuBpn5UbtPXZK8kV</t>
  </si>
  <si>
    <t>1HWCKtY7jewuE1hAH3eEN4Av9HNUBGwPDS</t>
  </si>
  <si>
    <t>1JKZEUj4quBCS6oeaUE49WUHuxcr2trVEP</t>
  </si>
  <si>
    <t>1Jb9aWyUGZzVsQWf35wFPVTyqaaF1BmkGQ</t>
  </si>
  <si>
    <t>1GkHbRvrP7mYHbkSYgNFSEp6hg4WptLVhp</t>
  </si>
  <si>
    <t>1GjoPTSXtEc81ACwwX37n3TH6rqAaskyKR</t>
  </si>
  <si>
    <t>183GCAcLfbcdNfca45HSEbJ27pG2ozfXyb</t>
  </si>
  <si>
    <t>14LTk9xcAGRTCy9NZSg28sWfdjj3cTwtwZ</t>
  </si>
  <si>
    <t>1CrXK3GMhkbBKtHLxsh42ifQcgBKZFAkEJ</t>
  </si>
  <si>
    <t>1CvKQ1YyXB8k9kY7YNqsbkfEn2prV3gCHr</t>
  </si>
  <si>
    <t>18U8Rh6dN2isWdZUTVCaJdBzbUxSnVUApK</t>
  </si>
  <si>
    <t>1B3ChCcSJvVJdFVFRe2WDJmtWRrtoEm8RL</t>
  </si>
  <si>
    <t>1AsVvFtHD8NADx1imKyaLjj7oR7oGHLGmc</t>
  </si>
  <si>
    <t>1qyWvCe8wpbFnCHG8To9xjcqrscN31Ttm</t>
  </si>
  <si>
    <t>1PaEzL5eXYHsyWBwdfTFQwZsWfucCtTLQ3</t>
  </si>
  <si>
    <t>16PPZGqGXUbRA76m32trYbRDeaD9Pk2N3c</t>
  </si>
  <si>
    <t>1JXCXLyXcf3nGs31LHEDkPMMsAETQCAYAu</t>
  </si>
  <si>
    <t>1LNhSqfkWMF5D3SDpKiuyDxpYcxhuNvJh5</t>
  </si>
  <si>
    <t>1KGZ7EBYhHJ5goBWnyeiE2cmGsEKPJdcLy</t>
  </si>
  <si>
    <t>1Bqj2U9fUdyBc2aWtedm32ZDhk4vCBmvdC</t>
  </si>
  <si>
    <t>1Mf59efu5BVt8GJQQ5jEDVbzJh9KYUgGPX</t>
  </si>
  <si>
    <t>1DoXwWXEFCRiPvgDyYf754X8qrb9FUvYQL</t>
  </si>
  <si>
    <t>1CCCYYYYd75YU9zv2pVDxZHC6ABjABSHEm</t>
  </si>
  <si>
    <t>1MJpS9vay9dZmq5yYof1c4svofKJWKTao8</t>
  </si>
  <si>
    <t>1Bn5mQn62N2Bdkexrb2WJf99GcQpzZXwwi</t>
  </si>
  <si>
    <t>1PXX66yTMkJ5SFnVqDEHgQuYn12UdzHK6g</t>
  </si>
  <si>
    <t>13mdMfSNc9MZ575ENEwG541ZpphLJ1CneR</t>
  </si>
  <si>
    <t>18g6iDog883Y79e85hfpGHRjuqDF65kr53</t>
  </si>
  <si>
    <t>19FeH9xjV1cgYpo7egYdRCYgYXeeZM1CHW</t>
  </si>
  <si>
    <t>1DDhc5padsTbKeNAp3HW8Ud9UJVrNmKN42</t>
  </si>
  <si>
    <t>1GTgCXb9GkjZ6u9fXSso2KtgXAKK2etCWU</t>
  </si>
  <si>
    <t>1HeQPNQSQ6wFr4rf87QM5APKCrDhYzxXYN</t>
  </si>
  <si>
    <t>15Y7eCWBDv3DdKo5dUJRXgKpZ7ftCaP2EW</t>
  </si>
  <si>
    <t>1K9U5jcCt4DMsLH4FUyPwVwUt5NvqLc1tb</t>
  </si>
  <si>
    <t>1C4yddkrf2eXAGZvT8NU3zcAB6Jie9ua4y</t>
  </si>
  <si>
    <t>1CAefEdT3m8gaLQU7zdGFu9pUpsMjR1P7e</t>
  </si>
  <si>
    <t>1pd9u9iCEM1AXzfMBNxPfFk3ZZmobUwKF</t>
  </si>
  <si>
    <t>197o2ZnWEn3NHp5vHAU4rN3tNkLiYN9oqp</t>
  </si>
  <si>
    <t>1AdotPj9qXB1EdrEK2zUzVfc59YyLTThvk</t>
  </si>
  <si>
    <t>1Bp3rSbKL6GJNUmT8n8GvijvfP1CSQtfyM</t>
  </si>
  <si>
    <t>12PiFfsptR9XQYeyVvECroxoHUxUN1R4mU</t>
  </si>
  <si>
    <t>1Pu5FX6x6qZDqoMati9k5u2aWSdSYjWKs8</t>
  </si>
  <si>
    <t>1AU55A8RaGjZqH2wfDfW1U1R1PNXD5Kfyd</t>
  </si>
  <si>
    <t>1BrjU6gmzNXWPnJBWsN5oUA8YwszBG5qpX</t>
  </si>
  <si>
    <t>1FHemRwVEBn5wc9WGvn4rAJbZLn6FBWWmK</t>
  </si>
  <si>
    <t>1NLNkxnTPpFqiWPvVTMndXeDChcrY8k3CP</t>
  </si>
  <si>
    <t>1EvNNsVGodjXNsrUq8rpEMVNBGB5ErQDZJ</t>
  </si>
  <si>
    <t>1LLJVpJKNMoCyPtQEppSDLQJ9GgsUr7U6u</t>
  </si>
  <si>
    <t>1LR9mJyEdfZU64jV5JaYuheZijBgMVyzbu</t>
  </si>
  <si>
    <t>1LoVTJvxPqypVFBYiNug99kHUHC8owtNXu</t>
  </si>
  <si>
    <t>1B7nZRjXC7JzPHqYh9j4R6GR3MghQa2YhU</t>
  </si>
  <si>
    <t>1Fo2PdsSv7WRU5CNS11sEZ3F3U3AtZqKr7</t>
  </si>
  <si>
    <t>18Zv2An1UkeDagkgYUxRzH9aCYyBRn7v4o</t>
  </si>
  <si>
    <t>1NcDByFHM7F2KWHDSuK3AGXiVbDD1cJ9sT</t>
  </si>
  <si>
    <t>1BKdawFqBzkU2SNoj8iw6opiauKWovQGW1</t>
  </si>
  <si>
    <t>1JaFAr7Kgj8mE1bK6WuPZ5gW9tvRFyTVmD</t>
  </si>
  <si>
    <t>1Dhpkheghf7Tv5Sw1rBdiudQCsP2mKPjma</t>
  </si>
  <si>
    <t>1GttKLBqoEA2kKNZmfrU1uaS1t5ziKs5RR</t>
  </si>
  <si>
    <t>1Bm83BE25GWXDdHeDtDupf9Kv9NJGUwuj2</t>
  </si>
  <si>
    <t>1LjRGFs6Gscq149eq3bkU5NNQizmqEq7TU</t>
  </si>
  <si>
    <t>1EeRVmqopK1L3vXjwCzN5X1p8dag43HkWk</t>
  </si>
  <si>
    <t>16jtW2XLhzv4VYcSfAn6FfdqceMYVETdUQ</t>
  </si>
  <si>
    <t>1DUsTihqvBfVUrrE4911T9MnKD43CuLvTS</t>
  </si>
  <si>
    <t>1JxS3iWpYrYCiwrQguGKRSoWAPrEdczoAF</t>
  </si>
  <si>
    <t>1Fj7a9awZMAf8nKmAjv2TaFc8xQx8KfYsu</t>
  </si>
  <si>
    <t>1A7mE2RHUb1zR2um7zzVku14XS7roq56FE</t>
  </si>
  <si>
    <t>14PekSLcxFEQRkyZnLaKbVnavyvdRgE6Zr</t>
  </si>
  <si>
    <t>1LsHWikwfmzEAEC99xvQA2Vvs5Yd9DnfPU</t>
  </si>
  <si>
    <t>1HFDETmHHDqsQfst6Epxx9S9JcvJqyKzpL</t>
  </si>
  <si>
    <t>146JLRnrreR4kCtuEXSCM9NCCdahoMvjTW</t>
  </si>
  <si>
    <t>1Ei4Uzwj11Rg1QQAFUk9mCPyeiFEdUxerR</t>
  </si>
  <si>
    <t>143kGbfM75vezx5jKo43h9Jv7EVC6w11Zt</t>
  </si>
  <si>
    <t>19LJTAp5NxV25n5y92g3g9QGB29s7npxbh</t>
  </si>
  <si>
    <t>1DaUsMffvWRumwCu74vyUPtAJYShLB1FWG</t>
  </si>
  <si>
    <t>1Hfi4pkds31fM6vUrtKw2ruFCF2je1CkHD</t>
  </si>
  <si>
    <t>1HB8HSPrdJSqGiYxEsxs4zp6X8We4cvhGj</t>
  </si>
  <si>
    <t>1JwD619YgMaBagm6QAyYH11bun2R4beXdC</t>
  </si>
  <si>
    <t>1G5DybWSCkznKpKzqSqyBCYkiuB8f8vWqL</t>
  </si>
  <si>
    <t>1K96vEaJLbyY4X9aJt95RfQzkvyatdyHZR</t>
  </si>
  <si>
    <t>1Dxi6FcvrNk4taTQUeZU3deexWPiYrZeQb</t>
  </si>
  <si>
    <t>1D1oRkpJHQiQiHoJ7kh5mSBqsvPxhi3rHD</t>
  </si>
  <si>
    <t>15R3n9ULavN4Fz2ehzv8tZCcbGu4wAL9yw</t>
  </si>
  <si>
    <t>15XCAwZsJGJiRmNLQXB1A8Sfg1sSjtY3X1</t>
  </si>
  <si>
    <t>1MRgw2ULGCMrsAeYY8s7rZisYF6Pv3F5vN</t>
  </si>
  <si>
    <t>1CDzyvhpEZ5iAyWt157N1dtA514zW36BKn</t>
  </si>
  <si>
    <t>1AvCw3pvevVgwCRHUywiuWw2rVBbxAnnr4</t>
  </si>
  <si>
    <t>1C18UWya17fx64HGwkmXe8HzRv1X5D8WGz</t>
  </si>
  <si>
    <t>17tUbFFC7BnYJNrBYGXzCX4RMBMVPfbQDb</t>
  </si>
  <si>
    <t>17dQJ6xztZM5Y7j6He76eR8rmFMaEDtokm</t>
  </si>
  <si>
    <t>1Aj9C3QcCYBbeUJbFSw51AgrHHAgKNjUXB</t>
  </si>
  <si>
    <t>18btBsDXTuSPctR8DyNfLem6RQnGAu2cTb</t>
  </si>
  <si>
    <t>1JyRuXeMHQ9FRSBfmCiBScr2jzGN2LU91o</t>
  </si>
  <si>
    <t>16XNrFjyRnVP18AFxxQpkwHUSra1stpoQT</t>
  </si>
  <si>
    <t>19EVF9csGj8feiHkX9k98W7ffwgb4KBP8q</t>
  </si>
  <si>
    <t>1PoCSbtWDY4Q2HsKtttUMa2PJwqtdVCH8C</t>
  </si>
  <si>
    <t>1CGGNCy4bWRApCpyvSGFxabyd4YYiehAk7</t>
  </si>
  <si>
    <t>17ixKUVm1AKaTf57hXFwxu8VNB3kEjwxRw</t>
  </si>
  <si>
    <t>13Zw8j5qVkD7XQcbJdB4hcaN838AQF2bgq</t>
  </si>
  <si>
    <t>1JBjQp1nf4y81Jh25xbY2t2noUMsL8kGEL</t>
  </si>
  <si>
    <t>1DyjXsx3FTH7aLoVSHDERjNzvngVzwejsb</t>
  </si>
  <si>
    <t>16WQdbTgGUuaUgkDYWbQDG8obqSHjWwnkD</t>
  </si>
  <si>
    <t>1Dy3Wth5fhD4UWGci2vCwcJCwkxNhtHDTH</t>
  </si>
  <si>
    <t>1PRK8J9q3t2ThZavzn8GvALzr1Hg8XYK8d</t>
  </si>
  <si>
    <t>1H4YT9yh8GRdJUUmPBFHMNn7BGGpybK3hq</t>
  </si>
  <si>
    <t>1BaFqJKAqtsFt1topougkJKzzseAmeXPpC</t>
  </si>
  <si>
    <t>1CnfZSNvqfPtXyb5cQ3Qqo4MsanwfzJ1KM</t>
  </si>
  <si>
    <t>1Eo7wnMdKAWDwRePk6cBxRysaoD1VA5gwZ</t>
  </si>
  <si>
    <t>19kgCq3cfeA7x1F5B3tuSA6XGYUreFyMwJ</t>
  </si>
  <si>
    <t>1BgoaYGsqcARE3RWKNqrKPSp4G9Hn14pnm</t>
  </si>
  <si>
    <t>1BndSxbXMTrjEUUoeoqWiV3o3pm7851V3A</t>
  </si>
  <si>
    <t>19etjQGY9dY1fLTWgBZRVHAbVj4U7QaSz2</t>
  </si>
  <si>
    <t>1JZKboS8j3QXnDD8DmJsGwARhwqxEgy4Fn</t>
  </si>
  <si>
    <t>1HsuUkGCRRPcBNuz6GsxpvMiwJaadyQvw2</t>
  </si>
  <si>
    <t>16kdZqDYYzdUNZbGSj1Bxdud2byuPvuQ6z</t>
  </si>
  <si>
    <t>1EtthhsXTDzWdkineYwuYwKV4jXwn86D2W</t>
  </si>
  <si>
    <t>1GtHYkCKWJ4LS8HMrB9QiznY7EDqimPJ4g</t>
  </si>
  <si>
    <t>186bE65adb8GBtDtGZhQUEqhYf2wr4N3Qd</t>
  </si>
  <si>
    <t>16WLS3dxBpiqeRwmxwpnWKGgrff7doTiuH</t>
  </si>
  <si>
    <t>14tjp1zE9gBaxGGEn67ibVpwfnZNegwYkP</t>
  </si>
  <si>
    <t>19vpjw3dH4advKyMo1tZBivoqaEmiEJtak</t>
  </si>
  <si>
    <t>18hLqgqRz4sJM5WZaPp24cRUUoTm5KL4Ra</t>
  </si>
  <si>
    <t>1GPPec4iUh7VZkf4thzeea2pBE7TX1bVwg</t>
  </si>
  <si>
    <t>1Jmuy4wiqQtX4f87n2gc8Zjy2qC3AnutiU</t>
  </si>
  <si>
    <t>1BQX1jrZiDEkArmbMYBMQVyu3tHnYm5qnn</t>
  </si>
  <si>
    <t>122ire2cfMkDt5rFnb19C82EUGUkKfAPWz</t>
  </si>
  <si>
    <t>1768ygJzH5TVuCcDTpB1tVaRQAn5zsfWzg</t>
  </si>
  <si>
    <t>14Cu2T6pZkU9v2ThGD6EF9TiEfna8x5gcc</t>
  </si>
  <si>
    <t>18voave5HFDdWK78xhJPvx2MfkxqH4EhiN</t>
  </si>
  <si>
    <t>1ETGRXfYc679SzWyupEokJSzgFuGxKxMHx</t>
  </si>
  <si>
    <t>1JXkzrAYR1vN8WAz5hjMvwusBN184vPo9m</t>
  </si>
  <si>
    <t>1L6WcTFoovhGjzs2T4m798tevZoT4xHC8N</t>
  </si>
  <si>
    <t>1vGBGVvwhUmvKhiTbyPJwG9BCrSuER7hY</t>
  </si>
  <si>
    <t>128CtcB1whgCSQ8uaK9UR3RQqtXG3pGkwA</t>
  </si>
  <si>
    <t>1ET89rAQzLZsaM5zWeMLZbruQUZarp35B7</t>
  </si>
  <si>
    <t>1CspS6dAoTsvXphD1bMGqxma7BrPhKDUPS</t>
  </si>
  <si>
    <t>1KxMF3pshh5LkJ8TJRXdjtzsjYf9smE99W</t>
  </si>
  <si>
    <t>1LjZ2WPDGBmG4LjbEJj1M9gkDWcZFweGyS</t>
  </si>
  <si>
    <t>14495h4x5HMNJ6yDY7BkzSBcYr2K1Xeg7G</t>
  </si>
  <si>
    <t>1CfZFBQKHZg6yVBcUPZGPTraqdRPdYPTMo</t>
  </si>
  <si>
    <t>18xBk5hXjNQTcp7zjSsqss6wEAF8aNid7n</t>
  </si>
  <si>
    <t>1duZLcpEM6duvEYNMm3TkoEbLiLJWvA42</t>
  </si>
  <si>
    <t>1ABkRPYGCrz79igCbw8Bz9zUqeiu62Akz2</t>
  </si>
  <si>
    <t>17kUkNXxXPGSVuhDNqUzuUWmxnfT3h2yR6</t>
  </si>
  <si>
    <t>1847FiLZQtKgWBDx8PEKBbBMgHft6BTnyR</t>
  </si>
  <si>
    <t>192gETo3yE52EpoUjakqGjB69VhS81CqeU</t>
  </si>
  <si>
    <t>17yh6mCwhhjv54YDeupcmPuomJtQwKw13K</t>
  </si>
  <si>
    <t>1AJ8XPfN8wrFNqxr8AcNwg9Jmz1afK4Kmt</t>
  </si>
  <si>
    <t>1FbGi57UVu1RWykVHG1c28dtxs3A6EEtbF</t>
  </si>
  <si>
    <t>1Jf7pa3oLVCkpEeEQAqieHUqRPYibjPmdk</t>
  </si>
  <si>
    <t>1PieRNRwjcBANW7cnLBCwtSbqevRTYB1WD</t>
  </si>
  <si>
    <t>1JKaAsb2qurQszBuHmYCct167N5dfdAhnR</t>
  </si>
  <si>
    <t>15xXehdJhv1eoAZQhE9DYG3UzqbJeHo6WP</t>
  </si>
  <si>
    <t>1MBQds28niVNyUhNCYiTRJkmpbq6qc33EJ</t>
  </si>
  <si>
    <t>1Jj2CHEYffz3sjrKZpJ4wvhUSKKtgsS1fi</t>
  </si>
  <si>
    <t>15i5ePSHr5s1uPtxYWmHNARoSxzPC4RYnT</t>
  </si>
  <si>
    <t>1GvHCAarhE3kKe9JdgsfgwBDZQHZukzEi9</t>
  </si>
  <si>
    <t>1HMUoTzWKn4aX9qXf89ok1zPLF1UqQdvwH</t>
  </si>
  <si>
    <t>1P6KFSijoYufCiCNrQ9HtiFfdbR1t1NvfU</t>
  </si>
  <si>
    <t>1GzXi4q8byrCvHU4LUu1jpPnnpxrCMuAE3</t>
  </si>
  <si>
    <t>1FbZYGyJWAihBSJAazDRWeRqkSjUcvb2eR</t>
  </si>
  <si>
    <t>18K3xSFasDJLFyi8YRduEr5UaYDyz3Fknt</t>
  </si>
  <si>
    <t>1C8KMrJYLKPDQtrSPfKNaREcgr9R5tND1L</t>
  </si>
  <si>
    <t>1M4Jm7AT2LLwGyhymN1pk2HTUjVvGM16kC</t>
  </si>
  <si>
    <t>1EfaKHrNXtLTB4rj4TQfQLxi8b2TtsEZ7P</t>
  </si>
  <si>
    <t>14YCzuATo2i4aB9CEJnr44AB37rjHvghDT</t>
  </si>
  <si>
    <t>1HrjhFnvZW68VBydfDUQPFHgU3ZAFwnwnb</t>
  </si>
  <si>
    <t>12sfzbmYXeMDYGVHggXKGEZM3jqtVYGE2G</t>
  </si>
  <si>
    <t>1D5KZERihyEGxvKG7g2zDexoGBpj9uoAMi</t>
  </si>
  <si>
    <t>1QBfVzcXHFQyfzCs21mbzx75sMmviXKVoK</t>
  </si>
  <si>
    <t>1JjG1H4Xzskh7WN6wbJx8nLui7mGtrxFVt</t>
  </si>
  <si>
    <t>1PU85hiXssKGppeEFzgmUGBqmXhZcna35b</t>
  </si>
  <si>
    <t>1VTY9CYBeC2GZAtD3MrEmZS7t8P8MDrde</t>
  </si>
  <si>
    <t>1Nvh1JxwQDYZ55yH43L2pXkAKotLgnkThV</t>
  </si>
  <si>
    <t>12GHe5he19RkZCsJV6aZ5JKutqUuo8BS14</t>
  </si>
  <si>
    <t>17FQP5n1ATLKuiZxNwSfMemeNWCxvgSjv5</t>
  </si>
  <si>
    <t>1M3qk6ZJrbP3DKsSFpakK8W9M9Dqt24sQG</t>
  </si>
  <si>
    <t>12QbqiShsYKnqL8iSMXwFGZMpEsJXmCqKf</t>
  </si>
  <si>
    <t>1N3uwJJ9a6Nz6NcVRV3pTQV5K3bMCYWrFe</t>
  </si>
  <si>
    <t>1Hv2kpcRojewrw1LpuzzhmudTu2niEKpBg</t>
  </si>
  <si>
    <t>1JiZR2Gp31vxAA6b2r9xPGD13xKFAMWbE5</t>
  </si>
  <si>
    <t>1HCTqhFbdb5fKHFPhjTRFaBKnsqWqbDo66</t>
  </si>
  <si>
    <t>15V5vBDv1r1g9eFPzaoFst98p3tuRKjHFr</t>
  </si>
  <si>
    <t>1ND6RDBQZC9v9LAtTeV4rNjNqcgxDn7Kg</t>
  </si>
  <si>
    <t>17Vt1ApEATEoVveE7odrzmnUtRgw8B3aeV</t>
  </si>
  <si>
    <t>19JuyCHsWvVy8rGvurLfLMnGvndzrcAW9W</t>
  </si>
  <si>
    <t>12Tx4schtD8en5VjJUn4frgaBkLmKL1vF1</t>
  </si>
  <si>
    <t>184dVgEsVyM13rES7bKsxnHfkUpsQJWPNk</t>
  </si>
  <si>
    <t>16Bwg9YmfP9xHRXodqedRG7f3bH4hcGhxL</t>
  </si>
  <si>
    <t>1F8rMgrw5Ta9H1hX89HkpHocoz3wmCfB9s</t>
  </si>
  <si>
    <t>1EjsSd4X3FhFhUzAs1EmyMNFdLCaPmZtPW</t>
  </si>
  <si>
    <t>1D7cCBgZkk5CWBPqAPb1HrBSTRAbqqxhup</t>
  </si>
  <si>
    <t>1PY3PZEfPhdR1KJQ7SPhtuqKqkPmtHLqaV</t>
  </si>
  <si>
    <t>1Kv261m7jfYMx7CsmkCtiwy3eBsDB6HGHk</t>
  </si>
  <si>
    <t>1CH1NsrJt9DSnUZrATs8DpW5HEUtd96YaC</t>
  </si>
  <si>
    <t>1GaNkuqh5itQg5C6PCTE4hxdyjuHF2xCfJ</t>
  </si>
  <si>
    <t>1NXG221yUpANqw97bA7FvLqYnFHasWA9gX</t>
  </si>
  <si>
    <t>11344YBKFCD7hDUvpWePof9r66YxT1JhxU</t>
  </si>
  <si>
    <t>1DpatNdZT87HFe7VK9gYpPzHQyeVsWWnen</t>
  </si>
  <si>
    <t>1LxE3mBpeKrpb8LSguUUxLnhyF71D5U7G9</t>
  </si>
  <si>
    <t>12FL44FuSrr6kQTGYopKu4dFxJYH2NP7Eq</t>
  </si>
  <si>
    <t>1KMMVN33MwH9PXxFJexmYC1hDVZWQjHa24</t>
  </si>
  <si>
    <t>1FNJqxSHeKZh8aZjFrGmbNwoeAV8XyHnPN</t>
  </si>
  <si>
    <t>1JV1ZiwLMQhDnyzjuPzjQEy5niM6FZxqq6</t>
  </si>
  <si>
    <t>14AU567sYvVYX3UL6LuFKefz485WPp3Y55</t>
  </si>
  <si>
    <t>1BMVuGVbdi1bcbyNf9gsLHqundAcA7j8Bp</t>
  </si>
  <si>
    <t>1Aohn3YZkC1BKDLW3pqxJyCzFqW8hGVisv</t>
  </si>
  <si>
    <t>1JvZLyuaFTfVM7CkR9BfFvGvcsd8JBtMyS</t>
  </si>
  <si>
    <t>1AG22QmGYLN7JsLp3whEVyryheQgXMBEey</t>
  </si>
  <si>
    <t>1PGerreu4L1kNyszpa6hrwy2skSmXrW7gr</t>
  </si>
  <si>
    <t>1CYbFupwRdpZcZVXBJ4EPeGJgYDUvZV3BY</t>
  </si>
  <si>
    <t>17UtaJHRRcvKqAjijX9z8u22r94XBABKC7</t>
  </si>
  <si>
    <t>19Ep1SbF7WQowjEedLoqMGLWoZFeRCRALQ</t>
  </si>
  <si>
    <t>162Tr84HM5DhFY5J1XYnpp1NEshj5HZLjD</t>
  </si>
  <si>
    <t>1M1LC3EaRBdmmhDeLtp3Y2RkYEapU4StES</t>
  </si>
  <si>
    <t>1AFUsMHg4RoE8rWL5ZVvVjMsMHhxqnKZ6u</t>
  </si>
  <si>
    <t>1M4TfjYqmcUgi5Tx3MY7pCwAhhwZK3Edd7</t>
  </si>
  <si>
    <t>1De5DCk3r7rJR1prhoxUxKFAq8rxRxD8zH</t>
  </si>
  <si>
    <t>1JmAZPrD4KM1QadVobriFRv3PHPcPzqcP1</t>
  </si>
  <si>
    <t>17ADFzENmVNC51N2dGBVrtjwicDBVVidGd</t>
  </si>
  <si>
    <t>17Ce5n9YrnoQsHX6S3ALMc6pg6rUxXa4qL</t>
  </si>
  <si>
    <t>16fQ2UWRbQYSFBhBm2KJ8yPKTqjuAdNgFH</t>
  </si>
  <si>
    <t>1FEHjbtWW2KNXTXgVp8VtaFQBjYu38oi5W</t>
  </si>
  <si>
    <t>1bqVC7anjQNJr57iXHivPi2PyePgmgwCh</t>
  </si>
  <si>
    <t>18dLkcsD7U6XGZgeiyvekzZE1Na2Mf9Tp2</t>
  </si>
  <si>
    <t>1MuRNBuJUBKiQ8C7SFKzFohHDiWk9fEXuq</t>
  </si>
  <si>
    <t>18Qp1WoBSZLnGuEkix8n4GLVXK9dhTUqr2</t>
  </si>
  <si>
    <t>1EDLScNEB48ubUcrkeoJcjVdmobX8ye6X4</t>
  </si>
  <si>
    <t>19MUqPS8R5XQjKeRQkQrZwZ6ZWXZCo1EWZ</t>
  </si>
  <si>
    <t>17goH8F4KP3UpTgs38k2CBkYkziLWjHXPP</t>
  </si>
  <si>
    <t>14coVg7ran9XQXJJxowrttvzerekr83TtY</t>
  </si>
  <si>
    <t>17MUBJm86vf3LcBNRrYV3rshUzw1kLPWjR</t>
  </si>
  <si>
    <t>125DSDaCdSaVxRiYAyn7MBHaghFAmmMe4W</t>
  </si>
  <si>
    <t>1GzfSQ1rBkrg2oDaHgmTUCcsEo3taSbMAW</t>
  </si>
  <si>
    <t>17FHAZSsALpRX2ZFaASbxmzyErsghmej1M</t>
  </si>
  <si>
    <t>1N3FgXSxuQn8rhrJS2EkLmbyzu3jvSJTz1</t>
  </si>
  <si>
    <t>14bRca58cHm5igccuQE9T2ep9dVt4BsWLP</t>
  </si>
  <si>
    <t>1HgArbs5WxNqsgaB52otdMuvT6VjPp3jMy</t>
  </si>
  <si>
    <t>1KSqbyx83VuNUUfF4DJQn2W4k1hJBCsxda</t>
  </si>
  <si>
    <t>19yeZZdSj9Mh5fPKh7RobUJaoYZDbijefF</t>
  </si>
  <si>
    <t>1BhQZ3U45Lggz7ndPmCb7cqfgyqJQypYFg</t>
  </si>
  <si>
    <t>1GD4FKinBQszAY73yyqamWtKXb1V3XkiuD</t>
  </si>
  <si>
    <t>167x6wxDscZjR5qwmMcffovkYQXf9BQ9X4</t>
  </si>
  <si>
    <t>1PHKoz8z7oWV7eKFnjS28vbsA68FtvhACA</t>
  </si>
  <si>
    <t>1JcMwi5XoN4kDmzNziHtJgmfSFe9DM2vi6</t>
  </si>
  <si>
    <t>1FHGbMt3PJvpSyAphnkopytU5wfw7ziz4X</t>
  </si>
  <si>
    <t>1M2Z2MxezGYNAkWGZDejU5ir45hHzdX3ik</t>
  </si>
  <si>
    <t>1A1ZGmKLqfiutAHd7Wt4h5xBkMeymLFJ1i</t>
  </si>
  <si>
    <t>1MgRoCzAMZivBqJTz7tHYbjLrXrRcjLtoP</t>
  </si>
  <si>
    <t>13qfqbLwEwEAtZ93dK6nEYjMHgWE9SABqa</t>
  </si>
  <si>
    <t>1EzU1kaZkMusVDp8ojqMijQmi1miG9D2rZ</t>
  </si>
  <si>
    <t>1GaS1YJTy3bagGbKB3wxVzdePRaseYibp1</t>
  </si>
  <si>
    <t>1Kf3JsSBdFctBKB6SJAGHykq1hMarucb4A</t>
  </si>
  <si>
    <t>1M212obHHQiAeViiRJhrYE9pwSQT2sJ8Kf</t>
  </si>
  <si>
    <t>1JjGT9Li2fZ6xYNS7dJiuY9gkmTEDzhG2g</t>
  </si>
  <si>
    <t>1Gsb4VB79TAkYisPvinmEJzutdw9ReX659</t>
  </si>
  <si>
    <t>1GVB8pgKN4vabbnuuuwKxk5U6SGWq6js9P</t>
  </si>
  <si>
    <t>15F3Rh51iTL2bendbJaYoSoLLwiwE84wd1</t>
  </si>
  <si>
    <t>1GSjASXD7qRp8ptCq2EFve8anNTnFw3cPi</t>
  </si>
  <si>
    <t>1MYTUtcZ3NkD2JCDLTgg2eEBzFStHUNYJQ</t>
  </si>
  <si>
    <t>18LnWBi4E7AnZbjDQv4QF2k7TWNaokvidj</t>
  </si>
  <si>
    <t>1BxfUitHKyff6vWvBbWC7SFhjWdmw8u2XL</t>
  </si>
  <si>
    <t>12SmUjBhSuXAhaY5zFUNWyW1LachxLabUA</t>
  </si>
  <si>
    <t>1ExwGGML5o9hfMMLasCrVmcav1h9AFcajw</t>
  </si>
  <si>
    <t>1HnRsRroGzcYiRfFMy7TeYX6RePA1EwbdM</t>
  </si>
  <si>
    <t>1FL4rmdt6tKdcB6vRdbu9s61xpS8iHvas4</t>
  </si>
  <si>
    <t>1FQeMRuG7VJ8Qrip2ZTbAmgefPVQLyRpMn</t>
  </si>
  <si>
    <t>17PPQJtyevJVKHPfCt4gZWBSPYcSEZYVyh</t>
  </si>
  <si>
    <t>1r1Muq6aNUGeUg2zQ9pHffbU9Mbb1qP74</t>
  </si>
  <si>
    <t>1J7kPLEq4VJGrEHUZX6wEV1xy8NBqH3V2X</t>
  </si>
  <si>
    <t>1B6izJ9PECYRhv5jNNrW4RVNdeqYddmhqi</t>
  </si>
  <si>
    <t>1Dp3MRL9XBZgQmLDwBuDtx86X8ytEGdX91</t>
  </si>
  <si>
    <t>1Ho21tRpmwnpCuKjQPNqR2q1n1WoBfRsFA</t>
  </si>
  <si>
    <t>1KuK2QJHVimP7dVU9ojo35M8NipkFUYo3m</t>
  </si>
  <si>
    <t>1FWEj4NVWkPoAv1RzRSxsTUe5gmz9KzZSY</t>
  </si>
  <si>
    <t>1ETe166hSW7XPWq89VPi79qDCrTy5foy5H</t>
  </si>
  <si>
    <t>1Lm3PsPq86q6Stu1Fors2oF1opZMjCTn67</t>
  </si>
  <si>
    <t>154q4LhDvUrbuRzcEo3R4zjs6yNJ2E6dYK</t>
  </si>
  <si>
    <t>1Jf3CvFGBgFit4FFnDW2kzMFrctcmzQ4HQ</t>
  </si>
  <si>
    <t>1LkDr7a42AmMs7b4pusb9iMsif54KhgXqX</t>
  </si>
  <si>
    <t>177suDg7GWgFRx81sCxBvaBCDi9kPbR7nJ</t>
  </si>
  <si>
    <t>1JEZ7tK1NUEuYszL54NEaDdjuZmcjtubP4</t>
  </si>
  <si>
    <t>1HSFkP76sF3ThmXgsGgnfr127bVHXxarRP</t>
  </si>
  <si>
    <t>1PjzoNKmjqpWYhHYcfDn6qaPrn5SnekmFP</t>
  </si>
  <si>
    <t>1GvvYBWgjd3dcecs5BTPhkH8bBkTbyAgM4</t>
  </si>
  <si>
    <t>1NmF4KSCsukKJBjXSjeRju66kxuAEsBrJp</t>
  </si>
  <si>
    <t>1JeG6kqVs5BBqk6111hmKJda6bNi8EnS9o</t>
  </si>
  <si>
    <t>1tSKhizaJy6kH5AnuEFdC3jfgWQvW8xXj</t>
  </si>
  <si>
    <t>17Rxsm9yfqrLBDLHK7G8rApAx1kD7NCjxx</t>
  </si>
  <si>
    <t>158gHYeAQoA66KoUmRtCutvZVgFvPQuMYh</t>
  </si>
  <si>
    <t>1J2N2Y1tvgZQ4TMcKzFBTc7g4iMJS9tiFy</t>
  </si>
  <si>
    <t>145iw32srnaZHYkLZYjKt8QGuLtWUpe3o9</t>
  </si>
  <si>
    <t>1K8oUrJkhondrxzsojPEPggcr2oKqe83ys</t>
  </si>
  <si>
    <t>1BwEXQ3aYidD1oP3BLi3RqQ7iMiuQ7SkAe</t>
  </si>
  <si>
    <t>13cu9KzxXeZi7RdEF7LmVdkpgyDaN3ECTb</t>
  </si>
  <si>
    <t>1G6LvGmgLdkM9rAMtAxXjwyyPiQjvniqYE</t>
  </si>
  <si>
    <t>1N4r6UhCQgY8ncTu8PQ8dmDyeDSxUptBBg</t>
  </si>
  <si>
    <t>1AbczMHrp8UtPGeXhicXkQeLbZpkoaAk91</t>
  </si>
  <si>
    <t>1JS8YJGHKke93V8hY6YcCFbhTReRdV4scu</t>
  </si>
  <si>
    <t>1P846TQg8L8KnDhd8wf7UHykbDSjwsQSX2</t>
  </si>
  <si>
    <t>1G3QetmjpMBgN78QmabUBry6G9iyJ5QBkm</t>
  </si>
  <si>
    <t>1KcFfkpDBntvz8iVo8zcTE3KsReCqGjCcA</t>
  </si>
  <si>
    <t>16J3LVFh8viMmzo6Y3QYrTUhPkeMYtgzLF</t>
  </si>
  <si>
    <t>1MAfjY8z7s5z66toMtuPRWmtD4412ctDaw</t>
  </si>
  <si>
    <t>1Ka8hZC4QYm8BcyS6otHPVwzXT3w4w43oC</t>
  </si>
  <si>
    <t>1KY78CEu9sJx2YTV8Js7PB7WXXPASHBnhB</t>
  </si>
  <si>
    <t>1N9LjYqiB2ATqLMqgukjhoAk45uUNZrYtP</t>
  </si>
  <si>
    <t>1ECGLDcLrcBRR3PzoExbDWje2SqEUu1Zwn</t>
  </si>
  <si>
    <t>1BFuaAJdjGtSyvm68xtFL6u3FCywBSQ4aD</t>
  </si>
  <si>
    <t>1E3YH3DHWonyrjCfrFtZUP3TZTnfgQqgfQ</t>
  </si>
  <si>
    <t>17HqiMBKWN1tHWBTFF5W5ESksuU3ZyKpfk</t>
  </si>
  <si>
    <t>12qPt8sN3M1v2XVDtCcZDw9quep8Gc8RbW</t>
  </si>
  <si>
    <t>1Bowvt7QHvyxXtEC4RTRq9dWezY53RohPN</t>
  </si>
  <si>
    <t>1Q3TDAdESi4U3fkxNzMBTuCnP7kveDSxoa</t>
  </si>
  <si>
    <t>14JpQHJkaaiLGjZj5Dt9DvPJ4PMouPADaU</t>
  </si>
  <si>
    <t>1JtTXu7ScN5pLvzorsTFMm3tLF2fzsCV2m</t>
  </si>
  <si>
    <t>17jDUVpKYSgYr6KY4LEzvizRDPxuSEL4ny</t>
  </si>
  <si>
    <t>1Ci2r5q5Sa1b5DVQM3fXv22FYrtWZe8h2q</t>
  </si>
  <si>
    <t>1PHRAeS9NE3ZMENu14d16ieHNAw44L31Uc</t>
  </si>
  <si>
    <t>1PUwtFuj2DHPnTnkTaSeo6K2B7zx2jvorZ</t>
  </si>
  <si>
    <t>16uNUzh1f2uwokd1s39TCvMZkJRtFHp2Pm</t>
  </si>
  <si>
    <t>1CSoJXX64tydZ7wYZKG7soePc7UYbiD2SR</t>
  </si>
  <si>
    <t>1Q2rynroLD2m2Hi1PXqtVbaCUCCTsKr3T6</t>
  </si>
  <si>
    <t>1GZCV91nC31AVkvSF6Mpj1u6Us8CuLzQe2</t>
  </si>
  <si>
    <t>17Cmw4qumgUfeLmLEPMz4nHyDMm4XXtSPT</t>
  </si>
  <si>
    <t>1MxwFu94cGM7RzPcT1YU1kiwAoVvjCgJvC</t>
  </si>
  <si>
    <t>1DvtofXxxvcyysCPJZywSJ15on5LQZtngX</t>
  </si>
  <si>
    <t>1BskkZCAqArynnfwuPkGM7coPNk8A9LL9V</t>
  </si>
  <si>
    <t>1Qv2rddKyEtoFHouSxXuRxQFeAms9DqsL</t>
  </si>
  <si>
    <t>1N5hmpkvFq1DBx5G6ucnPurTFZkHJp1jxm</t>
  </si>
  <si>
    <t>1vDDSdsiPfyXS2AKrusRkiCpRj8hF1L9q</t>
  </si>
  <si>
    <t>1Fe1eJyytFztBtFirdFg5ZogbCZXfaHShq</t>
  </si>
  <si>
    <t>12NxteWiPZBHMyQCGneGyK3RWYuziyA8k1</t>
  </si>
  <si>
    <t>1AbsC32GyFjuXzZR4CNuxNVMaZLrJrzHVb</t>
  </si>
  <si>
    <t>1Pvh8ohKuskHYqE7XYmkbvkniz3SDUj2TD</t>
  </si>
  <si>
    <t>12a16NHkFgQYN7Xaotc5R4jJgJaJjXeFPC</t>
  </si>
  <si>
    <t>1KmAaGCLJN9KvouEfbHHQdgFAqG2Cdbhhz</t>
  </si>
  <si>
    <t>1HfeF2G3ZM529vkA6xwfsH36GZsqq5Y4Fe</t>
  </si>
  <si>
    <t>1LrKJpgHtBfiukiMo4uTScYHEhVQzDc4Li</t>
  </si>
  <si>
    <t>1MvBKvsdrzStoCVvYS7sfCiHHr9yVtiNAd</t>
  </si>
  <si>
    <t>17YEsFvbuwc9nYQMZJiNDC7eTTkSvSuXxV</t>
  </si>
  <si>
    <t>1GrqLjBWVDc97c1wgwnekAa67dmCSox3Lo</t>
  </si>
  <si>
    <t>1MoVtpLurMRH9fbQ6gaD6sHJAAoJLh8K8S</t>
  </si>
  <si>
    <t>1G6fw2byAREYrSXpujpPB2WFxuQTgi9ZJB</t>
  </si>
  <si>
    <t>1NKGchq4fQfHnLqdidnVWrmggJkPmea7jT</t>
  </si>
  <si>
    <t>14QSMSCNF5ygL6a1wsosKqcgSq9iYK2enR</t>
  </si>
  <si>
    <t>1L7o3sdP9Etcz2A9V6McgpiZsw23qQiqjU</t>
  </si>
  <si>
    <t>15222fYfMGFzED5aoaRzApC61kmB3puhFy</t>
  </si>
  <si>
    <t>1Pwy8bUWe5hAQZDgb6144tfUVDJpPyjtUk</t>
  </si>
  <si>
    <t>1HAx6aj649GCX2be6i2pynVbp8QqwBdoFz</t>
  </si>
  <si>
    <t>17PFMpytbHBRS8XaB9TmFHYACrQBQ3C1Cm</t>
  </si>
  <si>
    <t>141K6PKvvxqBvAvsrzmgdYQt2N4GugSV8Q</t>
  </si>
  <si>
    <t>14LPRAMRj8orFcGtbjoNZLp4b7XXfB91J7</t>
  </si>
  <si>
    <t>17e8D3y6QY6wZipHq615iGpkLGamCgMarR</t>
  </si>
  <si>
    <t>1EpTsSBiyDYnTKnVXsHk8QCbGaUncpNX7u</t>
  </si>
  <si>
    <t>16azNdGUnFcYD61hSkssd5Zfbb6qpkiXHP</t>
  </si>
  <si>
    <t>1BisH5AFQySyfECbbJJaQecCwcg6yuKjp2</t>
  </si>
  <si>
    <t>1KbpNwt3qrqF3LJHTzRsRfWRK6Ku7Gxrck</t>
  </si>
  <si>
    <t>1BGD2ceh7p8mAyW7YHpVnb6V21kuU3TNn9</t>
  </si>
  <si>
    <t>165SWyvWnuQKXEUPUqUyxyxGo6ep6TFMRN</t>
  </si>
  <si>
    <t>1AAWGbQz1iaJzcjkESEfJhZzJC9xu7FrC7</t>
  </si>
  <si>
    <t>1Nfd7Atj3ffdkfFXwaFR4t1zSrWg1m72ah</t>
  </si>
  <si>
    <t>1G8BrjHuxAjaw9tPmdWr5N88faVG1mChuu</t>
  </si>
  <si>
    <t>18QtijMhSPyZ8syXjAYSV1QK867KiDeHL6</t>
  </si>
  <si>
    <t>1HbxZAf9ZPDjA3wy3pHX1U7arMaps9cTd9</t>
  </si>
  <si>
    <t>15Mv2g29qNGSfxap5GCB91TTwEdt5KtrZ9</t>
  </si>
  <si>
    <t>1EKfXoiSXNDEQNQGrYP6JqqzK6tAMTJxBN</t>
  </si>
  <si>
    <t>1M6GLZcNRe1LFpZYv7P9Q99tCxu82ChBbc</t>
  </si>
  <si>
    <t>1QAizbpPwknd5SmaqCawwPggR4igvykLja</t>
  </si>
  <si>
    <t>1MR1VQcF3X8YjbKzEd1mEa6qd8BWvnV2BU</t>
  </si>
  <si>
    <t>14NRkTDgjkQgXpFBhd8aFzzbhzL5avQ7rh</t>
  </si>
  <si>
    <t>1CchE7CWc7PrNndaDJ9ae7ABJxCBmDnz72</t>
  </si>
  <si>
    <t>19RyPq852ZcCCzuRAXRrvbe8xg1AGECUjF</t>
  </si>
  <si>
    <t>1BvDFg4Wxpbjen4DsAdFsEMJi5eEW8YiZ6</t>
  </si>
  <si>
    <t>1CCM2FQFx2rDVwhFMBBkgdfc69RnzafMPN</t>
  </si>
  <si>
    <t>1N7Fot19EJrQgtETfgvq9vGehxjrTUfkzg</t>
  </si>
  <si>
    <t>18VunZY4Cuf8XyDQbzPUJyNZuPz5qRSSPs</t>
  </si>
  <si>
    <t>1GUvaaPsFxtXTZdYss14raJpmvRaqs1GsD</t>
  </si>
  <si>
    <t>19pr2CbWCvX4aZVTV2Djj7RPTiyygRFgN1</t>
  </si>
  <si>
    <t>1Mi2sT92MZ9TT6GeuSKjKtML8RSGQvEYu3</t>
  </si>
  <si>
    <t>1E4JdGB26SmcbZ6bCpNjD3xxKm6GY2Uo2W</t>
  </si>
  <si>
    <t>1P13cfav34LJEYsxPzTv5e5U3nNsGwm1j8</t>
  </si>
  <si>
    <t>1MXarVeEAzbAZPys4K5iztaMtsDoeKPAvz</t>
  </si>
  <si>
    <t>142XU8H2TAWSi8d78eg6wPdz8z46qadLcg</t>
  </si>
  <si>
    <t>1MceMfLSmSL3cn9Fogv5f6cAXr6PqkNsg1</t>
  </si>
  <si>
    <t>1KWUvJpP9QKAXX93c4Zr7Sk1NtUEmbt7vJ</t>
  </si>
  <si>
    <t>1ActYtXxD1JTAr2CvPHayj88xH1FPVn8aW</t>
  </si>
  <si>
    <t>15f4L6DtfVhNjwdDFe4oi68CbQdXVXB7kJ</t>
  </si>
  <si>
    <t>1KuXJwXYVDhi3PPgAjk96kw1tHSxVQhZvw</t>
  </si>
  <si>
    <t>12RTwJfL6LTe1V89KGgq5noijnoAmH9Bwy</t>
  </si>
  <si>
    <t>1HQoouv6H4bV8tU4yfqZA14kNeJxzzCQes</t>
  </si>
  <si>
    <t>12yVU3fJnVUrk1oktg75VXG8QoHmU3GSHp</t>
  </si>
  <si>
    <t>1N24iS4fpJyWzPNMMpNx6zRV8BcMAebnFM</t>
  </si>
  <si>
    <t>1B5hszLmxSJRGJpMfReWwjgB4GbwWmwF2U</t>
  </si>
  <si>
    <t>1GWS9yR9HMoKtzZE43TwfPYGSPwnpeREi2</t>
  </si>
  <si>
    <t>1MCW5DkW5yurrXyjHAdMcQL9usyGqfkcDj</t>
  </si>
  <si>
    <t>1Dws7Jery3uNLYaM566CHzVebvfnFYFew8</t>
  </si>
  <si>
    <t>1Ntyesziurbz4W6mdLV2iqZPPL6WPD8rZv</t>
  </si>
  <si>
    <t>13PsDdMHi3orRwV8HoZxZpxnNazgK8vAuR</t>
  </si>
  <si>
    <t>1NmRVVwZHhxocuJYbp3bR7jeH15TtMcKM5</t>
  </si>
  <si>
    <t>1BRtcQeaFK9jsEYakBNx6sWebwyDBcnH4G</t>
  </si>
  <si>
    <t>16h2kQX3wgBAjPaxajZ9zrearsMfnn2yHv</t>
  </si>
  <si>
    <t>1FJ1gP4jkvN4v2ZMJcHpVs3qnvPUtFtGk5</t>
  </si>
  <si>
    <t>17YUYTPiHmW5aGsb2VZgLuZ1frQnsrELYE</t>
  </si>
  <si>
    <t>1FgF5ncKzM3noxHY9o7XkcGmMmQV6gjxpK</t>
  </si>
  <si>
    <t>12WxCSe1inXqfmDfZFPSDg4Mo4nzTxxmUn</t>
  </si>
  <si>
    <t>1NVfYWakkSN1o116BxKXYLLfpVsZQoXx6w</t>
  </si>
  <si>
    <t>1L1tscMccyKRquFKFhUqaxv26qukqJy2gc</t>
  </si>
  <si>
    <t>1JxVGmqMA5V8pPYcx8oKPGy2EXBpWubaow</t>
  </si>
  <si>
    <t>1131Jven32AnG46VfHw2Pp5KmNpNbD1Pns</t>
  </si>
  <si>
    <t>1DsxgXjjrHCq6WoQVSnkn6JBEt4LJjeJWv</t>
  </si>
  <si>
    <t>1AsuAqn5YyMMtyg6fjg2cT4Lor4SVT4M2a</t>
  </si>
  <si>
    <t>15bmetPjY4gZ2EFsKYMmnYykzama4ZMgBn</t>
  </si>
  <si>
    <t>1DZoC14Nq43fUwEPDjZ6qrXZNXSjoyRvty</t>
  </si>
  <si>
    <t>1xHKQmshQ9Tx7P5AVQzurNvjgbvd4yFy5</t>
  </si>
  <si>
    <t>1BnwcLX11jk6ACReLeTtyTfRRyJALMD9i2</t>
  </si>
  <si>
    <t>1JziL1x5ReYat59BtvwPAuPTiNTKkYYHwS</t>
  </si>
  <si>
    <t>17aCJxjMVDkZLogL9RAUkQgjRBqAwZn6US</t>
  </si>
  <si>
    <t>14Z8Uo2WS35jBR9NK8rA4KyiUW6XrxqAGn</t>
  </si>
  <si>
    <t>1Kie146D1jv6VWCMRumccxJLVxz4g2dpuD</t>
  </si>
  <si>
    <t>1JjMGZzYrHKMd8L5KRXVJGiurh3W66nz6G</t>
  </si>
  <si>
    <t>18neztK8LKGq9TtUC77Lny5mvnq8aMPAaj</t>
  </si>
  <si>
    <t>19sxo6tuvZvFLHxXmPtW6Vu2pDULem6nP4</t>
  </si>
  <si>
    <t>17WvoWX6XXKttHi3LmEVWhmWzyos1NLwkf</t>
  </si>
  <si>
    <t>154F17E9DGis77zYyW7AhCEVjAo2kFYpqo</t>
  </si>
  <si>
    <t>1NQMek5nWn2CEGuqu8c9dp4d4s6PJE3Q8i</t>
  </si>
  <si>
    <t>1JqTk5MsvmGxVXMridASjorDvTY9hEfirM</t>
  </si>
  <si>
    <t>1NkJgqqkqtNSortjJKhhXU7RUJfdvw4pCi</t>
  </si>
  <si>
    <t>1BWaTGT2cBNCe4wEti1VLBAVDDJfhrifB5</t>
  </si>
  <si>
    <t>14oUYzZ1gBdBAJcaoq6hyzc1UETZtNJmjx</t>
  </si>
  <si>
    <t>1MfLno5YaDywUNehrB1y5QyLWymoy8jqEy</t>
  </si>
  <si>
    <t>1G1VeVLDaHMagXBdDbfaWNDXJMcrGzDnMr</t>
  </si>
  <si>
    <t>1NhucJJ7a89h2rogUv5bg2mrxkJ3mc9z4f</t>
  </si>
  <si>
    <t>19pgvfhEsQPJheXqKvfrx1YhSQCg4uqHYE</t>
  </si>
  <si>
    <t>1N4kWC3oPi17BNdGbatpY3cdZs4xAgk4j4</t>
  </si>
  <si>
    <t>1DF9KsjHb8m64Pu4x3ethcAJT7EmNKs7mm</t>
  </si>
  <si>
    <t>1APBew53q5B1pGXazv19Yj6vq1FwSHKZyK</t>
  </si>
  <si>
    <t>19jC5VaCiZuoLfCphAUALt5uG9JDWqJLx7</t>
  </si>
  <si>
    <t>1aHeUZa4urzQh8oRpqJs1BrUD8hHvb5xg</t>
  </si>
  <si>
    <t>1B4owMA2jwmFKryqQH8359Js8cNALJjfqy</t>
  </si>
  <si>
    <t>14Mp79NLEvjTYi6Qd1Zb4wHrwzRtopbWCR</t>
  </si>
  <si>
    <t>1AggHBrt4mFhysd15oV3VrEbDL351hPo3k</t>
  </si>
  <si>
    <t>1KnRZh45gRzpmzdRMjTr9xoeNXM13jPNgh</t>
  </si>
  <si>
    <t>1CAyxwN93nssibVB3wSFKXAJy8DUpiVaA5</t>
  </si>
  <si>
    <t>1P1khEfS8FEqTpkoUo3NVTh4DgZLPmV2N9</t>
  </si>
  <si>
    <t>18R979io2Cez14qNHwWPoun1DV16V1qbBy</t>
  </si>
  <si>
    <t>13tX6rKfx4fHiTZfHPGQCZxWgeVHGRLrh5</t>
  </si>
  <si>
    <t>13e7ATwFTmPHik6x7dsX98s5pjUbHPLGDZ</t>
  </si>
  <si>
    <t>1K4mMjXdCW9t7oZexzALqJrC2BjR6n9W8y</t>
  </si>
  <si>
    <t>1DG2jEVbCY7JKNLgQvB9XCLasxp8wPBVjs</t>
  </si>
  <si>
    <t>1QERn9PJkWiYvsPNP7Z4RKGag3pcbRV2xe</t>
  </si>
  <si>
    <t>16xhSP4aKyBsFZ3aQUqeMWsytBnRAY66Di</t>
  </si>
  <si>
    <t>1Ng9eYwoVFk3asi3V9bBtMwXZscW18YxrM</t>
  </si>
  <si>
    <t>15psSgKDpL23zBvx3X5Hk3AzrTniK4iZwC</t>
  </si>
  <si>
    <t>15vr9ku26rZ1ESBukeaX8eX8Z9UtxxmGjn</t>
  </si>
  <si>
    <t>1LNyhsw1R7nkpNH6q5QspLgfffobs9SZuK</t>
  </si>
  <si>
    <t>16RFL4ZVsh34bs8iwjjscqMNsx6Qv4kjFd</t>
  </si>
  <si>
    <t>1LMY2w92hhq851CkQxjcDJH2iCjiSEsSEq</t>
  </si>
  <si>
    <t>1DE2kPFbURYcaxfB4fw4MQAw8z73odMu5c</t>
  </si>
  <si>
    <t>12HZ1dHyphbCnMnMUPVjSeQ8Y47WbK6RQZ</t>
  </si>
  <si>
    <t>1LCbRMMGNsE7qAv1MSdJdMtZo9KBx2eGbr</t>
  </si>
  <si>
    <t>1FoaHPEzjjeqsFuxHjqKxehbcQGjtnTD7m</t>
  </si>
  <si>
    <t>1NrVDmjmF8f67Cbm7RwgV41L2T3hbt7Vem</t>
  </si>
  <si>
    <t>14wAkGFcyKMPuPW4FocBngzLWiiZwN62gw</t>
  </si>
  <si>
    <t>1EV6wntSkeqiqrX8ksggwNGott9GcjmRTh</t>
  </si>
  <si>
    <t>1LAkg8hzda8mtGgrDhx9agea4nU9nBKDiz</t>
  </si>
  <si>
    <t>15mb9UYqefuH11P1j2uymDu2EpGnCkPcxX</t>
  </si>
  <si>
    <t>1A6mXjjCSm7D5unShe4CtUzazdeTGXvBQB</t>
  </si>
  <si>
    <t>1PHpPW63GsjjyekELsDzcwAP15cRjJ8aM5</t>
  </si>
  <si>
    <t>1HKnm3e5myQquSQefDo8VFywVtVnCHbDDQ</t>
  </si>
  <si>
    <t>13oLcURFQUWXsisJjis1SyVt54GFKza1UT</t>
  </si>
  <si>
    <t>18yJsAUpKyx5hGeisiYkaVzngtXNYrfa4K</t>
  </si>
  <si>
    <t>18sAwieQbUrF2JvZLn3y2THPh4ZxajQwxM</t>
  </si>
  <si>
    <t>1Do5CyKMZaXmN5JV8v36btjQSV4D7dWWpZ</t>
  </si>
  <si>
    <t>1J5KKuPcbsWQRPd7pb3kBhhru3xur8pBvT</t>
  </si>
  <si>
    <t>12wN6rUmW5K5BRPwX8JEBUYfFg1phVier2</t>
  </si>
  <si>
    <t>1E6Um6imPNLc7skZfk1Zfj2wjLkj8cNCZT</t>
  </si>
  <si>
    <t>1NVWmDUXoJJ6Eoku2McwqMkbd4pKchvMvk</t>
  </si>
  <si>
    <t>1Ht8GwP8AiH36tG88sVpgCSL7nEtqgn1Wy</t>
  </si>
  <si>
    <t>1NxMk794ZzABLBVqWN9x2foD4XF25FruSd</t>
  </si>
  <si>
    <t>1FNXCq28r1Wn9S7dutMk4uYzbU3KoSPNU5</t>
  </si>
  <si>
    <t>1FArAvXnYsrPocjLKafTNqjDSzfQ3oCinh</t>
  </si>
  <si>
    <t>1C4HNF9wtMh5WM3ypyiruayAZGwfhYjJnd</t>
  </si>
  <si>
    <t>1AR1218VAG6cCg74LLzZdJXeiCRrjDAyru</t>
  </si>
  <si>
    <t>12nNb57AN5W6bYe7YsHMENRwTbUpE5fGnh</t>
  </si>
  <si>
    <t>14h6WaMWdykNrdx5m4ee5wBvcfb1cUvzdp</t>
  </si>
  <si>
    <t>1J7pnhry1Ek8sYMWYo3pLsxwh39swJZudD</t>
  </si>
  <si>
    <t>1L9kto79nNRBaUoXokzXqayq8bsMpeZdiP</t>
  </si>
  <si>
    <t>1C2g5eD92Rmn3Ej5cPdk2C3mSPSxkZjEBG</t>
  </si>
  <si>
    <t>1Mzo7TnEA8TgfhKr3RVFcQAbGsQPds4Euv</t>
  </si>
  <si>
    <t>13f2LDKC6ub89RKUuemc9Gm1Do68UUr3wU</t>
  </si>
  <si>
    <t>1GYcpiU3tuip61R3Nsr7rLN7KEwQEFhKu</t>
  </si>
  <si>
    <t>1AZtcd79f1FwRyV6iJrBNDtSEzdWuEBJqW</t>
  </si>
  <si>
    <t>1QjpAFRZieFz1kuhV96zVCL5t9CqXyxGt</t>
  </si>
  <si>
    <t>18XchjYoVt4WzsiwcdsiXJow6TWNJhMHQj</t>
  </si>
  <si>
    <t>1GQy9qU9uYtHNYpKXs9X1kjuRmfDuRhxvo</t>
  </si>
  <si>
    <t>1L7yM2YH9aPJN1KFuC6DGJkLWGmUHPwQyu</t>
  </si>
  <si>
    <t>1zzQ23ZNNDhUckUKH8Y5pD6MxPoTVj8BG</t>
  </si>
  <si>
    <t>1Pxe45CRaKtdZ6ZvDiDwyELVsLTNQy7muM</t>
  </si>
  <si>
    <t>1xzESH4tVBCWwSx9Cp3XBYMYFx9hkScwz</t>
  </si>
  <si>
    <t>1BRXm9fNBZwK3bSp97uLmeLEUGGN6bncBd</t>
  </si>
  <si>
    <t>1P3LhQUTodYMMe5Dg3yRbwMW1AMFMMZ1GZ</t>
  </si>
  <si>
    <t>1khWh6V6oNgHPTjGPSgbNUZd532pgtXgT</t>
  </si>
  <si>
    <t>13nGUoSq5nXn6iXR7LsFrYZh8HfyaT2iVB</t>
  </si>
  <si>
    <t>17eQfdGpY6i4AUu3gCbKD5NunLkgAfRBKR</t>
  </si>
  <si>
    <t>16VfuYdxu3iDwgc79mRLdNNjfX9rC9nkFE</t>
  </si>
  <si>
    <t>1K8hjT9V3nytuk8pZtmAGK9ghLjE1oiLVS</t>
  </si>
  <si>
    <t>1AKiufSzkpaeczEqXDub8CPKcMJcxH6hFR</t>
  </si>
  <si>
    <t>12vo9VTvCsRys3CJaPTzGhXRDzrtAyDbSd</t>
  </si>
  <si>
    <t>1Da6jZ6acu58gr3T3RbAiTkw74mhpuYVuC</t>
  </si>
  <si>
    <t>1CetiuWmgDBFWqW2v5QqC9b77Uo8hhZWT8</t>
  </si>
  <si>
    <t>1G9cuCC7DTyEwkEHPjdrZijpqE6idAHatH</t>
  </si>
  <si>
    <t>17jXxztDgtbDm1NbBYkTcRUAJ2r7vFENA4</t>
  </si>
  <si>
    <t>16RBW4jUd2z4CoVqCHqzxbTaGn92pAsJJ6</t>
  </si>
  <si>
    <t>18hGHbopjNxQchHabcQhgJtXDEWo6RpU9p</t>
  </si>
  <si>
    <t>19oot8ZWyhX77W7Nh91QssDiHh7pdGZha2</t>
  </si>
  <si>
    <t>1HBJSCBeGXSXXCjCSYQsgzaZSCimpJkg3h</t>
  </si>
  <si>
    <t>1K9BhrYzFHV9UfPnrFiozGsx9DiySKyj5p</t>
  </si>
  <si>
    <t>1iuMm3cbNZdkPkY46ihdBHtNVHE5YbEXJ</t>
  </si>
  <si>
    <t>1MRYvSvd6PHBf49K4T6X5Lp32rndtMuW6F</t>
  </si>
  <si>
    <t>1GMDM3K1dnCkG16Mwsq9sShF22SJEA75m4</t>
  </si>
  <si>
    <t>1DAhut89JTaaBUdpfmexpA5ZP94DHLtCNE</t>
  </si>
  <si>
    <t>1K9nfPG426NDDXmCXeapkU9z1VbQaXQ4jK</t>
  </si>
  <si>
    <t>1GExDCciGAwDg5nwkEKFzcNsDhAnLtNh4v</t>
  </si>
  <si>
    <t>1MgXk5ST6CQABMsQFcNxFD7udrkpWeV9pK</t>
  </si>
  <si>
    <t>15RUr4LDcpfKM4LMwP7ZwMf1CidDD4C7Sv</t>
  </si>
  <si>
    <t>1GrJ2SaPiwWBFqh5fnAM5YGbeGRzMGEesG</t>
  </si>
  <si>
    <t>184nqY9kALeUti8KD7p3YF5SBW1uxqengd</t>
  </si>
  <si>
    <t>1NkjaLYiBU4mNmb3JYDoSbrtrio6hfTQTE</t>
  </si>
  <si>
    <t>15CuQ1hoonJ4yBQRk1nrsL3mk7T1owzHKH</t>
  </si>
  <si>
    <t>1NwtLJ82nQLfiLfBmmg17v8SooN8tnr2TN</t>
  </si>
  <si>
    <t>1FGvxR4UfTTFEe9Bq8NA2fBpC2H7b928RX</t>
  </si>
  <si>
    <t>13JZSSTfVZSV1iKhyTGrRibUXBT2rq6XvW</t>
  </si>
  <si>
    <t>1Lf52tppomWjoeTHteERXBuctCmbn4kSKf</t>
  </si>
  <si>
    <t>1K2PBi1RSWVEcm2CjLfHfkifmukyZPthrd</t>
  </si>
  <si>
    <t>1LNMu5HajgR4SQjwdcUw16TptkFQ2fuiMW</t>
  </si>
  <si>
    <t>1La4JbW9zmdVJTm2tydW2Xz6EnhWa4S6VX</t>
  </si>
  <si>
    <t>19k4hyN4bdHAMhm3eVr6cLBwRwvMvbda9y</t>
  </si>
  <si>
    <t>12f7sQH1oUKfpvCf3bMr6QbNr9UyuYAW4H</t>
  </si>
  <si>
    <t>1NWEHLL7AdyBaXQamsidrDPpd5Cwj7x7V3</t>
  </si>
  <si>
    <t>1HsUVWnaYXfYSNojidYjZd9ym7dYZEx4z7</t>
  </si>
  <si>
    <t>1HwEgD7dGG3ptL7GJaWAerSuFbEiejvSv6</t>
  </si>
  <si>
    <t>1PQYFKxXN8KcGEAUX4kH3TMbnsYmqPTi5X</t>
  </si>
  <si>
    <t>1NWDgoaTky8wRR4oGdFCyNNXop5fY9dP7y</t>
  </si>
  <si>
    <t>15D22UXsjZpf3FkBs99eTd8Au4iT5N6MgZ</t>
  </si>
  <si>
    <t>1Kv893MGx6sMsfgoeiuV8Ne53NmRcMZdM3</t>
  </si>
  <si>
    <t>1MeVrq549UeWAkQcaQU5JcVkMdUNHVekFw</t>
  </si>
  <si>
    <t>1EGrga2abrsHoYDh7QjKrTYnmdPSwcW6Wx</t>
  </si>
  <si>
    <t>16NkjyGoxC6KkZKaWstLqWPd3BvakRJAfm</t>
  </si>
  <si>
    <t>1FEQCCLBSuFaktEQiJsBUuHp93e1ur6kW6</t>
  </si>
  <si>
    <t>15UFoGvgq5U6QWT4Dotbxnr969Qoo87ziP</t>
  </si>
  <si>
    <t>1FG6sji2LGXxnZqcV34eaFmcqxmAsc4uAB</t>
  </si>
  <si>
    <t>16s2meeRc3Cm38XWsA2RTfGUPJs8F9M38W</t>
  </si>
  <si>
    <t>1HmcVjqhGjL72uyz6VeCockNR5DAe7D3J7</t>
  </si>
  <si>
    <t>16iRPE3tmLDc5e5ziYPpm98eTmq45JYP1z</t>
  </si>
  <si>
    <t>1AtecE5ijtfmxwzvZPFcxRGky1VRmDNU75</t>
  </si>
  <si>
    <t>12gKLTj9wsxZPvUowAvGNWsWUnN3CcDMTd</t>
  </si>
  <si>
    <t>1LWUWCxF1RTyzKta3JrEszdy6Z7oh8etjP</t>
  </si>
  <si>
    <t>16ofRteyHyRFudmgqLhjKbgCT6ZRPx4xNu</t>
  </si>
  <si>
    <t>1AyKC6v9MNeogjf2Ucj9xcGeitgYgEkKvm</t>
  </si>
  <si>
    <t>1Dduz3SMqwxJfSRguxwbfLsXYpKyHdXvmR</t>
  </si>
  <si>
    <t>12YxZyFDyU33uR38G93hep9sC2owbjVw5v</t>
  </si>
  <si>
    <t>1LQbVcT2fkbceJE7jxts7qNHgAccsR5wEq</t>
  </si>
  <si>
    <t>12RdJeNaWjYxw6TBXzgwiZBMcBffXWHW6o</t>
  </si>
  <si>
    <t>1HYuGUyDij3sKLTrp3DBSP16CXirXYoJ7T</t>
  </si>
  <si>
    <t>1GJgd3ju7J3EX4S1HyYvnTPT1hmSg1RW4x</t>
  </si>
  <si>
    <t>1Dis75YkexmcYMkKtwfycAL31ECYctPYeq</t>
  </si>
  <si>
    <t>19ip5AQeBA2Xau5bUzMQmURDCyRbdnWPRG</t>
  </si>
  <si>
    <t>114DosjMv5eZZYuCvbDXaPzixjf4Dcagpy</t>
  </si>
  <si>
    <t>1J5rsSKN5sspi36dp6kKHotQK6nFPPAo58</t>
  </si>
  <si>
    <t>1AXLQB383QMy54JKZ29SR1YWPHZvP5AioV</t>
  </si>
  <si>
    <t>17zTHQxtvwDcgNghctCYdV6JtnMZWtcZMK</t>
  </si>
  <si>
    <t>1BK8n3dmX1p277eUFpMNcDX69y7ogLzLHw</t>
  </si>
  <si>
    <t>1Q9Ng9M5rrvK925e9UTGrk3a7m86tzXtXe</t>
  </si>
  <si>
    <t>18MP1m3vSwgZNMumAA1EiJYdimvVnCPeh8</t>
  </si>
  <si>
    <t>1HKZVQJEgABVBHtetBegTZQaTCcAomStDf</t>
  </si>
  <si>
    <t>1EcqY5B6HjJQqy3qjcRxhwFKwCBzaA1Woy</t>
  </si>
  <si>
    <t>1Lcxq8zSDm3KKzToQtPvJaANeFJ2SjKEFw</t>
  </si>
  <si>
    <t>194kBgmHPv4vTpgD1ctBY4idtiAAaJ7ivd</t>
  </si>
  <si>
    <t>1PMj69qregXdofjgBs6E8ikn3LEy5Crpr2</t>
  </si>
  <si>
    <t>1CCyVTW864rjeit6gTJXjoFRwaJKR6Snga</t>
  </si>
  <si>
    <t>17uVktPKP2ugtwbtaqEgkxHwxK5evKviuo</t>
  </si>
  <si>
    <t>1ACsiDNjKNvwbrDN8QFctdb7YnAQEeRFWf</t>
  </si>
  <si>
    <t>1NCjhmerCccHT6Qdgyr2pbsu1nqz6Ryetu</t>
  </si>
  <si>
    <t>1HuFKuwBVpNCXsoNUYNNNXY5UQUSbNi6pn</t>
  </si>
  <si>
    <t>1GMYmaqZkhtyhb5yoSgXffDBrKnVDnRgTD</t>
  </si>
  <si>
    <t>1F2BDf15h7SUczhfevNxv2eT6Jno92qzSE</t>
  </si>
  <si>
    <t>1BW66mBPAW2d8L8wAWuc649o53zvHWzHBv</t>
  </si>
  <si>
    <t>16UPzhnchK1rHUdiGW7eZmQAgWDQuYnDe2</t>
  </si>
  <si>
    <t>15d9s5bE4GKMM6Zsy6bFzRgX4W9Eo4JFFK</t>
  </si>
  <si>
    <t>16ZEyfkj9gKrw5ZwZnDwvYEvnTnTusknN9</t>
  </si>
  <si>
    <t>1K6hUvywEbiMAdBkJGfB1sitojw7mvYq22</t>
  </si>
  <si>
    <t>1NUjf24eayh64ZDTsesughZXFTaCUTHH8P</t>
  </si>
  <si>
    <t>1CJGcctcriZCmjtRGfgSdQjZ3Zus95svSG</t>
  </si>
  <si>
    <t>1BcRpCeifgKAhMLVzvJjCoufesdJeVb61C</t>
  </si>
  <si>
    <t>16ZCRu1CDBBNjKsZ38AzyA4eqGLFYR3spx</t>
  </si>
  <si>
    <t>14if9MNM11ZDnV5LWoVQFTavMQbgeRQL4c</t>
  </si>
  <si>
    <t>1EJin4kCTUzNsgbaUodXUo313YAN5LToX</t>
  </si>
  <si>
    <t>115mnxrZfwTwt111EjHdUPTy3M4RUaQ57z</t>
  </si>
  <si>
    <t>16V6bbGkF3AS7YAckwPH13PK4ifNkJSga5</t>
  </si>
  <si>
    <t>1C947fGLEhpuo5fxm4Kh7EbDf8LUfBM9kE</t>
  </si>
  <si>
    <t>1Q9N3Btj21bGUPhf945FhyXtpxaH2A42Vb</t>
  </si>
  <si>
    <t>1JxYUSGBvTdvtuNUVHBQitGYGYx9Q9HngK</t>
  </si>
  <si>
    <t>14Fuca4UEwgZgFjfU17Xnqoq3VMNjPg7zS</t>
  </si>
  <si>
    <t>19C8wQYkNNd1N9uL7ryzq2vcwMP9L9RLPx</t>
  </si>
  <si>
    <t>15Qmg8e5zFvwqAevL5rxsrD9x2wFokobdf</t>
  </si>
  <si>
    <t>1L15zMUYoBzqfeGbuhtRoWUs9yVPzzy62H</t>
  </si>
  <si>
    <t>135Ge4WTpEp1HxWbhDxNHgfduYY4ST3A1T</t>
  </si>
  <si>
    <t>1KURheZGeVKeQvd2Cbg2yfYgZ5t7FiBmB6</t>
  </si>
  <si>
    <t>1FoYKMUbyVRNGgzEYh31WRjTFbdVKPXJz7</t>
  </si>
  <si>
    <t>1HQgLnJEubhvWSqQhYCDJB4oB7K36QUbZ2</t>
  </si>
  <si>
    <t>18Fo2oKXJvmpuu4Zsmx24LURLBknepgid5</t>
  </si>
  <si>
    <t>1DBtX89upJdEuReTUMmVsbpHtKGEsNqi2B</t>
  </si>
  <si>
    <t>1JCDAd3ZbTWw7n7nfP7oRnn1DpGxMFFza</t>
  </si>
  <si>
    <t>1CHV7Ls7JVoGg85FeJWD7bck3PJTHCubKC</t>
  </si>
  <si>
    <t>1KTj11VVU1qBE7N26f76hjALPJVAgbXwWU</t>
  </si>
  <si>
    <t>1EgaviyK6SnLiX8EvNtrzXMf9i7qWkofGz</t>
  </si>
  <si>
    <t>1PkfGqTPV3NKfiPAMzntfTuWpxLXVWvmCq</t>
  </si>
  <si>
    <t>1AafeQTrvbEGPkVFvXwbqyGhH7M2hSvxJv</t>
  </si>
  <si>
    <t>1N2CjnGKCAuvRQoX9QP72UF1rAf1Xv9AH3</t>
  </si>
  <si>
    <t>1KwgFPAG3Avad72uQ8VsA5UWiy49nCyVyG</t>
  </si>
  <si>
    <t>1Pv3YJXjcWK4dMNVxjbyoV6xhTtSc2Z4HN</t>
  </si>
  <si>
    <t>1BpUEpf75cwS5aJBofa43WXTN64eW26uig</t>
  </si>
  <si>
    <t>18THvnvx32rbfQDNezdKrnAKP4fy9ALMtk</t>
  </si>
  <si>
    <t>1zi2PqHqFLhZwiAZK3pkXKFtugb1kQZPf</t>
  </si>
  <si>
    <t>16jhd8E7qDFkFKj1Jvb79AHYWZNirzF4kc</t>
  </si>
  <si>
    <t>12nkRH1UfEtAiMz8eYapFNKYN9sb5Seohf</t>
  </si>
  <si>
    <t>15KpGyeAo4CrETCuhpShHH8VWeZDzoPUBN</t>
  </si>
  <si>
    <t>184LYoEUrC5ZVbr4DZ7pR2uYmDxqs86Pyg</t>
  </si>
  <si>
    <t>19QpZDuj3RS9kTTiMemiTkLTXuWUsnAkS</t>
  </si>
  <si>
    <t>1BDrsWmRouQLVCzmZ9DoaPDsdoWgcKymng</t>
  </si>
  <si>
    <t>1DD1NEV9U7DrWeYm1PKjeeupvjKLqRd4Ez</t>
  </si>
  <si>
    <t>1JRZZ5AbBfZLJ9LAgyvjXmRuiWKMNAbsoA</t>
  </si>
  <si>
    <t>12PMDkVWdq68mENo44DXgTx1C6d9qfuFD8</t>
  </si>
  <si>
    <t>1263NZtQokc2kQm6o5VzB3wCL4K5SQ8wyD</t>
  </si>
  <si>
    <t>16yzbdaVYzxs5sJ1zR2EqaMN8KAjSnYezV</t>
  </si>
  <si>
    <t>1DUXuhHmATXP4G6eWgYFCBE2nRk1PLQ7bK</t>
  </si>
  <si>
    <t>1CqAsrp7yBxxL7je62p9Dj5JDVECKHfKMi</t>
  </si>
  <si>
    <t>14Qd8JE79GSpKEPnAwNsrB2pyG2EUKfAcF</t>
  </si>
  <si>
    <t>113TodwaSSvD9rUM2Mu5NEqrG3yTkr12At</t>
  </si>
  <si>
    <t>1eL9hDtHYrp32SNVSHLN3KCHRurxfH3AD</t>
  </si>
  <si>
    <t>1AmD4SAZKn6VwuPELdX1Sej24oNjc1rrmL</t>
  </si>
  <si>
    <t>14eCRXis8RxoAR2uVJL3GMarE3b21UTspL</t>
  </si>
  <si>
    <t>1618zMLzhpwk5pTMQh1TF7QhCAtQAqjCdJ</t>
  </si>
  <si>
    <t>18gEJUzab9CLZpZP8mdQBnvPez7P6bQkiE</t>
  </si>
  <si>
    <t>15efcNLMYAU3Y8wcBDP6cGjuuk7W1XmeLr</t>
  </si>
  <si>
    <t>1FgvyxsL5nDZMrydVgGffYnS6AZgNJpBvc</t>
  </si>
  <si>
    <t>18h5MtcbaGmNigmd3Qu3TdvJwauoxJpZKX</t>
  </si>
  <si>
    <t>1Ap5FR1aKF5pfJy38YjJ5H2g9ENbKA5TTm</t>
  </si>
  <si>
    <t>12CxiH589onpeKruNWB6Jdpt1CjzM6idRb</t>
  </si>
  <si>
    <t>19vbPSErdW5ToVddvriJq2PhFSZCRvCR7J</t>
  </si>
  <si>
    <t>1FSfaVKVtgZCq8FZ9gW638gnGkmhCCE76E</t>
  </si>
  <si>
    <t>1PmnqVGz8jQiSxyq84H2U5Q3miqVH3yQqP</t>
  </si>
  <si>
    <t>1KXJx1FUCceZRbM1NgS4dPvZq1N4MC5XBz</t>
  </si>
  <si>
    <t>1Xbg3mMrVs8qKdBc2nsaqhyttHKEnLEjy</t>
  </si>
  <si>
    <t>19JbWi4SeMfet4ndNZCQnBF9CBRpTzNkvH</t>
  </si>
  <si>
    <t>1auqbCt86m8aYkW2QkbVutv7BWcZNDZvV</t>
  </si>
  <si>
    <t>1GgTU5iq7zqEiAJSTMW23UNb4AWvf9GP8X</t>
  </si>
  <si>
    <t>1BxxWUvdB8Bd27X9S9VqxLLoA7u8e2YLdP</t>
  </si>
  <si>
    <t>1A5UKDcnGxF7aGCms4ivaAgbeHHmmFRbm3</t>
  </si>
  <si>
    <t>16NGUNFLLNC1Lp75schfNfiiioqrGjsTuJ</t>
  </si>
  <si>
    <t>19kHqVdFqa9wueVyrh4rNXVz4fPH9weMHL</t>
  </si>
  <si>
    <t>1CCdyEqzKPZxHgnAzeY78pZCZXMARuYxro</t>
  </si>
  <si>
    <t>14GqLqXrijvd5kUsjg5dP8cBKAdSwUHLp2</t>
  </si>
  <si>
    <t>1EQNXS2yZwnzFZ6v1FRVtXd1UtLq3jmoyT</t>
  </si>
  <si>
    <t>124uDTPZga8xp7XbXCBstaCsCkyS7ywPv6</t>
  </si>
  <si>
    <t>1CN2XuUUqteXxBcFbVdwQF1tpYrk57KLU8</t>
  </si>
  <si>
    <t>1CNjcx8oCEyKh7WKmi1Wqkm3qeFsU7taE4</t>
  </si>
  <si>
    <t>1LXR4hPNU7vqGPjxDhJYxFskCfjUMUcddo</t>
  </si>
  <si>
    <t>1EePY9wZZJJ4coDZ5ZkrEH1WLbxFvhMHsP</t>
  </si>
  <si>
    <t>1BTqUtgkqFeTsBpx8KFQwHBVg2Tu6oaJ41</t>
  </si>
  <si>
    <t>14dT48Kjdt3ghYWSrKTjX2ZBpkdAgGxyJZ</t>
  </si>
  <si>
    <t>1KdY4wqW3RA87UWtUHEGXTJYXiaBE6jgdd</t>
  </si>
  <si>
    <t>19kehmopJFzHWXk7H2KXPbrf5mQb7ttRQH</t>
  </si>
  <si>
    <t>1ETqjv7upbQyfD5Qro84VUv9VB73vRVgXP</t>
  </si>
  <si>
    <t>19sHVj7xoLD91SrRtV38oD2NCS9nKMNbg4</t>
  </si>
  <si>
    <t>17XEEt6e2HsyckoEEkTydmTvQ24wuv87bn</t>
  </si>
  <si>
    <t>1PjRPkymU9GCuxBky8P29SbheKoBa8p3t</t>
  </si>
  <si>
    <t>15HwJZFnChTi2QwiGJxQqnP2htm1q5m94c</t>
  </si>
  <si>
    <t>1Ub4fRufChHUx8LthF3mc2Zid5Mom8haN</t>
  </si>
  <si>
    <t>1Km4fjh9oN5ttvRKmLJhbEu5yCrdDd9Azg</t>
  </si>
  <si>
    <t>165BMU8N6UJnxGAPXWhUUh8bt1k24Emohd</t>
  </si>
  <si>
    <t>1559FSmv5ViR13pNyYAuXRvtZeyKD9DALk</t>
  </si>
  <si>
    <t>1CKMougBaKVNuA1DadR8bNuhMvarNhs5cg</t>
  </si>
  <si>
    <t>1Cai9y1P9XXZDmbqysAEpwVap61xCkbqBq</t>
  </si>
  <si>
    <t>1GZDnJYfgjmKAjxT4w1g4o53Z7ePfe1n7j</t>
  </si>
  <si>
    <t>16kvpB9EDGZ7xpX4wt9e4bnQZpM6pyzhH8</t>
  </si>
  <si>
    <t>16WjGyXcDKEe7Wb2nvwu2nH96CscCtxVfU</t>
  </si>
  <si>
    <t>1PB1XV6mhMDgp8fSys45Uj8VEjugDjygiH</t>
  </si>
  <si>
    <t>1BR74jXLaJTtAv71meDVJGwKa95itfppkp</t>
  </si>
  <si>
    <t>1Btao3PDVanrtABFxytuxPaoHXj6yhvyJW</t>
  </si>
  <si>
    <t>1Bmt3gAd7DyngYmDDHaYiGupMBkNFQdCF1</t>
  </si>
  <si>
    <t>1Q9PMU73Y76ma5gc2eSkUvyYoWs9mhz3n1</t>
  </si>
  <si>
    <t>1FsBkK6vBAMTFLZLuCruw7f5TDx4StJB86</t>
  </si>
  <si>
    <t>1CAXP3BrDmhk2g9Gg9n6fJG8hai9npX3u5</t>
  </si>
  <si>
    <t>1i3wFmTEDTkVYVzUZVs5rvi4jumx3tECV</t>
  </si>
  <si>
    <t>1L6xUCP6KeX2NL1Vg3dn3uq5Y5Km4kD8Kb</t>
  </si>
  <si>
    <t>1BHK9XCbP9j53X8wMLKUzyNU9XyNmeVpBv</t>
  </si>
  <si>
    <t>17H4H7wGLucwFoGj5zKaVqtKZgrhosxfNu</t>
  </si>
  <si>
    <t>1EA3mfnNbfDZ7KNmbH8fMBezzbsqXUwou2</t>
  </si>
  <si>
    <t>1EqaVEcythBtEkAskXmn5ppVaoUb8EiTpc</t>
  </si>
  <si>
    <t>1JVUcusNk8t4xHhaeMW2CZCRTs86yJuQDa</t>
  </si>
  <si>
    <t>1QG3nyKNwfE6nDgQZKtJo81416aFmUuv4R</t>
  </si>
  <si>
    <t>1KBYyPAdVaXsAHxmEywKCaamDzFg7YhzDs</t>
  </si>
  <si>
    <t>1JySHWJxLbuokh7JWZEge25NYULh7cSvh4</t>
  </si>
  <si>
    <t>15dEy6o9cyXXMUoLSZNpVQy2FY4bEP5cri</t>
  </si>
  <si>
    <t>1E4jSVgFGaQDpgWCCAt1DCABPJoBUa6YU6</t>
  </si>
  <si>
    <t>16DnmM5Fg8ToYP8qBmFfdu7fspMTQVFd73</t>
  </si>
  <si>
    <t>1BCgYSHwx9nZvdWjCFHxNTXKkzjTRwVHui</t>
  </si>
  <si>
    <t>146tMmKwJpK3SUqZ3AyrYab27983sopMrd</t>
  </si>
  <si>
    <t>1HxbeqxG6J58MWLyrRMpCDeuvV7DBjeWSR</t>
  </si>
  <si>
    <t>1BhbtmSRxcGnKT8GF3t1k2uhxLRf1foxUJ</t>
  </si>
  <si>
    <t>13nKpgBYRjsxCxjknDQwEmACqfQEGDgNeR</t>
  </si>
  <si>
    <t>12JWiwyLzuGMncPbiDXYNLizzuQjA6QdYb</t>
  </si>
  <si>
    <t>1DUbM3RWepyhQ8bcggRQL78dAUmXfd8Zfp</t>
  </si>
  <si>
    <t>15LqvJdrtCgDibmRCYf3HV9a2ChwyWjhkN</t>
  </si>
  <si>
    <t>1DeMzyE4uQtN9PhsSnwJwvsd7aiKzt1RiM</t>
  </si>
  <si>
    <t>14NnFc1pLLNFighm9u6hvteGAj4rNxdKkz</t>
  </si>
  <si>
    <t>1Hs8nsYbDSuwTaKFuwb8w5ZyKWZVd3ko2j</t>
  </si>
  <si>
    <t>1NbPAVE5ASHhnhmCAHoqcf2JX6g3agSBHC</t>
  </si>
  <si>
    <t>1AEsjiULkTDERQGiSsCtwpaT6ejUwczHyo</t>
  </si>
  <si>
    <t>18KLhKKiEepAVKSjXphE71E6Tp4nrCRViG</t>
  </si>
  <si>
    <t>1FVJ6sdHsM8vj8UKMuD7dRdmerEom7sXHQ</t>
  </si>
  <si>
    <t>1H1qF2b4KWrV747Bdn511r8iTEUt6Cw6Aj</t>
  </si>
  <si>
    <t>1C77cSH6uh4JNWTJFuuUjdxhZrwZgiXzrk</t>
  </si>
  <si>
    <t>1ok7eax5XgqqdRMbQBGEQbe3mu6jvEStK</t>
  </si>
  <si>
    <t>1NRYEtVhfaJD6g8Wn7662zGN8dywu8q4dY</t>
  </si>
  <si>
    <t>15oaWCgF5Mv7yuvZKoBz2zocD7FXgXSJqT</t>
  </si>
  <si>
    <t>14pWgh6Tdcuj6xW4b28sbMjRkVucgudSBo</t>
  </si>
  <si>
    <t>1Tk73NRsyvHwKvXBAvQJQMWLa4BTUsMBC</t>
  </si>
  <si>
    <t>1KsydVPQih2WqDY4CSHo8Y8kFWDMix3LbY</t>
  </si>
  <si>
    <t>1BqJhcKugCsiHnnYiDyFuKJPsaL7xmgN8z</t>
  </si>
  <si>
    <t>18Lsc7A6S7XaMmu6fMm9S6KCYrHg4kArHc</t>
  </si>
  <si>
    <t>1BWbeWpyMDxUsyfZfNF88XWKREBHLdQPCb</t>
  </si>
  <si>
    <t>1NtgmjjtcczzEJsxStEvn7VLH6fFtHnnea</t>
  </si>
  <si>
    <t>1UKHBhiG4fstGLTuWqDzHKkeGgeJdKAWr</t>
  </si>
  <si>
    <t>1h3bMgQ9VD1X1BZn12bs8Ht56Q2mA3Y8q</t>
  </si>
  <si>
    <t>1DcnGjoPewGoKrde5hHcg8maRggKYjTJnf</t>
  </si>
  <si>
    <t>14RGzVoNaHMFMNQkiS2w3BbTdLcW8fzwdj</t>
  </si>
  <si>
    <t>1GYJ4e2FATucyQLT5KRcmSLVQhumCjkFx4</t>
  </si>
  <si>
    <t>145tfEpzpmg6X4c7koNNDx7KSDx7qQ7Kgx</t>
  </si>
  <si>
    <t>1Prbg4uxBuH7eHUdoky8JAvBj4h5qVnaRc</t>
  </si>
  <si>
    <t>1DLsX1dDSQvWU8o9UZF7nG1dQ6PgdXptYq</t>
  </si>
  <si>
    <t>1KPmS3SN69JxTABcGXmqq5P9yYAVM6bFJW</t>
  </si>
  <si>
    <t>1Mke2kpTjRXuvt5og7qojpnU6hHNJiEXVf</t>
  </si>
  <si>
    <t>14RdC5AwqZ77PUjmC2r2oGpUdwEaYDs9tW</t>
  </si>
  <si>
    <t>15npjVWpqXcyCypguTc1h7qsP93AC9i7tx</t>
  </si>
  <si>
    <t>1MckZ4SR2v98d2DiWNESAz2NuU7NHvHQPw</t>
  </si>
  <si>
    <t>1BftZ25dwmsHbNyhmKCkQn9V2sqtZk1wjT</t>
  </si>
  <si>
    <t>1C45qKWHrDZ9xQJS2GDRLvdmYeNBzHxgXp</t>
  </si>
  <si>
    <t>1JscwyDi92DxA3A2uht5dqH9xNeYGwdSHb</t>
  </si>
  <si>
    <t>1JuSvj1mvC8Au9VUXrFxWN8sfnoMtc1dst</t>
  </si>
  <si>
    <t>1Mcx8ki1kqS3XSM6a117e5Lse2b577TUrZ</t>
  </si>
  <si>
    <t>1JXBekLhFZbFnWis6spjyW3XvkeJEbhxcX</t>
  </si>
  <si>
    <t>1L3YjzrQhL2QZXn63gGHUycqckhkFnTwvm</t>
  </si>
  <si>
    <t>1AXrW4M4PQ1613nHKvPKfLafhWB4j1hJar</t>
  </si>
  <si>
    <t>1CziEjz6VbjVtcNKER2s4sLv6dP8ZYLgY6</t>
  </si>
  <si>
    <t>19e9WWvRt5aL1Jarr3iww4Hv4DKSXkaEUE</t>
  </si>
  <si>
    <t>1LFd3vPhmUHZ32L7pv4tumYBcEMuVWwiAC</t>
  </si>
  <si>
    <t>1HwK4WRWxMehtqjUTrhyhKhrVzA2TeTxax</t>
  </si>
  <si>
    <t>1G5aMm5CL25AVYms4asbMEQnnBGHc8z2yr</t>
  </si>
  <si>
    <t>1EMXuzrJtabpPSPYJTdY8duMRALr4bkkkx</t>
  </si>
  <si>
    <t>1Fg1eVzrRsiecBSghKkouFWfciKommNykT</t>
  </si>
  <si>
    <t>1KdQXtk3XbnoqDok4fqwwkd14xMdmyv4Aw</t>
  </si>
  <si>
    <t>1KuEkebuxqaMjkCmuNTVp25pXCutYX5QN8</t>
  </si>
  <si>
    <t>1Bk53P8egYfGeTtozrzaxuS3ZAT7TL8vFF</t>
  </si>
  <si>
    <t>186EnT3SThv61d7zdApPVjTTYKiUgr9esT</t>
  </si>
  <si>
    <t>1M95cqs8yM1pXQxoxJwKWQgVeWk673WF6h</t>
  </si>
  <si>
    <t>14W9fyhcfHxPhxU4qq4QRqD1PpKVwkwmm6</t>
  </si>
  <si>
    <t>1ESLnonyL4pJUiDWvzVPTjhBgdmgz8CxiB</t>
  </si>
  <si>
    <t>1Ph42exoLKvTcaRCWBALXJp72jVPtiAGhL</t>
  </si>
  <si>
    <t>1Md8DbLAKEwwmuPL4AKxMjQNWxA44An8DS</t>
  </si>
  <si>
    <t>1JMYMiHPiW2p5fW2VXCh9ku7SQMePk654L</t>
  </si>
  <si>
    <t>1KtJQk41tTjNXx99wYZqdyDqUDLoEb1rzy</t>
  </si>
  <si>
    <t>1LPYuNNUhcDX7888MDNCWhoEhpwJF9QrsL</t>
  </si>
  <si>
    <t>1B3kkt8br8dvfw7qAcfzhSqy5eitUwafzJ</t>
  </si>
  <si>
    <t>137KUaBeCL9K2jatMqBgxdaKmMWx8jNF7S</t>
  </si>
  <si>
    <t>1GWWA9e8xEDujR44P8pFwddY1Mgk7q4Uev</t>
  </si>
  <si>
    <t>15RbZB3DqjJdPYxGs6iKspLSXRCK7FchkD</t>
  </si>
  <si>
    <t>16mPz42ybZ1bXHVHNimx8jUqyJ3XFycxEA</t>
  </si>
  <si>
    <t>14UFoJiiS8RBmv3ZpCmirqxeGZFAZusrC8</t>
  </si>
  <si>
    <t>1FnWzSMm86xLzDUBWqNinw396RZHAfvomG</t>
  </si>
  <si>
    <t>1FSrCSABUtfh2mUbu4zhqqZbKskFjWKUXc</t>
  </si>
  <si>
    <t>1FSL3ym7bQTZ94BrZ3hZp2ejhKDFu3kVMu</t>
  </si>
  <si>
    <t>1Ng831CeMm5A8Ddm6nkovKAoS4p5KrtJ9i</t>
  </si>
  <si>
    <t>127cbsuaKGpr6sBnmGXF1DoEqCvA9gsEHb</t>
  </si>
  <si>
    <t>1FQcgwR4ge7F3jbtvAaenhpiaWQCXU6XYF</t>
  </si>
  <si>
    <t>1HQjD81N2xC6vPxarRnaEHWyRMebY3MuEe</t>
  </si>
  <si>
    <t>1GPo7MJvWvhvo4MfQpfwqdcMrvA6KwtysV</t>
  </si>
  <si>
    <t>1FveSBWDCzQsHNG6Ybhv9bZTj1NUyrJQDH</t>
  </si>
  <si>
    <t>1Ln89s7Bm8WRfFEkiDW8e4cPKwJxVPZVR4</t>
  </si>
  <si>
    <t>1XFHiWeuRbpPTFvFEQfb3eiqyam7GSqsc</t>
  </si>
  <si>
    <t>1AYyE46LYn9VdU6D8su4CVRD5cKvdujvmc</t>
  </si>
  <si>
    <t>15gW5enP94YUigWPwqyBhL3aPvW2YFj9z2</t>
  </si>
  <si>
    <t>18abx2R2osqEf4wr9nxzGA5fX31po3ZkrU</t>
  </si>
  <si>
    <t>1CECWe7WrMKquhKGekpaTWStCvqQgQQR51</t>
  </si>
  <si>
    <t>1GgNWr4EJS5egTNHEQdzX7kS1Q4Ua7zWkq</t>
  </si>
  <si>
    <t>1CMouW5qqTkrco8JJG4fK4kroXmAMT1kwZ</t>
  </si>
  <si>
    <t>12ZnM9q7ox7TWbGTGCyNMmLLf7SUNhCtr3</t>
  </si>
  <si>
    <t>1H7Hn49Q2fc2k3fFBTntnvNtdHdvn95wB8</t>
  </si>
  <si>
    <t>1C3uRicvrR7HJ6TttiNQ6v5WpqniHXpoeU</t>
  </si>
  <si>
    <t>1gtJaEbuAd1KUGGJ6UESqALjqFLw9apwi</t>
  </si>
  <si>
    <t>13HMeizstEJcgJ1trzawwuCF7CXx3NCMi4</t>
  </si>
  <si>
    <t>17QSndsKCk8NoMpYtXCsrbGKYVyDS2sjUC</t>
  </si>
  <si>
    <t>1PRC4usK2R6rzFzUxxko8P4RvKyJZVU31a</t>
  </si>
  <si>
    <t>15diH3GJ5kRNrARkwV69Tj8YuSvbBCYvXG</t>
  </si>
  <si>
    <t>1GSiVdGgAJWAgi5UbbMjqfBoEouDgECbY4</t>
  </si>
  <si>
    <t>1HSwJZ76b1qiBcDwPXS9WAGsrtXyRJT8fa</t>
  </si>
  <si>
    <t>1BXyRuzAW4n8KnhwNsznNA9sqAFSpzy6sR</t>
  </si>
  <si>
    <t>14UsVL4Bh6erNeWAfnKSuKEmgszfuQTd5W</t>
  </si>
  <si>
    <t>1H3KV3zZtfybucm4PKxBqepfjXydtpmjrt</t>
  </si>
  <si>
    <t>1NoaSaLzvet2gJWK7zWBaCGGTgzNZxPCbr</t>
  </si>
  <si>
    <t>19C6bEvy2aVzM9hcbEz2HHRdsJoh3kJyuw</t>
  </si>
  <si>
    <t>1APJY9wrP46rV9xCrh1F29E9nCqNonW1QT</t>
  </si>
  <si>
    <t>1HkPrirrwUPk6A5fA7wvvUSRvPYSqVf587</t>
  </si>
  <si>
    <t>13pbXYFEn4K7CCkY2J8UUrMV8sPGHmrYt2</t>
  </si>
  <si>
    <t>15jvfv1jC4MsJb3i24FZpPioo28seNhXX1</t>
  </si>
  <si>
    <t>1LF2mnbmReypAbwgtwtr4nhMLpNXmnd6F8</t>
  </si>
  <si>
    <t>16huzT9b9Pg1xedz2XJYBoQYfdyWaC6QNZ</t>
  </si>
  <si>
    <t>1MzjeQtFLdND1JrKmGEMLipJBbpnTMcEdE</t>
  </si>
  <si>
    <t>1HW5LPBBBqmSprZ6qfRNS9vRuUnZN73SxJ</t>
  </si>
  <si>
    <t>1Fk2pTCxqQp48k4DC665WKvEkiWNDJNG61</t>
  </si>
  <si>
    <t>1BZGLKYSet47jw252QksAR5Xax2snCxQ7v</t>
  </si>
  <si>
    <t>16RvdSE9QvsHxAqnki94wwgPCQcpYBZWLu</t>
  </si>
  <si>
    <t>1PWc8JjzfC2WCCCp6UgSDjb67J3SuayCjj</t>
  </si>
  <si>
    <t>1MKGZRBWTb6rqT25yLYEGidbEV2ybuDmCk</t>
  </si>
  <si>
    <t>132iB8jCAbtzJ6qsMCPez3w5UPYh1GuHR2</t>
  </si>
  <si>
    <t>12yspu7P5agRMaPpKFUtpiQUNc2cqQ5hL9</t>
  </si>
  <si>
    <t>1K6MhurDRrBYmZj7HrgGfCv78VHGnq2TWR</t>
  </si>
  <si>
    <t>14WwaiJ88zBbLqQPq18BLQTi2N8fbz4uvG</t>
  </si>
  <si>
    <t>1P4WaEynQgKJpArRMxvhXAhZTou3nDgFK2</t>
  </si>
  <si>
    <t>1LWpBieS4gon77KwHdE8rJhaGU3yDDXTQD</t>
  </si>
  <si>
    <t>1DPK6QchbsSf6jwhF8RqGcUofLjb9Lr1Fo</t>
  </si>
  <si>
    <t>1EKA8VpoVibK3w3T6tooPAseWR4ByQhxu1</t>
  </si>
  <si>
    <t>1LVDSfGh2YX6Za5mcPpXk314NkuihvBiid</t>
  </si>
  <si>
    <t>1EBXfFR9aAvngb84SJd2dM9bLRRAKbR2aB</t>
  </si>
  <si>
    <t>18diW8QoYvmmmm8JnPBhv5eSmndb7HYeTD</t>
  </si>
  <si>
    <t>14Frda1faYCBJjkMStvjFXgpiHrpBmCaZ1</t>
  </si>
  <si>
    <t>14LKoCUJ1ZWCF87HVsoDd8a9fz1iwxPd88</t>
  </si>
  <si>
    <t>1PuBUJi5yuUh7pGeEaFzXWZxKWMiFuhtB1</t>
  </si>
  <si>
    <t>14eou2m3RrJYAD7FTPUZioyf4FcESVqRTc</t>
  </si>
  <si>
    <t>18PeK6wQfb8RtYPVnBy4Tv8aQ6e9xZUhZp</t>
  </si>
  <si>
    <t>131427BUJM6YBXd6pCpPJ7UsKiyUDQZGM1</t>
  </si>
  <si>
    <t>1QE1TSYxi9fjSYAeQTHhxg5KcdrE4WmfR1</t>
  </si>
  <si>
    <t>1mQuRmjcfgH5bjQUmc72mZgCQGEvMF8hQ</t>
  </si>
  <si>
    <t>1GTRR1ZG4aeGiXQ97eGbyVS7fwxSq8qGMb</t>
  </si>
  <si>
    <t>1ACFqGoeKjWNgBxS1VUW5iZ2euA3EoXiXd</t>
  </si>
  <si>
    <t>1JTuSgGJF58MfvPrL1VyFG6PHrjUhi6Z1q</t>
  </si>
  <si>
    <t>17bXfGi4g95vazGTTbhU5zYMVytP4uSpwc</t>
  </si>
  <si>
    <t>12tG4wSzCnn3uuATueqLx93dBZ37B3ZEp3</t>
  </si>
  <si>
    <t>12wiRnB2yjWDADPQiBtERhB39LdJBcFiax</t>
  </si>
  <si>
    <t>1GTwi53iNBALoAZzhE5cfdn3xpsx8mS2ur</t>
  </si>
  <si>
    <t>18t7RLEEkDrVWo386TMSiPEEkhsGywwcRQ</t>
  </si>
  <si>
    <t>17uL44PmNPsmFjahk31ExWaADuxCuprqPW</t>
  </si>
  <si>
    <t>19AezziUyHHiQ37tku17nD1XZzqzeDB7sy</t>
  </si>
  <si>
    <t>1CFeLRtu1ugcArpuUJsAK9txKsFRiZaUFg</t>
  </si>
  <si>
    <t>1MAaF161C74pyg2aMsNMMXVTFF2T1oNWLz</t>
  </si>
  <si>
    <t>1LDHKWPjNsfAHPaBPmzYQ3CWEwQed4MLZ7</t>
  </si>
  <si>
    <t>1JbU1whdjpTYBscB24iR1Cv8YYRx9zceRM</t>
  </si>
  <si>
    <t>1GLoqHgWYvSCacyXkBDVXo2yLymTtsVSnq</t>
  </si>
  <si>
    <t>1LjfxNnxBRRE33iwCFikJLsCPRyDNLFCWe</t>
  </si>
  <si>
    <t>1HQgWE6DByL1BLYPs9RwU671wWjw9Pu4jC</t>
  </si>
  <si>
    <t>16mzD6qTE9ssi2TGBrHPaMET3MQU2MD7Cj</t>
  </si>
  <si>
    <t>17hEyH9Utgpyx6u9NCf621yGmefEwWg6pu</t>
  </si>
  <si>
    <t>1LZN3to5eM5LBzYaYNDDDSUv4JZNGoo7Pd</t>
  </si>
  <si>
    <t>1JKUsFpRJTg9A8nJoyckhUbTPBTQcJLwzA</t>
  </si>
  <si>
    <t>15pPmG8CetSTV9yMSQMDbJcmqDWsvttepV</t>
  </si>
  <si>
    <t>1G6QaMSioqAwrhE2miUmnbGDawJWx35XGZ</t>
  </si>
  <si>
    <t>19U55tmDGNXTzjH8gEVEGNB2KtWM6dQQQf</t>
  </si>
  <si>
    <t>1BCKtdEPLtyZ2vvWSXFdHdB5ZvDRntPnzp</t>
  </si>
  <si>
    <t>1Mj6w9juMhGE4x2fUoupuMV6pBPAtvwure</t>
  </si>
  <si>
    <t>12JX5hPCoLkhNa5wjiTn1xrUGcNr2FfWGh</t>
  </si>
  <si>
    <t>13kGkmbMoiRxG2jJtKJfJC3EwqhJBpFDe7</t>
  </si>
  <si>
    <t>1Gx54YUrunXXT1g8e3W5ATBdq7yJ7ExKh2</t>
  </si>
  <si>
    <t>1AbKpver1HXnetxYUkWJ5vCjGuCECzCL2r</t>
  </si>
  <si>
    <t>14PkKJTkCQUafXjZAL4gbGRHVmMEgCNnd5</t>
  </si>
  <si>
    <t>17PhsJhHTEurGWhTXeUXGu6zaf9UZjYX6S</t>
  </si>
  <si>
    <t>1NNY3dALzh1nt1LkoKBfeWrWjts2pXEipt</t>
  </si>
  <si>
    <t>1HaV98onfffoCCwJTDEKpgEoAtu283BH6m</t>
  </si>
  <si>
    <t>1NrvDwRnU1ch3pqcdbrExCZwq2QL4VuZLY</t>
  </si>
  <si>
    <t>17bQNbXcFXnvXhrWZRHHPfq5cisYgMw5j5</t>
  </si>
  <si>
    <t>1LHXx8WUfXVcZWNh9rXoXiPqLbTpVVzXrL</t>
  </si>
  <si>
    <t>13KCj99szG9ZjrHFei5yQ4bXrCruG53JqY</t>
  </si>
  <si>
    <t>1L4hD8kwNvGSUSr1cj4TAhsqKevY2X9orx</t>
  </si>
  <si>
    <t>17MDakvGqndY6mAMKqHLcvTQ3ALGpC6Swr</t>
  </si>
  <si>
    <t>1MVqPSDyQYVPVoJkr1urw5VpRwcE8adoum</t>
  </si>
  <si>
    <t>1PS5h511gqsbfc6GJsLL7RgUM9UB8jbpJN</t>
  </si>
  <si>
    <t>1EESxubmyqW7UQ9dt6QBDSZuocGbQfuaNp</t>
  </si>
  <si>
    <t>1DrbaGDG344VdqkdbY2J3CWwitzbhpue52</t>
  </si>
  <si>
    <t>12xM782JGUyMoKZnSWX4i5wAE9XHiCajD6</t>
  </si>
  <si>
    <t>1GEVoQQeD9UUKRrNFTSxFaEi9txec4As2Q</t>
  </si>
  <si>
    <t>16e7Ap6gtVUf44dv8pbRD9nuov7B3tWrUZ</t>
  </si>
  <si>
    <t>18JnvJcZ3QCd54DhC888Hqza1iJU8zZr7d</t>
  </si>
  <si>
    <t>18tLefYRW8xptdHDvegZAqFrhFWMvQ9THy</t>
  </si>
  <si>
    <t>1FCyCSjdYESvgYYEcN6zgBGKmtmn1bXUQ1</t>
  </si>
  <si>
    <t>1BVWbMMyTQVJ6kwnEYraoa7iGdUkFdFqcG</t>
  </si>
  <si>
    <t>1NqJZH7pvx48hSGCp87qYzkwgWe66sLwqp</t>
  </si>
  <si>
    <t>1FMVhBZkW9MEKRvAx3NDLnzRauBbJaP7qY</t>
  </si>
  <si>
    <t>15Y7SEozfn6KNHRaGdRQMQ1JKqzqqBBKjb</t>
  </si>
  <si>
    <t>1HKFfMm4Y82X5NAwrvHq2uLvPr75AspgNz</t>
  </si>
  <si>
    <t>1Le3bsQs8fe2kcdLKw6ZSRdry5k6s3d3Si</t>
  </si>
  <si>
    <t>16oHvBUDufZfSapsg1b8TYiJT9j5V4xcmL</t>
  </si>
  <si>
    <t>1EdiCYKgNFbZNgA2zqYYv5bUi63jTNmoF1</t>
  </si>
  <si>
    <t>1Ag9A51E3FAKUUDwCp8mBt7GwNkhPGs4H1</t>
  </si>
  <si>
    <t>16QP2McFvcTezJYc91DX8Y7ccxzkmrbs8H</t>
  </si>
  <si>
    <t>12oNQKeF4ZGf3qs8KFr7KPTpULG571sBFo</t>
  </si>
  <si>
    <t>1HrFqXisJRMXLZTK9Zi8AwCZoxAUG7kcgE</t>
  </si>
  <si>
    <t>1HdSVF9Ki4RL1TxZDG33VrirDo8hRuQUZo</t>
  </si>
  <si>
    <t>1BUysriWeXDi6JQg32sxBXsTrMQu7USpue</t>
  </si>
  <si>
    <t>1LzowiQKLN9EWJvxHpCxf1mjVT16YqFTai</t>
  </si>
  <si>
    <t>1GmYWiFLmeAeyoJXUVuYeko4D5JF34563b</t>
  </si>
  <si>
    <t>1G9QiEGWQtryA9YeuWZRSzqrGPwBmmbNnM</t>
  </si>
  <si>
    <t>1Hj3iQ7gXFPAJDuQPoqnmSkcZ7jKDsaWz7</t>
  </si>
  <si>
    <t>1JAgmSCFDFA4J5C7Hig6rsnefoB4XnCRFu</t>
  </si>
  <si>
    <t>1CQqVbgedLXBxVmJ72ZEg9SgZKDK47Qn1b</t>
  </si>
  <si>
    <t>1LfkhCyFmN9DJSaxrugZgKHHYRxwsKnYGN</t>
  </si>
  <si>
    <t>1Bc2jHxbUV3K9AJwJ5MwemixbGp26vEbrG</t>
  </si>
  <si>
    <t>1JQE9TYwnXAZZ7cLBqpsupqUt7L1EJ3xdD</t>
  </si>
  <si>
    <t>15wpmtS52PBPrS3bPrgVY4orHQG7sVd8VN</t>
  </si>
  <si>
    <t>1CfxmnPFVvTwc8BdvZ4upgsAHqvTrcsqK5</t>
  </si>
  <si>
    <t>13mV3DFVr2BCsz84NfQru6WLRXN5rkZ46E</t>
  </si>
  <si>
    <t>1BSCR2eoRtY4io6dmZYqN8m64W96jtKUoC</t>
  </si>
  <si>
    <t>1M4P6vef64gLFzt6ETvH8uPXeRHSd4kMwE</t>
  </si>
  <si>
    <t>188EDpQR3AJZmgqbFa8PhyCCgzhSvHr4u4</t>
  </si>
  <si>
    <t>1HXAdGvh6WZpbUT2QMsDcP56ACT3im2Hag</t>
  </si>
  <si>
    <t>1DFEssF3qY1xccP8zxhFLC88H4sqxcJgnf</t>
  </si>
  <si>
    <t>1GAzEv4HHZbBngfcbj884LzAEGn1J2Y969</t>
  </si>
  <si>
    <t>12Rj2fnZyJn78kFVas81iyyAdxkev8E2Dh</t>
  </si>
  <si>
    <t>1HnePznRQcBGgp7biXnK7VZZ62ffzEJP5y</t>
  </si>
  <si>
    <t>17M8uh87gDVsfZmue3Tm32NFnwoecBkR7e</t>
  </si>
  <si>
    <t>1H6GHCdzwsAqE4b547CykG4zm66tMGFaN6</t>
  </si>
  <si>
    <t>1NeAYNwxpqUebN1VDtHz1HQU29vP6Rnz8a</t>
  </si>
  <si>
    <t>1MR9Dydx1TLbKGgrAGt1rez32MoVnwbxK</t>
  </si>
  <si>
    <t>1PCPBE7SfouSQVTqnPngUyp4E9tFTZbeGN</t>
  </si>
  <si>
    <t>15nwTRvrdw7Utinaft84gB3rAmsmmpX8Gk</t>
  </si>
  <si>
    <t>16Cjhbr1Ab26cKfQpPL5dtKiYiVFrCLxpm</t>
  </si>
  <si>
    <t>14YejJNrmVSHyDH7gyR8YWcvffbFJwA9VT</t>
  </si>
  <si>
    <t>1BizkfvVxAWavvqxK3DHpYmec5LKnfJzWX</t>
  </si>
  <si>
    <t>1yrmYbvv2q24ny85Zb8KvQ6bmBjg39hs2</t>
  </si>
  <si>
    <t>1HbcDt6TQdVti2asDAKAXPMGsSqGGnKvXq</t>
  </si>
  <si>
    <t>1J7Ppg2vaMzPuWNxwsrjknxFdaNcQug59h</t>
  </si>
  <si>
    <t>18ogjoCohESRwZtRsHAvm7QscS4GEpg7Sw</t>
  </si>
  <si>
    <t>1Jy26xJbRy9aBLPfXkCSLrfzeRuufxKAsR</t>
  </si>
  <si>
    <t>1JeammxXXV9cQeDsJJuvcdazbh36kpdEXi</t>
  </si>
  <si>
    <t>1N3sc8xSFCWH9NPbU3J834d3qTnCncVJyv</t>
  </si>
  <si>
    <t>1B8wtaGMxdrMcbvytxpyg2c74dooe3YP5V</t>
  </si>
  <si>
    <t>1ANEtHpYBjYAwnLRaCQ7Dng1Mdo1hyyQGY</t>
  </si>
  <si>
    <t>18R9RZP1dfZPKCurucZEk7fdJqvGcnX8so</t>
  </si>
  <si>
    <t>1K67zitfdEk5Psh8Qrn8e1mGFTSKLwumHt</t>
  </si>
  <si>
    <t>1L1ZRUYDyRhPmRfK6aWEJvAJnFE3gX4gG1</t>
  </si>
  <si>
    <t>1AALiAuceYaivDT69yC4tBg77EmmXkK26J</t>
  </si>
  <si>
    <t>1eGk4dq4hcgCWu1m8bzwsEn2R3aT7PtDF</t>
  </si>
  <si>
    <t>1EQEJ64GQEcEt999utJYCP59tY35RKDkVU</t>
  </si>
  <si>
    <t>18qs9CEfrN9MdFtd7ErU6NGZTQAsdNVCZ7</t>
  </si>
  <si>
    <t>1PV8TUyUomXhYGLKtZFMVRqWGUfifTHh86</t>
  </si>
  <si>
    <t>1A88bvsoHMnzoqQZkxVTXGQeef1kWrs52y</t>
  </si>
  <si>
    <t>1Hx4wrTdGtdvm34f3B1hGA8KDscKXZc5dX</t>
  </si>
  <si>
    <t>1JJzstKwjAvLYWaNkpXzHkQ7Dwi4k54Wtx</t>
  </si>
  <si>
    <t>159R6WeN8jiXdxqprsnt8QyYWMxpdkGaED</t>
  </si>
  <si>
    <t>1AJxsZppbQKjSBsNWb9E4VLZMeMxRXozwR</t>
  </si>
  <si>
    <t>19UYn8DH1j3Uvu5XD3z92P5x2aMGG9eAgs</t>
  </si>
  <si>
    <t>1PzZX7A1TtcN5jj2Pg1Qd1vQqMFpjsKW9k</t>
  </si>
  <si>
    <t>1MZRWJQvyiCqkmfze97MHa7L7TCnSxXb8</t>
  </si>
  <si>
    <t>1N2F3L9HrFi2574TTBTQMR8Jc22twm2K8C</t>
  </si>
  <si>
    <t>1HSeEdy9B5FeKnSqXguNAsh4Eueks4hGPQ</t>
  </si>
  <si>
    <t>1Q7kxBkzPcqR99oCREyki2eiqynGpA78h9</t>
  </si>
  <si>
    <t>17zzuUqroDQz4W13y8MdAuq8Sh21oYfxhA</t>
  </si>
  <si>
    <t>16NFJCHs5SeHRyNgjvKSAiCkCPdMWHHzCc</t>
  </si>
  <si>
    <t>147R13AVgHLR8z6cDjfDtYqtyPvxcs3MYq</t>
  </si>
  <si>
    <t>1LyFMp9n4xZz2PFUFvD4YHLsUtYMYY6yWN</t>
  </si>
  <si>
    <t>1NpeB7uWCe2XUcWkyNyPDnFyX7ga3SkF5h</t>
  </si>
  <si>
    <t>12LaiCDanMepqWFeWVvLSFkMTnKWZqrKz9</t>
  </si>
  <si>
    <t>1PssNhhk72o7q8ApjB8JGwebeBT93gyYEm</t>
  </si>
  <si>
    <t>12L2eyqukGUErqCBEfptvju11De4hpe7du</t>
  </si>
  <si>
    <t>17b94Vksx9obcTwnbW7SJvAkimrp6gF8bk</t>
  </si>
  <si>
    <t>1KADNPiVhUbPf5Xf9dCaAQYL7A8mJY5gYN</t>
  </si>
  <si>
    <t>13icP1B81ShsFJjiEMjiBtWMuK2wZtH53r</t>
  </si>
  <si>
    <t>1GNYc5qchH7n999XKWd84rtHessuoktY5v</t>
  </si>
  <si>
    <t>157H6HjjwmffWH4JgPjhWPnuvqwikE4M9D</t>
  </si>
  <si>
    <t>1Puqom8WrkRBxxnHoKDbyD9HJt9xBfK7Vj</t>
  </si>
  <si>
    <t>17pMC4JT7UdbWQ89bBbEi4LjLGaf7vpm1k</t>
  </si>
  <si>
    <t>1DpfyQCw6HdyEwCY5kJbUqKMGSufc1fL1E</t>
  </si>
  <si>
    <t>1ATuaxNYp4paVFZ7P2ozefxie7bJv1TNZE</t>
  </si>
  <si>
    <t>13w4MeQxmoamWvKWGfCdT3WsPWH8Xi1vuF</t>
  </si>
  <si>
    <t>17KLr1PVxv7awsUjYZFUJLujCWyQRfLAK2</t>
  </si>
  <si>
    <t>18MLMWdajXNGzkEZGT3LxfXrzYEd6BQfqb</t>
  </si>
  <si>
    <t>1CoKpCAWwrdcrMtsCHjKkoUNmWJGEBmcKZ</t>
  </si>
  <si>
    <t>15BEErC5HdPpGgH3Ax3xwypZrsHfLahvus</t>
  </si>
  <si>
    <t>1Hg3hTjLbN8AA5aTD4gJBdKHZY5QavpTR4</t>
  </si>
  <si>
    <t>1EyUbP99RiDedBCytxbrT8pQxmpDkv33qu</t>
  </si>
  <si>
    <t>1PzGjjGSpebpbFqdFw4LiHhLRKfpHuHtpN</t>
  </si>
  <si>
    <t>19zGdzP74xS4XdHKnN2sJ8TCd8HY7idtyH</t>
  </si>
  <si>
    <t>1MdkTARr6eRCxnoRpoZNWDXYyKJ32D2JYT</t>
  </si>
  <si>
    <t>1Nqyyj8ZpnkxJypZ7Y6hUeh3uzG9RUm7D</t>
  </si>
  <si>
    <t>15kZ5bsdev8JxyknMuhEHGAbzpu66aAY8X</t>
  </si>
  <si>
    <t>1AkRMoapyvAEEyMeKsMAPMYQJNoUPfgW18</t>
  </si>
  <si>
    <t>1A6SPhZPytm1hQUbXZ3LjWcv9rc5nQd2kL</t>
  </si>
  <si>
    <t>1PXSZQY4FfwJxqBtvVL7ZFuFB1Tt4FmRhD</t>
  </si>
  <si>
    <t>1Q2qmhMMe4f9j6vt2MqyjKD3SGjtaycv5B</t>
  </si>
  <si>
    <t>16mzZqtLQSLfvCi727vY9fjn2sTPrPSXXt</t>
  </si>
  <si>
    <t>15mAfBFMfrDAphnqQkEPTUbaMix2wLmjPd</t>
  </si>
  <si>
    <t>1FciX9GMHxekakNxYoQLoBSVVY799JdXVk</t>
  </si>
  <si>
    <t>14MmJeDgZVgqWpCXAc9BMGMrr8wz9JVTse</t>
  </si>
  <si>
    <t>1D67wgaEBEKq2oFuPHKSKePEWHiskLg1ey</t>
  </si>
  <si>
    <t>1MhHYZQ9Ld7Uryh7vqPrvpY1JE11L3so5r</t>
  </si>
  <si>
    <t>128YK9TyZDtPgJJ3gF6cTK9iqNCTTawnGB</t>
  </si>
  <si>
    <t>1CUCNFPHa1gZM5UkuHmYisS9dY6U2PkgHQ</t>
  </si>
  <si>
    <t>1Apf2WJt1465yuGYGb8SD6PGike84nMkj5</t>
  </si>
  <si>
    <t>18wPcAQZr9BHETCY6wksqCkm7D3xpm3NBJ</t>
  </si>
  <si>
    <t>12n1CgCpXz7WpQcY5KPV3fZ8Aw2xUCy5ug</t>
  </si>
  <si>
    <t>1NTvpz7hEjNyGRu578iwYA4Db52dh8SJgC</t>
  </si>
  <si>
    <t>1MdGBrfd6gipFhgRLfuj987Ux2DwefBHa4</t>
  </si>
  <si>
    <t>135eNwJvCDu47htwFHFG8Xuhyjh2FDKAUz</t>
  </si>
  <si>
    <t>1Efdt5SnFKaxreoFPomCD3aqvLCzt2KgyL</t>
  </si>
  <si>
    <t>19mTx4pHLvoRnZhcVuYCTHrkdRac7w9Q6</t>
  </si>
  <si>
    <t>1JMws3EiTQCVXhXYpvGJj7Cqu3ktHvnvDJ</t>
  </si>
  <si>
    <t>1TFazDVRyPHCDkmf3SSbvsfuN9B4SKSCG</t>
  </si>
  <si>
    <t>1J5Hk3WYYBycvRAFcUXDjKqQyKx9q9P1Kk</t>
  </si>
  <si>
    <t>14kYa4EmdsgCx5vEaG17x9nE4YCaKcLcqD</t>
  </si>
  <si>
    <t>19fSvYCCdNrEFrrWpKcAWmBa97NoQdW18h</t>
  </si>
  <si>
    <t>1EqW16tHZQX6otEQ3W1S5MH6UtERwRqL9V</t>
  </si>
  <si>
    <t>1CKjFxkhzEwUzMyqikjv1KwYRCfKuJ8vvf</t>
  </si>
  <si>
    <t>135jZufoJpbNEgxSE5x33WGCFKHr5Y2bUZ</t>
  </si>
  <si>
    <t>1Asn6em1t3sFsrBxypyXgvdMoYq5Dh3q56</t>
  </si>
  <si>
    <t>1739irZd7WrgTHA1JwEqEbnpJqgSqS4o2h</t>
  </si>
  <si>
    <t>1HTiXipHNVMza7vqPJHmsiFuetYPASSsVm</t>
  </si>
  <si>
    <t>1M4Tpg3dHUP1cBLhV3AEcHr6AtnQFSa9d2</t>
  </si>
  <si>
    <t>16wXegVpYA4fB4opVwd1SavAG5QMCqpioK</t>
  </si>
  <si>
    <t>1MHvrN7V6hVXnhZr6dAim9cjtmRq2rema6</t>
  </si>
  <si>
    <t>16zQSDQy9j5ofiqBsY9FEJsrv53a9XrPVt</t>
  </si>
  <si>
    <t>1HTzQmiSpCscLEMA2Y9dbHCVCJ1ynrv2zr</t>
  </si>
  <si>
    <t>13umKysaPvXYmCegsRY81CkG364aN6wHMK</t>
  </si>
  <si>
    <t>1HT2byNcN5bK8JRffwSyHPu9CkPcCqYgwY</t>
  </si>
  <si>
    <t>1MNHHeBKanh74xVmeAfZQmJ2SKAgGiRybD</t>
  </si>
  <si>
    <t>14k8sRze3BADTwXdxDqRLviRAxAAfAoVWo</t>
  </si>
  <si>
    <t>18bjzPuoZvUMyhpP74bu6bqVrg2FH6wjjp</t>
  </si>
  <si>
    <t>1Nk7uApiUBMEPCoUTeyvUR38VFeSbkzBci</t>
  </si>
  <si>
    <t>1AoYP4gomAp2GekBZNptqBUxeMtkdQmdx7</t>
  </si>
  <si>
    <t>1MvofF49uyDBJdi8nQyNTgSfmKfk3uAkdr</t>
  </si>
  <si>
    <t>1LFHzPWEJgacHSPhLyBdLnqSdhvbA6wJCK</t>
  </si>
  <si>
    <t>1Q6BXDTE5QdpAFgkGjttAcScZND8XTfPdR</t>
  </si>
  <si>
    <t>1NhTXskqZBNCMyvNsD9SMdD9JnrYZQ1R5s</t>
  </si>
  <si>
    <t>18hSjfgMjiwUx4AQqSNPmcnQAMQmbhQxJo</t>
  </si>
  <si>
    <t>1KDJQEjn68FR1Q5J26FuVURkBLNDCcves1</t>
  </si>
  <si>
    <t>1EwLT4Erj4vKyJBffSUHqEtghQwsBW9sZL</t>
  </si>
  <si>
    <t>1DCbxM9r2LphvP4hKUNh1bRDQ6mrS1q2eq</t>
  </si>
  <si>
    <t>1LmwBSPNfoJ151AooKM4X9vMRsHJm4gmq3</t>
  </si>
  <si>
    <t>18cX9jjDqzG1AH2rc433Akpc4oLFGvmxAZ</t>
  </si>
  <si>
    <t>1QBFgVg3sNjEBRLiwSMYB5NN94ER1snMxN</t>
  </si>
  <si>
    <t>18CRvKRA3QrRNqvtEZihJsEnLs8xtcqNdm</t>
  </si>
  <si>
    <t>1CWmmUkUwEh9UzYdKDs1RnhpccK5gGgwhN</t>
  </si>
  <si>
    <t>14dtWpefrbu5gtpMuVY68fvZBb5PLDLPto</t>
  </si>
  <si>
    <t>1Cm4bXwCorGRKMLPCeR49rYVqeZv1JVWLe</t>
  </si>
  <si>
    <t>1n4KPnwXDDv349kwdD9EEAjp5pQQxApnu</t>
  </si>
  <si>
    <t>1G98PP8iuxmLMUUWXFCRscHpFzoRUXp3sR</t>
  </si>
  <si>
    <t>1C6oUuYpDYaMvkFajUNpXMc5FnNpx1nbDH</t>
  </si>
  <si>
    <t>186Xm3XK9sQ878GJgnRoV2fmHDtKKXdBHt</t>
  </si>
  <si>
    <t>19v8cCZZZdDbbcZnvF74T6G1n7hNdvQD68</t>
  </si>
  <si>
    <t>1EW58y2eaVZRLm7D93255DTZEDYyJC4Qr4</t>
  </si>
  <si>
    <t>1HsPJiT9AB4xh5ran3oATVTSjst9AhZEan</t>
  </si>
  <si>
    <t>12MCh9Ux21rvyoj2f19LrMryg8uQj6eNG4</t>
  </si>
  <si>
    <t>1PPnfu2TGaKX4kJMXk9NyopU31YM55ri6N</t>
  </si>
  <si>
    <t>1LVxCPUbhZdLEgxV89aZqCpz3r7NCoqMrz</t>
  </si>
  <si>
    <t>1HFDKn5zDknA9nBY1j8uPpJZTWLPdNBwZd</t>
  </si>
  <si>
    <t>15HKJfUkSnB6VK9WKbbCKoTu5pKg83NdD2</t>
  </si>
  <si>
    <t>1Nb3mm29Rakt2QtiKmuvVNzuXLir58P3Mu</t>
  </si>
  <si>
    <t>1Mo1Sp61RVrvSBv18m5jUigkgB7E1yrLzA</t>
  </si>
  <si>
    <t>122CvqRM315nc1FeqaEPB7EmQ71bJmET1v</t>
  </si>
  <si>
    <t>14LDzmFDuvcvq1q4HYdJdod5KDZSt6MCJY</t>
  </si>
  <si>
    <t>1KwwjmoKz9VmrVYCsKD7CiRS7NEypRPpVE</t>
  </si>
  <si>
    <t>1BsUUGtAowyHnR263qnLrSy4VNTG48FgWr</t>
  </si>
  <si>
    <t>1Dry25A1HjukzbKVscZPFRqCZNRJpHeWGA</t>
  </si>
  <si>
    <t>168kMZKmvHG4EKU3hKK2q3YmkC8sDGNHc3</t>
  </si>
  <si>
    <t>1Pe6GhcYGZ4Vf3A2cFtwLjjh1L94pNVxzr</t>
  </si>
  <si>
    <t>1J76Rxx6ak8VVEmXeMwUVZ4puPWUw1aCGx</t>
  </si>
  <si>
    <t>19dMHxaWEzdWg2yh5AMsz5Af8WcBay4h6p</t>
  </si>
  <si>
    <t>16W1e1znbwemFnpf3s6JqbpLK2CLptbv56</t>
  </si>
  <si>
    <t>127pzcbdSqnUqMbxEnwfDFePAGvRMLRrmH</t>
  </si>
  <si>
    <t>1Ng9VWUUMXo7q39GJLX7STgwx8AftfVsia</t>
  </si>
  <si>
    <t>1PUkxf4fwY7A4uLbP2YAZWd8t9mFGLj7Sr</t>
  </si>
  <si>
    <t>19RPDxmhCuMsLPYhgRuCzxFE1MsxzJEedq</t>
  </si>
  <si>
    <t>155MyLGgkwvcbWfHL1js3QwXvHtzKFhY93</t>
  </si>
  <si>
    <t>1QDbD3qQdkK9s2oMAtpV7MDbQ6RNznTUo3</t>
  </si>
  <si>
    <t>1JSebzkhTGWat5Mqpv16WhBnw3pVadtGRS</t>
  </si>
  <si>
    <t>1AsVuuVNLqEUBGBy4FgYJb84RvEzyHHeQF</t>
  </si>
  <si>
    <t>12y9XgEegwPZuxtCbQNtAiPsoMb5FQingD</t>
  </si>
  <si>
    <t>19ehPRW6aHND85nvTkKSXUFaMS2QUNUwxp</t>
  </si>
  <si>
    <t>1DLYqFcRpbPspb19LtZRurYyNofwAi33z8</t>
  </si>
  <si>
    <t>1AYtoBiDPwvMeUnpvs6TbUm53JySXW9C3L</t>
  </si>
  <si>
    <t>1MdfCzeMRb4miNPaqh9xLcgYigcTQbRHWS</t>
  </si>
  <si>
    <t>1Fh3Wrxx2A8RWugwgNkWVcXXUbBNNeApBU</t>
  </si>
  <si>
    <t>14umNHLBdqqSbxRmypTMLn3ywUQhadenaj</t>
  </si>
  <si>
    <t>16UcLRT4JUZSejeVAjNb6ExSFsPNkyNwpq</t>
  </si>
  <si>
    <t>1Q8aJY2o87aw26R1oFBJRXFpEUVzGqkig4</t>
  </si>
  <si>
    <t>12BzQ7P3oKfn6zg3zKGf6EwsryfCwdHhh3</t>
  </si>
  <si>
    <t>1PEiQ3B71tYnHjNzTd5Au5aNXLDmYAA7n7</t>
  </si>
  <si>
    <t>1WpcjqT6DVV8M52pfjH5ydJywf9pHCiEx</t>
  </si>
  <si>
    <t>1Lw389W4KSNy6iFKXb9jxpYrPW8RhKenK2</t>
  </si>
  <si>
    <t>1CgsT7ykMU6Tt5L88kFv61s8tKnrMm1nCC</t>
  </si>
  <si>
    <t>1Q4g3UFFYuu1UsGey8JH1vxFQv6meMxQ32</t>
  </si>
  <si>
    <t>143v8iLjaG4T27c9mvruBSsQ7CExFo7sXu</t>
  </si>
  <si>
    <t>1ALpyP88H1qihfaJxJawiXv8cgsYwEPAkx</t>
  </si>
  <si>
    <t>1Ck7szywUoRKZXKrskKpYnpzJmGjv5W6Ev</t>
  </si>
  <si>
    <t>1PHnhxbZtG65wzzuB5JDTyynm6CrJWAHGV</t>
  </si>
  <si>
    <t>1CkL3ntwhmzc29ZoC78RyTi9wCbn5BesWm</t>
  </si>
  <si>
    <t>16Z3R9QiNWcEsqKkW3F8gb2EaLfSQZfA8a</t>
  </si>
  <si>
    <t>1BYhy59YGF89mftKm9pNveowEmhytKV8Ui</t>
  </si>
  <si>
    <t>1shGYuu29MpoL35CTs7yqyQuUmAdBCgUv</t>
  </si>
  <si>
    <t>1VMhskEgAKC6n87XQGDtvsdz9KVMNuCxB</t>
  </si>
  <si>
    <t>1GTwxYoexWQAeSNmjPu6yPBaS6CZDZvQB6</t>
  </si>
  <si>
    <t>1PTzXBTxAmFPZ6YHRH2EqAebdeip58QuG3</t>
  </si>
  <si>
    <t>1Kce7xmcnm1fSSzGeRbHf7gXecu1zigeSk</t>
  </si>
  <si>
    <t>15m4GihN3nNK1j6Dq8ro5KqfFbujXxQpHd</t>
  </si>
  <si>
    <t>14omZ6UAgcbBmqzsjQH6gdN3YHw8PikDKB</t>
  </si>
  <si>
    <t>18VA2UkRU7yS9ca4cz62JEpnTBV5oCWS8G</t>
  </si>
  <si>
    <t>17WrehrwMWiLAm74FoL4YhhYzopGZs8PdZ</t>
  </si>
  <si>
    <t>13Sc2m7yAkfNNzyQ69bHKb4Q6joByvwv9L</t>
  </si>
  <si>
    <t>15fXfBCJWgk8Z9jU7YJnva9DZrNYNqTKNQ</t>
  </si>
  <si>
    <t>1GghmHLSKX5ahLp476uB1NSYwPUZ3c5CrS</t>
  </si>
  <si>
    <t>1Mi7sjHFfhMr7rRQ6LciYmycUYQa2ekyBv</t>
  </si>
  <si>
    <t>1Ni9wNobbwDHbPrsHygNvANWRzcvFRu5wn</t>
  </si>
  <si>
    <t>16fv4k3vL7BLiVqwMQCrfVFHT8wX5YMjEt</t>
  </si>
  <si>
    <t>1HK6tbCYaxp67U8nSUzAh5YoZMncYwMTVg</t>
  </si>
  <si>
    <t>1EV3ktP5zKshrkF44LJngaSeRPSPbAwbna</t>
  </si>
  <si>
    <t>1PY7PczX6XJ2eQP3x7av67FY3ZGLdTxTb9</t>
  </si>
  <si>
    <t>1FbQ52UT2Cg2v7JEfejcCPcs5uo99nR1g5</t>
  </si>
  <si>
    <t>1HUaviYKLMutedbFeikHcuWQZRKnrPwyf3</t>
  </si>
  <si>
    <t>1EPtVgT9W8Mrrj75Kq1kkcvT8X7mV8Q1Hy</t>
  </si>
  <si>
    <t>1B9poLbvixb7qGTB9ttUXFAPMjquWjUmB4</t>
  </si>
  <si>
    <t>14pvW2LxhPRymQzEn8xPT7TVeRG5LRAiDw</t>
  </si>
  <si>
    <t>15Xq6owMkUANCrsZam88n3156MHasGkvmf</t>
  </si>
  <si>
    <t>1kFYZsGvwLgQR4p32MoVHzpkEEospqg99</t>
  </si>
  <si>
    <t>1J1wrCbFLuGgnJfDhehQXdmbQeVL5TN1mx</t>
  </si>
  <si>
    <t>1UUS23t6erxJ1oAcqxiMnxYFHnBfCzFd9</t>
  </si>
  <si>
    <t>1CUv1bvbs4hiVnu4iV3uGh21yc3pR8azZb</t>
  </si>
  <si>
    <t>12Q5Bwn2E6N6TZJpoRWf9d8AvfWyFFVMHh</t>
  </si>
  <si>
    <t>12HNCykXV4LnMVdGbwavnZz8mbvfqptzdM</t>
  </si>
  <si>
    <t>1A1S2jFqKMSoUStNe7GYMwBabSzETHngny</t>
  </si>
  <si>
    <t>1J6rLQSFMsXmdZ8ffW6YYEkCz68wDGbSZn</t>
  </si>
  <si>
    <t>1EmfNEVXtJJ8drMLkFo9qHCfX6yjRcJcrh</t>
  </si>
  <si>
    <t>19VrAEdXLqoNrQari28YWj7E1ZSUdYBpP4</t>
  </si>
  <si>
    <t>15TvbQ2KPaR8VHvurmD1LkN4MZeDfWWmv6</t>
  </si>
  <si>
    <t>17myHFBiQs9YCXd1MztscxzUzDru6r6Yf9</t>
  </si>
  <si>
    <t>1DvJGgMoorSxkSaPM9W8BsrXhhDMp556Yt</t>
  </si>
  <si>
    <t>1J48fFFoMoUiNRkMc1W7jq4LQ3sJcEHwrJ</t>
  </si>
  <si>
    <t>1JmvhFLEcaxnJrTkT5sxLQeQXqCwm9rjwD</t>
  </si>
  <si>
    <t>1HoyEfLj15cZLDq66nyaKSwXGVUsvLnBUf</t>
  </si>
  <si>
    <t>1HgMcPTC9CwiHqQqQqPmrifKCuUvQMhKFh</t>
  </si>
  <si>
    <t>1GmhLruBtnS2wuUteY4dnCmiMWXENhFTT6</t>
  </si>
  <si>
    <t>1BUoKpPSUSCdTByARk9uTpsqkozH6ryrWK</t>
  </si>
  <si>
    <t>1DC5iB6Ktx3wWetDVveGEs4HpuhtwXRxnc</t>
  </si>
  <si>
    <t>1AnGGvbMQ8JvwS41K49pjAJqEn6RGkqPtn</t>
  </si>
  <si>
    <t>1EPHRBcQrsQKUzaVQ8apYRW69rowS3PuiH</t>
  </si>
  <si>
    <t>1G6H3qxkZkaT2tyPe7LLoqZsRxQsf7x6SH</t>
  </si>
  <si>
    <t>17b7ERsAMtAsRHyckAyyM79fdAdJSscZB2</t>
  </si>
  <si>
    <t>1524dR6SftjMwVYPD3mMCzHf4QwHJrNGct</t>
  </si>
  <si>
    <t>1HfXAdEhN271iwuPqJaLrFPU8ykdH2xu5U</t>
  </si>
  <si>
    <t>1NiRUewUu1cydCNo3P5ahcQBZB26roVeHR</t>
  </si>
  <si>
    <t>17x92WLA1MGstptae7bfA6aPhFRcRGkZwJ</t>
  </si>
  <si>
    <t>193o2wqikKKSDV763jFs6Xg2WirjV4zjUF</t>
  </si>
  <si>
    <t>15E7GCSFkYzMVrXTLMj97QG5D2JFrijooJ</t>
  </si>
  <si>
    <t>1GdBsHBxnwuVtiJGnJXVyLJkAHtFT3H3Tw</t>
  </si>
  <si>
    <t>19kSTRgdhrdtK3ur7GiU6Dywea7spQ2Dw5</t>
  </si>
  <si>
    <t>1Dc8DLruGUxwmGJ6SCsATp9vrbiGJj48CG</t>
  </si>
  <si>
    <t>1NeLSjsYpLWHf5whao76UXRyJppVhgXsBL</t>
  </si>
  <si>
    <t>1DwYBe8LK7qb3ui7k5QLq7BEmz5F4UgvD3</t>
  </si>
  <si>
    <t>1aQqWQLsUAFhCy5Z4uzwffNHPBTnG73Dg</t>
  </si>
  <si>
    <t>18HXor62FmTq1xaUJ55aFg2QtnoFEgFHGg</t>
  </si>
  <si>
    <t>1MX37KjsdG6EYJKXZkrKBGNhquMbbP7tSb</t>
  </si>
  <si>
    <t>1KqCassnnjSBzBCvT1VJvjFYjuvi17GK3</t>
  </si>
  <si>
    <t>1HWFaKgb5NfzjHafjznGaXwc4LHeypBB4V</t>
  </si>
  <si>
    <t>1NVqGXizHf6FvuKM3xBnDE5nSdcHdgymeZ</t>
  </si>
  <si>
    <t>1Py2WMXBNY9sTXvFRgsaa11CrjvXED48hJ</t>
  </si>
  <si>
    <t>1MHLqffKZ4wFcJdU7RqPoeySxGzgyZPZmP</t>
  </si>
  <si>
    <t>1JzuC9BY4EMQvRUHyqySB3qGS2rHJC6VDb</t>
  </si>
  <si>
    <t>1KWwna8zB7ChnaXdgwZ5VvdJuAtvnnmbi1</t>
  </si>
  <si>
    <t>1AYrv1v97kGi6cMESmnjiHsJDk9nAcGGWv</t>
  </si>
  <si>
    <t>1MoVXZogndw9Gaju3PJU3RrgjFDTogfan6</t>
  </si>
  <si>
    <t>1446rEMXCGzcUBeGD9KB9czB25EeTNXerd</t>
  </si>
  <si>
    <t>16Zx5MaTcAiCwZzVDMZDrLps3Q7AcR6Yec</t>
  </si>
  <si>
    <t>1JB4HFiPq5imnWMtDM2CeSyZB5DNvMAtMU</t>
  </si>
  <si>
    <t>178GZJeZeBD6pNmB78mXEQqrofDw91Z4hv</t>
  </si>
  <si>
    <t>173xyRhLax9TaabHVyZRR5AVXSZPkbtaAL</t>
  </si>
  <si>
    <t>18xJwTSw6oiDgbqC9DxVE12ZGwaAgaCP3A</t>
  </si>
  <si>
    <t>179ps1xJ2TfZLCaexVTazZmTU4MsQ3q2ej</t>
  </si>
  <si>
    <t>13Yhm2hZcytv5Sye6iu7ad1M5PmLJjW2Pn</t>
  </si>
  <si>
    <t>17aqX2qgVdniLh8GUGV1of1EDq2LQXsaHc</t>
  </si>
  <si>
    <t>1BUhnzK5ReCrr4nJBe8eCs8bkiTHNyTJBB</t>
  </si>
  <si>
    <t>1DLqQGgeAKBMWzBqSgLGMiQ6QVTt6gd2pp</t>
  </si>
  <si>
    <t>1HzVAsnv5rTKNe7y3VhwJQmhJFm9hzjD9u</t>
  </si>
  <si>
    <t>1KNadWjWtz9NgFqn6tMPoKRP25kmmb3eJZ</t>
  </si>
  <si>
    <t>1LX31ntQ6LFDrkv53ToaswNavd5ZbmqdTw</t>
  </si>
  <si>
    <t>18o4CDyqSuMeKxUXKLrxxwXzv3rwpNL6fM</t>
  </si>
  <si>
    <t>1FKF34rqRxUjxcha1o44DfDhSY5nhS5hKG</t>
  </si>
  <si>
    <t>1Pb8LwunoUZbWMheV5YNLSmAjoFM6MCwcM</t>
  </si>
  <si>
    <t>1DGt2qN8khWKhLPHaNGS5w4Bdyjuh8FMiB</t>
  </si>
  <si>
    <t>1FfV8PZewXQn6q6QpUE6FGF3khpvjmhyhN</t>
  </si>
  <si>
    <t>1D6eUG2dfdsvupRaYW4Ea7LKYKjYcQEccm</t>
  </si>
  <si>
    <t>1NQavyAszCb7H89AtAXUGRd9sXgMfgQo8D</t>
  </si>
  <si>
    <t>1H1HPXrvfubuq6LXnKgpQzwHDhAq8vnUqM</t>
  </si>
  <si>
    <t>1MwrGPe6VZtmTUt1zj5MwskXKgLLDTZVdy</t>
  </si>
  <si>
    <t>1BuyfAkuiFZ2BS5MK6xhBcYhCKK9w14HXv</t>
  </si>
  <si>
    <t>16cTguwT8sXdK8hbD5rBpoXdLkgc62NpHY</t>
  </si>
  <si>
    <t>16vPuHvouzt2AyzhCdTM9WStDcWn1ygo2A</t>
  </si>
  <si>
    <t>1GbiBhTre5Zbh2gmbrhHrTtB94sJQbjBCa</t>
  </si>
  <si>
    <t>16N3i7HdfDyg9T78N7h6Co2VXmtTgosDKf</t>
  </si>
  <si>
    <t>13Uryfuf7CriciuCoXKLhBWTG5Axmw8SZY</t>
  </si>
  <si>
    <t>17yNYcZcsVAZF4BoT6DYnsEqmfkJULBzRw</t>
  </si>
  <si>
    <t>1K9pxZSnNETnMBdEZaJr6KT6aTH6LsiJ4v</t>
  </si>
  <si>
    <t>1DG8BxjK3Sj7iMaYkWePo29YxLmmuCLrYi</t>
  </si>
  <si>
    <t>1NaGkeKnSYTQo3ZZv8dt94k21zXCB3EaRA</t>
  </si>
  <si>
    <t>1JyUaJEP79LxMCdW1goxprPJKmc6ot3KH3</t>
  </si>
  <si>
    <t>1B6VHnhXGiSDn4yf6oUTZhGWwRcKkEF6Hp</t>
  </si>
  <si>
    <t>116FHH15R6eEtSrTgdMDhUzt3DUS7MM8dB</t>
  </si>
  <si>
    <t>1P9Ui8KRX4DxB1vfjUANKmQnkX4tSdQEzY</t>
  </si>
  <si>
    <t>1BxYHWGeN6PVrE3Gj3RCzuajuspBcBbvVo</t>
  </si>
  <si>
    <t>1FrkzNQTFefwZdhvgvc7X7GD6yDrLrnoiU</t>
  </si>
  <si>
    <t>1Ep6iMQg93aRY7GKgFifE7VkCxjys8CmMo</t>
  </si>
  <si>
    <t>1F2RZ5ifP5EFLmf8TzrtBxHjnRvT6FPZFR</t>
  </si>
  <si>
    <t>18daAHUVmJE4oAfx9dVeiL4b38vzGLf1aZ</t>
  </si>
  <si>
    <t>1C64Br6hCoHdfrERBHeGPf2fQkS2U8CEHQ</t>
  </si>
  <si>
    <t>1CZjmfCjPuJoTPh4Fi92TGWmnqneTDSRfp</t>
  </si>
  <si>
    <t>16w8Z9s2utRmh9ZZD24bcVRu31AssjFzgi</t>
  </si>
  <si>
    <t>12K5mduBMC9Yp4phTWvmgWPBEDCEj414eS</t>
  </si>
  <si>
    <t>1MHDAnj4gM9iPr43sUmMHLZqKpRnwft6fX</t>
  </si>
  <si>
    <t>1TY9amkj1GomqC3xqetEfaXkJ9E44qnzo</t>
  </si>
  <si>
    <t>1H2fSSvAFB8NfxFGBfHYFNf9JgSbsFrECX</t>
  </si>
  <si>
    <t>1MfMWEiv3gh7o9Wed996fwra4Z4jVMm1Gs</t>
  </si>
  <si>
    <t>1GwmEyxPoXYdypgupLvZcvG1w4EnYDEHdq</t>
  </si>
  <si>
    <t>1KuCy3zPYYjcfaUXAeVReYvsJTTcTxvfZT</t>
  </si>
  <si>
    <t>1KeffjfovtBHMencrHDaT52YYJdsaNJ6Wh</t>
  </si>
  <si>
    <t>1MhdkG4Rm2AjRa7pPRhaGX4hiFQD8NSZiw</t>
  </si>
  <si>
    <t>1P4rbdcZYHZ6C7RLppk8axjgqjhXDQhJG2</t>
  </si>
  <si>
    <t>1Bvqt7A4Mh8sbAfa4P6hpAEQSiNppmGwES</t>
  </si>
  <si>
    <t>1JJ7AJ2qLLkhqYxdHEo93hh2jLUmGamjzV</t>
  </si>
  <si>
    <t>1A99PjYF8utxEF4bRkmLkDezS8WS82gXax</t>
  </si>
  <si>
    <t>1KZDiuVFzVHyttJEivFMVX992jFpntSkgS</t>
  </si>
  <si>
    <t>1L9wBJyLU1Bij9A7NMkRpVj7yYjx95JkRW</t>
  </si>
  <si>
    <t>1H9xQu4xMQSyz65p3WeCwNjLkAaasiSE5J</t>
  </si>
  <si>
    <t>1qigdd2ZsKnwB4ieAXqjhjxcPifdtujQY</t>
  </si>
  <si>
    <t>1KU1ZP7RnrimxFx9QXcgX8wFMa9des1MeT</t>
  </si>
  <si>
    <t>1DtvN2zdSGsSxfQvd5bxikW5kojcyFdMsz</t>
  </si>
  <si>
    <t>1FtJZp4LxWvas3Vv2C3VRkkvFTtJAm2L9q</t>
  </si>
  <si>
    <t>1MbDS8WX4GyaLWmcN6bH5ucohwADuGMuET</t>
  </si>
  <si>
    <t>1CCbYCJuSwrP7zkpWgK5cYvQwrYPEaPcgE</t>
  </si>
  <si>
    <t>1ELZfGwW1JfYr3tbeArDr2br465sZqyvRL</t>
  </si>
  <si>
    <t>1rNSDTEWyxVcnyTuQBUKofTPCd2HMB3rJ</t>
  </si>
  <si>
    <t>1Go8UT9zTM8fYT1F9XkwNyhBQP7tQvg8P1</t>
  </si>
  <si>
    <t>1AAHFqKGGDPXVSAW5fQtWeELzd4Ps1x9Aw</t>
  </si>
  <si>
    <t>1Emw7qJbgMPCETUyW52aZ8yGAdxF3y6BGy</t>
  </si>
  <si>
    <t>1BxZygvnT6UGcX8thVqhFombbFEpmzt8ZS</t>
  </si>
  <si>
    <t>15Ksb5F6mrPJk8Pogmz9TNoTK9nGULTWFd</t>
  </si>
  <si>
    <t>1DHW1grZhx5jVF3bVvWAUoL4SeRHsb7xxE</t>
  </si>
  <si>
    <t>1BDwx6AxwjqVkEcgn1kvRsb4KWtnsRtVv2</t>
  </si>
  <si>
    <t>1yKCFBE4RqQgDVP6AUAeCmmssDxykxtJL</t>
  </si>
  <si>
    <t>1JfsyB3kzqDX6Qiqx7mTDD926hQNYX22UR</t>
  </si>
  <si>
    <t>1DZDYsHxEg8WpJ64fGYV6iZyrNztvcg61a</t>
  </si>
  <si>
    <t>1QHdd6BZFTctkwy714NcaAyUUB7SYnRZVg</t>
  </si>
  <si>
    <t>19pXyGUB98xbu16tER1fAjspya65THkCjD</t>
  </si>
  <si>
    <t>1NNfzdRn2bNWhiaLiecAP4NqLdXx3HrZmU</t>
  </si>
  <si>
    <t>1HUkj5EHgmQA4H4TUBkPyndxSkNRUboBjg</t>
  </si>
  <si>
    <t>1L77pdpBdCrpo7iAw1F644WTDXRmU5UMiG</t>
  </si>
  <si>
    <t>1Fo8n1DKwnF94JJhd8z613Y22GDcDCoH3d</t>
  </si>
  <si>
    <t>1MtCw8BGM94aiWxw9p46xKTpRu8np3vbSc</t>
  </si>
  <si>
    <t>1JykhsykRVKcJBkbTJRQVn9Hib4MAXMK7F</t>
  </si>
  <si>
    <t>1EAESi2PUTcuTpu3dvmg1ZG2tivnP1DAKG</t>
  </si>
  <si>
    <t>1D11DAzzEjdcArY9zTAUe19WxDC3fRn31Q</t>
  </si>
  <si>
    <t>1DYFwUybHdXr4DZwL6BAbXHZk7F59rkSTM</t>
  </si>
  <si>
    <t>1QF3ohNnPDhyjfRLNdBgwT9p5MzRvZzCfU</t>
  </si>
  <si>
    <t>1Hw2o8uUm2jKcj31gv76VYaZGV3UJQa2cG</t>
  </si>
  <si>
    <t>1AjfHcSqBGFPNjYe2qPkDai82gajkaR28f</t>
  </si>
  <si>
    <t>1H6pXyAwrjraPZmZv6MNX3drrgtY5H5UDF</t>
  </si>
  <si>
    <t>13VdnaP9UEnGCgnTixWKQ9df9nxACMhFwZ</t>
  </si>
  <si>
    <t>14ACPRjk2UJMYeSW6thPZbnjinALiJuhw6</t>
  </si>
  <si>
    <t>1JBT6zqwUvjoUZvBARk69XPJ8NPkh1Khvv</t>
  </si>
  <si>
    <t>1ACPCmChiYKcs7XDbWpvpjLKYRRVHkrsJa</t>
  </si>
  <si>
    <t>1Ftd4277iThRMgvMqANw8e5m7Bi51opE1a</t>
  </si>
  <si>
    <t>17d2XJvEFmLR8quHeuB8siVa6g2WyQDjLm</t>
  </si>
  <si>
    <t>19mBjKDgS4JvNbsuNHVhxtUun8maYaJvyE</t>
  </si>
  <si>
    <t>1MCUz6EETSqw1zWieQBUZuQSB3XjJxMKwP</t>
  </si>
  <si>
    <t>18R6c65dkUMiPWMo5kYJZReB86MC6ZY4HS</t>
  </si>
  <si>
    <t>19YcP9Bd2h9PjviLSdqv4yiUhM4rQ8zJ3L</t>
  </si>
  <si>
    <t>18qrw2DEjisoHLgrsQxhMEvgwhoR3Vc2rr</t>
  </si>
  <si>
    <t>137F3HAha9dkF9nREiaxqXJw9w62w1cFMN</t>
  </si>
  <si>
    <t>1HEFv7q3tbYVmpyRZKYG5ewbVKKAMh1Tdz</t>
  </si>
  <si>
    <t>17KLYZsLR3a7zRivBYxgX9Hav4jT1SSve7</t>
  </si>
  <si>
    <t>13Zcb5USLicbQqWTECe4UDKnjjfJ94ifGu</t>
  </si>
  <si>
    <t>1BN4Uj2vh1u9A45CGK9NTnp4jwSqis4HNR</t>
  </si>
  <si>
    <t>1D4CMdPkG26GDd1iP7fcssMSXiZsG4F7us</t>
  </si>
  <si>
    <t>17Qcg62xkbz9h6DLonnNYNM8sZtp62ufUs</t>
  </si>
  <si>
    <t>195WibAFUY6U1W4LBMgG1HXH1yEmCPBbPa</t>
  </si>
  <si>
    <t>174foCK132Rwh6iftaidqAc42XiciejNCh</t>
  </si>
  <si>
    <t>19meMw3nxNwJioXnvNmuKQSUy5vK1w54FM</t>
  </si>
  <si>
    <t>19LpbuyKWqAsj7RHghXhPKVxseDQMbjCRv</t>
  </si>
  <si>
    <t>1CNEa1tkB3EVQfJu6y8YRFAFr1t6jENoJp</t>
  </si>
  <si>
    <t>1JXhTU5k6WoQLrRnjanYN8MDyZjuaMGDGu</t>
  </si>
  <si>
    <t>1GJ7STo3ofZv2xvS1NoDa2XcTwLM6SGRvu</t>
  </si>
  <si>
    <t>1LoZLkLTLAbQNb9YpdMsnYWWnNNiH8Y3Z8</t>
  </si>
  <si>
    <t>1J1Lsx2YBxv4fcuAXZrZWkpdYqxH755R8x</t>
  </si>
  <si>
    <t>1Be9MibPxXwdT6sSEDg5t8dmwWHNQtbyGU</t>
  </si>
  <si>
    <t>1PrXVH43okMDpAoYcoYE6HEJeHuQa3CuQf</t>
  </si>
  <si>
    <t>13kuNzok8gr6oQNwC3LF7YrWPv4nSDHYyk</t>
  </si>
  <si>
    <t>1PqQc9uz4cYtBNnPuWJoJ78EuQ5dPDNZkT</t>
  </si>
  <si>
    <t>1FZnWD45XwakdyJf4B9xKQtaoqmUcKRBYQ</t>
  </si>
  <si>
    <t>19TihBCwuvvGjqb7jpipF2bziLyeDsVDGb</t>
  </si>
  <si>
    <t>15Try34mFyKHP6JQoiqWr9E3FDj34pNuYX</t>
  </si>
  <si>
    <t>1MdJnrjK9FF2tsgiGL8LwmmuvcUk3nXPXM</t>
  </si>
  <si>
    <t>1GtGTxzuFvpBgc3BobKFvyCpGebHNJJLgt</t>
  </si>
  <si>
    <t>1HpbBR1soayFhqD1cdmDJKATg11if3L3qf</t>
  </si>
  <si>
    <t>1DeJLxmCdETumy5QFaGzbaBSsrQjK1Q2M5</t>
  </si>
  <si>
    <t>1FGjPHKa9s99yGnu1WjUKVPBDGCVEMp1vm</t>
  </si>
  <si>
    <t>19716rkuzBHqQrt6nY4w5ekLHWihSsuXSa</t>
  </si>
  <si>
    <t>135DXMCY3kHphqdjE78AtmeFD7NZBctsjs</t>
  </si>
  <si>
    <t>12q8tfQQ6PcpxpsWWJTpy1EXfGJ6G89D77</t>
  </si>
  <si>
    <t>16Rh3QAHcnkChkpSrm1Tadre7YyXgV2xco</t>
  </si>
  <si>
    <t>12a7DMTFURWxkuaG5tjfbYiHBD1naAC6i5</t>
  </si>
  <si>
    <t>1LcEykyYzeNPnjUt7GWjeVjQtSi8scMA5D</t>
  </si>
  <si>
    <t>1Kex3B4AaRvDWa5qJJKAyWRLrpqkZemFK</t>
  </si>
  <si>
    <t>1EXb3nVHCFqZxffjjdSQhLBp999rbbaFps</t>
  </si>
  <si>
    <t>17enheT5ujZN4rPmCVvm5cwxFgxd6yuY7P</t>
  </si>
  <si>
    <t>1NrA7rGEink9FJcyVt5RR3oCNuPtNv3j6M</t>
  </si>
  <si>
    <t>1EX8qPvWCe7yZF8ZrFcCiXceoZwu1cUxuQ</t>
  </si>
  <si>
    <t>1AbJZ4Wdyjy99yfj6aYU9TPHrQaG2gJGHh</t>
  </si>
  <si>
    <t>163gPkpVM12wePgfEcnEDtGqzCjtwY3j65</t>
  </si>
  <si>
    <t>1BVSjc7HZprxeDKVGqNFt6nq6RvwT4hKnp</t>
  </si>
  <si>
    <t>15qkG3yxr1fGkTwVfh6xb6gYWpxsiEZXwT</t>
  </si>
  <si>
    <t>1MKY7F1f6Abah2x37eC6tfCvdLgTYFEgpv</t>
  </si>
  <si>
    <t>12ZFbzCp5DrjDa5JaLydNeJm8hhibyoG8T</t>
  </si>
  <si>
    <t>1NrivixXVGfAQBbAhgTNh8yD9uyqQHyyzn</t>
  </si>
  <si>
    <t>12DyCVizN9JTQ4zqQNARGM4Mbt6HM9ha9o</t>
  </si>
  <si>
    <t>13qyenbC48TNUhMBT92AbcHR3jRD1CHyDy</t>
  </si>
  <si>
    <t>1PasCQTXG9e5dtpbdRNCDXjksHbHo2M6tA</t>
  </si>
  <si>
    <t>18v5ABy4tWLA5YFTy893ZvhqjPXau3Ggu9</t>
  </si>
  <si>
    <t>17o6A8Uhna5hmnz7WkkhbUy5t4Buf7qCYW</t>
  </si>
  <si>
    <t>14fdR8wSmvD3FCafb7VyE91EjX3ooP4LTz</t>
  </si>
  <si>
    <t>1KMUUn4AB9gdgXNYTQyA83wHyCpsVPFSXb</t>
  </si>
  <si>
    <t>1HB6gkaw73GRQxuWt7QsxSCQRVh34GB4aA</t>
  </si>
  <si>
    <t>1MBjn1ywKr6JfCjmca9gAzdaCpEaUyVNHY</t>
  </si>
  <si>
    <t>1PeyfYEP6XLecZm8MJ9TdZ2pGViK61EuMG</t>
  </si>
  <si>
    <t>1LUvmJPxquirtT44KV8gguiUdzj974oD1B</t>
  </si>
  <si>
    <t>1CCMu97DMGtRyC4RSj3P4LpPLLFvoBp2c5</t>
  </si>
  <si>
    <t>1Keaa6JhL5Jha6jjF3maT1kgg9icD2wFgB</t>
  </si>
  <si>
    <t>1ApXgLG53yFdxGvfP3iWtR6iL3YxffhxmH</t>
  </si>
  <si>
    <t>193rKBTAdAwYxDhS65yyDfDCefggJstcLZ</t>
  </si>
  <si>
    <t>18TmWo2BeaZxidG6yEYQsB8JWq3LrQtnnM</t>
  </si>
  <si>
    <t>1MTyVzpYU8xc6v39by9VSHWMvb672qbTMD</t>
  </si>
  <si>
    <t>1Q85d8jNCd9i2mReaG9zVPP8SPBPybf8ci</t>
  </si>
  <si>
    <t>18VnQNWa99yX3bgT3sBpSsDi9FVd14sb2R</t>
  </si>
  <si>
    <t>1454NBF5HNxaHm95GhW5UHmyJR4718chmF</t>
  </si>
  <si>
    <t>1LahrTxs6uhrAtzuH1V1YHNVrLz8JEk42z</t>
  </si>
  <si>
    <t>1Lk4tsYuDYJPkq1BnjsWWWnsuzYaSx8WdA</t>
  </si>
  <si>
    <t>1Pjo6LsffYw6zZPKfcf1cWPT2t4y1tfKWp</t>
  </si>
  <si>
    <t>164q6NXQKnWryr1HpynY9owoDyQjEb3P1J</t>
  </si>
  <si>
    <t>1H7QzHYyLkYaiAb31VxFLGoHbZq5ztQG8o</t>
  </si>
  <si>
    <t>13fapacqzFE8uWs1hK2Gdkkgm8MfviLFXv</t>
  </si>
  <si>
    <t>1HuXy9eDHaNZkeqUuLd5rQmpCFEtxPtfcP</t>
  </si>
  <si>
    <t>14FKTCuWotiH96ywH8QhmezGCfPWhL2oWF</t>
  </si>
  <si>
    <t>18kSvmDe1tAkCMq8kwSFnL5BcAPTfezXkk</t>
  </si>
  <si>
    <t>1FyitLmNtiYvCwxNLbPZHG5hhn1TpwfX8z</t>
  </si>
  <si>
    <t>1Ed9Q2nhNHWnNBHtije7EJd1VSVqhTv9v4</t>
  </si>
  <si>
    <t>17N8MymJMqi4rjgH4e88SD5CamZP3vwRQL</t>
  </si>
  <si>
    <t>1C5i2SSBc3D97SFHjzV4edUMnxJ5REfnsZ</t>
  </si>
  <si>
    <t>1CAHatGYENiCzk7kVj4qHNBVTqKSDgDrvR</t>
  </si>
  <si>
    <t>1JXKBLBW14hB5hYYuEPoWRpcPs8PccLyPF</t>
  </si>
  <si>
    <t>1BjfPbnsCc9tCHqepppMdSzDUARFjnFim1</t>
  </si>
  <si>
    <t>1DJwVj1d3jgdMAuVncdsZEYCb59md5yeK4</t>
  </si>
  <si>
    <t>1AQtrp2sUupGNwnVDGiB7bKfbfUVQHdh16</t>
  </si>
  <si>
    <t>1M2SHZEkBaJzpDD346CHWbRL4k2xtZHean</t>
  </si>
  <si>
    <t>1JYN7V7aYadf7qK3YeGXSYGAKgierJ9YjX</t>
  </si>
  <si>
    <t>1GA2nrNnNayTZhYzJrtE99SXVM1RqkiPq1</t>
  </si>
  <si>
    <t>1PDkPP6fDZsBaZa1MAN6hmgAsByWhzeMfn</t>
  </si>
  <si>
    <t>1Fp7QzEz32Snz9b4o67NWCLGdpWhHB51RP</t>
  </si>
  <si>
    <t>197xyvYAeLqP3UYTGtYMspLPyeypqZgTUh</t>
  </si>
  <si>
    <t>1FJZfffiripcu6rCnvkv7VSMSH4UhQcXbR</t>
  </si>
  <si>
    <t>14HnXKKvp7bMnxsHC5K4URHQxnDb4C6GSk</t>
  </si>
  <si>
    <t>17mhrd5n5hRxEXan9kQyJxckfkDUUqXwbU</t>
  </si>
  <si>
    <t>145a6TCgj6s4EHczdWwVRkhWimWeY2dJ5J</t>
  </si>
  <si>
    <t>1HvufawcaJiq7MbjbAkhW3QNM7LxYoggbP</t>
  </si>
  <si>
    <t>1Nk5sk53JBtXFBrByQ9DWFGq3s272sCUwn</t>
  </si>
  <si>
    <t>1KZvbLC9gWzDVxqivCpzHvERyChqfTHafu</t>
  </si>
  <si>
    <t>1KNe4vyJGHd3MrmU4KtNTE2BoKgxgj312A</t>
  </si>
  <si>
    <t>17SS6vYRUd5e5fUiZPABsrtT3T5V4qmbGs</t>
  </si>
  <si>
    <t>1HpssQ7xHC4ohBvExMGuyyMUqozV1bw54Q</t>
  </si>
  <si>
    <t>14z8WaTf6L1Ux47CSyZ3o6cFRaC2RYCSaP</t>
  </si>
  <si>
    <t>1B2vgwVeduW6znc5LhzdcdC5dia1BGerdW</t>
  </si>
  <si>
    <t>152KuH2Zei6vVuE1WaxTjuCRptewP63nqZ</t>
  </si>
  <si>
    <t>1AVKcz2CeTH7rgm3tmAfHTgUiezQGHu6qF</t>
  </si>
  <si>
    <t>19voKqHS75kBDNzdaaB9aH2j1YoSMuJuFU</t>
  </si>
  <si>
    <t>1D7eLmKZuyrcLX8dE45rPSigxoKcmqKFo</t>
  </si>
  <si>
    <t>1Ktr1rTbU7FUwGG5hGCnpfijomnYShtHkm</t>
  </si>
  <si>
    <t>1BbXpGzFmz4GBCaG5m4MkG9q8BXtxbh2ux</t>
  </si>
  <si>
    <t>12dPTjdXyw9QxP9ZoP2sGkarrvvF6eycvH</t>
  </si>
  <si>
    <t>1N4GBW2JRMdbgaB4KZ4riaDAWjoi2KCfzV</t>
  </si>
  <si>
    <t>19mNPb6UpfGbK4jej4uSjwR4pA51LicUqz</t>
  </si>
  <si>
    <t>13wkGTfaDt3Fw2hNDzBY6snguWRSxGaQMd</t>
  </si>
  <si>
    <t>1LW2bzSHmaTebTDGcpgpo4SXamqgrAnm6C</t>
  </si>
  <si>
    <t>13dwSF1i516MYwt62U4WdNb2vgGnrJUjBY</t>
  </si>
  <si>
    <t>1FrWkHB3E9iyVyGsYCbD1V9qr37rQ2ehkS</t>
  </si>
  <si>
    <t>19PWRUsq89aj5K4UYHNUKQbPNgZ8onLm8B</t>
  </si>
  <si>
    <t>1411vhD3MkbLKtnp6Xgp5uUb9NEtgXviKV</t>
  </si>
  <si>
    <t>14FpUQTUfHQK7Tj8xJSinMscvrQmVaBfZK</t>
  </si>
  <si>
    <t>18wtVAQcHifiBLj9kcpenMMxvem26SPx8c</t>
  </si>
  <si>
    <t>12Momi2Rnvn6fSXNSSPS5FbxdfisUnVVx4</t>
  </si>
  <si>
    <t>194YVSd1Z93cc8LCZRxLe1BuNJmK4Y7ai7</t>
  </si>
  <si>
    <t>1Pf6BpVvRgmrdmjJxc6C6PHnLcAUtY36o7</t>
  </si>
  <si>
    <t>1HxJ3GiSUqNQRSCn6WqwsNHsHCMfgYeFpg</t>
  </si>
  <si>
    <t>1LtHJq6UDibWSXCF7c2XuZXAoAgWDCKFM1</t>
  </si>
  <si>
    <t>1Fe3mhZ7pSSFRHWVFd43icf5tXW2pCPuxq</t>
  </si>
  <si>
    <t>1FT62JSGjmzUwfn8WpPnbVePKM4MCdh5Mk</t>
  </si>
  <si>
    <t>1H2AHhjeLJwA6K2JbftUzvRNv9k7DGVvbD</t>
  </si>
  <si>
    <t>1CkMFKJMHA9M4WfuE4BHvBjMSciBvU7EL8</t>
  </si>
  <si>
    <t>1GMiiseycJEpDryLDG9yWVbMw31Gmw7xUh</t>
  </si>
  <si>
    <t>1NVkQTHntSQmicvMFoJgUcpA4gp2XaDW7Z</t>
  </si>
  <si>
    <t>1CDD1GmSopqvttP5aSE1psJf3hBbxSTRmU</t>
  </si>
  <si>
    <t>1G8HNPjiuJn1QLZHbP9SytHizHjMSjaUT4</t>
  </si>
  <si>
    <t>139Vcon6bevTdSNU6soeNUrLpmxyZEuXVw</t>
  </si>
  <si>
    <t>18D3nAF2BBEQfCtwRFjqLbqNtCed5sbf1z</t>
  </si>
  <si>
    <t>14K8qsSRv3b25vnmh9u8xb76P2YuMMKV19</t>
  </si>
  <si>
    <t>1DnharkqcwefcdBVjnNND5pZZ4UjK1r6df</t>
  </si>
  <si>
    <t>18auR8eVPavvggLRdkpxSub6Yi2Y7Q5wZA</t>
  </si>
  <si>
    <t>1DSzt5rcqPdmdThYLxxFKYATu3exSSkrnV</t>
  </si>
  <si>
    <t>12UJ6uHteout5jeoJXBqdNTKWpHrBvMgRd</t>
  </si>
  <si>
    <t>1NTqJRHZJyXpyghjpKXuKPyhUvNd4WBwev</t>
  </si>
  <si>
    <t>14G3yQBm4GKch5P3SK6e2dRwaTzLGDKd48</t>
  </si>
  <si>
    <t>16LaTqsaqgCwAAJ4q6c2W6EKwMuqjPvZBU</t>
  </si>
  <si>
    <t>19KxnG5m413YLZWFKJoFCEx4qb2fuGCo5t</t>
  </si>
  <si>
    <t>17uBPhKMnWpzpWfS5t8ECsSxfBZM7ctthL</t>
  </si>
  <si>
    <t>1MEEVbQ5yuexyPG9GRAsMQnxK24iYdKU4i</t>
  </si>
  <si>
    <t>1LWWart1EaPreKVmSPLuNzegnokwSfGzaE</t>
  </si>
  <si>
    <t>1J24wCz7m2xRvK6AYoqkzv8b7tRmZx56fW</t>
  </si>
  <si>
    <t>17v9kbYJzxjoEseFffpZdcKCLUCe9XzH93</t>
  </si>
  <si>
    <t>1JYsAP9hCSyYi5KJdpPqZCmeVzfMVo4QsK</t>
  </si>
  <si>
    <t>13nc79GEp9AAJSBXCWH5PTLNGf9fkqW3w9</t>
  </si>
  <si>
    <t>16GqMeRfNPURvBEMUZjhRvMLJkHRSPLkqQ</t>
  </si>
  <si>
    <t>14ph3K2SH3dj9T26q92TDW8vpAcYUT31qA</t>
  </si>
  <si>
    <t>1GPkn2Mxgon13wkvrysL8Lzq7zEcwvhbzY</t>
  </si>
  <si>
    <t>1MebKdEny6VA3VwdG5wvoL8YZz1P4mxxpn</t>
  </si>
  <si>
    <t>1AMa7vvyaXWtBUQwCmR5yhUur59zvp3ra7</t>
  </si>
  <si>
    <t>1BAqbH5bbfwDNYZXL3um6hEYmip4Nk99mL</t>
  </si>
  <si>
    <t>13Sf5W35RtvHHv8p3DT1LnfsVj7A5Lrzir</t>
  </si>
  <si>
    <t>1AdGEvyjc7RwHy5YMTV1wTJQ5UVp4oNMnv</t>
  </si>
  <si>
    <t>1H65dNov4NKKeyNkk1umNwc2h333or3s5a</t>
  </si>
  <si>
    <t>1EqrTvm4DK4YaaQmP819pYNQga78tKvuAG</t>
  </si>
  <si>
    <t>1HS42UsYeMtajKkYVwEEgiUEBNWH6gfSAb</t>
  </si>
  <si>
    <t>1LnbN3FzRAW4eX999TQ34PxZiHekwxvBBW</t>
  </si>
  <si>
    <t>1Ek3K14vjQK5X6LkEWK5UQrpHHyann1xDY</t>
  </si>
  <si>
    <t>1PmPYEoHxEBja7BZgnEYRKpVCg7MwFUnkg</t>
  </si>
  <si>
    <t>18PFVvhcSqpWXcqUtna5kYFayiAd6ufHgX</t>
  </si>
  <si>
    <t>1ADMadcgqXqnWEai6qFN7A5ajqxAedZHq4</t>
  </si>
  <si>
    <t>1BCFcbpniH1nXifdqArEs21LjKKnaQfnDx</t>
  </si>
  <si>
    <t>149ks3E9RWt3Q8WGLx5xNjnTph2Jw5JaAe</t>
  </si>
  <si>
    <t>1A2eW1P2Dod8gN7mJqwKUa7M4k4NgtEbcA</t>
  </si>
  <si>
    <t>19BqvFt9zM7sHr5pxPwWz4Tg2WaPiQ2LGV</t>
  </si>
  <si>
    <t>13PQUfeCwvG4VX2TcaYamABGzrk7DwNc6Q</t>
  </si>
  <si>
    <t>15pBqs1XKgJXGHLv5k39u5kTxvpd7L3zqM</t>
  </si>
  <si>
    <t>1PQ9GRPEVbiJxs6jeh6BaCEXPcxGGmeyh3</t>
  </si>
  <si>
    <t>16pz3goFGV2Xm7N496v5nzqv15aZJnbd95</t>
  </si>
  <si>
    <t>16RYAbWHAhQXWxwicxHKvizMLKwm6gASVW</t>
  </si>
  <si>
    <t>1KttycWTrz8btyiy3LheB39otduS3Jq1CN</t>
  </si>
  <si>
    <t>1GJKDhbHSLtCoyqEgb3TJaVH5BmK7KJuuc</t>
  </si>
  <si>
    <t>1DKLgQYL7JVPsPjzNmBJ5Uc8aqrATFKyaH</t>
  </si>
  <si>
    <t>1MmCJBrT8BdjQuab8UwAxje3ZCQUFFEkNg</t>
  </si>
  <si>
    <t>19oVKWijUgCBj6gQkYmYoPWPbGJdh6EnvM</t>
  </si>
  <si>
    <t>18JHMiVXPUoNKzBVW6y6PWDTSbkGGkvpjP</t>
  </si>
  <si>
    <t>1FSbSPTpbV57Hkq6qUuypdvTK5UK9mFX8o</t>
  </si>
  <si>
    <t>12AphiKGEx4dJJeh4xrfFb5oR7B3jz3RQY</t>
  </si>
  <si>
    <t>1EjdynNZ5adVdXJSNBvkFfyT5TdNZSJPJD</t>
  </si>
  <si>
    <t>1MP3BPtwMoaDt7s5dMDUX4KJxKjpGenrKu</t>
  </si>
  <si>
    <t>138S7dccFB9bs9EoGMH5zguPwGPFouXYNY</t>
  </si>
  <si>
    <t>1MXHP9QFNPkFpuvZRuYfSamXUeCto71yQG</t>
  </si>
  <si>
    <t>1HVKRCeD2A7tkM6DKs4tv2F4b2PqGY5Mvw</t>
  </si>
  <si>
    <t>12rr1fHHJannSpzREeiSCVDHtL5EX1bHKF</t>
  </si>
  <si>
    <t>13kTMBm42iQj1Jp6P3WanDAFKL4VeKYAze</t>
  </si>
  <si>
    <t>1BFn6GXWQMBL2EKPV5zj4cV4AsE726PhJg</t>
  </si>
  <si>
    <t>1DhMqo89ALvydm8ikr4cAFkUKaXoz5AYM7</t>
  </si>
  <si>
    <t>179tVrBmo4ij3AKwriQgVuUPGZamQ2VSk2</t>
  </si>
  <si>
    <t>1NdcqZ95PRPRAi7bgFqp9cWPWkDjdjeZJJ</t>
  </si>
  <si>
    <t>17MmUm7Vmefr8P9o3m8oB8ZPZiPuWh1SFZ</t>
  </si>
  <si>
    <t>1B7Lu4ViXUv7yJ8Uc3dZWFaBUtfJD8dGyF</t>
  </si>
  <si>
    <t>1bKdmdv88FUNHqytVdz4y27vU3iYLh5ur</t>
  </si>
  <si>
    <t>1JYe5SpgQp8PZCatkLQNSTsE8Ry4VB8RYg</t>
  </si>
  <si>
    <t>1MAevaHvFAbP1EjTB3Shu5ZMdRZc4r3xwv</t>
  </si>
  <si>
    <t>1L1RRrdHUp8hDx6itXgJz4AuppE8kY56TC</t>
  </si>
  <si>
    <t>14SyEwwA939NegtAuFeQCQUNPp63v6hGxL</t>
  </si>
  <si>
    <t>17SEd4Q15eek5tT8YDqENrYnr76nD6Fr7u</t>
  </si>
  <si>
    <t>1F513dCs32p9hbfQ3Le6HUQT46FcjaZaiH</t>
  </si>
  <si>
    <t>1GV5wrkpMcQrtPdijNg4SpdqgBXCNHiPCZ</t>
  </si>
  <si>
    <t>1FCmWbgmr4GpyGWzK87c4fte7ycHsCi2SG</t>
  </si>
  <si>
    <t>13D8PmC4sRSgLCkyouf5cyFjJb9c5kWo5g</t>
  </si>
  <si>
    <t>1G4LrtX5n7GfjzWuaf9vZ4bWbKxdLWV79y</t>
  </si>
  <si>
    <t>1NCCqCUnre9ERwP25wT9uWSvPtW5ZTH6cz</t>
  </si>
  <si>
    <t>1AF5oqKMaZtvgTU99TURxahoGVKupkh5kS</t>
  </si>
  <si>
    <t>1F4rG3uHvhmFSt1MH6EeaKqvwirxCgbKgk</t>
  </si>
  <si>
    <t>1HyR6LE84gCqRacG2RPWmdLZYCDs8HgjQp</t>
  </si>
  <si>
    <t>1AhZtKT52F94R5E387WfzJd1zR11dZTxPa</t>
  </si>
  <si>
    <t>1CGM17qug8B7qpXNTtTiR2YWoURBsizB6u</t>
  </si>
  <si>
    <t>1ASdKdGvKzvrQ1fRsewNRtTEXoKH32EPAs</t>
  </si>
  <si>
    <t>18MHFnf2TjRV4LPCE7xExtWzGVvfpGiHhJ</t>
  </si>
  <si>
    <t>1JbFbfEe7gpytyEFYhxLFng16fzJzuHqvn</t>
  </si>
  <si>
    <t>15K1FBx648hsDoTfyE9a91SWTuuapYdBfC</t>
  </si>
  <si>
    <t>16K1sjj7iYxmPCwv5x8dJy2cyUyNQD8kbV</t>
  </si>
  <si>
    <t>15DGSb9UkBa7sjxQKkrWpFPd2qufxa5nnA</t>
  </si>
  <si>
    <t>1KcWSnXXFN5K89KCtgjfkL2wQTy63e8N2b</t>
  </si>
  <si>
    <t>1KXitwuyfbRxiw55MjY17TnWM62LnmPfDv</t>
  </si>
  <si>
    <t>1H7WyGW97d1HUbazMkG5zqRRtJXXrxmvJM</t>
  </si>
  <si>
    <t>1PShkuCp1tvCCu1UL2Zbdo4c42oqRaUuM4</t>
  </si>
  <si>
    <t>1QFvZqn2ZBoznaut7gX4kBuXqqJ8biYj28</t>
  </si>
  <si>
    <t>14WRaqSe6WL8LBRLxhYdWDNLnXG8gQDy74</t>
  </si>
  <si>
    <t>19wWTFWetsnxVWTze5w16KP8x1BcAaWC8b</t>
  </si>
  <si>
    <t>1JJqC4ZKUD7gZTiTowLccSHec8jSM9q7Zn</t>
  </si>
  <si>
    <t>1JF9fBzwAqEPznvYvinVDjzwDnKUiUnPB9</t>
  </si>
  <si>
    <t>12noh4qmnJZoZucwfjuZtnFTvNkYSCwVHP</t>
  </si>
  <si>
    <t>1GqjQmMFfat66cXvhuABzVXTmWAuJBkg6a</t>
  </si>
  <si>
    <t>1LKQZgDkGctZNwuVTxYMs3L9LBqS4ZM4br</t>
  </si>
  <si>
    <t>1AizbHCqzFCjVTPX1W4BNDndd5yL3qmi7V</t>
  </si>
  <si>
    <t>1Hqhsr8dc8jXcKVj2TGHTqECC2WrhaiMLF</t>
  </si>
  <si>
    <t>1NV6qLvMdbjHFvT9KPaa7eAMmSF5LRTnpn</t>
  </si>
  <si>
    <t>1PfXoMkD52UK45oap57LFZetUoxhh4vZ6b</t>
  </si>
  <si>
    <t>12HJ5ecs3zG6LFPJLzKE9A7JteKon4eag4</t>
  </si>
  <si>
    <t>1KHVjG52QTSw95hP9L1SHu4yFaA9LaWNCY</t>
  </si>
  <si>
    <t>1Dq7PvpqieEaj8RXFbyjLpjMcLizwpXNxG</t>
  </si>
  <si>
    <t>1HHuQVxb3nGpqeQ4MTRa6XBwWb1eGGkLRy</t>
  </si>
  <si>
    <t>1GASFkErCH1rkBa194oXH8paN4haDpjFfq</t>
  </si>
  <si>
    <t>1DWMs6m54Qe2R3VDa99HdZxm8UsLJMUQQs</t>
  </si>
  <si>
    <t>1CaKX4sL6F1rmikb25UMdrkvd5MnkSBhdR</t>
  </si>
  <si>
    <t>1HjmPHZj2ixrnvhUrUs9fecgzJkQpHW99M</t>
  </si>
  <si>
    <t>1Eim6jYUM7QjnL3NcXJa4ML1uiGhfcRsgh</t>
  </si>
  <si>
    <t>15pZ19iAG1tnVMHhr594VHGouhmwDYcwed</t>
  </si>
  <si>
    <t>1GYehFMBb8ypDFzQf7eWDUsi7yMJdcHjDr</t>
  </si>
  <si>
    <t>18s6QCAoEoZ9fAXZtfmAi43LF7bX8oPExM</t>
  </si>
  <si>
    <t>17v6STRKhPa436Mbe2vdUG1Tq2Rw9bLCe2</t>
  </si>
  <si>
    <t>1B28uZNaLynyCRx3mbFuQTrxDjd9FNFGeE</t>
  </si>
  <si>
    <t>1QJaMrDZ75zP7YFkqKgL7uco49nTNZt3bw</t>
  </si>
  <si>
    <t>1CRpqAdsKY5yYWGvqEiTke2CvqUZaF2Tx</t>
  </si>
  <si>
    <t>1ESrDvDpHXtXkdQ8eMfQwKY2JkxDQxByTa</t>
  </si>
  <si>
    <t>12fFFvrYsbdNfA4n2cFEmoagbSW18edz4X</t>
  </si>
  <si>
    <t>18moppZUvQMMkjPupxabgJaSY6X7dd4hJh</t>
  </si>
  <si>
    <t>155RjMAY28A4mEoxRvUv6Ffr3hh2M2nYi2</t>
  </si>
  <si>
    <t>1J6rE4QKZ4Fjve2SgMoKZRZmNAFiAHtq17</t>
  </si>
  <si>
    <t>1PA7EhvydS9xcbSgsjyddWSe1kT7yPL5jN</t>
  </si>
  <si>
    <t>1CAwyZsTn5r4TqASVwsi9aLUWh2vy96fgn</t>
  </si>
  <si>
    <t>1zt9DjcenrgAQunbsciMizMq4WYjCwrXM</t>
  </si>
  <si>
    <t>1LnCCqYVNddG2X7wY8eqNh2JJv24DqJRLm</t>
  </si>
  <si>
    <t>1CFXu8QnaSfES9uKJxF9Y49842Rof2Em8q</t>
  </si>
  <si>
    <t>1NXpzW5hGG8osJy8ASxpYDZrcu8C71Y7o5</t>
  </si>
  <si>
    <t>1Avx7UuToHx3nAwfKiinb9vXfRgDAnkjbE</t>
  </si>
  <si>
    <t>1HwQgspHbF6fv3ffhGikrhD4EJLE83kAm8</t>
  </si>
  <si>
    <t>12bRNDpWkhjvAS8NfjA12Kj97zZfHWw5Xq</t>
  </si>
  <si>
    <t>1A2MeNjo6hyy7S83CHCVyxaoCam1EbVyuP</t>
  </si>
  <si>
    <t>1BqxrBF76jUucbgbQY1iCLi9E4ojcNo7SQ</t>
  </si>
  <si>
    <t>1DewNnA53daYJvd4JzqhUwwJ2FW1PhopnY</t>
  </si>
  <si>
    <t>17FeyEbySoAWyZzxTncuHonkrRqpAUqBo2</t>
  </si>
  <si>
    <t>1RcxsQFVuUwgnbD1TLtSQ2e3XQtANW3QX</t>
  </si>
  <si>
    <t>1DqobZBKiAF28AbgWnYRYWK2TBpHSobohf</t>
  </si>
  <si>
    <t>1F3b5489nzMD2LgWArVY7Q2H9NcpMp3KpS</t>
  </si>
  <si>
    <t>1GX7xShWd1B4A6G5vcTm8N5RJegwomaUqm</t>
  </si>
  <si>
    <t>1KX3KcLLsHoY3ngdntu4nj5cyYNvWkLLea</t>
  </si>
  <si>
    <t>1C8BLWx4C5CfTSfBedmb8FGUx5HmfeMTz5</t>
  </si>
  <si>
    <t>1PsyzsxUqjEaN4zGY73C3vBDCyii8xG94Q</t>
  </si>
  <si>
    <t>1Eq7VZe5KVpQnitrwKd66XvUAKSZPzpQkD</t>
  </si>
  <si>
    <t>1Da9drarV2kCL1yBjb4MKrqSdL9DQyQk1L</t>
  </si>
  <si>
    <t>1RT339cwVZpxRR2s4Vbv1d4XoYWTdpde6</t>
  </si>
  <si>
    <t>1DEUcsN5xmSHnLTSzUPV3MJGyS1KzyKhdG</t>
  </si>
  <si>
    <t>1Nt9WtDWXpAPoVu41nDYhA8L7cUjNAT4ky</t>
  </si>
  <si>
    <t>1GJ1emWiqAycsBjRPZVhuTbTfMUg6soeE8</t>
  </si>
  <si>
    <t>19sdR4yteLLyXDuY3Js9k9ruVvC1yh7jow</t>
  </si>
  <si>
    <t>1NFbRhm9VHGp9a25YpJTeELu5fJFWTrVdM</t>
  </si>
  <si>
    <t>167GBqGGPrJXkzda4yhxRL7v8Lh36u4hmN</t>
  </si>
  <si>
    <t>1Ex9gpEmbmbepW3s5vaDCd1YTsxWkaEy6</t>
  </si>
  <si>
    <t>1JTzxiGtfSwWDS9ZZvGSbU19ejU4Buaxjd</t>
  </si>
  <si>
    <t>14ucWaKc8CkydvGqgCjrbqqhkFq5W1pumc</t>
  </si>
  <si>
    <t>16RMqMivoYdX8nULsjjTD3qRW79gk7mVKa</t>
  </si>
  <si>
    <t>17LWGAuvzSZncWFztAjhfxdnMhgVwfSDoU</t>
  </si>
  <si>
    <t>19Ng3aFu9x1Mmy9Hn3H21FQ4R8SiUoAhhD</t>
  </si>
  <si>
    <t>1PPVbNQ6vgVisPaSymkjsfA6ZFuQJ4prQg</t>
  </si>
  <si>
    <t>1KZffNpSJuK5CMxLi2fUkEnds3HrW9Htom</t>
  </si>
  <si>
    <t>1EvdkQ144o43z36NapJRbYbmPLE7oaGZhM</t>
  </si>
  <si>
    <t>1Aa6qae9VV2ehF4EjtsxgbRUCua2ezrWcJ</t>
  </si>
  <si>
    <t>1E4oSQndpbtmem2P4pnB7SWpZGHBq4BJ9d</t>
  </si>
  <si>
    <t>1Nf8iybxkLeYCUyVwfPaRcRfCuk7Q3G1rE</t>
  </si>
  <si>
    <t>18Kkiu2WUrF9MXhPLgDHo4szXDaDzMwqbe</t>
  </si>
  <si>
    <t>1NNuTdbpZZ3vuQfzQGgV1Jm9MLyQCZBcex</t>
  </si>
  <si>
    <t>1NCFaYjQFs4NActokaSvsWbiuDeZNHH5PB</t>
  </si>
  <si>
    <t>1FjYBFTzF3qHzsvcgvp4hhjYQ1FSsiVUEm</t>
  </si>
  <si>
    <t>1C6qXTMwqwqm842XNxm7VGEDdVZMFdLsnm</t>
  </si>
  <si>
    <t>198avLGtMpm5mab7nCC8R7DDz4BVp3qwpD</t>
  </si>
  <si>
    <t>1HPzF1TngJcibeyHDdbvtCRBYqRa4xRoLs</t>
  </si>
  <si>
    <t>1ET5jnx7ayHjyjQM3VdgLfXq5b3YQbggtj</t>
  </si>
  <si>
    <t>13zeoyeAMonAHNeRecfPSoDjRZ3vZRssgN</t>
  </si>
  <si>
    <t>1J9EhRcPD31ymyUcaXECocMhbE6TPXqEU9</t>
  </si>
  <si>
    <t>1Crw4JC9WidrCz5hj4LotPhMvzXL879bKB</t>
  </si>
  <si>
    <t>172JtoLAcKY37tkZXfJmrFUspexZm5rywJ</t>
  </si>
  <si>
    <t>1PW6HJ2kMq84DdaCKJkHRq6nToxWhAXuvn</t>
  </si>
  <si>
    <t>19fHdkAaxJhaecQKWTfhLrMrcpXaTdovcU</t>
  </si>
  <si>
    <t>16B4Yk9iqBcQWWWPmEX7m49mGQn8aq4dUL</t>
  </si>
  <si>
    <t>14iLAmYkTtwWraw4dieTdZg2Fn9q5hVHck</t>
  </si>
  <si>
    <t>1DydtdwqcMf3bysDu2z6f6QNhExvAbNMyi</t>
  </si>
  <si>
    <t>16Q4zN7Qifd52QMe4RFq8UreULohDmdFNA</t>
  </si>
  <si>
    <t>1Pqv6mN6hYKEcpNToa98dnggeCHn9Mc4cF</t>
  </si>
  <si>
    <t>16jS4HTLWMCAHZQL3f3wDLDxSx3vrnN8QF</t>
  </si>
  <si>
    <t>1AVqUakY834hChY4Z7TY9Cku1LjCX2iZ4d</t>
  </si>
  <si>
    <t>1XZSMkpyi7TTUgK7mse1QMXJRqGZKYHSa</t>
  </si>
  <si>
    <t>1JDNMKC9NdARZyCBsR8zJJAcfTsCcZ4NA9</t>
  </si>
  <si>
    <t>1DptnzQumaNpQd8vFQgGHtZW8AE4vUJQW1</t>
  </si>
  <si>
    <t>16knpDaJ9cLT6uSJM4tRJvk35zFjDqHmkh</t>
  </si>
  <si>
    <t>12uqupFkU9YUWSN6XyDtxPHYh2s8LYzPwx</t>
  </si>
  <si>
    <t>1KyaKNo6g3KE1fdFA85DXHz7vTnQecUR8A</t>
  </si>
  <si>
    <t>1KYP173dchK4zxs6TMvG1xFd4HJHS4gU6i</t>
  </si>
  <si>
    <t>1B4LmDHp52xcA6XwK42XjjvnbbH2zxZ7kQ</t>
  </si>
  <si>
    <t>16uNySYhqJr8PaFi6JAME4k8DQz4FZEsPh</t>
  </si>
  <si>
    <t>1CnwY7RmR1XNFR1AzorAsfNyntsSW4V8hB</t>
  </si>
  <si>
    <t>162NB9gbBb7wvWovHgtH7JwTTfs8DbnAAa</t>
  </si>
  <si>
    <t>1QBGTq5SvfjVwwMSYvdUZSGPVTsp72uvXk</t>
  </si>
  <si>
    <t>19axLtmCbdEGLX8yRux7R1EyqYEaR8iNVT</t>
  </si>
  <si>
    <t>16QYhkvdUNT5BvqWHjRLzr2rJUqwqFLhHq</t>
  </si>
  <si>
    <t>1Mu2nqtq7hAygusiui98enwHArR9ncAk5o</t>
  </si>
  <si>
    <t>1Lx5AFg8rCCeTtXADm3Was8DnbXEgKqcC2</t>
  </si>
  <si>
    <t>1Kn5ygjAkZMVMxSnZC8VXq3Y8f14C7oeZj</t>
  </si>
  <si>
    <t>15cynLQKANYkkRiHqj4sfQUJxyfP7BGL1S</t>
  </si>
  <si>
    <t>1U6F3SEMgWhHoG9XZd8vt4fQVDrbwCzG6</t>
  </si>
  <si>
    <t>18Bu8cFN9oTt65UtmAcC3jsK7XninNoSkc</t>
  </si>
  <si>
    <t>18DKU6MNRhQhYrYuhxKLrTqXyetQeEKpKh</t>
  </si>
  <si>
    <t>1AnZexSHp3B8HF1re3JXCk5UpceNUq5pZC</t>
  </si>
  <si>
    <t>1C4ceU4DULU7H6Tm1ukAAfApPLzSVFjjES</t>
  </si>
  <si>
    <t>188sRx2aaBcgFvvNhVpDu8eKBM2mgP89j9</t>
  </si>
  <si>
    <t>1EDxJJ9QFNUzELjZhnckDGX5f567GqAuzY</t>
  </si>
  <si>
    <t>19XbsdHrqA1MFrEyXaUC2oxBnKvShLQj4o</t>
  </si>
  <si>
    <t>1MuSAZq8Ae3wQgtXjMC1WHJLN8ErUmm5cV</t>
  </si>
  <si>
    <t>146zN5vzzUL29BcwAcvzahR3fpDgMh79LP</t>
  </si>
  <si>
    <t>19SdXm31su4qcTaAQaXrwDV3qDNk9voRQG</t>
  </si>
  <si>
    <t>18NB1cVQ7NkfUQj3VbqauhbVPpRPMsxk96</t>
  </si>
  <si>
    <t>1byaFpAVrNBXuq36t5kj5vehAS6EeGs2p</t>
  </si>
  <si>
    <t>1B5xkJEX3fJHoe6wQdsMhs9qthenQs9BU3</t>
  </si>
  <si>
    <t>1Tuf35tK3iQbD8qFAatC9ET19xfn3ifGP</t>
  </si>
  <si>
    <t>1WvKogbEjri5fr12R6i49TobbZtgsNzmF</t>
  </si>
  <si>
    <t>1KDjBhHmCPTg4yvGBHsiA9rUuNkF9reWPE</t>
  </si>
  <si>
    <t>1HEcTQ1jTUr3mCD9CZFviHKFrr6yiyLm9</t>
  </si>
  <si>
    <t>15j9TQVWMPiWEQD19tQXjqm7w7djoNtKun</t>
  </si>
  <si>
    <t>1MsWwenSkG9gXRBQVELJTfPaQtWtWmumrs</t>
  </si>
  <si>
    <t>14tnKyf9ZZwEorr2Zm1VN1rEK6RDZHM7Sw</t>
  </si>
  <si>
    <t>1KWLB2YqAdvNU4xF7oaGLpW6JBZP1junea</t>
  </si>
  <si>
    <t>1GcHvfq9cYy5tXM2BgccQUJZdxuHpyWaRt</t>
  </si>
  <si>
    <t>15u976fVczgYgZ8GpwjwfNxTr6jVapXouL</t>
  </si>
  <si>
    <t>1D1bTheRnDcbKHSPoBNh2Xfs2KuPBCmYNa</t>
  </si>
  <si>
    <t>1HwSU9Yjc951QvuU1YQaFbDrXqjUSw5aFF</t>
  </si>
  <si>
    <t>15bJpnSqtHbrGSv2bvpbUZMFxSbWcjB3oP</t>
  </si>
  <si>
    <t>1HmUiP2Gbjr4L67RTZccwfhwGyVcZtVzCJ</t>
  </si>
  <si>
    <t>1FZQeZpGGGn4HRuFymFmZbuonnG8HQj4t7</t>
  </si>
  <si>
    <t>19eYo9pzP9kX416hhS44B29Gki3dAofvdN</t>
  </si>
  <si>
    <t>1J3wcHLkPVXqFBoj5sZAEUSH9jB1GWwh9k</t>
  </si>
  <si>
    <t>19teJj5vU6J4MFvaXtT44ALXCWhxHpUn14</t>
  </si>
  <si>
    <t>1EoJNcKQ89a5fNZ2vrwA1NPZ8LEY7U3ZpV</t>
  </si>
  <si>
    <t>1DJqthMKgxXrDg2V8mS1DhEXTFgBQgyUCn</t>
  </si>
  <si>
    <t>19LhdCKZovx1C2UzhXzDfapayQgML9raAT</t>
  </si>
  <si>
    <t>14GjJDt2L2xcoBjKGJ7Ad5hJaYf98YH3he</t>
  </si>
  <si>
    <t>1KRe1BVehMNxKzT9iRghUh1cPwJ6sioC9b</t>
  </si>
  <si>
    <t>1DL8gtYkn6ThYPL38WgYdFqd52H6ZqgLyu</t>
  </si>
  <si>
    <t>147FiriYV217ST6TCxuKyezX1vkeh51Ea2</t>
  </si>
  <si>
    <t>1FY9T3L7kggGoUexG3E7dsrCLnuR4D5vcJ</t>
  </si>
  <si>
    <t>1PivKddC1nUjxVnoxckXTVuTi27JHp8uig</t>
  </si>
  <si>
    <t>1BM1AtcPzWQdnhSbWWSFW7cvSY3cMCCHeM</t>
  </si>
  <si>
    <t>1Lk7Dk7MKDvnkrFXo4xzfbQR4dy33YpjET</t>
  </si>
  <si>
    <t>15acsEFcPNrLQHKr418f1t4C2mbzSyb7au</t>
  </si>
  <si>
    <t>15aNGfDJTvEbC1YPKyiTfGTFzwL2ihQguw</t>
  </si>
  <si>
    <t>17eNjwkm4Y5s5YcCkUKy9CZj616ihPMt45</t>
  </si>
  <si>
    <t>16aLo6FKvGizmEXwwJkAPZ4rEEr5g59LpM</t>
  </si>
  <si>
    <t>15LShGQXSh7fTxCcoJjmCfGoPFHNkaBsz3</t>
  </si>
  <si>
    <t>1JnY1mXXbMCHHeCwLhmpyLcsfUtKcqdzst</t>
  </si>
  <si>
    <t>1EPRM44nj7UvKQSrBgBz12aXV16AKMeKkt</t>
  </si>
  <si>
    <t>1HP2RsmwpuqJP87sYEUYADSAWFpBrF4msU</t>
  </si>
  <si>
    <t>1GtAE9PYL4inVGNYBzenVQESWBTwTyAWT9</t>
  </si>
  <si>
    <t>1AgiXpR8HKue5gq38XF9NwZXkS7xuMQkSZ</t>
  </si>
  <si>
    <t>1HRXzpq75JuxxdgXyPk6yBSpTiThS4qCCa</t>
  </si>
  <si>
    <t>161M28LV7eVNnsLSVchJSVucdzZ1FSbYd9</t>
  </si>
  <si>
    <t>1JiXcSUhktqFknd5kRphZ4akniYjkJCUgb</t>
  </si>
  <si>
    <t>1KuocFiK6B6vwifLFqekUybvzw67kTxsmz</t>
  </si>
  <si>
    <t>1LXPe7kZpMHiepdTyLkphBX9w88fV9v2cq</t>
  </si>
  <si>
    <t>12YeMC2CemkqSbTHM2pr8qYyYGRxm8cJB8</t>
  </si>
  <si>
    <t>1KZR3towuXk8gs7M1EFsRfNtYiiPZVubXU</t>
  </si>
  <si>
    <t>1NuqRYXU4NtjHnkqwtqV7dQsVnqibgdgMj</t>
  </si>
  <si>
    <t>1E3x78xG1dc2teMu7Lsv8Grf9QBJ6xdjMo</t>
  </si>
  <si>
    <t>1L5UPgaJmrnqmn7MBag4Pq5AP6sK9icS9N</t>
  </si>
  <si>
    <t>1WX8uGVNfaoDPrjr39DiHSCV4315gRzcc</t>
  </si>
  <si>
    <t>1Byz4nYnXN6dyU3E1PNKbSLw7UWrZqbFAn</t>
  </si>
  <si>
    <t>1Gfuwj5nwxZekBSBFGnDyo1Dpq7aekuh4G</t>
  </si>
  <si>
    <t>19f7Ppcbd1bL48pM3oYY3xvtGxdBfir5RD</t>
  </si>
  <si>
    <t>1BRU2Put9EfEmFakeiipypPY8j7SnukkMp</t>
  </si>
  <si>
    <t>182e6xVzmwvfLKBz3V5K3FmTWJAu7eS8BW</t>
  </si>
  <si>
    <t>1LSG8WeZewEarsx3zLLz9KLWsbjrP1mFXP</t>
  </si>
  <si>
    <t>1LrPwbSNK842bkcrf7P1bCuEP9m3wJnPoE</t>
  </si>
  <si>
    <t>18mbiaKyYz6dHAq45BQPAcU2gWGL16AXX5</t>
  </si>
  <si>
    <t>1FcEdXyTaDSP1Ub5WcXW9x6cWvP8kJMbSs</t>
  </si>
  <si>
    <t>12HomDZuyGDhdFn3QfXAAaUoWsyVidPY3X</t>
  </si>
  <si>
    <t>18aLNhXj8m8zHfMZxLT5ZcaRxNPwm26YGB</t>
  </si>
  <si>
    <t>1Q2jan4ptP2v1eB4BGRm62naYWhcJbhHf6</t>
  </si>
  <si>
    <t>1DKRTMoEZzmnrLV8PukLQKLsacLTEVQ2Nu</t>
  </si>
  <si>
    <t>17JuUg2brbSN3Ve2Qa8TNSoSpETGqw9M2c</t>
  </si>
  <si>
    <t>1Bf1UbAkPeRt2E1k8kDjUCRaQPZLqmS6Ai</t>
  </si>
  <si>
    <t>18qL5MoYjGqqQkmnPDDNDcj4kxqnNyWjZv</t>
  </si>
  <si>
    <t>1BAnQcRwYct1pPEd69HrD3zDmxxTuEmfLh</t>
  </si>
  <si>
    <t>1NBZW4uVVpCxhpLG89BoU23DsH5qQq3hAY</t>
  </si>
  <si>
    <t>1DcAYThNCzvzg5Yey7Z8aszKgaMrVM6bP7</t>
  </si>
  <si>
    <t>16jLrLdx5Q5f4YAn5Bzc7EurFkZV8dHdNC</t>
  </si>
  <si>
    <t>18zroVuXji3oA6VF6TyMRP5yP6k29pUs9Y</t>
  </si>
  <si>
    <t>1P1dMFPBv6ga3DyCRbhY6zz9q3YjfMDa2L</t>
  </si>
  <si>
    <t>1JzZ4sTtfK8kpkFhP4PDQf8uBHypjM6UVX</t>
  </si>
  <si>
    <t>1KSYvQitZqBwyLCt6HiKs4FLvtXkPXMN2Y</t>
  </si>
  <si>
    <t>1Dn58UwUzrWJoYBGwm2Ku3MwJrSZBZgzVz</t>
  </si>
  <si>
    <t>1QKyiwmu343xRmXvRVXm9PzF58HUWERmF8</t>
  </si>
  <si>
    <t>14rBUGNkET1ntHpUpaaNwkMy71pjZeyUQA</t>
  </si>
  <si>
    <t>1KisQLu8rA8UPjviVJsknF9Vn8vJhjuGfE</t>
  </si>
  <si>
    <t>1K1zhfj2MEUuefM3UVtc1ax1Apgxyb3Bam</t>
  </si>
  <si>
    <t>1PQzSjsQaKYaQ19uCbhZTJqsb5vx8KranK</t>
  </si>
  <si>
    <t>1GeiCf4QgpS2UFrooJc391rFuXHkzw9Tx9</t>
  </si>
  <si>
    <t>1MQx8of3hBCKr28oLRBB2yVDBcs7fpLYFy</t>
  </si>
  <si>
    <t>12BuBCCZipkyNSQLwZ56jrQ9GfymtPQjXR</t>
  </si>
  <si>
    <t>1JTRKFAxv8bwcXnGmWjfNAN6EBtARJDXn3</t>
  </si>
  <si>
    <t>1aWYr8bGwP1YadcqZnK2rCdjcBrb8giZf</t>
  </si>
  <si>
    <t>1GYJ2GCjSS8NZFmpozu3soBqmH5rnzWTnx</t>
  </si>
  <si>
    <t>1DPmrELCFHiXzJiLzba8sNnSQxXwQiLwzw</t>
  </si>
  <si>
    <t>13YtNvQ5g1UPiudaz6Qb8DYT9Fc6qyAGge</t>
  </si>
  <si>
    <t>1NtL4qRgWsb9M4XuWfRxpFuVKj2eVWReuX</t>
  </si>
  <si>
    <t>1AretSuvG2MpBv3EZC8MXnc4sJM6yDBibd</t>
  </si>
  <si>
    <t>1FyjwgaU8hoMawWVat6jeng4pTi3HngVfo</t>
  </si>
  <si>
    <t>1NdwDsY96PLJ264ASm7dUkbpf4vdf3rAfA</t>
  </si>
  <si>
    <t>18NdhkWFJmioQrU44e7G8KVTvxrKdLoESE</t>
  </si>
  <si>
    <t>1J6miQXr1wakbvXC5BMaJa15veNLiKnekZ</t>
  </si>
  <si>
    <t>13kjqvQYLnUeLBAHJJ6N7xCjwf3LSLLbDW</t>
  </si>
  <si>
    <t>17wczQf7nybMUw972u47uNzyRoYnRv1xtm</t>
  </si>
  <si>
    <t>1CYBXnwdEAK8Bjmp32GTUHbMoVGZFKYpF4</t>
  </si>
  <si>
    <t>1GD422xgXm39B8adv5ab4eb3Yswn2ADAFF</t>
  </si>
  <si>
    <t>19p9BtJaefzw3sUyQLgnNkg7vZtMSUhqG6</t>
  </si>
  <si>
    <t>1D4QSaniXD4gHdML3DFkPE82ST8Ny9EVgR</t>
  </si>
  <si>
    <t>18K13xpfNhBuGLgAmgnKW58Y4xkBBgBBtW</t>
  </si>
  <si>
    <t>1L1gfVTjXkswCGbs2VRBkZyFsHXsDsUDWu</t>
  </si>
  <si>
    <t>18AvurMEw4bcrDtKduWLiZk2EFwiX2XEfc</t>
  </si>
  <si>
    <t>18SY3ELSxyAU5Ee6k3sw1aQnKTjP1yN8YP</t>
  </si>
  <si>
    <t>1FUWaGx1nPvoPcsqbcVX58Xqq2V9kZ6WMS</t>
  </si>
  <si>
    <t>1CevPwEUP1eLit3cgwqQCamyLK1X4ybWG1</t>
  </si>
  <si>
    <t>1B8vXKx6NpBpv416AE5rXkZFMuywptX1Yn</t>
  </si>
  <si>
    <t>1Dm4zAwJYUKJ4TshNPGjW2C3pYduKUkSQR</t>
  </si>
  <si>
    <t>17tLpESXZ3jkdVvX6gEzqdcTBDPg99xUxD</t>
  </si>
  <si>
    <t>1BTdsXhKWdFEs6hJmAMPuNehcjaZxuT1KJ</t>
  </si>
  <si>
    <t>13dhVB3GG9n3koonXYwdTEiYUa5rfCpbAs</t>
  </si>
  <si>
    <t>17HcCTbTRB2Vah81BrTcpBFTyheQJD44oq</t>
  </si>
  <si>
    <t>127nxaKYUNLRWaTXP93BMm7Q2eNZ3LEvDg</t>
  </si>
  <si>
    <t>1GjHLueP73VrfBgU14wg356NseJVa87RU</t>
  </si>
  <si>
    <t>1FeyFsdKV6FNahaZBxBNDGzmQpiPFDWczq</t>
  </si>
  <si>
    <t>1LCjNenusVuYd7UwFppHmZQGsKr8rqpyMS</t>
  </si>
  <si>
    <t>1NYrAmrxn28atRuabWrEHZjqtmHx6Xgswk</t>
  </si>
  <si>
    <t>1GXBRcDG8LVmvdn6rg6sx1vQRFE5neNGX3</t>
  </si>
  <si>
    <t>1Jt75AsRcbGi3zXMMH61RZN6sj8L2HJYJ9</t>
  </si>
  <si>
    <t>1CJv14bdnvQ8CL1uHH36oNHzGvnZfE6wDn</t>
  </si>
  <si>
    <t>15Qg5jrCorhrax22kEuMogYQ1BwBvQ8zU7</t>
  </si>
  <si>
    <t>193y8xgDVnq6CAbeiSvk6xePKqBgXWDUFz</t>
  </si>
  <si>
    <t>1PdGR2h9pPMSLUn64wFE2FpukgN1E8NmwJ</t>
  </si>
  <si>
    <t>15QY27pnCmzWCzzBnzL6JMCDoHPRsSnaLp</t>
  </si>
  <si>
    <t>1AMSEcgRmV4cj3rnLBDffBVvD57b8Txsya</t>
  </si>
  <si>
    <t>1ATBgSc17jUJgNuo4n6NAo1x3bb9LSMN1k</t>
  </si>
  <si>
    <t>1H8aXEhDCvKqy6T5NeNd5TMM5cxSXMBeN5</t>
  </si>
  <si>
    <t>1BndBeAHAojhweibbXqQVBMhgwRq1GKNMv</t>
  </si>
  <si>
    <t>1L42GUEB5hLqYADya4V52A7iYHMgLoAbpR</t>
  </si>
  <si>
    <t>1HGS2rPV7SC4GXX7217uzYmko2NdX8p2mr</t>
  </si>
  <si>
    <t>113ZmnVyKKKQvGH7TJkJa3Ep2bTYuguyxP</t>
  </si>
  <si>
    <t>1961rfojXVPRyThf2iPwrEVf4jMLXvqB55</t>
  </si>
  <si>
    <t>1DKKr7eRanQLzobfp4oHbSxj4VUJEzhAm8</t>
  </si>
  <si>
    <t>1LTgUYMWBuPyLe1TFi1xracGEFgpwB4Rxj</t>
  </si>
  <si>
    <t>1Mkobg2eYBGr83UcXFYqjjnTBgp88yY4h3</t>
  </si>
  <si>
    <t>19mSJMZHvEE8mp8NAzAiGgCgfRxdi5v9w9</t>
  </si>
  <si>
    <t>18LrmduvhKmTa7vWaPNpqsxJGJQF9hhY2U</t>
  </si>
  <si>
    <t>1DhP9MWLLVfUFcNRFPhWqhznHqrQ8XRnSn</t>
  </si>
  <si>
    <t>1CyhQnxN6XDr4FtXiNw87aEBb13xU6EcGp</t>
  </si>
  <si>
    <t>13u1AQZsCjwxXx7pE2HGvoLBMiHTpc9ynE</t>
  </si>
  <si>
    <t>1CHueSmZtR2dj2VG8jBa6oYm8BCQbgXxjH</t>
  </si>
  <si>
    <t>1E4nKrgQ9xp2Hz8GzC3bJKmAMr3EMZvkGm</t>
  </si>
  <si>
    <t>1LNd4diw273M8rKhmCLUsxuBAmG31HRaFC</t>
  </si>
  <si>
    <t>18QQiiQPVXgUWnkNo9brCCQNtLE2c7C6Hd</t>
  </si>
  <si>
    <t>17jnxoz7qhpbwXgt6mZjtsR4yA2aNDKRQC</t>
  </si>
  <si>
    <t>1HPDTUyy9Ui9e46SacPggNM858UFWECUJL</t>
  </si>
  <si>
    <t>1EjYBSj3gPT2QrECZeBb6va9WCqKF6UNUY</t>
  </si>
  <si>
    <t>1Ha8bhA5AyMbf3LM4g2vHx9L1GSzTmD4f5</t>
  </si>
  <si>
    <t>1Be5fhLC26zuYu5xcPRuc3AHGZcG7otKdq</t>
  </si>
  <si>
    <t>199xSqSuR3QatUDU51j6Lw1GvGChEihioS</t>
  </si>
  <si>
    <t>17GWLNa7J7ri7f4UsyWuVBW4wkxYrwDiMo</t>
  </si>
  <si>
    <t>1L6Gt6Z9UpbckZ8fauyuSwTcWiPApdag96</t>
  </si>
  <si>
    <t>1GHvt1oBuHQwz7urbsoACz6fVqVAcFZeqE</t>
  </si>
  <si>
    <t>17EARfcA6zngyYYvTLiVwGFdnhSg5EVyy</t>
  </si>
  <si>
    <t>1G7CEFvV8sqn8Be9d6MD1zH63ERDaiuirc</t>
  </si>
  <si>
    <t>1PFy8jK8TrZmkb8EM7NGfppSW9RXFJ7eAW</t>
  </si>
  <si>
    <t>1DiRWW3AZPRsS9DMxWJZoRHkAYVpfecoQk</t>
  </si>
  <si>
    <t>1P1J5WkCzA9GiQSMwpLR4zwBLEkLtpFzKW</t>
  </si>
  <si>
    <t>1SXondShTgVvn3q2az1iBcYm6YtbuuSrA</t>
  </si>
  <si>
    <t>114ZdPGuEEPwhhkGvpvkf9jwbuVeYMMbdE</t>
  </si>
  <si>
    <t>14cgj1rznoLwx9j281bZ1Fu3McCDqZeM3q</t>
  </si>
  <si>
    <t>13NCwQSJ7mzgPPEZYDvVcmNVENksGftXBd</t>
  </si>
  <si>
    <t>1NzC43SFnDWGxvHspeo2VeQos4HiXjowJV</t>
  </si>
  <si>
    <t>1GGCT3khCw1daLrodvVXeiTeEvZUrWvmQn</t>
  </si>
  <si>
    <t>1t4xjXgcvaf5W7fC3PUxgYma6nvzk7JBG</t>
  </si>
  <si>
    <t>1CuYvLMXSQwuSzuwc2bC76TnTeFtPG5ihJ</t>
  </si>
  <si>
    <t>1DnfobfiTFSfYXPojRE18JWkjCyFWPxBmx</t>
  </si>
  <si>
    <t>18rZyXhAwHd4irApqRo1VD2ABo3eUAFEe</t>
  </si>
  <si>
    <t>134BdvhFThqtTgEQ9w44Y3TegQdc88GKjs</t>
  </si>
  <si>
    <t>1FRknGg39YaErqMCVZudzKhFHxjsaJ9nAH</t>
  </si>
  <si>
    <t>12AA21kGLupTeRQKATEYTAGJ71mg6CjE5U</t>
  </si>
  <si>
    <t>1NihtvJeoL267Xa9c5ETD3P12kH8E2ipWD</t>
  </si>
  <si>
    <t>1BL9vABNQ1958CwwgEM5pbpLJMyh2HckdT</t>
  </si>
  <si>
    <t>16Zv3KDqUKPCqdv2ycJkdnnDZhXwhx7KBT</t>
  </si>
  <si>
    <t>1NtybnF2gK75BEvN6Duzaih7waHKh2YBbR</t>
  </si>
  <si>
    <t>1AT5aFkZzbmMhEKbmvs8fT5CVLThoPX1wN</t>
  </si>
  <si>
    <t>12nu1SSMYfkFNdygWz4GU4Vd5YwdJRTBF7</t>
  </si>
  <si>
    <t>1Cr6LugdefERJEjBPYvFkg4fHD73AQ4PSv</t>
  </si>
  <si>
    <t>16tAqCJTGRSXEtj84TntpTh9BSvcfxZ5CB</t>
  </si>
  <si>
    <t>1KqH4xWpsRM3iMPNp8EKTEQ5SqLVHhDefL</t>
  </si>
  <si>
    <t>1KXGdgdE6MfAiyDjt2M6NxWPPvRXAYNzAY</t>
  </si>
  <si>
    <t>1L1EEWkFZmgTV3Hmipae4GpLKFqMfYVEAt</t>
  </si>
  <si>
    <t>1p9AhqWYUPaZXN5r7r3KgRZJyjQ65Ramg</t>
  </si>
  <si>
    <t>19WrEDrQ8hhSDyZ94iHDyLtpULTtaQFpgx</t>
  </si>
  <si>
    <t>1BdbPyV3kaypaRDcsQAsyV7yGJQw5nWwwm</t>
  </si>
  <si>
    <t>15ABfb68zCqaeqyPq4duu5MdYh7hBu6VtU</t>
  </si>
  <si>
    <t>1PpAQTm4K3k8dACjdoeEKApwCd1ehGRmHN</t>
  </si>
  <si>
    <t>18USGNzreSzb92dY2pMt8ZCe4n4YGvsRYh</t>
  </si>
  <si>
    <t>1GUs68aGcFa8b5z2FdVx9k5ybhnLizunRt</t>
  </si>
  <si>
    <t>1KaVTtDHtHDyYJYcj4op5eZfAvRjvJbzzG</t>
  </si>
  <si>
    <t>1JJeBm4WvT8QxQL4wD7BZ7Sjs2aFXyVP95</t>
  </si>
  <si>
    <t>19b2YDSKsvSYRiXVbhaJTRsuhMTCwix7bz</t>
  </si>
  <si>
    <t>175ELyhmjtNV46pBaZBws877STnB555zds</t>
  </si>
  <si>
    <t>196XkXaZ6DU7hPsgSp3btwk5cbx6DkhrmV</t>
  </si>
  <si>
    <t>1Lyygjm3QKe8HxzmkgVMF4mnYp2XgZDwAf</t>
  </si>
  <si>
    <t>14AqSfRL7ma4wni8bNP9HfeFerVRjxpqts</t>
  </si>
  <si>
    <t>1qHK4n7K76NR6jyVp5dfGQVw2KP2HGt8R</t>
  </si>
  <si>
    <t>13cxstS3cxQrWTBrAfrJKSUJirWRjnPw2U</t>
  </si>
  <si>
    <t>13at9bQsXh6mtRceBUBSq1NWzcfur9yc9D</t>
  </si>
  <si>
    <t>1GSSRuFGGgvHV6p1e3Pfo4A2Yg8XdfcxNW</t>
  </si>
  <si>
    <t>1QTJKGGtbSGsxsiNbrAnTAioMTHMjtbrZ</t>
  </si>
  <si>
    <t>15U3JWJJeTq2KvvnTMHbAj9GQdAi8Kimqi</t>
  </si>
  <si>
    <t>1TSiutZ8xwEH1jqZRMoNimZLEcZGkSJdz</t>
  </si>
  <si>
    <t>1Ebd3mVdgL1Khjo1KQoiecbBHaXKyuhVL7</t>
  </si>
  <si>
    <t>1J8xxTTDjovTzjocGEs5z9vn4p97p2DK9Q</t>
  </si>
  <si>
    <t>133RPcJiBQP583CyTjoqKGRk9RWj2Ck2VN</t>
  </si>
  <si>
    <t>1B957B7ukeeXK3xEYgvhHd2A1TW2n4hmaT</t>
  </si>
  <si>
    <t>18fHjCkfvayK2hA1pdrqxsURn2Tr7VefMC</t>
  </si>
  <si>
    <t>1Fb8wZPW8t9xSVTKZ1MDpAU8DgzKaF1V1h</t>
  </si>
  <si>
    <t>1P6SPLR5tsyXxE7rPPeugokFuSUn5V9rLM</t>
  </si>
  <si>
    <t>1KT7UkykFMsUmU9KFoviCz6RwasHJ5XBUy</t>
  </si>
  <si>
    <t>12ffWKtmhDCsSkXAjgu8yaQrbG89Brq7cz</t>
  </si>
  <si>
    <t>1DgMRRYTRMe4zrQ61QEJs8P6ebcn5v27Jt</t>
  </si>
  <si>
    <t>1ChEe2hLBcSBh3uJcKyg8tb2fRoCyfJKza</t>
  </si>
  <si>
    <t>1pBcWdQoMpnznP9SMPpshBRcuGoMRWV6z</t>
  </si>
  <si>
    <t>1JHdLEqshDpgoz8AjHLvnePnxov2c9mXvM</t>
  </si>
  <si>
    <t>1EUPo2svg3Tj5UNuz76kYLF8By93h221xa</t>
  </si>
  <si>
    <t>13ukqL1HUxVrf8tFesJwPjQ5Q9GhnmNPh2</t>
  </si>
  <si>
    <t>16kHBCvwoVoHRhVJ3dYU6aZkrUFQJYVWPb</t>
  </si>
  <si>
    <t>1CZwDWmDTiKz4JKgV7Hev6LJ5dA5VgJYnC</t>
  </si>
  <si>
    <t>17hp35NjB57PogHs81TZ4CZBbYSRm9MWGC</t>
  </si>
  <si>
    <t>13ybjw6RC11k6Wz26Gby1ptVAvJX3Tmxms</t>
  </si>
  <si>
    <t>1Crgwqz8uxBwprPTncVPAtbjjuzGpresnw</t>
  </si>
  <si>
    <t>1CUmfFGZMN9S5XzUo3zeLqpRpCgbhFC1BL</t>
  </si>
  <si>
    <t>12LQUz4ta5KSfC16n8YHNRupsNj5dzKaTD</t>
  </si>
  <si>
    <t>15hqhJzyU1rebrjzsbKkPo5W81zpDd8APc</t>
  </si>
  <si>
    <t>12wYf7Y6pb4mGN6u74RLBeDCY3sXXGL78X</t>
  </si>
  <si>
    <t>1Mpq9TwGXJ2ehRAVuVMVLPq9TK1LyuSE1C</t>
  </si>
  <si>
    <t>12Uw393mZZj1nZuJXbEwgbeCL35PEE821b</t>
  </si>
  <si>
    <t>14VvYkRw7TxeNVTHcQWKzY6XFWGoK2B2dw</t>
  </si>
  <si>
    <t>1F39ksPGnTfa7vPC7dq7nGuofi8tvncHPX</t>
  </si>
  <si>
    <t>13VdzeiAekRj9RaHwmYBystY7kGMBBqbAW</t>
  </si>
  <si>
    <t>1CpXqMUPBu1UoYJnFG3sF6P5DYZ7ka982d</t>
  </si>
  <si>
    <t>14T5Cc3VPx3WrKdP7XD2z1vRQokLFaB49w</t>
  </si>
  <si>
    <t>14UBCSmLS78ENrvKzNaFFHPLpHLWWN15uD</t>
  </si>
  <si>
    <t>13NCnGCrF5jfKeLtHDd9uFnfEKhTy5z49L</t>
  </si>
  <si>
    <t>1AcJ4MxSSPut3zkxCLyB2DpUZjdAeWHu7V</t>
  </si>
  <si>
    <t>1AVMYvS4bNG26T19XEYoz4nsNXobXB6p5R</t>
  </si>
  <si>
    <t>1MnkYN6eYDHpGJDooWnzER4xRGp6SuuiJh</t>
  </si>
  <si>
    <t>16MnbFw1JXxR4pHqPphVrP76cvLFmkKLju</t>
  </si>
  <si>
    <t>1HFb1Vv1T8kkWFMS6CA3krbumP4GEeKg36</t>
  </si>
  <si>
    <t>1ArddqaauiHu6ZeXQMbBEGaRRDNweyoeec</t>
  </si>
  <si>
    <t>1KE4rEixghk4Mtqt8aQftoDmfpnimw15bM</t>
  </si>
  <si>
    <t>12A6cYSn6EGfTPmKwWF9twFUgts3kAP1Qw</t>
  </si>
  <si>
    <t>1GyuumMk9k3C37Mij6ySvaa79Ui7kcUvAC</t>
  </si>
  <si>
    <t>1PdQ8cdSdJNnMRK6cQm83pN4nkZv4Q6TDQ</t>
  </si>
  <si>
    <t>1EYegVoViucwuhzvBn6BdNBBzCbKJHWibV</t>
  </si>
  <si>
    <t>1Kp9YwpLyhPQwQ79m9RA8HepKUuq7dnrMt</t>
  </si>
  <si>
    <t>1ELVEXk3fUdFRR2ySHn5r9n18vvJQpYQyV</t>
  </si>
  <si>
    <t>154aaF7ArL1RKwnQRy9KR8XAuSqpJT2pzZ</t>
  </si>
  <si>
    <t>1DivfsQsZXD92usKQ8oFGnX5mTJHPKG5Pt</t>
  </si>
  <si>
    <t>1Q5U8GNHqKSSszZS89jXiKYpSHmFcLa6bv</t>
  </si>
  <si>
    <t>1N4h4T9qgYg6PtBRQNnBSTbonZQgDq9SdK</t>
  </si>
  <si>
    <t>156LRkqjxgsQ5JA8RbHMLNTAEASXWGPXmC</t>
  </si>
  <si>
    <t>1DtVUhzBjyvn9HAHHg2ZzQcei4CDoTqXvc</t>
  </si>
  <si>
    <t>12f23s1r6STMzW2hK1Unc1stPKCe5EnerA</t>
  </si>
  <si>
    <t>1QFsia1K1r396Tsq2kdWmnMZtQ5RkfT97w</t>
  </si>
  <si>
    <t>18128thxU1FzfAoxwC8xmyzA3BDFB3BkBK</t>
  </si>
  <si>
    <t>1GKARzB6Tomin3AYxfX3kWKWMK4Jqhvq7u</t>
  </si>
  <si>
    <t>1Cx5FSQuPyMm8FLR64NSPsGA9oDofuyENe</t>
  </si>
  <si>
    <t>1KjZsVih1xn2B6R83R5hAN99M44rBfoqnP</t>
  </si>
  <si>
    <t>1SrYy47FN6XYxmPTNxNCNeXFZEjjamJns</t>
  </si>
  <si>
    <t>113gHUd6n3rQEGi35TyD6NWrPrs5Dfa5rq</t>
  </si>
  <si>
    <t>1Cfhotgvvgx4TbBAdNkgJrNhND8gEdDCvA</t>
  </si>
  <si>
    <t>1bKhGretCN4YbpsBdaze1GHEEgc5P5ZQ6</t>
  </si>
  <si>
    <t>14rV53T7MU78R6jTXwLGd7eyTfXozydS42</t>
  </si>
  <si>
    <t>1AhopHCWQpWtU6V4Axu6eVSYjbokprZkfa</t>
  </si>
  <si>
    <t>15ECmRQ7XMpUcbGg4RLp1B2DTCd3RbEH1G</t>
  </si>
  <si>
    <t>16JGhg2XtT5veMFF7LdZNPDnGMCXV1ojrh</t>
  </si>
  <si>
    <t>1MBmFMeC6ZZKniQ7kG9yu2TsfTxRN24ViT</t>
  </si>
  <si>
    <t>18S4dNxiDg6GXzSSWYVtWXS7aVSGzAphBj</t>
  </si>
  <si>
    <t>13xYWfnVbiXwwXwgZfgPnLxe1qFfNgCsu4</t>
  </si>
  <si>
    <t>1GkU3R18bKJs9Mejm3rfWkRoQk8VSJSnsy</t>
  </si>
  <si>
    <t>1JNqm75hjX9NbYYr89f5PHywbDMxzrep9g</t>
  </si>
  <si>
    <t>122EzVGnGSgWCDBjpD5FmiYveRtj9P5CE2</t>
  </si>
  <si>
    <t>13UStkeSWBt1FAX3geBGs5JMxLQfJZ593n</t>
  </si>
  <si>
    <t>1DXwySyyj3u1bC6irRdWWe1A3x11aJ8k62</t>
  </si>
  <si>
    <t>1BDueqM5PeRkeZjRsFsnhwR1c34QH98r7N</t>
  </si>
  <si>
    <t>16Hd2FBMEXaWq92s4bXhjq7gdkyHx7xPg7</t>
  </si>
  <si>
    <t>1JtdoKdPyTYfKR6DBwMarHeAUXJMzVzgHG</t>
  </si>
  <si>
    <t>1N9DaFRc1Tgn3Pg2TFbRYxY1raWE1k2Zrj</t>
  </si>
  <si>
    <t>19KwKSxjzaBKkmQs79bG13gaFRSgTct5qC</t>
  </si>
  <si>
    <t>11mMGUwRaxXL7x2tvokVjvBhsJBsJTeJQ</t>
  </si>
  <si>
    <t>18cU9bV26WsAcxKFyjnKJkvmUTiNwWa37f</t>
  </si>
  <si>
    <t>1D831TS9LueEBaCWadbm4KDXJyRrtn6gx6</t>
  </si>
  <si>
    <t>1ATJXNPwDg3DfTyGrpcppnHi78vRquDP5S</t>
  </si>
  <si>
    <t>1Q9BBez2f3oEfGP2SxcLugAVQTM6xCUQ2f</t>
  </si>
  <si>
    <t>1Eur8SyzfWrFjJLgGrX2LhhtsySLLQ67oX</t>
  </si>
  <si>
    <t>1EjuXG7ELniakW4JuUWZx9qtf3c1NjQNhi</t>
  </si>
  <si>
    <t>14A2F9SvAsCBVaSwZPuqmPiwjC8WL2ix7y</t>
  </si>
  <si>
    <t>1J9eZovy3Z9EQGB5zmfAW3HRbkKWzxd4Qm</t>
  </si>
  <si>
    <t>1F6EVUJ68SeQ6vppbNkJeCeyZJH45iwm47</t>
  </si>
  <si>
    <t>1AhrZFFvFWQTwkyZiTraLeiPXpZe5ox5Vp</t>
  </si>
  <si>
    <t>12FJZmSuNApY92MrMzFLEKXshcsCgoqxAG</t>
  </si>
  <si>
    <t>1DUjZyBFHDMsh26ZDmg2u2vfkpKNCAhncS</t>
  </si>
  <si>
    <t>1FGuzJgDwYCx9uTfQSfAQ4MfxKp7gsQWyZ</t>
  </si>
  <si>
    <t>1MtvSoFZqgkGvjjdDX13YpDCNvuiUGpLQD</t>
  </si>
  <si>
    <t>1HUminpyiHGESxZRGAkJa43LLSKezWch4k</t>
  </si>
  <si>
    <t>1NU82JGBtkd7UCpcVVKYDSeCfhcWdCL4Z1</t>
  </si>
  <si>
    <t>1GQsDt2F8tQ6r4kYqiATYoJnquFAy7efko</t>
  </si>
  <si>
    <t>1E5Kx44NFkzCS3uASBdLM9C9VFnRi6u8JZ</t>
  </si>
  <si>
    <t>1KdXcBpbtgtjRpMEoD1HgoHrV6WouVmbbg</t>
  </si>
  <si>
    <t>127DXyVsfth4ZZMWFk12tRLqkqSx5N9nYm</t>
  </si>
  <si>
    <t>1MHMojNJMQjVbq5GhN3caJDn6J2QpmiAgn</t>
  </si>
  <si>
    <t>1FUgdnb19VUTrMmvwLxD3ALTYKVVHrws9r</t>
  </si>
  <si>
    <t>1MDmBiJQP6MeiLN3TDMd3rXqRdDSDUZJhc</t>
  </si>
  <si>
    <t>15khi2DWmD7BVee7EVAtLCwLuqrHNn5YiN</t>
  </si>
  <si>
    <t>1KuJrsGgcwCTyKufnKhGqdrUZVVaWyGeug</t>
  </si>
  <si>
    <t>155kxeAab74W4jXf6JYmK8D5M1bwJXP9qw</t>
  </si>
  <si>
    <t>13pFANRWTK2x3zYkBLPo3wKdb7dsteEWUJ</t>
  </si>
  <si>
    <t>1PNjjPnMGq3yotKiFCg56U55Rh9FS9RsoL</t>
  </si>
  <si>
    <t>1EFZb2hb4QkAbSeDENQ8GhDT3xCsrmxLmb</t>
  </si>
  <si>
    <t>1Lexpw8n1uPFhaeAiy5dJCDy1RX6j6RjM8</t>
  </si>
  <si>
    <t>1E46DTtLjNZ7gN54cUy6r5R8TyrppkNgsq</t>
  </si>
  <si>
    <t>1Me7hUKxEovaP5CCypVuXPuaEigWPzcL4W</t>
  </si>
  <si>
    <t>17CuMGX6Xao6Mhrs9fsktzK6CiFi42ao3n</t>
  </si>
  <si>
    <t>19QuCDFgtTm9gXBb6fR7SQ3ed8XFZUQydn</t>
  </si>
  <si>
    <t>12Q6J7AkMrpA2Pd9qJqjqMxuxvgTj3wxGL</t>
  </si>
  <si>
    <t>14tNSVrg1xLtQhc9KKrX1infhyRsBrn22w</t>
  </si>
  <si>
    <t>125jfRP2tEaM7cfXGP6ioJDvNxnvYm3PuP</t>
  </si>
  <si>
    <t>1KLhvRqEfosX4BeVXde1EDZyWpw9DvCcnK</t>
  </si>
  <si>
    <t>1Jqce5js3YMUP1iNmGEZTP2tjU5yCvW1Cz</t>
  </si>
  <si>
    <t>1J5inPg6B2dwJMEfYRLbRYKj6a6PQ6XgsU</t>
  </si>
  <si>
    <t>1EQdPqbmkstpk3UoASfdX4Pr5B1wxnr7tB</t>
  </si>
  <si>
    <t>1LEomm7CVfkr4TuUrW1Fc2RSZxiGsUvJmn</t>
  </si>
  <si>
    <t>14WbdmvPjHkL8SoNkd3kWX9eMQUyK3jGoF</t>
  </si>
  <si>
    <t>1Q2J5UgN5xigsznXgrkS6bpMqXWJRYZa9i</t>
  </si>
  <si>
    <t>13wxtEGvRbqLEDoJ69AJL9cPUHoa5PGv4Q</t>
  </si>
  <si>
    <t>14gFQu4p3NwEpnitK2FcNty1vkzxyzc5JX</t>
  </si>
  <si>
    <t>19rggfHaXxm5cRzVPRecJtxTRScbSTQdNW</t>
  </si>
  <si>
    <t>12FWAXJdx4Dj6sjDAetE2Gb5STKzdWh5TM</t>
  </si>
  <si>
    <t>1KdHzVfSYCk9jnGhyRKcKSdn9zHycnZuZn</t>
  </si>
  <si>
    <t>1Cs17ekdbCBzbmcUvfZL4geaNG5WS3qiJs</t>
  </si>
  <si>
    <t>1PrdwssWZ8zSEvtt7zvErdnqdAxC867hSn</t>
  </si>
  <si>
    <t>16YVQQPQA32qd1zbihjoj4JgTKVFShkpYz</t>
  </si>
  <si>
    <t>1MyauiBA3BaUSY8HRjRmhNDj8zA16sTNQm</t>
  </si>
  <si>
    <t>1AdkCfVvdpVwv5jueysghvWkCQjWY5QZGa</t>
  </si>
  <si>
    <t>1JFYj82eiD7dFPmrwoC2cuf6r5qN8A6UXX</t>
  </si>
  <si>
    <t>1FmoaEANmU5Y3F3bwFDrdG9bFUqTfgestj</t>
  </si>
  <si>
    <t>14V8T9cWD4ARW1Qax478TDk2zZ3dVmLMjd</t>
  </si>
  <si>
    <t>18rVuHDqWcxzcNaUn6wiYpkTBgSLigokPF</t>
  </si>
  <si>
    <t>1BotcPUMxyPgpNRc5z4vn9KXMcaNeAxgiy</t>
  </si>
  <si>
    <t>1EoAv4xnBHpxrCGg94q5sPuFZauowNvsbc</t>
  </si>
  <si>
    <t>1Egu3fre1QKKYLgC6ZPrd7fztDgMK5S3p1</t>
  </si>
  <si>
    <t>1NQ5q4bSgjGoJxkaETKJSYRWbNW5ydpCxw</t>
  </si>
  <si>
    <t>1EHczecjmwWw2myzthR8JpUt2UVzAmfjKt</t>
  </si>
  <si>
    <t>1Jr77Cn7ykT5oddcYiLBYAXetTidijXMxr</t>
  </si>
  <si>
    <t>1J71JrRbG463p2TJgmNH2qB1ryi6MozU3E</t>
  </si>
  <si>
    <t>191ChKZoqqKUFdDKjXaEwEnxDpfmhCfBx6</t>
  </si>
  <si>
    <t>12x51F91djzdARaro6g7Mph92VnVx7ixaT</t>
  </si>
  <si>
    <t>1Gnw5aNQ36TwLHN7xMdpfhwPSuM1jBdJKP</t>
  </si>
  <si>
    <t>1CtkaFUJxSXtwHaQyoKGHeaC4FBPJmuihx</t>
  </si>
  <si>
    <t>1AzEiT5LwFmH46jzBwWnAaLwTxqGns498L</t>
  </si>
  <si>
    <t>1HDpuw1KWH2PcoQGGTvdVvLyF51CzLuS4P</t>
  </si>
  <si>
    <t>1DVfZ4zczfQwAk2jEkd3C1wwPsBMqC5XpH</t>
  </si>
  <si>
    <t>16WdLDtHqWc8U2wbFzLSbSnBRco6MMefYV</t>
  </si>
  <si>
    <t>1HkEv9WH44toLjSvGjJdCZJoHTb4fGLWYV</t>
  </si>
  <si>
    <t>15iSuFjwaWgGfqby9jG7krn92tM7nZcDrt</t>
  </si>
  <si>
    <t>1MsPR2PFnkpvdg3QYDUR6wE2Z3Zm2tKUwd</t>
  </si>
  <si>
    <t>1GXpNiwFoE2Q4qghPbZ4F96RgCZDjRGkoF</t>
  </si>
  <si>
    <t>1L2KeHE67XDd4sYw696XzEv98Wf1EFspsx</t>
  </si>
  <si>
    <t>18gEtHQLXwbCwbFyjgt6k1F68dYr4kGJuB</t>
  </si>
  <si>
    <t>1B2VC3fPRfjnwhGJRM17puWXrud9VnEs1X</t>
  </si>
  <si>
    <t>18faLicttdishmnj2G5SjkfM8UU61r4Hzg</t>
  </si>
  <si>
    <t>1NYHjPovRaC5cpfBHFLbKRhXEMxjatUWd9</t>
  </si>
  <si>
    <t>1KT3gwJtATvXWuTmLyoxAJXTx4csbejPie</t>
  </si>
  <si>
    <t>12vVK24T2sa7SAJm2G7ndQjQzwEWhc1mEx</t>
  </si>
  <si>
    <t>17iWZAiqAdNWCMq7RxzfoQsHqLes3BS1q8</t>
  </si>
  <si>
    <t>1Ntkn1a7rxALpbcwUnCfCHuVSp36iyL3tN</t>
  </si>
  <si>
    <t>16qR4jigp4y6b881ULWQ91Bqh4mHSgNVDh</t>
  </si>
  <si>
    <t>19ErWAcv4L1L2wYfvCiRjRuZQgxGrQh3QW</t>
  </si>
  <si>
    <t>1PgugtfSPcoksp9bh3scbayfB3Qps3zsSf</t>
  </si>
  <si>
    <t>13dsxQ9tEqTCQcQu8MUsYDHM2F4qBLjkcG</t>
  </si>
  <si>
    <t>1FiR8NUpyXeaN2kJQUkAGUjmKWhsfZFg7V</t>
  </si>
  <si>
    <t>1Q1CCSWzJjCzxY9Y4XHEcMhKGi6Quwgt7X</t>
  </si>
  <si>
    <t>1M94zRcfJHRtg8VLKuLK1S1uMDoT4YjyDV</t>
  </si>
  <si>
    <t>1GoMXEW3f5CFNKXaa2Ezfxzp6WrgQTjtKw</t>
  </si>
  <si>
    <t>1LVBSD212pgmc7iofpFG4kU6GhSgBgXrrv</t>
  </si>
  <si>
    <t>1297Kr98bUtj57pERy1oP5zGcCReKj5w1T</t>
  </si>
  <si>
    <t>146q1AyDadhbE1r5aVF3Y2UsLB95Mj1k3w</t>
  </si>
  <si>
    <t>1DRWNzZ1KhLTg6A6H3BXPMBMEdm51mQWLv</t>
  </si>
  <si>
    <t>1BVj5VohdmfENYFXmWewBAqcA1ppvUD1g7</t>
  </si>
  <si>
    <t>1NhYDXFCPHbwTXeySYr5W6sJpbJA5x94zp</t>
  </si>
  <si>
    <t>15SKy85ZUKptGk1q4WPyR5UpBS5hKBhmfa</t>
  </si>
  <si>
    <t>1MkkyaJHumREbuA1rCUUfXR3S8d9B42TbD</t>
  </si>
  <si>
    <t>12zkeJqndt551JiEvZJJwXqoHeASMy5q5i</t>
  </si>
  <si>
    <t>1MKwZF3XZhhh5SYuiykQSASrkxdiiWr9w3</t>
  </si>
  <si>
    <t>1M92k4t3WVBEqxG8ALaArjZTKvDPPfMrnk</t>
  </si>
  <si>
    <t>13BTyJwGYPqi9XqhigWCCQzGnbLPX3B4cE</t>
  </si>
  <si>
    <t>1437FEDcawaLAQvkDuCHspeaZXYr3T5AVr</t>
  </si>
  <si>
    <t>1DbQ8CTPfsBpYeXoMXiPxnNmpQBTpDnT5H</t>
  </si>
  <si>
    <t>17QbrA7J33tWMuqBB6F1VsNaQMvo1ifxzV</t>
  </si>
  <si>
    <t>182tEeHqQue9etxusiNyBTNdRJLoPDXeSD</t>
  </si>
  <si>
    <t>1PY37bxNncRD7DdF4cU1nLQPXk31n8i1MN</t>
  </si>
  <si>
    <t>14PpatKMDddqNwSfJsJ6LJTkCwu8ozNE6z</t>
  </si>
  <si>
    <t>17KChXvJGX6hfF8ZqBkG5Bp1WqJNuSbJ6x</t>
  </si>
  <si>
    <t>1BDxMkeQS7fkLWG8nDKuR1p46gQC99nbfv</t>
  </si>
  <si>
    <t>1DetnHgRoosbp8xLDJ68GUwQnEcb3GHuCh</t>
  </si>
  <si>
    <t>1AdeEvL9qWgd7nH1jEqEq3UZUPPpS9Bt3c</t>
  </si>
  <si>
    <t>1CSGEdizn5AicVJ4MBhy8LvVX746DeqFqc</t>
  </si>
  <si>
    <t>13co17T7bTDz6BHbpuY1LxiBWPr6F5V4dz</t>
  </si>
  <si>
    <t>1NS9mP9vEt9GAEiwLxQLxrVx1CBs7F5e5t</t>
  </si>
  <si>
    <t>1NVg6tzd7fNK9AS3eVE1srHEmB8VQNTVWw</t>
  </si>
  <si>
    <t>1JMKMG2K8tBDJrZiy1qejJMkEKRdtqkusz</t>
  </si>
  <si>
    <t>1MUbspbQYzr63ffVRzZZX8U6tUqXHrapr2</t>
  </si>
  <si>
    <t>13Nj2H1u6bPXw1UpyGpkJAYHpDegyAX3Rn</t>
  </si>
  <si>
    <t>12wQi25bij6z2AMrJS78bcvCrPtHo835Va</t>
  </si>
  <si>
    <t>13jmWysdMbaNQSjFpFxxjsaPS8wTuohCWQ</t>
  </si>
  <si>
    <t>1NnWXWSrMNr2h2ste1P3NS1vqtVhQM49Kw</t>
  </si>
  <si>
    <t>1FB7VffXLKqAJoZDsbZbQwHMzYapJejSEw</t>
  </si>
  <si>
    <t>1FgnEwvNwnvYrZJVtWvHyUaekLQcX9etVL</t>
  </si>
  <si>
    <t>17QqmbxzL1LiHbDtqJwnpUe2U8FrJv733U</t>
  </si>
  <si>
    <t>1GytVwLkyfpfxoB3LxTqBksveSPqTMLfj4</t>
  </si>
  <si>
    <t>12P54YeHfNzrXpxQrtTeRo4RNqqhyXBXos</t>
  </si>
  <si>
    <t>1L4naEkJiX7AUGSfwAKjYSQ7oVCqQfDZaM</t>
  </si>
  <si>
    <t>1HW3CDuqX5cSVTow2zV2ta8MyPKn3xakqv</t>
  </si>
  <si>
    <t>18u6orTkiKoN3oAZr2hDvFRssUxi3aQZFM</t>
  </si>
  <si>
    <t>18p2WUPb3sGTsaF8PshcDLCBK4k83A4ozV</t>
  </si>
  <si>
    <t>19pHkiKz4e7gqG7UXXaH8MAGkFuYsAHrnv</t>
  </si>
  <si>
    <t>14aBPN1Nut2QQEuhXXLNy3HDKJfUfNfNRb</t>
  </si>
  <si>
    <t>14zyb3X68QV4Wc1c1zpd6EBrZeLzJuSLDE</t>
  </si>
  <si>
    <t>18AJhNUTv4Rzdg9S3FBqUW7JaSoyRuuvnP</t>
  </si>
  <si>
    <t>1G3k8sjTqxLathDiyqBTAgnpDTcCiyLTX8</t>
  </si>
  <si>
    <t>18jP5ax7Ufj8NrVBLbsR49GKKHXNqg4aF6</t>
  </si>
  <si>
    <t>14Vfi3QWXwiw5QPhTye1auJc9mRsozfXfS</t>
  </si>
  <si>
    <t>1PAn2nAREPYpeDLY1RanLJNrxwzkotWWBx</t>
  </si>
  <si>
    <t>1GtLrV121igK2rxECMnHKVD9VtyczUzA8M</t>
  </si>
  <si>
    <t>1KTLEwzkndY6zkrtpSsK4XdJHs9EpreS1h</t>
  </si>
  <si>
    <t>13uQp7qRqEUjAYNFnu2pTKaucQArrNFyo8</t>
  </si>
  <si>
    <t>1AU6MVWMS55MecNooaZ1fmLmKQDsgbgY9</t>
  </si>
  <si>
    <t>16aTWXcUyGwWTARQfFCS3Sg2gzQeiK7eJJ</t>
  </si>
  <si>
    <t>17HAYqNBBXfx2DTwuqunuALpoYqkpARFBN</t>
  </si>
  <si>
    <t>12CkgE3KCQm6cJJiDmHsk9pYmeZEyTAt5P</t>
  </si>
  <si>
    <t>1bkQoSXV2huALJLexdHxStR24yBTF8CU7</t>
  </si>
  <si>
    <t>1HhDe55gGsj4KPKJAe8taW2pcs9i34Hk4z</t>
  </si>
  <si>
    <t>1HBzRo6Toj2Qs9WdGA7Ff9isPFXkUaZ4uR</t>
  </si>
  <si>
    <t>1DUa8S1ZMikRhs8rX9xxsdbnMgtryxRL65</t>
  </si>
  <si>
    <t>1NzVM1ePJFtSicjX8bV2pC7TE4zbwpytzz</t>
  </si>
  <si>
    <t>18zD7UxAjrrXEBWZgfe3A4B2iAEDW5u4od</t>
  </si>
  <si>
    <t>1NZrG4BjPmX5rvByZEzzSH86BJ6ZUHJDCr</t>
  </si>
  <si>
    <t>12Cc2TaGRN87A4bujXqwi1QYcYXjowZVxj</t>
  </si>
  <si>
    <t>19LZURjwVNp1vyV9gasfXM6QvXPHXfWe73</t>
  </si>
  <si>
    <t>1KWunJd3TugYGT2CUMumTP9tV9i95n2tgq</t>
  </si>
  <si>
    <t>14aTxoskDs2hQsTtEjvAdictdB3wnMocNs</t>
  </si>
  <si>
    <t>18otAN2jktVfs2cqPwkcT8PAWNa16v5DPq</t>
  </si>
  <si>
    <t>19ABHHRUJxif47ZRFmMA8NbmGDwetvdnbv</t>
  </si>
  <si>
    <t>1CoyTmTMiwSJ8Ab6iZdBvQ5CxjVKfX45jc</t>
  </si>
  <si>
    <t>17FRJRm71ziwyFVeYSckyrYAofAqaQ9K9D</t>
  </si>
  <si>
    <t>12VdTMChSg9zMPJMHNLjMT6FETPDbEB7su</t>
  </si>
  <si>
    <t>1PXYrvBRUhJRvqR5KG9i5EZNnpoNDBpXra</t>
  </si>
  <si>
    <t>1BBvAYwXeSUQjKr6nYfC6nrCggdp817tnq</t>
  </si>
  <si>
    <t>1HJGPBYeU95TZKvVoo7zi6L25DNJX7S5pC</t>
  </si>
  <si>
    <t>17r5CwXnJQNpJeNGnvGcDiSh2wu6Vw9aKS</t>
  </si>
  <si>
    <t>1AGfoSuk5Zmgn2qtRkEmApzEP1GxfTUtHi</t>
  </si>
  <si>
    <t>1MmomqneSVsrbgSaS7ajen7U5nYE1ZpmxE</t>
  </si>
  <si>
    <t>1M3uXV9zgWVGLdZ75aD1ivQb93K7ojRJkg</t>
  </si>
  <si>
    <t>1571PfHw2VQ2vXaPqKeSUM2qB6rfeLnpLD</t>
  </si>
  <si>
    <t>1PzJ6owVMN45f1T2SZyEjMiRphxqvxgAPy</t>
  </si>
  <si>
    <t>1B1zEscLJej9oDGhSQGHo7XxyBgHSDwNGw</t>
  </si>
  <si>
    <t>1C62W419KnSensg6tuvdLZCzXpCD1zoGmr</t>
  </si>
  <si>
    <t>1Kvhzw2Zy4yQqLtyYjChyuQUexr1W4A8q8</t>
  </si>
  <si>
    <t>1HmpGvi3ByNsPiBbHDBrVFA8uaWNJSTHLg</t>
  </si>
  <si>
    <t>17aaYb2GemmS1x7Ft3vwvgdeJdA4uFLFKp</t>
  </si>
  <si>
    <t>152AJaw1aRBnTCttfisNXGeGL6VgujaZRe</t>
  </si>
  <si>
    <t>14gHHV4AeBPF3xvbMEbxB1qn8PDZ6jXa7i</t>
  </si>
  <si>
    <t>1NHtHwidYYXinL3iyqjGtxJxZwZibQDenC</t>
  </si>
  <si>
    <t>12wD16vdp2vsUGvmubmFZ1SCxrsXuptQ3Z</t>
  </si>
  <si>
    <t>1EnZZczEwcpF62kT8a4q1fSmRdcqwQEAfG</t>
  </si>
  <si>
    <t>1AEqhFb21mK79JX1LTwUpF4RPbpVr3vFJA</t>
  </si>
  <si>
    <t>17b3XCwmdPyhb1HmRvuimkoBXv3NeMEm8n</t>
  </si>
  <si>
    <t>16D5xrqvF1edqXjKHxSbV2MXGLGUU1ss7a</t>
  </si>
  <si>
    <t>13mpDtYZy7Jb7irwaT7QDKDHpmpvmYTdfL</t>
  </si>
  <si>
    <t>1AnH7de9o6hKGvTxk2ViuG4gesZKW6BBDS</t>
  </si>
  <si>
    <t>1NNMDgpboKpaakqs6EAbvkgT14R4f1HPUW</t>
  </si>
  <si>
    <t>1Gu9SKm9p9NYLVxoUCggn4Az7QznyieDDC</t>
  </si>
  <si>
    <t>18rZyXgHXWhbXKUqFpP6brLakh2xpebJmM</t>
  </si>
  <si>
    <t>171wRvS41B4LPj944gw9S87uB22m4Y6si1</t>
  </si>
  <si>
    <t>18j8JC9zJ4kfzfqS7U4bPJ8eaRvardiC5f</t>
  </si>
  <si>
    <t>1H3XrXGUwwiV3T4HnQS1ChZcvKzGdxQfAR</t>
  </si>
  <si>
    <t>1VrmerdvUfLgwHzdGREvjhUV9wTQWJ1fV</t>
  </si>
  <si>
    <t>15TAQyoSFfbxXrZnMP67THPDGEAZg15Tty</t>
  </si>
  <si>
    <t>1NpzqAWBkw6unDxxDcvt3XoHu4UNoZcgy4</t>
  </si>
  <si>
    <t>1NVAzdG9nnT9XBQ1g7UCZs5UrFJhLoCGqF</t>
  </si>
  <si>
    <t>19L2hVY8nxFC3on3WBmChwq7eQpg376BA6</t>
  </si>
  <si>
    <t>1KSJxYzPqBQL4qHGH2YC44FbpqfARSsyGk</t>
  </si>
  <si>
    <t>1KGQrcMyyZMzJrJX8ykoU1GfKtqVH1RMpf</t>
  </si>
  <si>
    <t>1KCSNTd7Ba1yzYciVu4LeUSfc39fyWiPKr</t>
  </si>
  <si>
    <t>1MhpHFfCcREjfAmBfTnS8sAiYTQMSVMVNV</t>
  </si>
  <si>
    <t>1N1qJTro62RzJcmt1MFGwSuNRpvLuCFBj3</t>
  </si>
  <si>
    <t>1EobV9bG2eUcZbt4buTFBHKJH2bscVrTLS</t>
  </si>
  <si>
    <t>1K1oKiLecZXG7qEvjAizwta9fBmMENFsGq</t>
  </si>
  <si>
    <t>16jLR3eLPuwKm1ipMFq8vhiL9c1xZndfL8</t>
  </si>
  <si>
    <t>1xk1mNPauVzRDxxQVDAzp73Y9xBvssZpa</t>
  </si>
  <si>
    <t>1GB5w6bWEMGcw7YpjtwbUS1HG8JXCJ8aSX</t>
  </si>
  <si>
    <t>13zX5tq9myFBebBpBRefpmvm8GT9d6goK4</t>
  </si>
  <si>
    <t>18G1ymY4AMef2cXnbGvWbcCCHEydTkeS2t</t>
  </si>
  <si>
    <t>17vCKhhZx1wpHuBauk4wtim4xytnVpp5w1</t>
  </si>
  <si>
    <t>19kFQXCbg1odtJ9BkSYc1VKqrNpPUd733h</t>
  </si>
  <si>
    <t>1ABZsoMVDK4HXZkBpeUuEn8p5WAAPHYuQ4</t>
  </si>
  <si>
    <t>19FX5YweT14mrsgCGEGSS8TbM7H3nFRJhu</t>
  </si>
  <si>
    <t>14DN8Q1HefkhHyaMGyC2rhE6XeREWULavD</t>
  </si>
  <si>
    <t>13TyYm7uTjLU2ZEPEPQuxMeGZkD9XNLWbj</t>
  </si>
  <si>
    <t>1WBTmNKLT34npMzBnLaVRz9zCHcksAy7e</t>
  </si>
  <si>
    <t>113cH3vYgWtTjtRCfmEe7xXXydCxUGoFF8</t>
  </si>
  <si>
    <t>1DzBnXuNd1nhFC5mimjQfJ2opn1dLkVubE</t>
  </si>
  <si>
    <t>1CGqc2minFD7fYbyeQMQ7v4ko522UjF5ai</t>
  </si>
  <si>
    <t>1Bg7Ft7akhWTH8xVSfTimWbSBiUUvZC8Kq</t>
  </si>
  <si>
    <t>13j6LF6os6rXrYrJZJjKmQTK5rvQf9T8Ri</t>
  </si>
  <si>
    <t>13LXRy5YTBTQvm43gbyJnuFktacDFnD3x5</t>
  </si>
  <si>
    <t>1HP2nZNQZBuS2Ad2Gwto4C3f5toGsSXBc</t>
  </si>
  <si>
    <t>18WByxxNid5FZX7Zin2BdGFgXsNTRXFP6n</t>
  </si>
  <si>
    <t>19A6XnB3dwh5ekdPxHdV4qFk2cyKSk6pBQ</t>
  </si>
  <si>
    <t>16F5y7wXaJAGyx1SEqMr3Wh9fmDNez97FX</t>
  </si>
  <si>
    <t>1C1rhiLmhhu4RNj6acygjao3bQDELgp9fQ</t>
  </si>
  <si>
    <t>173QgoLQck9syqfYNbL6siGnPdfApz9xSv</t>
  </si>
  <si>
    <t>12yu3gWLkkUGjB9CxA7WT1mFWTJWVG6z2o</t>
  </si>
  <si>
    <t>1EbWTUwyu6Z5w4uCKnLpGVEgWC3ULmPK8A</t>
  </si>
  <si>
    <t>1P19GN1Brt6HLn5SjnzfvA4ikV2TvjNMLb</t>
  </si>
  <si>
    <t>18XjkTKwRxMJxu9Jn3AkEGAG4SxdqVhFSb</t>
  </si>
  <si>
    <t>1KznMPykKQEa7WA7PyrUADaxcqbk2CZPfi</t>
  </si>
  <si>
    <t>1FsnF1BsQGh6tK3EYi3uJUmfRYikZvU8Xk</t>
  </si>
  <si>
    <t>1BeSwvV4zU8vZf8Y3gNzYPync3eV2MFy6Q</t>
  </si>
  <si>
    <t>17nYXacuojzJL9U5r9dj5W8nfrQjNTRmun</t>
  </si>
  <si>
    <t>1ApGqJmm1SiKJy39JixKhQHDVjfAsMdkre</t>
  </si>
  <si>
    <t>1DvtXSjw9WP4yhVi6MKpRaEqEUagbNP6KX</t>
  </si>
  <si>
    <t>1P7GN482wV2GsESWx3xAWgtP4C4dXMZJQS</t>
  </si>
  <si>
    <t>1H4yrrgxYmb9iBu2Y2kDk7Nwu7ckpdF8Mg</t>
  </si>
  <si>
    <t>12cv2ioSbHCeHi4hZaMKYiVH53px3GsS6X</t>
  </si>
  <si>
    <t>1LM5kyB7sJrWx17vCR2bw1kSmX31rGUZj3</t>
  </si>
  <si>
    <t>1LVXPU4C1PafR7acm5PJ5ASEtWkkjjLCjW</t>
  </si>
  <si>
    <t>1GzWhE7iusvKEKQ9w5FxjyiNGJtDeNd1rq</t>
  </si>
  <si>
    <t>18yWWX27nXvLG9cD9V5PaSmr8vBqf65vgR</t>
  </si>
  <si>
    <t>1MBwB1AZXtKgranTVVMBMLDBiY6HB1UuVA</t>
  </si>
  <si>
    <t>1Gvj1Drgw2quZeCahvT5tdmPkieWUVn4UH</t>
  </si>
  <si>
    <t>16aKHq73xcuyGREqcWHZxasVAYRiBJFQBo</t>
  </si>
  <si>
    <t>1C8ZzceqqHXT1PM62betBRvHAc6fsqDWHy</t>
  </si>
  <si>
    <t>1JH6tLyG8iDxa4CiNfs9ZLqJ9oVH5QBUst</t>
  </si>
  <si>
    <t>12xvAYYeSqznL61sGy7RXaRJmhzFN3ZtrB</t>
  </si>
  <si>
    <t>16E6z3Wwb61F4AkspCp8UqmKBqhh181P48</t>
  </si>
  <si>
    <t>1CJ6hQkmc7pshpKgp4dZX974W2UmZKCUHV</t>
  </si>
  <si>
    <t>1AiitwnhrcT6JxMBguQ4DG6LBRnbWyircR</t>
  </si>
  <si>
    <t>15xfwEvHamgSPkSaCUCW8HDhuUG788X6vo</t>
  </si>
  <si>
    <t>19WgTzAyKPoePBJ8pZFeWcZEmzUKsVGLDJ</t>
  </si>
  <si>
    <t>1AvQitXUUWXFv2fPEjv8JUU9SjuVoj7inb</t>
  </si>
  <si>
    <t>15ZTn2EiGRbLLhFPJAbA8JAqvgo5zLxy3H</t>
  </si>
  <si>
    <t>1PibY8Quvi2GfTedcCZ8DwR591hg7dWJPt</t>
  </si>
  <si>
    <t>1Di6vtLHkRbZKXdS7FVpRiFvXisqGbvKXD</t>
  </si>
  <si>
    <t>18HayLxNmWwuTTAjEDTHFWFFakQFRYg5yY</t>
  </si>
  <si>
    <t>1LJR9HW8bzti9wNk27oDdTYbgwD7e3wFNE</t>
  </si>
  <si>
    <t>1DoDZLjwp8VZoart2MtgVCSQdzykoCvmCK</t>
  </si>
  <si>
    <t>1Aabay9AnSS4xuJAmJWxarasYcZUZuSzHE</t>
  </si>
  <si>
    <t>1M57UtgKnsmE8e9oq1Y6yMZajUwRo2vFb4</t>
  </si>
  <si>
    <t>1DTvzVx2vbchRYggSBwUGpxLmxg1MHmX5b</t>
  </si>
  <si>
    <t>17aVa5v4Y7aAXQj3B96dYc9YXL9ZLkwPfT</t>
  </si>
  <si>
    <t>1KwZZadR99ZqS4f7Hidha7QsUcY2LPqQc</t>
  </si>
  <si>
    <t>1KrrT1YJeHJ4rRUXY4SZq1PcPFaxrVE8H7</t>
  </si>
  <si>
    <t>16FXeKedw2gQY693hQR83yZiPPwVfuP9o5</t>
  </si>
  <si>
    <t>16ndNdQcoycMQqSnrVq36qoNoG41LH21an</t>
  </si>
  <si>
    <t>1B8LK8jnkfx8iKnKYJrsH8qMs91CQ2dULj</t>
  </si>
  <si>
    <t>13jeLsnpLeLcZg8mQSLBF1krQWMdAyEtQ8</t>
  </si>
  <si>
    <t>14U3CFMCTh9jWZftDjMWidRPHk5BrcWbKw</t>
  </si>
  <si>
    <t>1F6EpV3vs4GmQHjt4ZJTuLAe7SzrSuiecJ</t>
  </si>
  <si>
    <t>157bh2cfrb6LkVvrofPakB9rbiZdoPs3TW</t>
  </si>
  <si>
    <t>178BdiRVw71FK2qGxzT1XJtxbfiDzXkxp1</t>
  </si>
  <si>
    <t>16Ya7B3kvYRWuSQaLBLQ55cwS4Xb2oJsP1</t>
  </si>
  <si>
    <t>1GPKuaqw9tEcqfroBTySGGkvohPX3rvuM6</t>
  </si>
  <si>
    <t>1P9bLJoAHcJ9HuvCw8QhLvLtJSET7HxzfV</t>
  </si>
  <si>
    <t>1KNWcmbdG3brcUMwYvayj1gQrCcG5FD9xL</t>
  </si>
  <si>
    <t>1MsVgBm7Y4Vz9Nmn5T2SUVXLi3uM3gACj5</t>
  </si>
  <si>
    <t>1347RwD6cRecBLaDc7yJCvzWjuGMw7kFLD</t>
  </si>
  <si>
    <t>18afeXRuzw8sHpfTSHdpiNGYrCDdT2vkmN</t>
  </si>
  <si>
    <t>1Q1y3mnkzijTNFMrd6S235StFc7hWceiZj</t>
  </si>
  <si>
    <t>1M8EWkqe1bfGsG5tYAZY669j3SWfZ5LVaW</t>
  </si>
  <si>
    <t>1D23h2a1T5bMzzmVHHQNMW1tzp8ev5fYNk</t>
  </si>
  <si>
    <t>13og2T2uiiMDF4qzahTi1FrsK1n2isPfPn</t>
  </si>
  <si>
    <t>1Cec7adwr8eeQWLC6xofnLfjqRj6X8YeYi</t>
  </si>
  <si>
    <t>1JWRBjYnArRLTAG1EDJkPWSEn7H2M31X93</t>
  </si>
  <si>
    <t>19Euqp5qK1YCn4bgnVp1XAqeQfFAkyUpTt</t>
  </si>
  <si>
    <t>1EUKXEASiKcZ7bF8p9dQhDRRvdHFSEMZhW</t>
  </si>
  <si>
    <t>1LuH3xiknTpEwitSr2G9DD8T5bxGaKVKzh</t>
  </si>
  <si>
    <t>1GExhSHeSqGrYSTuvph2jmVSwWPvHUQDLo</t>
  </si>
  <si>
    <t>1PyAVnGFVZucYdzyX3q4qJKsqhpMeDs5SS</t>
  </si>
  <si>
    <t>12wT2ibb1aUAJveEDYM8R1umbYG7uXBrPK</t>
  </si>
  <si>
    <t>19ECzRiKimvunXJeUsACz7M4E233y5R7B4</t>
  </si>
  <si>
    <t>155VeEtqKuJZk5pb9DsYbEQa45XQdx6U5T</t>
  </si>
  <si>
    <t>12x71XzXnPnKRRpnURjNkDkQMxGPrHyhgJ</t>
  </si>
  <si>
    <t>13uRApY1qegBWVx7TykTqzJ9oingvf1E74</t>
  </si>
  <si>
    <t>1EGL5ydjZoqtbALpv33v8deQG6mMSEfsku</t>
  </si>
  <si>
    <t>1G9p3QS4GK7yQdUbohrN8eAb9uvQdxstXi</t>
  </si>
  <si>
    <t>1FhM4sn7BEwq4J2BAjKkM8UXHCVS1ras5r</t>
  </si>
  <si>
    <t>1EzndEWNWCg3pkjGuGeJYthiKaK5RrdvSU</t>
  </si>
  <si>
    <t>1Et7HybxdnnyzVy4WAq1eXp46Wc14PVtmE</t>
  </si>
  <si>
    <t>1CXcQsxmYrMYChhTh6ifmqfr9Yi1K26PrA</t>
  </si>
  <si>
    <t>1E4ZbjqB4iTeYUgpqXyZQAdsoveMC78VhZ</t>
  </si>
  <si>
    <t>1PkxqTb4Rvd1YZr2qQQ6XB3HLz5VHJgUjG</t>
  </si>
  <si>
    <t>168bHZGdMCpmrrrvHgksbjf4XGTQRhkJ9r</t>
  </si>
  <si>
    <t>1AK7bT4dqv8GaCYmDqusT4jDs5t7Jt51UU</t>
  </si>
  <si>
    <t>1DniRAtiTm2SLdafNgneJF4kwPt1ySkFhW</t>
  </si>
  <si>
    <t>1E7gEAExrs5bF2RQjG55vkGh1VUwoWq2yn</t>
  </si>
  <si>
    <t>1QDGE7VwwK8V1fSattW7NapG81rwxb5AZy</t>
  </si>
  <si>
    <t>12z2Q2YeqWPVcNyMiNFNjwxVnzGPSPeZRs</t>
  </si>
  <si>
    <t>1JpvzAUPwzTMVABobotLqxkYJL65vjU7Lf</t>
  </si>
  <si>
    <t>14LYbSRYusP76i9AQndAA1XZdgQA7o9WSD</t>
  </si>
  <si>
    <t>1AsXUwKrPpqa6cng9HAWFPkAWFwTD66wdd</t>
  </si>
  <si>
    <t>19DEJLwMGFGMPP3vVDrkVNTvf2z6oNuij3</t>
  </si>
  <si>
    <t>1ByChB1n26iuRihHpqou3uVrLFirs1u9Rv</t>
  </si>
  <si>
    <t>13s1YxvUeUD5wQKmSSm5SnWcG6f4jML4Mn</t>
  </si>
  <si>
    <t>1NHmCLKAP2jkEDEXieJVqBncik9ULeh6QT</t>
  </si>
  <si>
    <t>18XEkSixYLH6ZAtjxMdJV2yBgPu3e6TmB5</t>
  </si>
  <si>
    <t>1DnbVPHME3Carcw8JmVGELapsSC9a7pnym</t>
  </si>
  <si>
    <t>12tdE86cjz17DpVVQzpg9WCh5XfKTuMFWd</t>
  </si>
  <si>
    <t>1PqLPKYnCHWpzxY77Pu28C5tZHz2fUxmTt</t>
  </si>
  <si>
    <t>14MhDRpwcXLZ7iWhBEAWh4qTV7Fy7Kj1aH</t>
  </si>
  <si>
    <t>14zwTMeRZ7RS5eUg3pANNAGofFtkwNXoPj</t>
  </si>
  <si>
    <t>1ATuuehD1SMByXygDR859Rzsbgi9p8c63s</t>
  </si>
  <si>
    <t>1FvpLZ9rUEnxH1EHwPCf27Pt3JL9qtz5oz</t>
  </si>
  <si>
    <t>1LioqmHVcJzL1Wrk1qpK81ECp7AkvzbYvf</t>
  </si>
  <si>
    <t>1EbbQ9nmXGPsqHWgq91oRXYqf1rHB7CsX1</t>
  </si>
  <si>
    <t>12wmVqe2cFgVmXchKqAFD7WvA8Voh2b3nq</t>
  </si>
  <si>
    <t>1MZeNK3SF34WutYvqLNXmhTKZ6GJjmFBpT</t>
  </si>
  <si>
    <t>15Lhnx75vbyUCvcx1mB84avogDnTKVfy5C</t>
  </si>
  <si>
    <t>16oyPcdY7rWH9qppLk167NYBwqPRKdRa41</t>
  </si>
  <si>
    <t>1vy2a4r1zdxCbKUo3FszZwP4BzvLTQfxU</t>
  </si>
  <si>
    <t>1G2CQ9hYsaH6ctufyvx1f54TqizmconNy</t>
  </si>
  <si>
    <t>18eAU2HcQXyfJn95dGU6w6WZ7ht6JjpeTU</t>
  </si>
  <si>
    <t>183qyeedPmSEtF54W6RTjx17qk4oBkodD2</t>
  </si>
  <si>
    <t>1B2wDbe25isurs3FH5TTtgeG9t1JNKE1k8</t>
  </si>
  <si>
    <t>13ex3B3FPzCxdAb3arcUYr7RoyC19kJTEb</t>
  </si>
  <si>
    <t>1JrGY97ASJDHaRPqrDWubc7RmpUwes7MRA</t>
  </si>
  <si>
    <t>1kX1ecDdwz1x7N2NEn8sUvQJbKBUdMFaV</t>
  </si>
  <si>
    <t>1Dddb91pKfLzHwZpRHi9xEv7RMMsSCHETw</t>
  </si>
  <si>
    <t>1J9HfzF7yCHd4ntY5QLfRUx3d6dJ3m4j5R</t>
  </si>
  <si>
    <t>1NPU9QQVE6FDtWEa8HjcUacM3kYMAtYYWo</t>
  </si>
  <si>
    <t>1adGJYuW8btwg1PUhRnL2aUk7hegNqKNo</t>
  </si>
  <si>
    <t>1Q1kfDL1BgmSkgeLahVjWJua7rEoxR5Awf</t>
  </si>
  <si>
    <t>1CZNigfvAagd3TCJJXzAjTSHJsjjD7pUKH</t>
  </si>
  <si>
    <t>1GtNZu4B6v1Pd6x23aiwJZECf3uAo5yyjv</t>
  </si>
  <si>
    <t>19q7csHuvNCuEvfamGxoxKGrU1WJpKCkVw</t>
  </si>
  <si>
    <t>18ekdZ7Apxn1bveZABbBXXUGgPnSKRcLLo</t>
  </si>
  <si>
    <t>13it725HzT4kpDQCpjtBU5wikAJ82faao5</t>
  </si>
  <si>
    <t>16K6RnnqpK8akmMNPJYGZHTsP4yzv6adUJ</t>
  </si>
  <si>
    <t>1AVp43jvDoierhj6krH4DWUBoRQN6HubB6</t>
  </si>
  <si>
    <t>1AMp5pArQFbsXBiCbBkaLmdw9sPMxYxQrQ</t>
  </si>
  <si>
    <t>197HEqePNU1i4tsNcSvrpRmS8SJ92mzPCX</t>
  </si>
  <si>
    <t>1Gjh4wdbhKschNhwd7u7dxXeiSsTvEcFjc</t>
  </si>
  <si>
    <t>17eDg4Sg5uLfkxzBGsFy7K9SPiVgc2XvYF</t>
  </si>
  <si>
    <t>1GWHdGnPMUCSCoi12z6MebQBfzUMFBacZC</t>
  </si>
  <si>
    <t>1MhHSsPA46yNXnV44sipmMWKVnZqmzsdVM</t>
  </si>
  <si>
    <t>1FsieTTFYToE7PWacK6XkawbWW2GZhxVK</t>
  </si>
  <si>
    <t>1P7g8oVEiXtzY9ZYi2swUTF4eSb4GuKrka</t>
  </si>
  <si>
    <t>1LBfCoz8hyuTmvHQK28BqjVmsw4UdmKhdR</t>
  </si>
  <si>
    <t>12DYSM2rUMbWdzRH4XDxTi69Z6aqdmN1Dz</t>
  </si>
  <si>
    <t>1gB9ec1Lp1rTfnmsNha6YxW7bu6T8B1G2</t>
  </si>
  <si>
    <t>1PoHg3fkAQTHBQkJRJnCTjq2rDCL4yoLn3</t>
  </si>
  <si>
    <t>1EYbj2ZfyAfZhyethTo8uA5LWCb5T836Ut</t>
  </si>
  <si>
    <t>1GgcUp8P48uW5tqPQb8dCvaW46uoJYdaH4</t>
  </si>
  <si>
    <t>16Qcq2kFez2Gzpd6dCif3ub42sD2181B5j</t>
  </si>
  <si>
    <t>1JfpVfc2ZbbSq7c874fZJ7GXwLKE5oXFVV</t>
  </si>
  <si>
    <t>1CxJ8mBU6T6FcaQMBLV7UvKsVdY8gGTK6M</t>
  </si>
  <si>
    <t>1N7tu4aREMVqhWsfHVKVdDsQRibm5q8eWv</t>
  </si>
  <si>
    <t>1EfVGXdHYyqLso4KJVH158uG9uzZm8RVvG</t>
  </si>
  <si>
    <t>1PzGxD36GoyZgV5aiBn6r6NHrxg7y9CSPJ</t>
  </si>
  <si>
    <t>1D4RnZ7ARFf6RouMrtYcyNvZPZRGBeToUa</t>
  </si>
  <si>
    <t>1BhRWj1wj7mhojykpQeTEEkLJP7n64jByK</t>
  </si>
  <si>
    <t>1MbKgJLCmr3JpuiHKjReMcTZzQSzZtsugF</t>
  </si>
  <si>
    <t>1FFZKJSPpAxuqv6dPjVZqULTjeZEUmPVwa</t>
  </si>
  <si>
    <t>1DH9xfhpDBaoVSrn4dkLcrZC4ZVi3afYkV</t>
  </si>
  <si>
    <t>16rHg1iCSvGqAu41QsgUbFSb4Lpq9UuQFB</t>
  </si>
  <si>
    <t>1Ne2w11qvdBHNXTeKm5a3UeUWcwbwPmByV</t>
  </si>
  <si>
    <t>184WVh95KBVy1XWQPTgzDWKKUpUAASXdZQ</t>
  </si>
  <si>
    <t>1DPResMTCg3SU5rXMYWkVwvfuurPbB5XaX</t>
  </si>
  <si>
    <t>1L97Nc5RvG4gufEgyh67Zuvb1gEbWSH6fF</t>
  </si>
  <si>
    <t>1NTzS47absBTUrkriZAhg5S6wgM2Vorq7Z</t>
  </si>
  <si>
    <t>1CNh8k9smvFLmiYdxzT5owKHqb2Xdrmgf5</t>
  </si>
  <si>
    <t>18cVB7uMD4Gt9juy6E1pXP1Jh72GS6UiaU</t>
  </si>
  <si>
    <t>14U7WMpsBMW1nVCMegQTC9LCBLWqhFyhPj</t>
  </si>
  <si>
    <t>18pinuW9Q8xKpUe86BGYFYKk24v5MaZtdb</t>
  </si>
  <si>
    <t>1DpSf2tWW1MuDoft6ryforZYauWiNpjZXp</t>
  </si>
  <si>
    <t>14ct6G8spUXKf9hbun95eKo7FU4ikdWNj5</t>
  </si>
  <si>
    <t>1AyQADnWDzDCyT88DiphqUriaH96CFQ3Ve</t>
  </si>
  <si>
    <t>15UKUkRsCnaP7RamBPYsDDNr8ckNvmDDGm</t>
  </si>
  <si>
    <t>1NGtBXjsetk9QCbqndCNqXn7h6NcV9gP4B</t>
  </si>
  <si>
    <t>1MWPTWXqEVpmjnQu3ysYFp3YXvzifVTTju</t>
  </si>
  <si>
    <t>1FniBmRnNu35zpgoyezAhifF9Z4yFjshFG</t>
  </si>
  <si>
    <t>1BZHonfWyo6YwHbeyEug2gRKCjNpytHmzW</t>
  </si>
  <si>
    <t>1CijkaN886yanEpZqX5mHF6wG5B6dNNwbj</t>
  </si>
  <si>
    <t>12P416N6tXEKrox6xctnHdtCjirYTdGF6P</t>
  </si>
  <si>
    <t>1QJbJB6KySk6NdvoHw4H1RLQfGsqSK3orf</t>
  </si>
  <si>
    <t>1B9gdqd9pJwWAkvW2MRrnk3U9FddM7cmpi</t>
  </si>
  <si>
    <t>1FS8FckxHMeo5E79VUQarepVtWvBsbiLj7</t>
  </si>
  <si>
    <t>1M61y2rWPh4gT33PWU1Qf3bi4RREi9crv8</t>
  </si>
  <si>
    <t>1LVUJ41FpgGhJzNzwGPs931v5185zkKoEd</t>
  </si>
  <si>
    <t>1DGhGX88MzRGWAM81GHgre2YhiYad3kAX1</t>
  </si>
  <si>
    <t>122gesCERBeNajm59iVtdrMN8HzxFz8dpW</t>
  </si>
  <si>
    <t>1LDh5Y3Dm9Sr7gB9je6kDLYu7iiYA2SotF</t>
  </si>
  <si>
    <t>1BNMJxCXGudSKcVepUfPDufaFkEHaG3YDS</t>
  </si>
  <si>
    <t>1HGUuqCNL9Mu7UrKH8Mr3dqQPfxPrJsBaa</t>
  </si>
  <si>
    <t>158P1ri6StfKYhgvw28KoTroMQLTdgKjWv</t>
  </si>
  <si>
    <t>1BMHk49JfhrhK7aWFaWXqL33fkMueeYwBK</t>
  </si>
  <si>
    <t>1MXFRjqTo3oy6jXZCZmwEF736poBDrrKad</t>
  </si>
  <si>
    <t>1EQShXGSN9w7bE6r15Bsrm727yYmBychyW</t>
  </si>
  <si>
    <t>1K86YvweJfE943usahEp7mm34jpsMWaLgC</t>
  </si>
  <si>
    <t>19tSwFZw3F2Q8e7FUVDrTkj49FZTH7xSfz</t>
  </si>
  <si>
    <t>16QUwAVRxvH1BfTxHoMTpMeai4KuTfG5C3</t>
  </si>
  <si>
    <t>1NzD4YueKceKothaxm4y3nBkoacPcyv6m1</t>
  </si>
  <si>
    <t>1F8JQbqNBMyr6sZvFhH4gGn7cfuxRWxjaJ</t>
  </si>
  <si>
    <t>1FdGWmFmFkoF7qm1vU8ZxWVAc4UPDf8HQ2</t>
  </si>
  <si>
    <t>1MuXSiEqqLgwLLFqHMEepDqgp316CEvHx3</t>
  </si>
  <si>
    <t>1BvMrtDUs2vpV5Ps8F1u5oDJPHK2dvDpD</t>
  </si>
  <si>
    <t>19iLULd4d94i5Cr8RJNedNicLHyKJ3oNXK</t>
  </si>
  <si>
    <t>1EpiZsP7T4qqDtcVaQYRyQ4hbMj4ZyZUN5</t>
  </si>
  <si>
    <t>1Cb6ArdehdmJEmJ171wJimMC3ndZCkoFUv</t>
  </si>
  <si>
    <t>13V54BgBGBe3GgXyFteeNPwK1cdoi1SFUo</t>
  </si>
  <si>
    <t>17QXbrDpwB3p9735H6TLJX14i9EaBEwM3Z</t>
  </si>
  <si>
    <t>17aTK7yEBuYuydCsdRTCUaUfMXeo8QYp4v</t>
  </si>
  <si>
    <t>1N8dSuRsY84NTbUPqAY6ovcWv4CjGE1SFu</t>
  </si>
  <si>
    <t>1DgoEz4RUK29aF73Hbmez5YpznZoxPN4Np</t>
  </si>
  <si>
    <t>1VFDDnGs3YaXAPWdMLYY5xSzK28eiyZyM</t>
  </si>
  <si>
    <t>1M1HiFJN2vmFWSokmCrjwcnbn4tjknxBcu</t>
  </si>
  <si>
    <t>13dV8wByDmwFsWJVuhzc7JxYASQtnN6koR</t>
  </si>
  <si>
    <t>19JsHujkCEV5kyhLzezud76CnGaGbtzJcf</t>
  </si>
  <si>
    <t>1MnnhJCB7CtGdmLtm5XpPFRsxaApZxdJHG</t>
  </si>
  <si>
    <t>1AV3ZyqSoDmceu9KHgLGEs7CaBWgxS6cVA</t>
  </si>
  <si>
    <t>1GxPxNi4hLxupEPDkCNPo6y3TDR2uyeqVz</t>
  </si>
  <si>
    <t>1LkpsQ965fKAW1csQAmqTHWdUFbK4Ubxy9</t>
  </si>
  <si>
    <t>1N5wMdTiRroQJJSFcfdxSafkd3E8hDno11</t>
  </si>
  <si>
    <t>18QfF176x6ddhRQKjvqGPinQZVMMVLR1Ja</t>
  </si>
  <si>
    <t>14YnP6DijydnP6ATLq8tV4z35fApEn4czL</t>
  </si>
  <si>
    <t>14qdf2DjTkVrGW1uH7JkfiWnazh4B8c9Rj</t>
  </si>
  <si>
    <t>1E9roB5wJYJfUNu2zupi2L8CRqqqTmVzxN</t>
  </si>
  <si>
    <t>1BkxrH5P1n934djjuQWRf7gakxJfFoXM9B</t>
  </si>
  <si>
    <t>1HQN4HUFTKJkEnxwhrUofm5FYyDE1X7eS2</t>
  </si>
  <si>
    <t>1KurZkKTgN7GfSNVXeDGpTs6J9Tf2hLVs3</t>
  </si>
  <si>
    <t>12G9rWUN983DoM1hUEs4vSwkT6dsNv4DCg</t>
  </si>
  <si>
    <t>1MFn7PXcRqwudughJ7RvwRDvmVCpFXTMJN</t>
  </si>
  <si>
    <t>19exUxGdkgWAHWqmmGP7S3SDgxdCHPRnRE</t>
  </si>
  <si>
    <t>1NBtYVJLe8Azpaq1z3HQAHzeZJQ9v4K7or</t>
  </si>
  <si>
    <t>1GRVjExC8ZS1rh4NHaK75Yx1QnPdr4fNrU</t>
  </si>
  <si>
    <t>198GojnBB8fuE3AdQqL8bGzEzigjhjpSbr</t>
  </si>
  <si>
    <t>1JNefqBc5QC5jfP5trfWn1rRPE1BDXjrKi</t>
  </si>
  <si>
    <t>15QbSWyzoLqFVitbktSXqHeFjk47LBS1zN</t>
  </si>
  <si>
    <t>1G2PsEVhN9b92yHJhQWLHqFB3q4tPYJj9j</t>
  </si>
  <si>
    <t>1Nwb6azY7oT351wYhBM2U6c5igZnjmtBfp</t>
  </si>
  <si>
    <t>1NuTTboY5g4jxvtU6ttzjkkjDMBKEBAQ69</t>
  </si>
  <si>
    <t>1zjAvyPL6wcTHCkqBWBGcb454yiL2CdvH</t>
  </si>
  <si>
    <t>1CMk954hkddM1KriPcs1cfy1LnhUV2J6wi</t>
  </si>
  <si>
    <t>1JQ6t6sQD5UVAx2FD6mGjSHyKvWCd6TApe</t>
  </si>
  <si>
    <t>1LKqUUziAthNXCoRFYoyNJQPir8wP32fWD</t>
  </si>
  <si>
    <t>1PmvvqBxQXCtXcmj9TMqCYRwnWFaE9z3z</t>
  </si>
  <si>
    <t>1Pe7vQnrDdWXfAhJsDmuNoXYqSRXtaJ4Do</t>
  </si>
  <si>
    <t>1KbRE2AJ72igqhbHNQWcbs4JaFM8poBDuT</t>
  </si>
  <si>
    <t>12PXtiefpPsoSHrgwJCpNvf3Z8hawATe62</t>
  </si>
  <si>
    <t>1PEZwAstvdrpKksCfDT8HnDS5HcjaUuzNj</t>
  </si>
  <si>
    <t>15nehqWMti3eqhCnESLtcj4qV84KDjfQou</t>
  </si>
  <si>
    <t>17yhnr3N8qh6Y5rJbqdQmgBKhiVJoEQhEv</t>
  </si>
  <si>
    <t>1AvXRzs5szB6P6HBsAxrdAccEofVnpTfHq</t>
  </si>
  <si>
    <t>13D3JoXYHuuRpqDmh6pfWYpYLYMm9Wvjku</t>
  </si>
  <si>
    <t>1AEpaALdLzTq6r2Joub93xqQUd2roC7pqr</t>
  </si>
  <si>
    <t>1CvHQSxoPxzPAtzgLw95d6Ca98u9TLELCF</t>
  </si>
  <si>
    <t>1JubR3kZ4mq1m3tm7xQDshy3knviHT4EJh</t>
  </si>
  <si>
    <t>1J3L66TisdBpzQRjvmJeUCZhL3c1uZLvmw</t>
  </si>
  <si>
    <t>1MiYoytwhQZsbMQzV5s4EYWzKQvVhAvLXF</t>
  </si>
  <si>
    <t>1FiP2CbrHvcA36dNAmLV1SNaCLoc3zsHzU</t>
  </si>
  <si>
    <t>1FwAS7ayPpjVm9n8HrFi21kR5rLZMEa8yT</t>
  </si>
  <si>
    <t>1LXz7biDjsmGDP9BjtpKPprM5nkGe9A6T3</t>
  </si>
  <si>
    <t>17M9fRPz3ng2ADszk9PEU17zeqkBdSqUnY</t>
  </si>
  <si>
    <t>1BXqtKic7vHu8shW9dHeJvhv3tKErgXnrm</t>
  </si>
  <si>
    <t>18oJoDXqEFcarMj6UVh6ALgADyNur43CdZ</t>
  </si>
  <si>
    <t>1DABQHhuXegP1bRNYyvK5bHc2vop6FBkt9</t>
  </si>
  <si>
    <t>1YBw7wQnWjjcZuHvHmEQtiQGSJVRKkR5H</t>
  </si>
  <si>
    <t>1GTjKoCp4xFAmotkrdLBarVj3gq84MGb3k</t>
  </si>
  <si>
    <t>1LiijCRNCiuAmGsZZ5JmxVNx9nGTS95Boc</t>
  </si>
  <si>
    <t>18kSP3KkT3w1fiQmDU1yvq4dGw5YNqsb5K</t>
  </si>
  <si>
    <t>182Sy4T75acRHKDyB8Z2HKqXyimdMba9c5</t>
  </si>
  <si>
    <t>12iXLcQ62NKDqLht9JXaAx2giWVYdQwqhY</t>
  </si>
  <si>
    <t>1KSFURRf7u23sAd6iE2Teowhq4Lyi8e5at</t>
  </si>
  <si>
    <t>1Hk2r4dm9os3WBswL13cgjA7sCc3FpfLCS</t>
  </si>
  <si>
    <t>1KsTFXxuvmeqhckNhbdpm8J1RJC7LiRSpw</t>
  </si>
  <si>
    <t>1FMXkedjSA2m5qLwRy61UTts8dZrCq66jt</t>
  </si>
  <si>
    <t>1M2nwTWyP9DN3RPw3m982DW4WUhsXP2fcu</t>
  </si>
  <si>
    <t>13GjgoiauVuPmx4hyQmnkAPJ9mK5U7Agb2</t>
  </si>
  <si>
    <t>1MSdHskFmNoPaztiidENYqEXUqco5pM1Bk</t>
  </si>
  <si>
    <t>16bQLcsLwAyFhKheksfg2VFKPgo4cn4dXS</t>
  </si>
  <si>
    <t>1NXJpWqRvYy7LgySDJk6rF3ndKELH2GkjB</t>
  </si>
  <si>
    <t>16ZcycjzqB4rFHuB1vTUu9wtANQ34pTCMZ</t>
  </si>
  <si>
    <t>1F2uiW2wBe87hm6K3iLGwfc3pwGMEcyd2D</t>
  </si>
  <si>
    <t>19wQY9Z7UfDeu1eFjwHN1iP6saw4hYayHq</t>
  </si>
  <si>
    <t>1BL2Ct1Pg1bCaVk7qD5mGgyDXNcMKCrHit</t>
  </si>
  <si>
    <t>18KFmo5C991rjsRusUEsE4vBZUu6MAu31R</t>
  </si>
  <si>
    <t>1LXdto6Y4HYvh6RD4BCAMiT72bXMNTZXDx</t>
  </si>
  <si>
    <t>14sqhFbpEQLJJwhcMcxeUG5Bf6pVopWrbq</t>
  </si>
  <si>
    <t>18THNeckP22B3TJGPNAGNP92Z93mbqTjBQ</t>
  </si>
  <si>
    <t>1LmZxcKXfNFLdrZo2oS8NK8iLTD72kx4JE</t>
  </si>
  <si>
    <t>1B6aSpc941n1iFbQMgwWP7HsTyBcK2fXR5</t>
  </si>
  <si>
    <t>1GUc4Vh2oncUyS5eChXNhgQ2551cr9p9vy</t>
  </si>
  <si>
    <t>1Gy5MYsMj2Qr1uNJGN81EKdB1Fv5RWygmq</t>
  </si>
  <si>
    <t>1LiNyEVmEo2cqtPYNsAfN4Bq8dHNh4NXuT</t>
  </si>
  <si>
    <t>19B72ZPihjLjW1aaV7rx9MV56zzajfnoHH</t>
  </si>
  <si>
    <t>1Myv1ta5h71YRHsYRkDawtHayCAResxdK6</t>
  </si>
  <si>
    <t>19DtzZ7aGhzKfEeAvfEP75rigQKECrXqFq</t>
  </si>
  <si>
    <t>1A6RmsHtG9PP8SMg3pTnjUirPCBKdTDkUS</t>
  </si>
  <si>
    <t>1FKktNVQfrr8i9HibgbnyG9k8RKdYv2yVj</t>
  </si>
  <si>
    <t>1JMaDPjmrxycHBg7ghV7w2BscpMLWqdBGS</t>
  </si>
  <si>
    <t>13Ce8ewVEuGupv8BmT4peekagGt4K11uCA</t>
  </si>
  <si>
    <t>13pqZDjF3jVA1eyFGYV4vTjuocyvh4hsuq</t>
  </si>
  <si>
    <t>18e3jmXuWAk4PXTdtLqDsQYn5CdkXeWoj1</t>
  </si>
  <si>
    <t>1FYTZjVJadaYP7yUSGd884wCXLhyLwy5bz</t>
  </si>
  <si>
    <t>1M9kQiKXd78VshTVmUGrMzVyxg1YtUTj96</t>
  </si>
  <si>
    <t>166vGZ3b2jiHNgzo6yfBPmLPtFVPmKLDXx</t>
  </si>
  <si>
    <t>1H8qi6wNHqUSLJcrWPBaLwftzdji9bVf6e</t>
  </si>
  <si>
    <t>1HwNBbZ69bUsMtzkZZCPiuzd9EpXXdd2i3</t>
  </si>
  <si>
    <t>1FC2n6nS5cmmh8dupz41jxs9iaNcg7x79j</t>
  </si>
  <si>
    <t>1K8bHTkEpkNs39o5kCiNhfGwRDLvt5RTw</t>
  </si>
  <si>
    <t>1BRibkN6dC72qtX5nvdGyfxSAgaoQAzPQ1</t>
  </si>
  <si>
    <t>14UDL2ufWtpBWQ9vAywiMnJEd8biJzZir7</t>
  </si>
  <si>
    <t>16J8QqR94VeLHsr9d5oTFrWXHrgBUGNtZM</t>
  </si>
  <si>
    <t>1DT4VHQ4darMKmxTHy9kijTnbW75PdQkY2</t>
  </si>
  <si>
    <t>1Jm4PtLsB5UKabeLpKMNrkThWuBansKEAH</t>
  </si>
  <si>
    <t>1Bh7bxuQEV3zsFZGV1sGP7cemudjMbnYqX</t>
  </si>
  <si>
    <t>1DwhxSq3wgCkNJyazgEcdHT4P7Hr9xG4af</t>
  </si>
  <si>
    <t>13yhZEuaW3UJLUt2VRvAGwPsrpFMtTZYHY</t>
  </si>
  <si>
    <t>114v3VkTfRj2QFz8fFCBF8S7ynY38pE6Ax</t>
  </si>
  <si>
    <t>19pvmTpZNLq9L8m3oCePThFvD7kZrUZUeP</t>
  </si>
  <si>
    <t>1J4tSw6qrAPB13c24vFDYS7SeeK9HfnEF9</t>
  </si>
  <si>
    <t>1DnQxvnwXFB8TbUT81zBgvt16YMRXgErdp</t>
  </si>
  <si>
    <t>16kL1FgpDYFv5bJJpB4pRbER9GrKA679Yc</t>
  </si>
  <si>
    <t>1Dch9NspMgnEYA7Q7VivqBYjcoXPx4TWGp</t>
  </si>
  <si>
    <t>1Fn1hbaT641AZSXpuhAV8yMv6RAsPTeQKn</t>
  </si>
  <si>
    <t>1LT3qFgygJzpa2q4YDqYE9p5i5hCWkLTjN</t>
  </si>
  <si>
    <t>13fEQ21zCvJR8pWxR5x4XnR4hSEc74PSHm</t>
  </si>
  <si>
    <t>1Bvq7cghBbNM6d3pUQYTK1j7UkhbhstfRT</t>
  </si>
  <si>
    <t>19dSHjC7bVxKhEFR33FjghfsL9WxAVoNGZ</t>
  </si>
  <si>
    <t>15KBYgbe4dctupB2b3sHTMJUS1mG3m1Bri</t>
  </si>
  <si>
    <t>1BJyw4TLaEZPhKVpme1jhCcpqEUqZNY14f</t>
  </si>
  <si>
    <t>129raDJJxA8G96kkYSH1gdHDDf6k8BXtNC</t>
  </si>
  <si>
    <t>1Bokm8m2vCUQot9HbnKaBjVN4mtQYm5ibv</t>
  </si>
  <si>
    <t>1G9Bt8hm33rGm6WUK1SG2XycBMJ3Dx2qSu</t>
  </si>
  <si>
    <t>1HDrMnQKsLhRoAhxiTtRhDikY5FgEE6uzY</t>
  </si>
  <si>
    <t>1FzajfiuCmQEDWuaHWVPz9W7WKbKYUeU9N</t>
  </si>
  <si>
    <t>1KcQDiW8upUYLEr43jWPjS7x288qoJLJ2t</t>
  </si>
  <si>
    <t>1JHSdy1ezLE4xECmA4YzM83tVTHHL52jBc</t>
  </si>
  <si>
    <t>15phNnXgwxN3CeFUesvqUcugEkF1A5kcxC</t>
  </si>
  <si>
    <t>1Mj19dUKfdh6j8rq3y539VmHcdVoss7FJ8</t>
  </si>
  <si>
    <t>1H6v6Fi363HvzaMTtYT2xZqScqkHwzE9bL</t>
  </si>
  <si>
    <t>14UPLVCcmhGVkYurrpWHzKHFnaF8TGWWqU</t>
  </si>
  <si>
    <t>1PjGS48RZE7tbazW2U6exmagyzPraki8sq</t>
  </si>
  <si>
    <t>1Hva7HtzVQEyDpXvhiKktJpyd9AsdbPr7k</t>
  </si>
  <si>
    <t>16gSUq2gvoxuRJWEGEXQSnonLxHhqBSLVa</t>
  </si>
  <si>
    <t>1FzNxeWYRVEJPbWaVSM6PEQTa9ktyW9r7X</t>
  </si>
  <si>
    <t>1DzBBJX1dURguLfkTAAZFZXm75v2fnahTL</t>
  </si>
  <si>
    <t>1G3h4oB3RpHqLs2NkJpMKvmprPZGBYMjU2</t>
  </si>
  <si>
    <t>13YQBeS4Q9nhpxckjSQ9DzijNa8yFWUsBo</t>
  </si>
  <si>
    <t>1MvPzTfPMTV4GAykXaDA7KmtDqHQJZATPu</t>
  </si>
  <si>
    <t>15eJJp8FUZgr9D5krxzAkUP9oEDAfg1hP7</t>
  </si>
  <si>
    <t>15ge5whZ8RErxMZh17b5arSsvpBg9bbwGC</t>
  </si>
  <si>
    <t>17oEeBLqAMEZm1ygWBt5VB4288D1y3zMDD</t>
  </si>
  <si>
    <t>1765JjTeb3NFr6ZLC5466hJ53XkisC5iKP</t>
  </si>
  <si>
    <t>1J16uUfUhDo3pwSKRZbk9iurAjKCp57Awh</t>
  </si>
  <si>
    <t>1CXXRgBTcVSqwkyUUU5jSfdBwN619qmcFG</t>
  </si>
  <si>
    <t>1BWeoci7Wqjt85fy2uE5PriquXXSYmy6Ln</t>
  </si>
  <si>
    <t>1BwW3hou9YMGtVzgSdszeiZfutNRQzyiZf</t>
  </si>
  <si>
    <t>1Cx8WN8po8JDo164iAHniNjgfBE1rap55C</t>
  </si>
  <si>
    <t>12SZ2Z62AFseNKSusZo4dB3cUGV4FsucWb</t>
  </si>
  <si>
    <t>1FcEqDC9ts4HpxTC29WS8H1bXr4T8RLQZZ</t>
  </si>
  <si>
    <t>1AetJ3byBFQPYte6WEmGKXtxdVtbGkgVQr</t>
  </si>
  <si>
    <t>1JJJDBm9fauA7FxntYnomYbKmxVy9QDZdY</t>
  </si>
  <si>
    <t>1N9yuchebw5jizkst7PSsje4XWhhrBK8DG</t>
  </si>
  <si>
    <t>1KM95P4Vy3W8FTXJ3bpR7JMoirhpULMmHn</t>
  </si>
  <si>
    <t>1Dpgvz3fp8xtrXDwuwJkaSjqeyyD4BUM5a</t>
  </si>
  <si>
    <t>1GbTdnzgevbCKcVdhDzkbUiLSRvQn39x92</t>
  </si>
  <si>
    <t>15n8dvJzegs1JkQNdfJ3An2jVeudMvx8W9</t>
  </si>
  <si>
    <t>13gH8kJdDqLNzZvyaDfXVXLiW8u74gDu4E</t>
  </si>
  <si>
    <t>14Y9BodNrfvJGH2Wv36gPkwXSDxSjwh2kZ</t>
  </si>
  <si>
    <t>1E2M665byCjEADKFYR9pfkXfBMVpPd6jB6</t>
  </si>
  <si>
    <t>1HgJCm5AznUb2NxVfnuhK1g5uAgqYQBXNa</t>
  </si>
  <si>
    <t>13qvr45ygQbY5y9UH3gm9yJMbje6mhtAwC</t>
  </si>
  <si>
    <t>14T7wZPgZf5h4wLA9jt171wcipUcrPmQMc</t>
  </si>
  <si>
    <t>1HW1ShuEkhoccBDYHLGWiA5aHxUpBMFbJ4</t>
  </si>
  <si>
    <t>1MbmZuBdUAd6hijdUJfE6QAWJnnewdGF8e</t>
  </si>
  <si>
    <t>1LnR69dHxUnho5c21N1VuVZ4Z1LKCcYLtc</t>
  </si>
  <si>
    <t>1Dw6bxpPHCRt8bsCDGpTjmd5zrvmgLACmN</t>
  </si>
  <si>
    <t>1E1FAHMMPoBWT7rz4kEnsXGCte9iB1ptzy</t>
  </si>
  <si>
    <t>145ZP7MGrLJUCZqtejj4GKU2SHcA4ieghX</t>
  </si>
  <si>
    <t>1DGezSEnmZoPLnzN2witS6ccmVDtZjMvy5</t>
  </si>
  <si>
    <t>1GWtCwpkCmcwqyqHrDNkifzXgnqg5Khzpd</t>
  </si>
  <si>
    <t>18ac78uEN5Ywdk6W7X5vMQBma9L1FMvspN</t>
  </si>
  <si>
    <t>1DsL9pTwwFmHaFFU8qJHjDH3y8GPdfybXB</t>
  </si>
  <si>
    <t>1HwUa9S17fbyJMeRzfhBayaGzsadNwo68Y</t>
  </si>
  <si>
    <t>14v9hy8Dc8ZkK7ymRvFpJrpAoChhRg8TMv</t>
  </si>
  <si>
    <t>16AwJei9f7r1mJ3nxc2HAn17Bk6DvuT2Ao</t>
  </si>
  <si>
    <t>17HNrsA3HboVvXLA3FvJxpE8zGwCvwXXKA</t>
  </si>
  <si>
    <t>1MKtGU36hRyPSVzzxekMUJvC9R4aTKhNB4</t>
  </si>
  <si>
    <t>1FQrHdhLiUnFVGdCYYJBjbvYvsWdmjuNAv</t>
  </si>
  <si>
    <t>14wu35Hg5TeG7gr1zJmihCg1Fa7NLnMroJ</t>
  </si>
  <si>
    <t>1GtF6eJG2N5aThfc76Kbpa7YnBFCGRWXPf</t>
  </si>
  <si>
    <t>15hWcwohbb2zDtDfAibWb5yN1kvu8qJ8pu</t>
  </si>
  <si>
    <t>1ESxZLpLFzHq8XQd5Wu6oyNnMSwABvMMXY</t>
  </si>
  <si>
    <t>1KzG7maRyYPEbs7GdhrvizMJ5yW39g7XAu</t>
  </si>
  <si>
    <t>12f7q3Y1buzSdbPamcNQsMgFNfL4eMsUeo</t>
  </si>
  <si>
    <t>1HNnSDC3n3dzCme7VrMsgtetMyVTxUQ7pJ</t>
  </si>
  <si>
    <t>1MTmrava2Gq2ERsMz7GNaH4ytYjjUgrbJV</t>
  </si>
  <si>
    <t>1GoKymPm2vfwsfxJsRkLwhNLJeNSq6wpnq</t>
  </si>
  <si>
    <t>12GoMAJ76gZXoRHoX3wtb2mN5opjVyftDR</t>
  </si>
  <si>
    <t>148jPZWMAUGmMQs5aPZChqCgCkVjrGoaqG</t>
  </si>
  <si>
    <t>16Ap2gyPGb1j3RELxyQfinacWFQuYh4BSN</t>
  </si>
  <si>
    <t>1AAJNyV2EZtJmbVTvSNkXi3wcQxNFsKThp</t>
  </si>
  <si>
    <t>15vaQWmy9dyraCrJoQejcXLXZNvybrKM9c</t>
  </si>
  <si>
    <t>11LiHi2Tv6i2JUYEhaXR3tQmWJ9sMcbDH</t>
  </si>
  <si>
    <t>1L6cTGRtREjKJpbJRnKTLgvQzoLAevBbRm</t>
  </si>
  <si>
    <t>16o6m1TRgkc4qLuMa5aNqxoNVHoLY6NJv1</t>
  </si>
  <si>
    <t>15Qsy2SUp8eQxyBn6s7nW1n7Upoug6A5nB</t>
  </si>
  <si>
    <t>18qHN8USkrkkCW877GUFubKiVskrd8VNX4</t>
  </si>
  <si>
    <t>1EzEGAid9sZHLZ74aSe6PKphAk2fZKoUH2</t>
  </si>
  <si>
    <t>1MeXvjazQA3AnTfaxCaeMYpXsFDdLvRNy4</t>
  </si>
  <si>
    <t>1D7oZqpE9NhWJaAx2JuAZ3p4tTyBZHP3Vk</t>
  </si>
  <si>
    <t>1HZCp6gk2DGG6j9uQMr32Q5p7Rs8QLt5EW</t>
  </si>
  <si>
    <t>1E9R3DyhuLVhUPkRbkcYvH1EumsQNdWUmL</t>
  </si>
  <si>
    <t>13QiP64RRCKedTkCA7ANjzPK7bgAdBzV9P</t>
  </si>
  <si>
    <t>1GtAungQdWhuaGha8N8eXNb4Zk4V8SiYMz</t>
  </si>
  <si>
    <t>1L9kjmrjoJmwqjoYyzgQKJRMTjTR8wMSZW</t>
  </si>
  <si>
    <t>14XkF3uMvZvgEJLJbkmQa94a5LBTzy1d5u</t>
  </si>
  <si>
    <t>13gbSqJimsPganaKF4851bVPk9LMQubAeF</t>
  </si>
  <si>
    <t>1BFmLMdwLzWRV47QTvXqjwS3WTVFRNRiRX</t>
  </si>
  <si>
    <t>1Cj5hazdW35jaN1mkiiMX4W3LBjZs2REDU</t>
  </si>
  <si>
    <t>14TH2whWvFn3BNwhziKzLXm4fJCKErQw95</t>
  </si>
  <si>
    <t>19VCs6EW4t6v96hTG4R1f6bstwFf3BgNL</t>
  </si>
  <si>
    <t>1BpmomsoTNwCLvy4FERigJgts71w5ATj5R</t>
  </si>
  <si>
    <t>1B1GY8mfETNk9rjScQFGhZ3bVpSg5UgX9j</t>
  </si>
  <si>
    <t>16iKUFfZhMwHfB5YkAKJvSDNpRT2tG2rfB</t>
  </si>
  <si>
    <t>1K6MqMCzeje2PtVUPLZKv5xg9ge29UGtMq</t>
  </si>
  <si>
    <t>15uq8XWkdFoG4sYDLBKYQUSNt42NW3Yb9X</t>
  </si>
  <si>
    <t>1Gy39AZ8nQ1J2qNL3fLSFbaZtrTCqGtDmo</t>
  </si>
  <si>
    <t>12aUwpFyHbptzxoEwv3nvd96HDY3CPbNZc</t>
  </si>
  <si>
    <t>1MdozmPZCyj2QYU97hYaasGYansnbyb8cM</t>
  </si>
  <si>
    <t>19Ro69PTddM29EKXhdZwd1pZbWQWVhCP7v</t>
  </si>
  <si>
    <t>1MJHuMABpN3rAWj14bi7WmXbmj2B5QquRt</t>
  </si>
  <si>
    <t>19hbEy1Qyge6iS7igdbZx5Vbn4TmUCZM9c</t>
  </si>
  <si>
    <t>1EsWkXmf2HTe6fThe3iNaG9nhZgwztaBFb</t>
  </si>
  <si>
    <t>1EsGWXWsUR8uqwVnwWfB7co26dXQHSVvRe</t>
  </si>
  <si>
    <t>1JYG1eD7kgcR52A4ArVVBwLa5gQuEHoa7z</t>
  </si>
  <si>
    <t>13sv533XvRmBWys5cbwE4hQ2oJNYL5aSUh</t>
  </si>
  <si>
    <t>1DaMNEbkFMmgLK9eWiVR1Ja9Pe9gcsfxg5</t>
  </si>
  <si>
    <t>1E1tgS7UhWqX3icymcMaUCzt4j9tT1mt2m</t>
  </si>
  <si>
    <t>1NDUipYn7K7FVQTuM7eBus3aYLVZK9Xuoy</t>
  </si>
  <si>
    <t>1KKAacnDTpC1Epuf6jnbkt2N8s6KWkFMPv</t>
  </si>
  <si>
    <t>12FX3TE4gH8P3LxaZjhFJVkBNNNVXAejjc</t>
  </si>
  <si>
    <t>1BmGSa6i5xG28nWeHvDRCuSSzdYpFTqFXH</t>
  </si>
  <si>
    <t>1Eqb7uniz9C3KmWiBHMVATRr2yeoLYrBQD</t>
  </si>
  <si>
    <t>1FcYQptpVYMGq6wVsT9aug7Sr7JX42avKF</t>
  </si>
  <si>
    <t>1Q1tnwoVvZYZhAg6imiTSYaM4i5gkR8wxN</t>
  </si>
  <si>
    <t>1PAvtncXSeUxzk4XKmTTkszEK6fdAnN4dx</t>
  </si>
  <si>
    <t>1PXV8CpbsM3C488GffANBcGNotpyyasg1W</t>
  </si>
  <si>
    <t>1G1ipkJVRewG5uSKQ81iUjW5838oen3eiH</t>
  </si>
  <si>
    <t>15uT79YWAQRUbgAfGmYqeAqcoSkWJt4D1f</t>
  </si>
  <si>
    <t>19cNbue9315biVMk2zEera8p5av9pq4phL</t>
  </si>
  <si>
    <t>1MKAW8Uhh2zpUk92f8k5QLhXxtHxmgtpkq</t>
  </si>
  <si>
    <t>16KuASy9uo6BHN8KNuULfBFjxT8NBpEFSr</t>
  </si>
  <si>
    <t>1HzXfrFCDKoRUGGpCDfUeXZNLhVTTTbAPA</t>
  </si>
  <si>
    <t>13gE13xGq9V4JmvJeaovDW9qPasp6SiX29</t>
  </si>
  <si>
    <t>13BeWa2Ab1iQCt4bqWwVyzCzvs7QKwnD6U</t>
  </si>
  <si>
    <t>1BYskkRTsqEaJKc3Wb7vKA95oxHkHPPZSM</t>
  </si>
  <si>
    <t>12vj7iE3LtmLHUa65CK2tNuKm5MFCNMhrM</t>
  </si>
  <si>
    <t>1C8zLUvJR9HT4w92veF23vJH9s2kNUjcaP</t>
  </si>
  <si>
    <t>1EVttWYQ5o1K2FjAJdMbqKAsVZcUZQmX2o</t>
  </si>
  <si>
    <t>1HkXfFRKpAWVNWKKjToTHksVj2sarNtEt1</t>
  </si>
  <si>
    <t>15zkrXdyJwypC7fA43dfh4qJn1WdeKrDdE</t>
  </si>
  <si>
    <t>14hmgpDtpS8ALx6sBRzRVJ45389JiShVxd</t>
  </si>
  <si>
    <t>15cnoJgkQCFXuiue4o4nbjD5XWHFxnjj9S</t>
  </si>
  <si>
    <t>13AwpuNHD6wmPf3YAEitoW6uNgyfCAWQD2</t>
  </si>
  <si>
    <t>1KRxmcunLCzgTT8EsYTAfAkiRtAjp4Dbw2</t>
  </si>
  <si>
    <t>1Ai5cYzrK4V7HMF1j8NTz2nJHj72zfWZbz</t>
  </si>
  <si>
    <t>165ACdgo5ongErKWnZBW6DfnsuKbK86msP</t>
  </si>
  <si>
    <t>14RVWBJ284duZN2SF3JipdHstf7fiwRXHp</t>
  </si>
  <si>
    <t>1NYptf6VZq71wABx8Dp2VDiHXPrvkwg6jo</t>
  </si>
  <si>
    <t>1NKpELt6SYZXbFxZStpAvH3WfbZtCaSsei</t>
  </si>
  <si>
    <t>196w1hH5QDzeiDM6Yc5Ym7opoQC6HRG8nK</t>
  </si>
  <si>
    <t>179Wgg8mZEzUadDtXYnTWB8r6Gomwcof6M</t>
  </si>
  <si>
    <t>1G1MjErwdDXVkV3S5pit7RJHZBE7pmrsuH</t>
  </si>
  <si>
    <t>1e34T4rzXdRZcqweqEGvFkA2hCwQNf1Jf</t>
  </si>
  <si>
    <t>15kxw7BXKZDWHkxZHTr6d7Erz2ojAVuwDo</t>
  </si>
  <si>
    <t>1PSYLtFKCMFAZ1JrcXXa4tmCmW6jBEKhUE</t>
  </si>
  <si>
    <t>1Mq7Cfq8HkTxRTTMPA7Ur6tiymEQayNSxs</t>
  </si>
  <si>
    <t>16Lc6tTwtAo99MPDBEo19tBepFCFVeRay5</t>
  </si>
  <si>
    <t>19XwAv8uqZFXDNTehWmE8m9dAkiFTdSXdC</t>
  </si>
  <si>
    <t>1MWSGX2KbynzFrTfJzXH61EhLX3LVaMaz6</t>
  </si>
  <si>
    <t>154JCSbAoHxZgVWU9xdUWkUqFMetjgcPh7</t>
  </si>
  <si>
    <t>1KwGZ5mCMzsmgoqvuhXBAYRhm9YR24qCm9</t>
  </si>
  <si>
    <t>12Xj4DKsPdoe7hjf4dScr3QeQCDJ26NKpd</t>
  </si>
  <si>
    <t>1FZZMoErNqvGdxFXdsyQWYJkUF4X5N1BWV</t>
  </si>
  <si>
    <t>1Fyw8owRZhJT5NVErrGuM7ujmX4iytWTTM</t>
  </si>
  <si>
    <t>1F77QXbCuEzVVmvGBVsrgBaF5VgPKN2Eap</t>
  </si>
  <si>
    <t>1JoCmmfQTKeUo83BeAKz8N2jvuBaRaXMXG</t>
  </si>
  <si>
    <t>1AfXS7j5d6o221YSY5ZtJGJbmsnKaVvPZy</t>
  </si>
  <si>
    <t>1GfLggLZ48QK4PQK4risJ8tpCeQAbp6ta1</t>
  </si>
  <si>
    <t>1FutEZHE5HChK1joZfFQY1V6XG8n226XKF</t>
  </si>
  <si>
    <t>1B6WFHh41sFvNCQERhVkFPex5oFG6SxauT</t>
  </si>
  <si>
    <t>1MNiJts8wd2HkpECGPG1kuKFpxxGcPWYBX</t>
  </si>
  <si>
    <t>1FHJoPj9rR7duK3ctmwDEZD9MRDdDYyGxs</t>
  </si>
  <si>
    <t>1GxYKk82fPvQCbShbha2oAW2f8J16Ghaxg</t>
  </si>
  <si>
    <t>1EWvddHKMYaJLZgkJaLSAuSjqyMhZJN6VZ</t>
  </si>
  <si>
    <t>1Ny7FfSydL9iuRs794CrYGYVjHtMZRvTmf</t>
  </si>
  <si>
    <t>1H425hBoq3EPAsSB1Q6nDQUKSM4Z2sPuS8</t>
  </si>
  <si>
    <t>128xzmfE8kH7vTE6rEHaCViDTsjBpicwUs</t>
  </si>
  <si>
    <t>16DuSHzVC98dVjKR4VDT4gdJ59tDxSe8Fw</t>
  </si>
  <si>
    <t>1bC3JTgLxcXQ5dDtAroFSrk6Teo2vMLWo</t>
  </si>
  <si>
    <t>18VKNMpyN9sPbtCp26TVJoonzxLXky3tuZ</t>
  </si>
  <si>
    <t>1MdpaFkQimLaYfWE7n8gY5rJuKM2CuqMt7</t>
  </si>
  <si>
    <t>1PYrpcW4nVMtqV1yJSZZFJWqGBCtguCLxf</t>
  </si>
  <si>
    <t>1NgiVnY3UFq72BP25S8oYoS1R9jfBHSsb4</t>
  </si>
  <si>
    <t>1EAFudmKXhMLmXoUhHsRMc3CPDFhVRPT6k</t>
  </si>
  <si>
    <t>1DjCG8djKJVR1QWfVvBe1kpLQKidCUZMJT</t>
  </si>
  <si>
    <t>12wHJJmXk8WfEfDpbvVRGc9Sv8FSc2Ls4U</t>
  </si>
  <si>
    <t>16LKEVyWLsxniEAPnrzf3cPp6tePx4Vaak</t>
  </si>
  <si>
    <t>13ezDpPeUoSD4nEZKwbKLcWtvVx4MHYezS</t>
  </si>
  <si>
    <t>17HGfp3o55eDzCchgg5gQuRH9ME4P6fvvb</t>
  </si>
  <si>
    <t>1LRaX84Wo7wY5WmG6mJHt7aPDabf1CXJ9c</t>
  </si>
  <si>
    <t>1KPTKZvEebVH28UtE9Gm9HnCYoMnWYMPyv</t>
  </si>
  <si>
    <t>19hbnKoA2Xm1j6sbQg9i5uPhH2TfgUTTYj</t>
  </si>
  <si>
    <t>13UHCnsiQSsKNxQHbtc9gaHWWLvijCnvxR</t>
  </si>
  <si>
    <t>1PBLnyQ65fUUNtkiAg27NNBBtvQyQ2mD9d</t>
  </si>
  <si>
    <t>1FxpTBixZebZ9zANZUeE5Ga3j6QwaMJx1b</t>
  </si>
  <si>
    <t>1FDtcTfhUWKUgP2gnFgcKnCFuS3KAPSTLw</t>
  </si>
  <si>
    <t>13DgYtFKmqJ2g3pd8YpCFjCbGeEYLegRwW</t>
  </si>
  <si>
    <t>1ESvw8gLFZwfe3r6MV2zc9efzHX1mkGHri</t>
  </si>
  <si>
    <t>1NJbFukewQGuGy4FxFRonuuPpm9KuyhfwG</t>
  </si>
  <si>
    <t>19JPQzf2MxnHqEiBFxHs824SqAT2GizFda</t>
  </si>
  <si>
    <t>1GDLuxtdThNKUnXbnJb7i7SoTKfhjR8NYM</t>
  </si>
  <si>
    <t>1PGzJN7NG27ByJs2TXEEp9N9wR6RfjDHkd</t>
  </si>
  <si>
    <t>1Ataej33iYY6XAAjWxjihLyTHsqTDrd2DG</t>
  </si>
  <si>
    <t>1CgLf1tMf82ed6tyn5Eam1KmknfARoKR6Y</t>
  </si>
  <si>
    <t>1GFUXojPkKuLhHDp1hXEnx6uAfdgZvYDGP</t>
  </si>
  <si>
    <t>17to6D8xhP9jbMqUe2N62Wt2avAZwqVMxR</t>
  </si>
  <si>
    <t>1P8ybKVwkuGySJgXyLvdg1BX1m8hxuCcVe</t>
  </si>
  <si>
    <t>17mqobarEfPQhbFsvsk9WKukodAPMCqKfG</t>
  </si>
  <si>
    <t>1KkijV8K91fQtJLBRXMGyNiryqivasR9GJ</t>
  </si>
  <si>
    <t>1NyxuGTPkUpgdNE47d3vRGU4dSoGySLiDT</t>
  </si>
  <si>
    <t>1FcSiTenfUsJcApVjrQZHFrfxXg4FdJZWF</t>
  </si>
  <si>
    <t>1MPjbk1Uwct7h6i8YvJpzvib9vUPGdQVMu</t>
  </si>
  <si>
    <t>1AE4i2CzooJRsL5mCfHTgTA6kejmm6Sini</t>
  </si>
  <si>
    <t>1FzuwrAX1UCJXJ5Az6DjgxxrzSmz2dkSJG</t>
  </si>
  <si>
    <t>1Gm25o3Tg3dXrYwrLzPBLufYh88v4rHuud</t>
  </si>
  <si>
    <t>1EdS32KAYoUwEz76KYW4sgBJdhKdxPDTCG</t>
  </si>
  <si>
    <t>1PT5nLQQTP58PCobGtfvNUwCdiEbfLQVfU</t>
  </si>
  <si>
    <t>1FWeSqUF32VySQQnszEiY2xG9w3gHwzaPs</t>
  </si>
  <si>
    <t>1FwivS2E76A5oYgpMwBMuYkgWkffGv3RPQ</t>
  </si>
  <si>
    <t>1NZgLCbSY8yyzwt9ouZYNtpg5wBG37687p</t>
  </si>
  <si>
    <t>1F47Z47djn8Q2pn3cbqfythbDshJ8PLCJ5</t>
  </si>
  <si>
    <t>1NcPCc5R3VbLAtKKQqUN4bVKTCfM6SbKra</t>
  </si>
  <si>
    <t>1GJTS8ZG2Kb6jgN8oZQQMEtkksLFQxW3G9</t>
  </si>
  <si>
    <t>12qJh1PXukVpmb533CMxft8LfEFDZaHGzU</t>
  </si>
  <si>
    <t>1GpgZxru4GzFfcUv2mnNmeR7ANK8ZNsXQa</t>
  </si>
  <si>
    <t>1HHSKCMmm4EpUC7BY7zNAnYxXbFYcJF379</t>
  </si>
  <si>
    <t>1J9fmUQJQNiqkwVNGLwKb9xTnaR8jHrMoe</t>
  </si>
  <si>
    <t>153BNwW38wKfghxg9X94aDfB9w9mc86HGs</t>
  </si>
  <si>
    <t>1MofsgDLjz7otJ7Wj9MWpTMwhvgYkAPpxw</t>
  </si>
  <si>
    <t>14UnXsoas76597sxCnxkLTGFhRfkrpTFff</t>
  </si>
  <si>
    <t>1FtkDUPEqbZp18aQrmDDtBHVXtURYPc9nT</t>
  </si>
  <si>
    <t>1HGZBubQmNVd7qVqRvERNCtNKiskGF7Dat</t>
  </si>
  <si>
    <t>1BH3ZfrfY8EzkjeGgrudUA3DKWHfoUAkB8</t>
  </si>
  <si>
    <t>1Mve1xMrdn8t3MKpMiQMDZpaNHY6TW91Nv</t>
  </si>
  <si>
    <t>18pL5MFU66eP42F3th6EgdUXYFqDkQjtbm</t>
  </si>
  <si>
    <t>15ZSEYMhJb42oATFQn3eidLEbxokYa38pN</t>
  </si>
  <si>
    <t>1KhVQt1VopaYUxVm7B82HRakXzSUeiepRC</t>
  </si>
  <si>
    <t>1DbAoRj7359Azawr4ACmrZKog8iWKK88uM</t>
  </si>
  <si>
    <t>1QCGCxaYVqwXFcGmLrbFGA58iNomG7fGas</t>
  </si>
  <si>
    <t>1PcnHwH4yHbrgEhuYcwacunx1zYcdwAvie</t>
  </si>
  <si>
    <t>1LPoD9vWk4Q2Z5FgJy25nByh9vxSdCQriW</t>
  </si>
  <si>
    <t>132Ax6fKshzh2JXxUsVRzEe2yPrZ8DjVzd</t>
  </si>
  <si>
    <t>1FTevMj29v5zX9sEiWCBqMtcCnnhNZFGoj</t>
  </si>
  <si>
    <t>16bF4p2yCVkLWJttJtbMb1L9W3BT4Ksf1E</t>
  </si>
  <si>
    <t>1FkHLHUBSTchorDExoNdfDhqUUS6ZXjUeC</t>
  </si>
  <si>
    <t>1BW4y6m7c9ZeCNftVXAtrDvtwn1FKhXNp</t>
  </si>
  <si>
    <t>1M8tdbY1Ke8MWsf1uCJSGkbfEArfrGjRbt</t>
  </si>
  <si>
    <t>1CUtJA5ULqiW7N4ppnVAkaBErZQFfMrWgm</t>
  </si>
  <si>
    <t>1BrVz2ZPxkhMrdnoKJSB45AWxpSA97cZoC</t>
  </si>
  <si>
    <t>1Eqcs5aCVsVGKoz4JCvYuF1hinDSmo8MzA</t>
  </si>
  <si>
    <t>1PBcV2X8kKjPhMwes7Bg1zUBbG3tioXcpf</t>
  </si>
  <si>
    <t>15YARdindYCf98BkoDcQaE1PvGthyX6iTt</t>
  </si>
  <si>
    <t>1Cyraa8mXWvbq8K4PdRVkxRbjggw5t2Ncu</t>
  </si>
  <si>
    <t>1Q1MLfMzzTaazvjG7XicKTH7UhPQN97iqe</t>
  </si>
  <si>
    <t>1BuLihP7rAd5C9hG7UJ69Ptp7FVQYaMCe2</t>
  </si>
  <si>
    <t>1D7ii3NsmjHqLeT9z3P67TiACq1Xax55ne</t>
  </si>
  <si>
    <t>1JfsNmiA3FpvqQQGLaEAM2p76pfd4Je1Jb</t>
  </si>
  <si>
    <t>1HCmdUZkAEwvA37QdfozeYkCMJLxWAkLSL</t>
  </si>
  <si>
    <t>14NHwjuzJRjBDArNp3MuySurx7eakFFxUv</t>
  </si>
  <si>
    <t>1JptZoY9QZ2Dw8wiEv6UL6cgHW2NZa6sis</t>
  </si>
  <si>
    <t>17RzGHvkj8yNVdxubbgWxtzm8F3eem6o1b</t>
  </si>
  <si>
    <t>19mBLWwZZyLgAmrteCwLjd1z953nkj9TH7</t>
  </si>
  <si>
    <t>13f83TTxPLPp8SZ9CoD79jXWgWmpDH7Cw8</t>
  </si>
  <si>
    <t>1EsNLtSFvucD72zFAefamPd4sqtcCYbfHn</t>
  </si>
  <si>
    <t>1BKr13tH3UvhhbuU6VLFq4VZdZboTmekBV</t>
  </si>
  <si>
    <t>18ha8tfbqUg398N9pUNyuM9ep3xtYUkeSP</t>
  </si>
  <si>
    <t>1KJTj7ZiwR873ua599jkEuF1mvb2mEsjNm</t>
  </si>
  <si>
    <t>13iLreaAe6M5FTA3DYmfAK9epAf9x33JbT</t>
  </si>
  <si>
    <t>169SnQcRfSqWaW8HLDQcVmjmAzJvS6y8AV</t>
  </si>
  <si>
    <t>1P1rSyPcVdPUPM51QS3cFgZHRgiruX3DV7</t>
  </si>
  <si>
    <t>13cjLq1cYo1u7hfYV4rYJqU3e4MKWReAPL</t>
  </si>
  <si>
    <t>15LuJyM4g4LJnjh3xMv3NaSyxUdbQvesnj</t>
  </si>
  <si>
    <t>1NPdaH7tECuQqHMWNS7BuVw5FvoR4BLcpk</t>
  </si>
  <si>
    <t>1JdYyXNs4aPKgcisn2EPeaib3wUwmZeaq2</t>
  </si>
  <si>
    <t>1F4J2rjskoUWLdcXKQ8bb8TKP4PMmKh5U5</t>
  </si>
  <si>
    <t>144uw9fvU85tdmnWrQTqPg9D83PQCJJDWz</t>
  </si>
  <si>
    <t>1HWkBCgtQChRTAPtYjhVdVfF7QMDnxk9ny</t>
  </si>
  <si>
    <t>1G2XNKnrUzS3QhU3Myxtd6mxh1XYCmcbCW</t>
  </si>
  <si>
    <t>15f7iWkXpuqS9c5HDyk63TEr5taLnsqWkE</t>
  </si>
  <si>
    <t>1J41Z2JDFAX1CiCkKpKm5wnrSe6vFUpmtb</t>
  </si>
  <si>
    <t>18Bktcqn6GjKtxnvA8NhKj6D4qeDnqpEkZ</t>
  </si>
  <si>
    <t>1KfdhFNXavsSZNUuU6V48kE6Sfo5655HUa</t>
  </si>
  <si>
    <t>1DMgQBPkSEGYdHc98ZiRV9f1CBQWtJbEL2</t>
  </si>
  <si>
    <t>1BsBttE9Cqt4x6vY9wCTttB2Cs74WzPiCS</t>
  </si>
  <si>
    <t>1Ac3t9Qk8RiWnJKqvGH4xEZ77arUPNSvpe</t>
  </si>
  <si>
    <t>13hDDsCUtG38tW84NVeSySnnNewnLfcwP6</t>
  </si>
  <si>
    <t>1NYjAc84JfTstgxeN2kpwLQKCtf9qqoes8</t>
  </si>
  <si>
    <t>19ZiVNhSAFSG9yq95SnkBAa9CAWwjMdi11</t>
  </si>
  <si>
    <t>1HkFJ7QwUA6kuKXSgxXGNnf7vHBvwrpn4C</t>
  </si>
  <si>
    <t>1QJL2sU3R2vsfPtezbYecni3gvv3b2UVbg</t>
  </si>
  <si>
    <t>1FFeJYYa1L14LgsUPa8B1ZMdVG1xzic5o6</t>
  </si>
  <si>
    <t>1PzvBAZGUJHAzzW1YKLCKTVoUiL7u4otV3</t>
  </si>
  <si>
    <t>1L3FZ4KLKDPQ3qPeU9Tjti7gwVfdbvjiLx</t>
  </si>
  <si>
    <t>1NbXG2GK7WfMCDJGf2hSAuQfJAFc9xC2yU</t>
  </si>
  <si>
    <t>1JbmmMT3LqHav1QQ7679rTQjCgWx3N7akr</t>
  </si>
  <si>
    <t>1DJ6n7PHkob8n3NYw62juRtRhr9sTsRjCe</t>
  </si>
  <si>
    <t>17egibKcEfvNbUQMby4q3AtvCVwCaeEzKt</t>
  </si>
  <si>
    <t>1PVt3eHYMtU2bzaHfU56BNW7bmhuJGeFi1</t>
  </si>
  <si>
    <t>13JQ3MViB654GvUGXGEfWDKs9D7mZgi1Ui</t>
  </si>
  <si>
    <t>1GuYa66YWVeW6EGCywaLcjRtaTEGAjTV1u</t>
  </si>
  <si>
    <t>1L8rpFW2vux4bq9Rh1bfEpQdJvHsv8FRwk</t>
  </si>
  <si>
    <t>1EiYMqscMaZqioLWHGghAjpvLeNKk4mf43</t>
  </si>
  <si>
    <t>1HwKHdCgKWTwLpfB5nq1LpXgEsqkBtGd4</t>
  </si>
  <si>
    <t>19EzeR1b5aXvWP7xRD959yeTLsHv956SS6</t>
  </si>
  <si>
    <t>1PsTRWmebTnPYj856Bkpact61MYCTDU3gh</t>
  </si>
  <si>
    <t>1Fwyv2Pebph2fKCHKUhnmemHY4EzyD75t6</t>
  </si>
  <si>
    <t>193buYb1eWAyRmFQsJSugZn1b22278Pjv5</t>
  </si>
  <si>
    <t>13Y3cFs1knnygtmv7a13J1ZdaGPLVRp978</t>
  </si>
  <si>
    <t>14X2VW9qDxeG6nkPJUbcdWNYS2gheUXKhV</t>
  </si>
  <si>
    <t>1N4aMaDCQCTu5qW3rL9TQUrd9tJoSRJ9Yi</t>
  </si>
  <si>
    <t>185X6E5AhLCP3S99DUpx9u8TQxcS3PELjZ</t>
  </si>
  <si>
    <t>14NN4qAe3ivziKG2wYdvzG9exx8Uyk4Fnv</t>
  </si>
  <si>
    <t>1JJCHYka7x5xPpHEx8vg2LgKLTqGCYgwop</t>
  </si>
  <si>
    <t>184nQCCGZEftWTNzAsYjUVczyQwvyaXpF8</t>
  </si>
  <si>
    <t>1JTQoMHDfarqjC8UVpdKwcQX7oL2eb26mf</t>
  </si>
  <si>
    <t>16Nsq2ruK3qnCseVkioADUS2qLufMsCME2</t>
  </si>
  <si>
    <t>18x3zsu3uxpWKYcAScxsitKJtczfHnQ8F</t>
  </si>
  <si>
    <t>14WXAQ2rGyTPY4NuKKbpQgDxtpaNFFAHh1</t>
  </si>
  <si>
    <t>19jsXsqAxYqATCQurxX8KneVpce5sY32nV</t>
  </si>
  <si>
    <t>1CBtSJ6rVL4YZsQtdj2AxLT2kbj1WHbYHC</t>
  </si>
  <si>
    <t>1EQQbF3ymBLwnp5AMnedGRGACsmBhHjCzm</t>
  </si>
  <si>
    <t>1LuC4YXDrCvnZxHyiaEiafeBjGKM4WgAN3</t>
  </si>
  <si>
    <t>1G6DLjVfVRddsGt1QZsExJ4ZM5cV6ig7iF</t>
  </si>
  <si>
    <t>19AWJ9HpqBiYiSFwV6qHtMbRgAp9jADoqb</t>
  </si>
  <si>
    <t>1E1h8m9rdZwru28okkDdp9bUV4keAJU2jo</t>
  </si>
  <si>
    <t>12MkvtBtZSeUuKowiv6NeRnKGrK6mJNSVz</t>
  </si>
  <si>
    <t>18Pw6F9sPrYdgXaWuVwME5kNNJiG75ycGZ</t>
  </si>
  <si>
    <t>1EFPQNWzCSHkaYVTNQVK5zWhJZksjmnp9K</t>
  </si>
  <si>
    <t>1La187nSXw8nJsqu95Ctekx6Vgft5oNfkq</t>
  </si>
  <si>
    <t>1K52ESD4JY4kDbzYebibcTCJiAgjVNh82r</t>
  </si>
  <si>
    <t>1HFX9jA6ea7rLxXoLxULuZnX3Qiz6ZWR3i</t>
  </si>
  <si>
    <t>1238YkhQigtuRivHgwrax4ktk5Wg6Antk1</t>
  </si>
  <si>
    <t>1LSCN5VCth75yqjEXfNCMKoifbDjoy1ber</t>
  </si>
  <si>
    <t>1AB9cfvjhfmrgkCmNDwjiDwpqs3WuNVidx</t>
  </si>
  <si>
    <t>1D81iSm5xeQ43dk8UQAiChjhR7zkQhXS5N</t>
  </si>
  <si>
    <t>1KPEheMdQWLEgLsBB96eJKBeitqdaB1zkG</t>
  </si>
  <si>
    <t>19BmUiBk4R8HEf71P8GSezdVogywNfv41Q</t>
  </si>
  <si>
    <t>1PeUvNboCDZfsd2caL2nrQxYY5ZeVJSFWP</t>
  </si>
  <si>
    <t>1LaBArHPMjaCNMnUhFpkmDR7mAyaD8GN6B</t>
  </si>
  <si>
    <t>16kPgp8NYknQYzkvoVvoyw92721oUa2GYm</t>
  </si>
  <si>
    <t>1F3hac9fsNHrb31U72vVAD6vQhCAGKMRNM</t>
  </si>
  <si>
    <t>1EnxpctjCyy7U5JheKS6LKCe1RmKxVr8DH</t>
  </si>
  <si>
    <t>1NFSANwbJJietmqyjTmyxkC2ASKrbgBJgy</t>
  </si>
  <si>
    <t>1BTyw5RcomLxJzKsSmeGtwivAomJ6aikcT</t>
  </si>
  <si>
    <t>1MKBmy5nTmyEPmtK4g2etUWwh23cBLbTDC</t>
  </si>
  <si>
    <t>1EADAFMfQvXvCd3ozWfDfJhNvGfpUNdRKH</t>
  </si>
  <si>
    <t>1Ny9J6SQzCHtic7J8s2VtBZubpZMnyQrSB</t>
  </si>
  <si>
    <t>1KVqKzL2D9TPrYADrwyuK8aNHrC4S6VYS2</t>
  </si>
  <si>
    <t>1PSEsp5CW9Ee73pegijYsL4dGdEHWQk7yL</t>
  </si>
  <si>
    <t>1AKZZ6AJfrPdMmYUifSh7WC8orKWcpqpy</t>
  </si>
  <si>
    <t>15cMqinMcowhD9TgpfoVoa2UvE61nR9iNZ</t>
  </si>
  <si>
    <t>1992zfHgpmLL7PdQknWkCJ6Lx4rdqRb34S</t>
  </si>
  <si>
    <t>1FFhyFbj8Wa2uzSom1pHKXF8tdXJuM28gQ</t>
  </si>
  <si>
    <t>1NFdXtUjmuxmzQhtYK1ukvJSa4NTGGNu7E</t>
  </si>
  <si>
    <t>1NmoBE98JSxBPFe5MZWmccZjgJTUq5VnjL</t>
  </si>
  <si>
    <t>1PLTsM6GVHbXNMrwfebY6KsLxYSnrKmQtN</t>
  </si>
  <si>
    <t>1LQ7bSGTBcPhsxs7Mks48CEdaGRY3pxsFG</t>
  </si>
  <si>
    <t>1FwBfdk5yKuTXteMipff1KzQb9uZYHXzPc</t>
  </si>
  <si>
    <t>12yRg4grsSY518nJ6adB2DYHUo2ocMXdC5</t>
  </si>
  <si>
    <t>1HQszwbrEYqdEXswKtZac4JHR63NWdopfw</t>
  </si>
  <si>
    <t>1L14vc6Z6FqEtc8v6MBfcGTz39pxqahV17</t>
  </si>
  <si>
    <t>1MZvTcukoB611ZJ9zjELkduCSFzRkByLbB</t>
  </si>
  <si>
    <t>194uova5VD2k4gFmEZEAVKyqTcmvyEXYnF</t>
  </si>
  <si>
    <t>1BYbjund5rdpQUcymQb8sqrBHNXhEcWtA2</t>
  </si>
  <si>
    <t>19ufC8qcsfjtp8gYd9xWfZzdF55rvFYZgw</t>
  </si>
  <si>
    <t>1LFatawYSDNYAEZo99iG8aVAv3aDKpWSWg</t>
  </si>
  <si>
    <t>14Nc6Lzs6WEXysY2R87RMnn6aXftxEXgDW</t>
  </si>
  <si>
    <t>1DCT92eZ1o8UaFG9aUMY1CrTostSFzF4K6</t>
  </si>
  <si>
    <t>1LKe7A2PmcYNKAWrK75EP7iCZUHRBpxmo1</t>
  </si>
  <si>
    <t>17ak6Wn15RHgr7bBvRcdJSFDucEHerDgu1</t>
  </si>
  <si>
    <t>1AiEB83mfifh5UTa18Rp9qDihwpyPWG7BV</t>
  </si>
  <si>
    <t>1DMtcQ4Tz8SGJwVMUYi4d3BKUxSwuTij7i</t>
  </si>
  <si>
    <t>16NW3Qm61pofMHaPffMuZaSipAYt5hPo9U</t>
  </si>
  <si>
    <t>13eeVbXMuUN3zexG1ozcBbHeu6UEx5raDr</t>
  </si>
  <si>
    <t>1CeQwWkHgxWf3ycUyGyikrfNvNd3hfwz1f</t>
  </si>
  <si>
    <t>1JFm4iJGdkpCSWmzvsxv21ALQ9itnYHE9s</t>
  </si>
  <si>
    <t>16YKE8CXcwTX76KGGTPKAMhdnKvenUS9Ft</t>
  </si>
  <si>
    <t>1KjVgGHwwXeYCk5YfDPi8T6k2QpzjKkjyR</t>
  </si>
  <si>
    <t>17DwhpCBJh5E1XNdf81Kk6EfZXweK1w25C</t>
  </si>
  <si>
    <t>198A7spJukMZk784FPz2aPJERVUUdBS6Pr</t>
  </si>
  <si>
    <t>1FKywKr8P8BCKqy9wrqUwrCWcoH1Yr1Hc9</t>
  </si>
  <si>
    <t>1XzxspQmsZq3KusqqcSGt4A5Ao97c6EWL</t>
  </si>
  <si>
    <t>13RRPVgBgTq819nfUy18yxKBKFftkH3vaE</t>
  </si>
  <si>
    <t>1DuGEwpo6MMT7yZZ71dYmzuHQSN5N2rN24</t>
  </si>
  <si>
    <t>1MXczsD6TBrmojHpAc5QRNZUfL238EQ9BY</t>
  </si>
  <si>
    <t>1HjfiPiMYg1smuV1p2Co1g3Sdy6di9LXoa</t>
  </si>
  <si>
    <t>1zgsbnQZ5NN3oXQYKDYVkmsKoF6WnbZFD</t>
  </si>
  <si>
    <t>19NdhWRkjqfqJa4VCcRJMfuB6NZGdnwr5M</t>
  </si>
  <si>
    <t>1E3DDgTjDujzqz9PeNLAuFpfQvYnpuYiry</t>
  </si>
  <si>
    <t>1XWyghcrkDdoz7aPP1Bd8FYyo68Yw8qbW</t>
  </si>
  <si>
    <t>14EXbDrwxufFkBAorKSZaa5mSKVj3Divtc</t>
  </si>
  <si>
    <t>12VgEo8aJeKUgw1eavU49tFTxKJF5t4SGU</t>
  </si>
  <si>
    <t>1Awa46zbaJ6ZtJpVhKjEv52SfVLUNb5HUV</t>
  </si>
  <si>
    <t>1D2eXv6qJvryuJC1TCNsDwG7BtJw1vxxqf</t>
  </si>
  <si>
    <t>1BJLAbBQM1pGFUtdDkeWjPbtkrLMyTeZYk</t>
  </si>
  <si>
    <t>19hyHJQ1mfEDqQ1tKYacUDiiK5VUa5Xgmk</t>
  </si>
  <si>
    <t>1ANyHxMgX9tsUDPb7hnjjidsb88ShUJVUR</t>
  </si>
  <si>
    <t>1AT7HGeCa2VzxSNJGryxGE6wnMqfyYdzt8</t>
  </si>
  <si>
    <t>12jrzrFND9HH3qELaDAj8uPQYLRTcFBzdS</t>
  </si>
  <si>
    <t>13jMPiRjrrzGAM8FMQcnf3cmFif2PxDXB9</t>
  </si>
  <si>
    <t>1JSMxE4XCns3btZKmnrikzawECLgYtf2YL</t>
  </si>
  <si>
    <t>19yRakJBGPTRqLSjSN66W82DbjPa49YrEZ</t>
  </si>
  <si>
    <t>191P16jX7BY9VceaSGnhJR2wy7zm1BxprL</t>
  </si>
  <si>
    <t>1EPzbGc6ghFUrzdZZsFEV7gYzhgQo7tw6X</t>
  </si>
  <si>
    <t>1Cf8nuGgZ5Q6Nofw7hwkYUipHLNfaDvHF7</t>
  </si>
  <si>
    <t>1NEqb622nPqASaBM6uAhKGCAUAukqzbsEP</t>
  </si>
  <si>
    <t>1CcQdHNTrpBbqM3APGS538WxA4XRySg1Ai</t>
  </si>
  <si>
    <t>1NbL3HFc8zvdkeSmjcB2qNhLjhRXwNBW33</t>
  </si>
  <si>
    <t>17uKLTR8ejbkGCcdRi4Pk818Grs3zk5N8p</t>
  </si>
  <si>
    <t>1JfrVqSrYugZ7hYdgyf62L6aGo3ncCo3QP</t>
  </si>
  <si>
    <t>15Kb1cah4GtDux2GE5aGnjTKfjWVwVx4Z6</t>
  </si>
  <si>
    <t>15Cx8kurrCeSsiYBvRemwFrBoCDEumjDLb</t>
  </si>
  <si>
    <t>1Ny9h6XKRMViBaJNCjE6J13vL14ivhRee2</t>
  </si>
  <si>
    <t>1Nyggc8VKpdwtiPEK27X6fbmkeZbyB2JtH</t>
  </si>
  <si>
    <t>1KqLPtewdPXXKkKpV3xgFNNmFqA8BpYTez</t>
  </si>
  <si>
    <t>18Tsc3f2kPvANZ6c33SDS4y6gZezxcs9Rj</t>
  </si>
  <si>
    <t>16Q6JRNwC84FLrRqxWCj17j6tfepipYEGH</t>
  </si>
  <si>
    <t>186sQztxVpnrnpUkLmUy7tgxtcum4YYmUF</t>
  </si>
  <si>
    <t>1A3wgKJVVrHKmJh3m7jJkAqErprU9eBhnc</t>
  </si>
  <si>
    <t>14E5GjtAB88XzxU2sHAzQ4wcBRSGdVUxMi</t>
  </si>
  <si>
    <t>191C4b1LwPPAufuXPw9cc4QbiAaHbXmXHw</t>
  </si>
  <si>
    <t>18WUB2VoUbUboBUHCKC4QuKfbLQA9Rha9M</t>
  </si>
  <si>
    <t>1Ff2gU87wye52A1jNKg4o6JAywNpfnSENc</t>
  </si>
  <si>
    <t>1AtzYtEBNfnCR5QXCc2SSjewX3HdJs2mAp</t>
  </si>
  <si>
    <t>1DNkdoAj7Vb4VwLuU2XTngYGD87RW61QEZ</t>
  </si>
  <si>
    <t>1Koy5QyCukioCnXbonZRWtnCx9fDDx19hs</t>
  </si>
  <si>
    <t>1DgbdbG8ZNSaPmdHVjDuTr6jN3JosgyyGa</t>
  </si>
  <si>
    <t>1NXWP6xmBf768TAawJ2zrSVTV8cQ3ScveS</t>
  </si>
  <si>
    <t>15Zo1whBoUr83PtqV5NMZJ7eiECWS5amx6</t>
  </si>
  <si>
    <t>1E959HMNb2cnaA432RnJYvNJ8KJJsE5X55</t>
  </si>
  <si>
    <t>14vgAdH3PEj6UUWUwSK2baBPB2SCyXQWmT</t>
  </si>
  <si>
    <t>1Pm79yurfB8aQjaBNjZo2WWBFPLGXwedoq</t>
  </si>
  <si>
    <t>1L2z2ggFwMQSf9vGKpL1FzWk5T3CWuJRwx</t>
  </si>
  <si>
    <t>1B9MUoJYeDtKB3dEfcodBrAM1ESkMrQjqX</t>
  </si>
  <si>
    <t>1FXUVKGMx7ksHheHmr1rA66gDbjkDTfCQe</t>
  </si>
  <si>
    <t>1CAPTv4KS4PsvQpevG6k28dU8SaRFe1t5u</t>
  </si>
  <si>
    <t>14T8kmDdL9iy89LHm6neHfWZMLzrdrgem6</t>
  </si>
  <si>
    <t>15TYLAZXCBznkdFCEZF9irmwkVEMWJiFZE</t>
  </si>
  <si>
    <t>17GLRLzReBWpSMnFx95rEJeqCTU4BbgfsP</t>
  </si>
  <si>
    <t>1LQH1S2vcW9o1dicDP1JittYGR6FH6jyVR</t>
  </si>
  <si>
    <t>1LWz4RAeSkS1FLKkFmTH87Qc4HheP9LEMa</t>
  </si>
  <si>
    <t>1Pj1C24GnQox2so8nxsR1KkcowBfwGGF3R</t>
  </si>
  <si>
    <t>1F93HXPgxmx6bk8Skznj48McZknMzd5FjD</t>
  </si>
  <si>
    <t>1KNeFb62VuLSwnPZByrdCeF3fD4g77UMCY</t>
  </si>
  <si>
    <t>1EqT6GTRzYjXBjbJCdmqz14He8T1VDiMBc</t>
  </si>
  <si>
    <t>1HCdHQUbnyGVeeC2oxqvYckxTjCBmGKCuQ</t>
  </si>
  <si>
    <t>1CPMzMtnVjxkjMNsQiYqokMaJMjZetk78w</t>
  </si>
  <si>
    <t>1AipbWNByAfquKuXz7JZwtyH5xXPrViSfR</t>
  </si>
  <si>
    <t>1F9etAnddDXJAEwL9Nh11Ran2KNsZgVKLL</t>
  </si>
  <si>
    <t>13iBbe2TmCLWX28W7H6Kp8Ege3zWxS3Wnc</t>
  </si>
  <si>
    <t>1LrAwFAwySGdJk5TAJ2U88FUjXadc6sNdC</t>
  </si>
  <si>
    <t>1LvkGqq5fMEGnYGmsrxoavhBDX7p5k2Xqq</t>
  </si>
  <si>
    <t>1KBMMsBeKnFeFUBsu61kNGyb1m8yaGjKh8</t>
  </si>
  <si>
    <t>14YYQ4vfU3KTN7ijY88c6ZeEw8VsDWnhRC</t>
  </si>
  <si>
    <t>1Csrm1UBExBCQhimcRxsvDH8RVgWFJ5aZ7</t>
  </si>
  <si>
    <t>1GsPzjYbeyDSC3fAWYhiemavDJNHQoAnNA</t>
  </si>
  <si>
    <t>19KgTv9WF3LQZbwita6NxUK4WehV9hRg4g</t>
  </si>
  <si>
    <t>1CtynNZawU3dyqsUTY4ai2mXCaWZYGi91Z</t>
  </si>
  <si>
    <t>15LnFNe7fuLhQ3rMy9VBuWBtf1S1axzt86</t>
  </si>
  <si>
    <t>1K67evVP11iCTYCFJ2evN2enUCSLZRGKqS</t>
  </si>
  <si>
    <t>16fw7tNNHL6R2MeYiJmMWksxaU9DUoKzuP</t>
  </si>
  <si>
    <t>1MaNPw97oeN78ncF2ip9Yag9HwxYxBQ7QK</t>
  </si>
  <si>
    <t>16pceLDHpAfSModZSVMT8S5qsXfwj24apw</t>
  </si>
  <si>
    <t>14qkLswDLyDH4SetMACE794HTy57G78K9H</t>
  </si>
  <si>
    <t>1AG8YDrawgt8JiFGEDu4rT5GTgP1boZRn</t>
  </si>
  <si>
    <t>1ApF6v1ow2Xz82aqpgfSfGBxkCzsgW1Cap</t>
  </si>
  <si>
    <t>1NizR6pmtYmMdyqjZcAaREZVtFvyXyvrwR</t>
  </si>
  <si>
    <t>17WceHKgA4sXTFS128rDTdyZzs9uDjKrTV</t>
  </si>
  <si>
    <t>15SAPpEYMtzghHYwAe4ayfkvFa5PyreQb8</t>
  </si>
  <si>
    <t>1JVK6tUavabZvPKivxmPsQZCEBUXfxaUXQ</t>
  </si>
  <si>
    <t>19Cm3tLacAsbdcLEr6qks3bvtmWCpb1o4w</t>
  </si>
  <si>
    <t>1EXqEmqKkSv3S8MQo4EH8wuKWshppmXX7K</t>
  </si>
  <si>
    <t>15PKgHKhRod4jB2caeR2fNtkuoAW8zRR1t</t>
  </si>
  <si>
    <t>1HT6EWsvyDsjUTmpXM8qC1zLZLZxT83nAf</t>
  </si>
  <si>
    <t>1P5ksrtDigR5CyV8TdAbsF779TmSkia88h</t>
  </si>
  <si>
    <t>1GDqQEDH8dFRyvF3qw7saTidi37S5SBUsk</t>
  </si>
  <si>
    <t>1KhUaG7c85tEhE84cYbUfCu5DvapCBeAww</t>
  </si>
  <si>
    <t>181sE3WrjiEmz4wZKGG4NxdjVP1SNCaUk4</t>
  </si>
  <si>
    <t>1Kmi57tQqMFa3vKvLUnixZEpXu9NcPH1NU</t>
  </si>
  <si>
    <t>14TcscqWkhW6KJHYnbUWxzvz4kdGbno32W</t>
  </si>
  <si>
    <t>191E3L14R3kqcWZgBwNDTppDJ6YN6fejP7</t>
  </si>
  <si>
    <t>1H4BfKb6xLi1yseFX33ezLhAweV83Wfpdu</t>
  </si>
  <si>
    <t>18zzqbAxd569XcrcmRTnHwEUiecPxxVh9G</t>
  </si>
  <si>
    <t>1JTfWxzgn6ENVLVctTqxrFF9YYdQwCJYkf</t>
  </si>
  <si>
    <t>13TtH71rCN1WdRftP6pb2uocJbG1NX8Qx3</t>
  </si>
  <si>
    <t>14fYQGPXMmaAbpU7YhGbwfAg1tuxkKnSx2</t>
  </si>
  <si>
    <t>1M3nnKahxbywr5oTC6hW9xsPxtswWEUv3w</t>
  </si>
  <si>
    <t>1BZG859kRK4Bhf9r6bqfJez9uk5JWXhn4L</t>
  </si>
  <si>
    <t>1NvspHbpCpLr7F9wWzcJfEVNhYcWTVsiWX</t>
  </si>
  <si>
    <t>1K5nN7MRD5Qw82VsUzxovoVojYRm5HXHeR</t>
  </si>
  <si>
    <t>1HcoPB53iKAWAhqFikrj4HqxPAu7dubtss</t>
  </si>
  <si>
    <t>1DMt9DkBWPX6aBmNh7XfwYDDtrBEy8DpjU</t>
  </si>
  <si>
    <t>1B23rf1FJtar57kT3JK4YZTEa82UCajYmU</t>
  </si>
  <si>
    <t>1DQuDzmY6UsTEmCpXCDRXKvWvtXaWZ8CEy</t>
  </si>
  <si>
    <t>19SGa66ZpLaRQryn1PSGbBuAFtiWvcSQnx</t>
  </si>
  <si>
    <t>1MWAiryoaLJECozSmCf2GcRa615wd1npFP</t>
  </si>
  <si>
    <t>1NN2sfNh2dPefSX14XCHp6qJUnLeKsC2Jy</t>
  </si>
  <si>
    <t>14MJthXxiqf4LHTsQhuZBKLesMdTewEMGu</t>
  </si>
  <si>
    <t>1ZnXfdZeg8rMBHz6PpY1cmTfsbPvdZtW3</t>
  </si>
  <si>
    <t>18moRvVQmFXcxZH85w1Pp6jGcRjRxz6iSn</t>
  </si>
  <si>
    <t>1MgM1Efe8AWdLVxExSY3XoqNo1CLoT7ngt</t>
  </si>
  <si>
    <t>141w9ZzxhU1pTBRrZn6RK2tckyNC3e5tVa</t>
  </si>
  <si>
    <t>12JvbNQNrSzTNeBAcB1uVAro5yRECxgTvL</t>
  </si>
  <si>
    <t>1PWSJmx99yAi8DniF6Jtq3e2JZD9qsC5G8</t>
  </si>
  <si>
    <t>16bcDPwFFnGKn5zX5zua8Legn4KCV2KvWG</t>
  </si>
  <si>
    <t>18L9aMsjPhRApANjvcZ3pLuktdMZgG9Zmy</t>
  </si>
  <si>
    <t>1FR4bYiRanHYbhoHQ69DcY6PKKSgyDfEav</t>
  </si>
  <si>
    <t>1LsR3EcaMWngPdMbuta7mkvFbvpgGRwieS</t>
  </si>
  <si>
    <t>1FmEs38JvXrom2SmwtCua1zzxC46sE5qCL</t>
  </si>
  <si>
    <t>15GuKnSYXMuopHbbTdtGYyR8ZV8EuEA3PK</t>
  </si>
  <si>
    <t>17R4Zeum6VPA3pz5tJ8N8Qs23txmFUeCSW</t>
  </si>
  <si>
    <t>1Nm7XgYQtGKBDociGoUz5dvPDzWvmVV2Us</t>
  </si>
  <si>
    <t>1Eie9RvYjxmC9nSXrNd4JfM178JsSQYw1q</t>
  </si>
  <si>
    <t>19tr1fD4tS5bZMvGZHQd4q8dTdcT5Frks2</t>
  </si>
  <si>
    <t>1G24AFT7QtG66MXZd6SoeXutqzZZP5kQ8X</t>
  </si>
  <si>
    <t>12z27wy5hgYJax5UBRc5jz9VbpobbcYCbv</t>
  </si>
  <si>
    <t>1ErDANoURTH7yF71b4WQpLGMSQMHBL3zxt</t>
  </si>
  <si>
    <t>1BZQrPe34uDkAQow4jQa4QJsYTidJaniyE</t>
  </si>
  <si>
    <t>18MQ3dDiNLSXW3dUAonjDRXTMoiMsY6iAn</t>
  </si>
  <si>
    <t>1E4vQNsuZNPLDjsARpFdKNfCzQCxguvVvN</t>
  </si>
  <si>
    <t>1AT1EHDMB5e2RT5fSFsN1CDGm9rs6rJM8Z</t>
  </si>
  <si>
    <t>1Ljs9LjbBfHcYYazcR9kHBnTVCzJi5LxH7</t>
  </si>
  <si>
    <t>1Mcrncz5S5VRNfjCVdDfxttd9fgSu5TKA1</t>
  </si>
  <si>
    <t>1HFVVcx27XQs2zhME8WwTL7JtD55h4JwKT</t>
  </si>
  <si>
    <t>1EUSzrUKrdDuSbDoR3PsaPMYQecbQ5BV7d</t>
  </si>
  <si>
    <t>19Qh7egZZk45LFQBVg24Yxn2RF1oVXBx4E</t>
  </si>
  <si>
    <t>1EzRnkE1HgYdMAGSdqrhGcd9T7WDJMjriq</t>
  </si>
  <si>
    <t>1Nu4PNGx6q6hfnQB8ngSDWwYqeJuaLwB3d</t>
  </si>
  <si>
    <t>1FqbJhKL6jXdvLniRC6c8Tc75Y3CkFJvHu</t>
  </si>
  <si>
    <t>1PkmCnTqDHynens3ZBHkZdRVS2N6UHyPxS</t>
  </si>
  <si>
    <t>1JNj6yLCiWSgTV6gWYR9V2gduN6dJz5kGa</t>
  </si>
  <si>
    <t>1KpNma88VMeeGDp4cwCPeZuDQrTNsEZXDZ</t>
  </si>
  <si>
    <t>1MZp6Km8jHNn1xCE2BNBgyDNEGAqNhr74g</t>
  </si>
  <si>
    <t>15xty8YjEFeDtuSjhfQXfRiB4gAj9pmdpd</t>
  </si>
  <si>
    <t>1A9wkRyZk6WYLFiHuvetwDutfMrTwoyaGc</t>
  </si>
  <si>
    <t>1JxWBYQ46QrEgX3ocRmpaFanNh5w5acUfX</t>
  </si>
  <si>
    <t>1Q1u1EwvwdrAAywUj9T6KZYgqMJazTR67</t>
  </si>
  <si>
    <t>17AqxfBnwfhh1SNgup9MSVuc6ZywyGGsas</t>
  </si>
  <si>
    <t>1MBqF13duNcCZ1LPrqsJA2GcCZu93BeFjw</t>
  </si>
  <si>
    <t>1D8k28wHqk4CBKFR58Aaao2HMVNmgFTT1X</t>
  </si>
  <si>
    <t>1FHZWVmNcFBRymYaKSWTtAmJcxEhDzDfPS</t>
  </si>
  <si>
    <t>1EV2mAUZjJakGa5VQ72KQEzpEShJBzM5Lx</t>
  </si>
  <si>
    <t>1A1Erp3gL7eSMbznoKqNy7vAqRPBAiujRM</t>
  </si>
  <si>
    <t>1L3fMniazm1yAGdpuJtChJJWCLRSskqRcx</t>
  </si>
  <si>
    <t>1Hf85aqZBqJtuHyyBxupp91gNdAFb7fdNW</t>
  </si>
  <si>
    <t>1K3C9TU8czyLdyeyU1NxmBwzckajqtFQvG</t>
  </si>
  <si>
    <t>1FgTcLfG54UhDE23goAp8aT3FKSV7xtjhW</t>
  </si>
  <si>
    <t>1H2rPjwfVVH6vQhc3wk6Umqwjh6ZUmXXoD</t>
  </si>
  <si>
    <t>1LmK1GmuewHDaYdRZwd2XMzsMuT2ercKz4</t>
  </si>
  <si>
    <t>1E3DTY8Ydw3t9H6eY2MPtJg6NgcTFUweDV</t>
  </si>
  <si>
    <t>15HjJii3vJuHvDzULhduqSM22JVp7FDd49</t>
  </si>
  <si>
    <t>1PZddwrUtRxdv1LF4xouYervBJQCGz8kV2</t>
  </si>
  <si>
    <t>19cuUwJcf2KpTJZYk9H6Q1JLg3cb8G8zea</t>
  </si>
  <si>
    <t>1DPsVD6Cki41DdL8FtRuHU6wRobVFSfXuc</t>
  </si>
  <si>
    <t>1F4Gc6oKVe6f79za3VWwZ5bH9Ta3i68Ayd</t>
  </si>
  <si>
    <t>1GWak2cHZVw76TAUxNMLaj33oyEsUruQtn</t>
  </si>
  <si>
    <t>1883VAKj3J9RfDzzhvJn32C2ptGpXr3YzF</t>
  </si>
  <si>
    <t>1Fp9wKNZ2bJGitv3MxmSvY9mwQW8Yi1xs8</t>
  </si>
  <si>
    <t>1PsetyyXTD89sKX7KegNLuoaDiurKq6YLK</t>
  </si>
  <si>
    <t>1NfwuSYFa31VDStpdCWenojVZABqnB9ug3</t>
  </si>
  <si>
    <t>1GnfDaDqHKBTUgan6WzV8bTezmdGCnL1hQ</t>
  </si>
  <si>
    <t>1PjvSSG2Ygo974GrnHcC8Wv2SvbhpiJRjo</t>
  </si>
  <si>
    <t>1HQV5JA7p3Y4bUCGotj3sBPrKGMBH8Tkq9</t>
  </si>
  <si>
    <t>14DDkqwertg5Xy77LLC48rR9A9hxmzYkZP</t>
  </si>
  <si>
    <t>14DfwdW9iTskFDM6ziAFmbSYVn1ZTg9kbZ</t>
  </si>
  <si>
    <t>1MczeuracV9Qq8uxkW1oL47DNb56Kr99M2</t>
  </si>
  <si>
    <t>12h14cypLSUrb85rHmsEGQySCCBNqiryv9</t>
  </si>
  <si>
    <t>18dBTgpB4irD3zu3YouPrdUdNzAF8QwX1</t>
  </si>
  <si>
    <t>1KaXJknXptWJPBoXbQ79642sfbSyyiACPM</t>
  </si>
  <si>
    <t>1FfFPejHFQvdyqBmpDr5iTndiZ9fb8ziy9</t>
  </si>
  <si>
    <t>1JqBjMV4ScataTLuM8B13KjK3CSCRbCBtp</t>
  </si>
  <si>
    <t>1PCk9Qd41JxjfAoopmfz8SW24UoiX9PHT1</t>
  </si>
  <si>
    <t>1Q8CtKs5735syAuHyK1EtwWvkkk5qA5JWQ</t>
  </si>
  <si>
    <t>1JMdnq9RDvwUWxjPdsi62yyhsygBxzbQNT</t>
  </si>
  <si>
    <t>144gkBLgXcvTe2wct7tKbuHfDTFCdFsYgZ</t>
  </si>
  <si>
    <t>1LPriwpABTATm8sc1oKQ1bzGA4cPWVKe4Y</t>
  </si>
  <si>
    <t>1567zCoWzfHCRUXiepB4rzQxVhGvfGjQtn</t>
  </si>
  <si>
    <t>13KUunPL6FqfKvPnz3SjZibcg7yaWhXKvc</t>
  </si>
  <si>
    <t>1ApRcTDWDGLe4dPRjqQTRCXGdT47AnCXYF</t>
  </si>
  <si>
    <t>1G4hHncB9keZMW1MytwMR29oD4gCzBsp3z</t>
  </si>
  <si>
    <t>1BYJxk8yJVRi3ZRWaifEc7iVv95yfTvMhu</t>
  </si>
  <si>
    <t>14JMLoUgx6pnY5bhNz16cvU8VDLPMaLjW2</t>
  </si>
  <si>
    <t>15cTgHENHxzTax5Bs2PXSdwv8MQG8B5tqk</t>
  </si>
  <si>
    <t>1Dsnhoss6NzSBMtXRZTyXKZLKJWBwrCpNF</t>
  </si>
  <si>
    <t>1A4dk3cVekrMVqiSVQZeCKZnmQQMkqkpip</t>
  </si>
  <si>
    <t>15M5BfNbuyjD6wDmfF137UunUFw1SqK5z3</t>
  </si>
  <si>
    <t>1NChZfAai5J6aWkCTQHqPXNWP7miwJP33x</t>
  </si>
  <si>
    <t>1BEXcEErRG6cfU9hT7Ek2uUiSNEfBsGNqf</t>
  </si>
  <si>
    <t>1GAqtCwQvDycme39NQeoaSER6tJoLy8zv5</t>
  </si>
  <si>
    <t>1zLVs3N6gkM4BxZudyyHonKo9yEnTRTTQ</t>
  </si>
  <si>
    <t>1Ew4Ad3QnqCAnFUkveCzPz8k8DgNbkj2FQ</t>
  </si>
  <si>
    <t>1AjByLhYDHYy66x6uft7rNPYETfKhC8SUX</t>
  </si>
  <si>
    <t>1E3ATmzy8FjEU8B22V3t68nDS5XrV14ysn</t>
  </si>
  <si>
    <t>1KYv9WuWsPM7ccC5nQZVa3wEgAkRghTFXr</t>
  </si>
  <si>
    <t>1KbUoULnyeC4QiRnpuxiE7kZcQ8KQsy8Ee</t>
  </si>
  <si>
    <t>1NV7XKFJVa31RD1ZuMaxfZ2ueTyAoiCdUc</t>
  </si>
  <si>
    <t>1KHwMnQRT8J3NxKcJ4m8YU2TrRNAuecTsj</t>
  </si>
  <si>
    <t>17fcCkycqMowjSR8UoWfbZ2Z8M55DekzGH</t>
  </si>
  <si>
    <t>1Y8B3eGqTqX2xEmBFNz8XJvdb9oNfhspW</t>
  </si>
  <si>
    <t>15kGQz6aVqFJkhvTSJUwtNZ7oif7N2o6Lo</t>
  </si>
  <si>
    <t>1JcAHxu8Ni7HTgb1DkBwWAeCpLcygBuzMi</t>
  </si>
  <si>
    <t>1NRW4QwSNxTPxHCa1vtSHYffP68dZoXEr8</t>
  </si>
  <si>
    <t>186kKdQFXCenLyDF4Hg1k6VEUxzu98FhkQ</t>
  </si>
  <si>
    <t>1PcY45dRBBduyer8vywW9at8sQemnrFX7S</t>
  </si>
  <si>
    <t>1F5ZeDBq86KEhgZz86HQEAuTurDtX651no</t>
  </si>
  <si>
    <t>1o1teQUsBKwa8rFWNdNP5zpmaSdBPYKF5</t>
  </si>
  <si>
    <t>15cx2Zenog2LfSNieTbJo54epFuaDMqmG3</t>
  </si>
  <si>
    <t>1GqnKKuVwpZLvyTEXJDghVBCjRgpjBN3ac</t>
  </si>
  <si>
    <t>191iUhMH3WE45k2AjVaJpByAxeJfmuF3AE</t>
  </si>
  <si>
    <t>1K1EkfrBr7wDicFQUPNMatoduKanFmncm8</t>
  </si>
  <si>
    <t>1NchBFMFb7Gr5NyJsgmeMa7H6YimMAYofx</t>
  </si>
  <si>
    <t>1EWJZh1NmaV6Xu4DoFYS1v9VNVCjvQ6Mvf</t>
  </si>
  <si>
    <t>1M8XHZSYUhacgZZYAZLmLhBiUwyzpaPJ4o</t>
  </si>
  <si>
    <t>12RC1NRbu5nw3cpCNR97t91pYSiVxpyKjM</t>
  </si>
  <si>
    <t>1LefHSBj6TZYUgjHc5a8YegpVRFxLN5EUU</t>
  </si>
  <si>
    <t>1GXPq6N2brfTdkGs9TtPzAJBVeRWy56Zt8</t>
  </si>
  <si>
    <t>1BEd1GP4hKKmef31pZMNoPDRXJvpwdWc4A</t>
  </si>
  <si>
    <t>1BYwLXnB77MZJF5GXkrEDHTFVgdHf7z63P</t>
  </si>
  <si>
    <t>1Mq1rFaTDskzKpW7uPRFzzmUezFL7QxScb</t>
  </si>
  <si>
    <t>18sU47xzeTTGRXhqPNLLaQNUjL6977A1XX</t>
  </si>
  <si>
    <t>1KGyzFhwmqVi1TQCX55oBj6yQZwZzkwouX</t>
  </si>
  <si>
    <t>1E2gTbDJbPNmEXuZG3HRciBeam96FvNeJi</t>
  </si>
  <si>
    <t>1Ecf1hyG4FbUvWjGaTxMYkRUsMX1srGmre</t>
  </si>
  <si>
    <t>1Ja3EgapC7yomCjQvZzrfF2XKhPfvJjp62</t>
  </si>
  <si>
    <t>1AE3zyphSRWD2Ua1UtK8LQfGrNiFvt3FB1</t>
  </si>
  <si>
    <t>1EVhtrUsz1whNxCpa3WtTesZytfXbkZRa2</t>
  </si>
  <si>
    <t>1FxqqTHA1c3jrVQn4UZ1C8gknYnYzR1EUg</t>
  </si>
  <si>
    <t>1hx3Aogyig9dQBoMKSEa16gi8wVCLRkyZ</t>
  </si>
  <si>
    <t>18oLiuF5iifRJbjsc1aNeHNkMk6ZtUBqz3</t>
  </si>
  <si>
    <t>1NAo2YBP38F65fesfjtFW3dfZ5A3HUCSZ1</t>
  </si>
  <si>
    <t>15ntsJVYe9moPdmvToMXis3edNPo1RCxAX</t>
  </si>
  <si>
    <t>1CpPbpVqfGVurGitnMb2QB1gBJgafKStQn</t>
  </si>
  <si>
    <t>1DUDygZLXbfjmR5Jt5ChcgfBNn367gfG4h</t>
  </si>
  <si>
    <t>1K69w28eKzZ8Kuuhn75JfHWFuUbLn6SP12</t>
  </si>
  <si>
    <t>1HY2Ux4D4f85TqVTg5igpVF8sqpPBD6dki</t>
  </si>
  <si>
    <t>15kYKJCU6wNCGVP9v2xtDFRU69b3gxWv8u</t>
  </si>
  <si>
    <t>1EM7uGbWisdwM5rpzat4TkYHTnQ6ejGHhe</t>
  </si>
  <si>
    <t>1DYt1VtkWcvwaymjtZqWNdCVBSwiHVSamJ</t>
  </si>
  <si>
    <t>1BUyUPVZKncEMdWNnNYuU2S29HJAZAYwzG</t>
  </si>
  <si>
    <t>12LsTjmrUc9errva9HA2YobTvdYFf1UUF5</t>
  </si>
  <si>
    <t>1GEcSrAuvXrhu4wipFZYAuKmrjjvoUJoRo</t>
  </si>
  <si>
    <t>1Fgas8WKZBoPHs48rNCvPNoJjFh73NMfBD</t>
  </si>
  <si>
    <t>15gBo6TsZsBDQuuBS18jjLXsiMbHytQp4k</t>
  </si>
  <si>
    <t>1MAkM73L4LZr4jQgnzwEhXd6aPikRazkAQ</t>
  </si>
  <si>
    <t>1HQoXbGeiHSaBzeWRJX1qt4MJTS6FAH9Bk</t>
  </si>
  <si>
    <t>1GLYhHQCUCCsYegk9chQ7q9Lvt2uXfVAvo</t>
  </si>
  <si>
    <t>17B14nijC3L8NTQjRfsK9Ve5jvE6aSGaBx</t>
  </si>
  <si>
    <t>1GnP4pEgMwU9zNmFFfun5AehvcDneUYCg7</t>
  </si>
  <si>
    <t>16k5kPTTHX4y5dKfKaxQFHDDdB61GQ78jB</t>
  </si>
  <si>
    <t>1CarqR4e6533Gk4fKa7vyWiWyputMomNKR</t>
  </si>
  <si>
    <t>193mXviHG2SP6X4uEw2UgNBWwCDCukrFtR</t>
  </si>
  <si>
    <t>1777wDw9d3t8kS3PBcrAm5ZLGWkuPqTkTg</t>
  </si>
  <si>
    <t>1JSsxwJzrqUqqkfYF3MmGLCw4BHJznQLQG</t>
  </si>
  <si>
    <t>185DYDuEf7DUXEcKUVtnVrjiPMKuohiACz</t>
  </si>
  <si>
    <t>13k31vyUTGHxsMSbe1SzxqzNPEPQe2zG8V</t>
  </si>
  <si>
    <t>13EvHf8KUMVQVkzb5Y2tXAtRXrtNp7uTNq</t>
  </si>
  <si>
    <t>14VwT6BTtSchwqeANJX5ccgNwc9TSjQzdG</t>
  </si>
  <si>
    <t>16qBhciUZv5XMghqKPfEVAicCdKYK8qxTP</t>
  </si>
  <si>
    <t>13hrTHrQTVa2yJXAzFnkZHxF6VvzZXS9mK</t>
  </si>
  <si>
    <t>1417PTfoToijL2d42LFfLxF2Lf3AebrMUf</t>
  </si>
  <si>
    <t>15n9EH5QnNSdULfRq715QuHnxuJuiiEaM2</t>
  </si>
  <si>
    <t>18MAMQs76cZFzemdanWj69in99QS8BbKRy</t>
  </si>
  <si>
    <t>12XrdfoQeUW2YEjpekta8MeP38PRh9H2ym</t>
  </si>
  <si>
    <t>1G6PAbo85MRgTtvXKTmTQzVSacgQMQfn47</t>
  </si>
  <si>
    <t>134uTJMPgxsYhHqsKfo1xqdscY4d2TQALi</t>
  </si>
  <si>
    <t>1AkXfAYsNTW6PkdEjSYYGopE7agAqg2fqB</t>
  </si>
  <si>
    <t>1M6nb5o1mhbG3d9kicXuis9SYpUsqpancb</t>
  </si>
  <si>
    <t>16Lcf6MFtLWRz4Nsgd6PfRwdSo5KM4UZWL</t>
  </si>
  <si>
    <t>16n9sCdc5a2sirnDJBHDv9qcCGMYLsHfkY</t>
  </si>
  <si>
    <t>1LqFMzcyn6D2VHamvsRvoEZzVM1BdekygY</t>
  </si>
  <si>
    <t>12ydmFKHZzfmMMRv3P4fj7yXyyi35Ymmpq</t>
  </si>
  <si>
    <t>19yYUN83BbArRTffPwYjxTgrPEtDs2iRtC</t>
  </si>
  <si>
    <t>1KVgmHnwZ4jaipUUnRibhRqRwn5cbGC7gq</t>
  </si>
  <si>
    <t>17xXkA7W5KGXDC2jVBUCAcSSXsFNM4TNeq</t>
  </si>
  <si>
    <t>15U4exs7vVrwn68YzQSRGAdec7TKiSACWC</t>
  </si>
  <si>
    <t>113P5cmTTf6WLVWTcrzPdoQX2bAqQ3q1ha</t>
  </si>
  <si>
    <t>1FPAhfyfSiPr9iW3kuSuN3EeBgREgQXc7M</t>
  </si>
  <si>
    <t>1PC4mNH6q3VmSiUGXAXZCWv2G227TahsP6</t>
  </si>
  <si>
    <t>1GJWiDEUcTjwuf8txRtySamkKCaWmg2nos</t>
  </si>
  <si>
    <t>1DbwQQvqjy5TSKHjmqSvFjVjpQR7dzFUja</t>
  </si>
  <si>
    <t>1YinTi3KRHn7CsywZvu6czLPcmUoNn2ZB</t>
  </si>
  <si>
    <t>15CjZqA4bpgX5Dos1qaHQsb7Azv3MUKP9S</t>
  </si>
  <si>
    <t>1EWowhjDD4vnYybi7HmSPVxUiCVE1VBSHi</t>
  </si>
  <si>
    <t>12C55UxTFuwxFKTdRTpEAZXQP1c21pdK4m</t>
  </si>
  <si>
    <t>1Adi68L8CUWyVzG6C3TLeePBxsRn3uMVfK</t>
  </si>
  <si>
    <t>14eGJqmBx6qydjApuHRnrzBkGfpgrHSHR2</t>
  </si>
  <si>
    <t>1Na2y9T9x23pAqiJu4YfFxXe89PBG7Bnmg</t>
  </si>
  <si>
    <t>1ESfMfL4sAXKMUWhErW8CoEY1AGZtYaECu</t>
  </si>
  <si>
    <t>1GWqedfKbMrNhhQFmQkk1oJw1uHbjZF7fq</t>
  </si>
  <si>
    <t>1NT1frJEJ3A2ECw8L5TjHRYWW9qB9fVops</t>
  </si>
  <si>
    <t>1GiUvLn8e1S6uR2WCHbf3FPXUHvijNbrvg</t>
  </si>
  <si>
    <t>16gbTW4PcUhKoq4zqEBwkuPmhHjd1Zu64L</t>
  </si>
  <si>
    <t>1L4E2s9fBYmUzf9KYszf1GNwkKUSCAEncX</t>
  </si>
  <si>
    <t>1ERRhNKagCxrf6igDMw9WhSFAKo94Sh2Tr</t>
  </si>
  <si>
    <t>15GNG1nvwq6wPG9Sm4cJTMpK8cAejNzcyL</t>
  </si>
  <si>
    <t>12jTSoZsRSPrFt7exxUXc1kRF9t9Ad2ypv</t>
  </si>
  <si>
    <t>1Bp8J93SSHjJWYZQJBULoGpxvEXmccBgKa</t>
  </si>
  <si>
    <t>192mqANP9BDVfFcxinoxRbGA4Ry9w74twt</t>
  </si>
  <si>
    <t>1JtS5hEkoWbR5ixFzboVXSzBUCHdLCnmsB</t>
  </si>
  <si>
    <t>17GMiezvha647fZUgfVfLDRf3KzsC1umdt</t>
  </si>
  <si>
    <t>18Ci4dC3f6KrfZ1AaQqG8v5evU2DGy2itZ</t>
  </si>
  <si>
    <t>1NW19pVVYqnVtCRdpkeZbkm2xcoqHAxLtn</t>
  </si>
  <si>
    <t>14V6yERfVVFk3impK17WKZZNosEWAZnekb</t>
  </si>
  <si>
    <t>1HujkjU4fdGJfhQS4bUadiXEF8wQ12MN4r</t>
  </si>
  <si>
    <t>16z7V8Y6AvS64Rp4CfwLv48wZaFLcwQcWS</t>
  </si>
  <si>
    <t>16c2waskwEnBT88ud1xNjKbETrR9yrAaP8</t>
  </si>
  <si>
    <t>18gMsXJEndtv3DnK5WCGbsvuJBs2DHDTHD</t>
  </si>
  <si>
    <t>13D25PwfWfxW1oZbwPp7JWs9uHdGDyk3XB</t>
  </si>
  <si>
    <t>14JrQYtAXKP5Pf3xNnc5kg5P7QiFFjMPxZ</t>
  </si>
  <si>
    <t>1NktR39pWHTNucUtk7MjQ8DhZffPn5dCbL</t>
  </si>
  <si>
    <t>17Fh7yPopiWgZ9PLn7KV8qRNuxcHp5MjCJ</t>
  </si>
  <si>
    <t>1BvMzGzopwnmLuaUqPcCP9r8AgsLaUpC21</t>
  </si>
  <si>
    <t>177z7PriMTubDSsBpbnyrWSqtjP6hgAqaL</t>
  </si>
  <si>
    <t>1B1SP3ZTWXzLEZ88uaf4z8oBpnS1fK98WA</t>
  </si>
  <si>
    <t>1Md8DMzzPrXBahcZm1xCA9krNtakRsx2XU</t>
  </si>
  <si>
    <t>166X5qAjWuvvAp5iRzaNLWbEJMRDck9ZmY</t>
  </si>
  <si>
    <t>166e1zbqNEmq8L55agAhPicbQz8wW3vZcE</t>
  </si>
  <si>
    <t>1L1Fxk8bhn7MPk6jWXbbCcUC97TU9wibvz</t>
  </si>
  <si>
    <t>1HMP99P7L6tzrYvshCq2QenexyaZkgXDir</t>
  </si>
  <si>
    <t>11oXyvHNh7s6MUoj5GoEvE6xP12sdkRAD</t>
  </si>
  <si>
    <t>14qNvv5dxZERcdcAruoPQHgy6CAXWLRdt7</t>
  </si>
  <si>
    <t>18okNmRkMA1zig7X54RiiettwfU5yL9HU4</t>
  </si>
  <si>
    <t>1HJG7f4oa8WyyMRHtrWxbCEFqjEDBFZ8TC</t>
  </si>
  <si>
    <t>1FvQcJczqLwCbVQnSYjNRL2ZhnGHPmCJDC</t>
  </si>
  <si>
    <t>1ECFpKHFUzze7LxMrfc7ysiTTjnPkPTXCy</t>
  </si>
  <si>
    <t>1HbMKM664jYqwkcJiFWNxoXnC5oChan1Qa</t>
  </si>
  <si>
    <t>1BYAhd3VJNPsvfEMNueVWd1777M35ycCkz</t>
  </si>
  <si>
    <t>17fRFVS8YS5JWtCLvwXpaLN58vbnUJhLKq</t>
  </si>
  <si>
    <t>14vFg1981u48iKR1oizFxLgTa47w3WmV9H</t>
  </si>
  <si>
    <t>1HUZcJQGe3LRLr8YFQtjiDUCSpKSfCVzCe</t>
  </si>
  <si>
    <t>1Mp7B91ZnDi37P4gRPUprkDgGAGMdSRiUH</t>
  </si>
  <si>
    <t>1GBVC5HbXteLvVahtQW51F5DM2vN3H8BmJ</t>
  </si>
  <si>
    <t>13bGKYbG49JFZL6LX7CxTaz6XPvpnJGWCS</t>
  </si>
  <si>
    <t>12UiT6CB12L75q1Tvb9pJmgcVWB2Dd78wY</t>
  </si>
  <si>
    <t>1fBFcyR7SsqQbmakJBbxWkUubbetn6Xfp</t>
  </si>
  <si>
    <t>1GrM6eWmZ6VvXhuvanQim1WeygbaxiTP6g</t>
  </si>
  <si>
    <t>1Ndt4ZQKmdHLwkKbiMZwqRH96uvyxF1MDq</t>
  </si>
  <si>
    <t>1MACikTWMk3E9pTB8zegAyyFgAh8wQN88u</t>
  </si>
  <si>
    <t>172pAE5FfaHvPcHhTZMZQyd4WzJTAsAVAA</t>
  </si>
  <si>
    <t>13tsUiphr19PAFhsxmqCAqwyHZztoM3wim</t>
  </si>
  <si>
    <t>1PGF5d41YSQKwHaLWjhTyPuJd1zrppKVAV</t>
  </si>
  <si>
    <t>1KRFXiDuyTVJ3nko4bybjwd29XAuM78uiL</t>
  </si>
  <si>
    <t>1QJASFTGYzGNH3v73kPLJrXddHvkpcKvzF</t>
  </si>
  <si>
    <t>1BhRd3QCaaioyBVBXBnhZZ4SCcYTicZoMc</t>
  </si>
  <si>
    <t>1J3NKmAoHJkoe2QXcXgpweV2QcrhEHsZDv</t>
  </si>
  <si>
    <t>15REXY8VZHWn6sPtxjshnHDq9zjMrwmAtN</t>
  </si>
  <si>
    <t>1NruvGPXzLveunYhdRudUuxnEfJJjpjkxi</t>
  </si>
  <si>
    <t>1MJTVBL3hvBSaCVyX82DB7BQprW2iNmoXE</t>
  </si>
  <si>
    <t>18KBCs3dQURUa5WRjhHxcPjDnKcRnUQBxj</t>
  </si>
  <si>
    <t>1Nqu4xN7sQ59D2MNqLyWGQSLwQotqBigc1</t>
  </si>
  <si>
    <t>1Dwk4J8g6BUfS44HNjJ9BfsqMqeD9EJagV</t>
  </si>
  <si>
    <t>1J469HpnLXda1ZXjZ8Cj3BExuPMrG4y9hR</t>
  </si>
  <si>
    <t>12GachqmZd1RKB9isiLW36CnjJYWudzduJ</t>
  </si>
  <si>
    <t>19oDxVTmD35tjpFDDuxqCR3tk8GMoTYdh6</t>
  </si>
  <si>
    <t>1GEQKtvNJPzmztvhUV8PnMHsP8yEvvXC8B</t>
  </si>
  <si>
    <t>1FdNN75QjwvJsgvTU66sT4bMrqeXaydUaM</t>
  </si>
  <si>
    <t>1FVdokh4Vuii75efoq6zmMW5m1FHRasa3F</t>
  </si>
  <si>
    <t>1G7wvoCwjgUcR4qZEJgY5fA2HFaJ8Yy2vL</t>
  </si>
  <si>
    <t>1MDUv13W2KFBXCFgdpsPNBZucaCEL75wGj</t>
  </si>
  <si>
    <t>1AMty8dpdgD8YEWjAvWV9LRrLt1JL3rnmF</t>
  </si>
  <si>
    <t>158hXKf2kKtzWK5Ej1SGDZDeHB6XniLYTC</t>
  </si>
  <si>
    <t>1HUyRa7TZJKRZv7xUHKY1co9dcghTKpcvi</t>
  </si>
  <si>
    <t>1FEY5AdhnvSKVuJHcvnRHXcBRb8UhFiwbc</t>
  </si>
  <si>
    <t>1QD4BjJdJrUHiD22Vv1Sn66Sqh5FgsqU2Y</t>
  </si>
  <si>
    <t>16CDJgJNZcfxG66fRur6BvkF1ryWMxqRNL</t>
  </si>
  <si>
    <t>12K8oCUzwi55Tgtx7E4rb41ZqfKBntw821</t>
  </si>
  <si>
    <t>16wWHXAYND3byT2gd9C2rbXGKZGgAoMmbT</t>
  </si>
  <si>
    <t>1JwKjSi3ksqBetGQyVkeHX6qpnZ1bvYgvx</t>
  </si>
  <si>
    <t>18zBf3rkG6xmXJPC7mTWWwocUX5e5tgUB2</t>
  </si>
  <si>
    <t>19XvAgtV1xwJuZSqVMePrxNjeXA29x8bre</t>
  </si>
  <si>
    <t>1JUaQf3J8NZKYS5b2HsFWmjj3k7CvzC67H</t>
  </si>
  <si>
    <t>1PuFT5ezSudDvHwwWXKUKgofL5AM9F1vaN</t>
  </si>
  <si>
    <t>1HXgCZ8vAK1TukpMb5gUwM8JAy3AZuia8d</t>
  </si>
  <si>
    <t>12YsdXyYNPWHLcUuXjNVV3XkGAYSn67nMg</t>
  </si>
  <si>
    <t>15kbpdU7XJsctegFjtqADpoeCewFYmqdHg</t>
  </si>
  <si>
    <t>1C67L4n3i1E7CvtS4iV7Vo5MVEeiMop7wz</t>
  </si>
  <si>
    <t>15u77MYLP65NL6c15JLbh7BJRkxj5M4mti</t>
  </si>
  <si>
    <t>1Q5soF1aUXx86Fry4oLp4eiT8vWnTesM4W</t>
  </si>
  <si>
    <t>1H4Pkh97RJpRihfyzPsA58cXLZQfiSXNLb</t>
  </si>
  <si>
    <t>155azQLxx4XoVFFQaHU5aG2yn82zTqheEx</t>
  </si>
  <si>
    <t>1FgPGMkt8hDhc7SQ3v5uy28EN8eXQmJrUU</t>
  </si>
  <si>
    <t>13sKEtPhqhJ4y32b64kYxcbhGdgex13yW6</t>
  </si>
  <si>
    <t>1F3LGv5EDsyXFmbMv1z5GyTggxHZLfLCgC</t>
  </si>
  <si>
    <t>1GNvpbcnBhr8rzq2ZEgMYP2CJwEo7s1pnB</t>
  </si>
  <si>
    <t>1BqhfcX9R6GkDg43C1rnapRtEE1XkaTUDj</t>
  </si>
  <si>
    <t>1FVV8WhV5RarmijmayiVXnyP7nT9BK2qvZ</t>
  </si>
  <si>
    <t>12keb3oea52renU67gyaoMwiTfp1jxUxdp</t>
  </si>
  <si>
    <t>1Acr17vpzQ3TjQyYanPuteR5Pd7wHS6NBt</t>
  </si>
  <si>
    <t>1MQq4nasUzdHTMUUZjCXTbihFu71VpPeYT</t>
  </si>
  <si>
    <t>1EY4xhVcutQr9Yb62K4rFUniRzWTRVCuXm</t>
  </si>
  <si>
    <t>17WJXqxvgoPVEHFBot1JoT1VQDoiKAiXcL</t>
  </si>
  <si>
    <t>1KmXU1onpyuRqyZKpwdVugrjxytxVWLpFf</t>
  </si>
  <si>
    <t>12LxrP22uXxccPPgp19K3eADQSS9ZGXobb</t>
  </si>
  <si>
    <t>1Njk4U69sgTWjqptF1mHrt6EcKc9foNfig</t>
  </si>
  <si>
    <t>1JXbNFdRKA3s3BYgpoHMMFdVPiqaKo1D3X</t>
  </si>
  <si>
    <t>1GgEf5zxFwqfArpdCT56wVHpVPED9uYaX9</t>
  </si>
  <si>
    <t>1AVYuyNrrvT7yVsHnd62pc9vC2vV39eJnQ</t>
  </si>
  <si>
    <t>1F9zQwjTWc73q4QnWQ1ob1MV7RCjhbhBWr</t>
  </si>
  <si>
    <t>1PduBMuzko7x47zMH7PQv9MW9T9ZhJ7xBo</t>
  </si>
  <si>
    <t>1Jns3gJwo4kB5kuC6ivVFVXPJNG4zt6cmU</t>
  </si>
  <si>
    <t>18TPH1JXrexWwWii5hG3SCVd7BpyB19AF4</t>
  </si>
  <si>
    <t>1QD9HN66eCCT3TJzJEip8Lw1QyGmvjxYoZ</t>
  </si>
  <si>
    <t>1PxnkvuVRt9seyga6guX3oYtYvFWmqPgkn</t>
  </si>
  <si>
    <t>1KLRMg6KABrSwCQsmtJP5F6pfjKmkKk2f7</t>
  </si>
  <si>
    <t>1FUfzo7VBixgmvvXBd9ttqmsd5PugLBvoe</t>
  </si>
  <si>
    <t>1C9b63VWPAMSHBSD4TnGxam81kCTcx3cNx</t>
  </si>
  <si>
    <t>1MW3Urzci9HeksAuwDugiCKuE78HMmYmfF</t>
  </si>
  <si>
    <t>154xxXL5AaFk8Fo8SoRhp9gfwi4zaWfPEm</t>
  </si>
  <si>
    <t>14xYLmbc5UH4uWkapgHRtQQ77RJ8gRdfsx</t>
  </si>
  <si>
    <t>1EuLwSYCHWbG5e7H2wfxB2qLpyjNdSJSJw</t>
  </si>
  <si>
    <t>1GkupuBW8WySyedXnxWv6HtrVtmLCTeUk2</t>
  </si>
  <si>
    <t>17PUSm6eJhd3dM8e8w3k7p6vzNhSQju2F2</t>
  </si>
  <si>
    <t>1FsFPEs1Pfa9ZvqE9WAA3bFyrFSxpJuGpz</t>
  </si>
  <si>
    <t>1Gxifr39mUNGCWt32Gobmc1nNMNBxtZxGR</t>
  </si>
  <si>
    <t>1AdWX6KJdrZ9cRjeTZT1zLqYUr1HmfKZ1z</t>
  </si>
  <si>
    <t>1NB8koT8vgKsWQTuz8TJ9wFbdTWFMvmo8G</t>
  </si>
  <si>
    <t>12aCng5NzCXMJv3AUJvH6ELyMv9yEFEAiD</t>
  </si>
  <si>
    <t>17SKE9mtpGFSeuetYJhL3RRGzvt18M64ok</t>
  </si>
  <si>
    <t>15FjKCEUv6naWu4n49yz6WB8Tppfg1rcsf</t>
  </si>
  <si>
    <t>1LJF7kHQq5BH7UEihaNPD8vHSp2JpmvwJZ</t>
  </si>
  <si>
    <t>1AA5VerDXLvfqDz8cLYVALsUWs9MPV781g</t>
  </si>
  <si>
    <t>1BkV2pfCxx4F3r1hWHmfYqGYGTqGEZ75ao</t>
  </si>
  <si>
    <t>13y8SKT9aqka6q9eX4JNGnM96QgCCbBa7T</t>
  </si>
  <si>
    <t>1PfpUzeuTVh4kA9Z93RKCvMiAXgwcsUV6m</t>
  </si>
  <si>
    <t>1Q6YQprAooZodZp3gRWMy6aeV69AD4tN8S</t>
  </si>
  <si>
    <t>1P8qipmcEeWHB36BLD4cB79KX8wF77Wf6S</t>
  </si>
  <si>
    <t>18SrAPtp2VxYNAK1RGiDHyqehbxt88Nhwd</t>
  </si>
  <si>
    <t>17HS826FLFMBFubUJCosDsF7tL1kymA6oB</t>
  </si>
  <si>
    <t>1C5BxfU2oSUGYQUsrvozuYzkeAbUnA48kQ</t>
  </si>
  <si>
    <t>1Mp4MWFCHQ6efYLNEokcNEZShDUATHwq2w</t>
  </si>
  <si>
    <t>1Kiixdc92dUec9X7Ew58xJrssxi3UKoACk</t>
  </si>
  <si>
    <t>1B91hjA5uuMgKzqFq4UfPyJ8JgiHte4xWe</t>
  </si>
  <si>
    <t>139kSSLcwHRqoBphaYQmnb4iYX6Q214bk2</t>
  </si>
  <si>
    <t>16QxLdHL5pkSYUDpr88QZJSZLyqBBaGdoP</t>
  </si>
  <si>
    <t>1KNBsbfHJW8MzugmeQuGoBRfjzfin4MVXj</t>
  </si>
  <si>
    <t>16qWwr5ZvmkyHLZWUvVotyZLo3cWEwcLa</t>
  </si>
  <si>
    <t>1KT6sfC7e2EWBvJAH2ZfrWi5Es89RGoKtc</t>
  </si>
  <si>
    <t>1C5g4XLeSGNMFoepajSQPx56CnSoR9WLCE</t>
  </si>
  <si>
    <t>16ccPJiHmN2uZxdW4ztaPnRSWNfrpvF36j</t>
  </si>
  <si>
    <t>18vpxsdtEWPEHhx5j5YzaHT7XTs7xjNucx</t>
  </si>
  <si>
    <t>16GP5rMWno3EfNPTTiPkjhccZD8h3ALwyZ</t>
  </si>
  <si>
    <t>157ed6KjgnHcqZzKN1jNKmdFUkVGBATuKu</t>
  </si>
  <si>
    <t>1PmZ5aBAF79gVCWh5YbmYdP86AaKMfQiAZ</t>
  </si>
  <si>
    <t>1KoSjnJRn7ZddSuHGqLmuwz56h6mVfU8Ha</t>
  </si>
  <si>
    <t>1JBeZztY4S9SmFErc3Juy6vJAxyBtuzc3G</t>
  </si>
  <si>
    <t>17mSan3PJdFDXWTgxD5yFmRnk8HqPfWk7q</t>
  </si>
  <si>
    <t>14A34k3vBH1L49X4vLQDVmkqs4yqkgDtDh</t>
  </si>
  <si>
    <t>14e7gYGvwfJD9cAc25ZDqGUX7zzC1sniGi</t>
  </si>
  <si>
    <t>12h4hXf6kHGovDBzUq2YzVyYCg2xonyyBG</t>
  </si>
  <si>
    <t>19Eq5xSE1NnJXkbFtHpgU3r5Tz2wKTZzge</t>
  </si>
  <si>
    <t>1GZZvMcGUXPsLR585ACkg77hzsJZ1rCNzw</t>
  </si>
  <si>
    <t>1Ks2xyvCX7jZooHMVwxWrq5SsjKntyRvGu</t>
  </si>
  <si>
    <t>12noj2hawYVi3XKFraZgKsGM1FDC8T5EAj</t>
  </si>
  <si>
    <t>1DcJbaoGQGr1YMTdqP7snxqzhs1jfoZHRX</t>
  </si>
  <si>
    <t>1PobcGqkCLNQe7H2EtgxsN7129hxnJZ5Za</t>
  </si>
  <si>
    <t>1Enr33zv5c8yypaWKv1QZ2EVRFRd2NBsoQ</t>
  </si>
  <si>
    <t>1D7JxCzA89oUHyNpf4F3UKsmhGPWbV3NFt</t>
  </si>
  <si>
    <t>1HMMxWAQmfYzqrxrsJNVc58NyByQxkgrVo</t>
  </si>
  <si>
    <t>1FLmSGAjkbj8vEf94QJDt4kSEn9cyBFvd2</t>
  </si>
  <si>
    <t>1J8HEnuyzzZSu7sVUh4uQm8n58fzHspRa4</t>
  </si>
  <si>
    <t>15JUJUwFUFkke2HmtmgjWhJRLmfDKt8Qpy</t>
  </si>
  <si>
    <t>15wKEdFxWpQfDYQvdFGWevASLhDhCawF6n</t>
  </si>
  <si>
    <t>18ZjvNnTGLi8zWYLcXaHp917eaPgQTWjhi</t>
  </si>
  <si>
    <t>1HcQ4qTaGgMJ3yfTFWzYKjf7EKeMwSxrBU</t>
  </si>
  <si>
    <t>13FqhNdkXPwVBjjJCXVA23kmqcSNqCmq46</t>
  </si>
  <si>
    <t>1J9Q1B1thsaps1MswJs87EeVTkYxwPaxUY</t>
  </si>
  <si>
    <t>1Msnz8vxSVLRm1KNW6mH9FMtaiMoee8Q4Z</t>
  </si>
  <si>
    <t>1GSfkGe3y16Pa9uNq1phoqhFTNj4R9KrWA</t>
  </si>
  <si>
    <t>13DeTZVFnXWUhYRTrmwdaA3h4X9nLYQjyM</t>
  </si>
  <si>
    <t>12QPmUD6d9WUYGoVAwHmQpzr1v7dYRGZow</t>
  </si>
  <si>
    <t>1Gk8f3JcgaCjMiKCEynNgqBbhbFLxR7wzY</t>
  </si>
  <si>
    <t>1FoybX9sPPU3tmHSWLBYaLauLghePnAkvd</t>
  </si>
  <si>
    <t>16RVjChgp2GmS2B6UPDiftJ2pibPfuG5aj</t>
  </si>
  <si>
    <t>1HszgNM2qWNq7aktqDSth69RJfdZ1zmYeu</t>
  </si>
  <si>
    <t>1GUVTQBkXN2QreDaWv5TxuAVckuynwmxNm</t>
  </si>
  <si>
    <t>1D1MH4H7d6sfYKpkffbh1xUQ4TGUwe2HVv</t>
  </si>
  <si>
    <t>1MRExSbRf1DYxGFjqugitFW8oVXwedxveT</t>
  </si>
  <si>
    <t>17rNjB88r4VDkYN1V9oVy8ptGBEmYZGcEz</t>
  </si>
  <si>
    <t>16sxT21gtR5h4iEzBdgGg1rRAd4pV9hZH7</t>
  </si>
  <si>
    <t>1ELZwuZaPDJk5fPmpFfZGZDX5dwrhM99VP</t>
  </si>
  <si>
    <t>15kbPC5rLzWSMVgp6miuEwq2WHgVgDAhJ7</t>
  </si>
  <si>
    <t>17Lq68H7p2SaJ8PhG5DB7Li71aLkJyt5yh</t>
  </si>
  <si>
    <t>1FmcLHtPQGnNg2wSM72qWcD1A4V7Z1kDdB</t>
  </si>
  <si>
    <t>1KPPFG2cZGzQ1ADZFmLH2ghNyyWucQCDks</t>
  </si>
  <si>
    <t>1M68ghe1mFk7XfWjVCLXiyXtNhByuSfHT3</t>
  </si>
  <si>
    <t>15M3Hf2iazP4XHSpAbxp23KpHw6XQSmax5</t>
  </si>
  <si>
    <t>13Qn8Ak1J8G6pdudscnjN9jWXhRdTUPGQR</t>
  </si>
  <si>
    <t>1MRoKD2iBsH6ijDdpaBjCkQh1oLozBggQB</t>
  </si>
  <si>
    <t>1AFjcQE869fCT6pBo8s9QLAQYWh5SegF3G</t>
  </si>
  <si>
    <t>1PpMXSe226pJ9ULFEdYiDzjQMGDz2kYcVY</t>
  </si>
  <si>
    <t>18ea8sDeKQbN8jHzcSmdMkkBsC2Wgoib79</t>
  </si>
  <si>
    <t>1KFx6kXFWxPnfdsBMMiLgcjRM6Xb5Zm5te</t>
  </si>
  <si>
    <t>1PFtP6ZhcLgqm5RXf6QqCkiBWHy8kQYRTg</t>
  </si>
  <si>
    <t>13cXkDwW9Bn5sXZn9DKuq44HmDJZgWYUsD</t>
  </si>
  <si>
    <t>16AR75vF3VFmozWGu7iPDTDvBKh6BDkjSq</t>
  </si>
  <si>
    <t>13eZYe5K2Exrj7nBjw9hdmJWMRDeGNHAAV</t>
  </si>
  <si>
    <t>15cafBZh4QAYodvUNXG8gZSy41bRbzMoeH</t>
  </si>
  <si>
    <t>12t1YT1JRGRmZdPLr77ZYA76SeF7HXJmLS</t>
  </si>
  <si>
    <t>1gEQTS3soUqzKqc6VjpEQKW8piQXy75kP</t>
  </si>
  <si>
    <t>1NEpJMtxnTKcYj3aAuRXJus7r4Amd8pwC1</t>
  </si>
  <si>
    <t>1KeNc3HpsGUNcjN6QWge8o7JRQXj1vFy1R</t>
  </si>
  <si>
    <t>1KfTYPcu5iSiCvcjgP37LtswJFD5LfhQKt</t>
  </si>
  <si>
    <t>152qfrF2conYfPAhRPdWbSZvw5ZATy9KTm</t>
  </si>
  <si>
    <t>1GbiUgfP62PrZXT6Uf36uYvWV25pLo2QJ9</t>
  </si>
  <si>
    <t>1HJyKT9sGV45RCtYxWUqxasyp2RzT7Eyyy</t>
  </si>
  <si>
    <t>12XraxSi1p1Vyx6nec6iqzimcdXWwWHUD9</t>
  </si>
  <si>
    <t>1EooM42Db3U4c1QFBHnNqr1gRnv2ngk2fB</t>
  </si>
  <si>
    <t>14PyJG7wtYn25bTCn3iDxVt6duaPCXR5Vt</t>
  </si>
  <si>
    <t>1Fwr46Jo56Fe6J3DaxvT6tMxdKo98m7mgY</t>
  </si>
  <si>
    <t>19H5dJNToEa5KH5U25BLC54e2shsBKb56</t>
  </si>
  <si>
    <t>12nHCnADVzKuNjGX1QT3hAa8xfZyheFDBW</t>
  </si>
  <si>
    <t>1J6cVB1hkE4SYUrfGYLUsk3AqHKGxgZKJX</t>
  </si>
  <si>
    <t>1Hg4VpLBpfGt5cEisnrjFdPWXD64tRFusr</t>
  </si>
  <si>
    <t>1FR91hZuqQBQC89RpDyiWyBB2SmmE6hzrJ</t>
  </si>
  <si>
    <t>15HfmcDMBT3LdVDJyrfjvHiiX1UzDDFTcB</t>
  </si>
  <si>
    <t>17DQ5La1tbD3iJnDrtELHQJ7F7dqdYoNi8</t>
  </si>
  <si>
    <t>1BYaARhDdTTqTm34y7xAC16Z1abxTGzyDy</t>
  </si>
  <si>
    <t>1FVUvqmJ59UTkHD1kAUnPjYQRLf6pGpaaG</t>
  </si>
  <si>
    <t>17Yjv9UbS2GhLq4rW7UQcLPwqciMYyR97B</t>
  </si>
  <si>
    <t>1K4jFhic5e8er8z6t6LLyaGziszyxFrAaH</t>
  </si>
  <si>
    <t>16FVbPcVJazZ6dmQ3XZ1xfJKzAtL8qu3JP</t>
  </si>
  <si>
    <t>1NgvNfh6WuerPMdk7HxGNXurrqzUrW6yEo</t>
  </si>
  <si>
    <t>142ZGAgSxuY5YBLoKZzWroGTYTP6JdazSc</t>
  </si>
  <si>
    <t>1PwB37zxkR4mCpoyjsuKziumhExYjhTWDF</t>
  </si>
  <si>
    <t>1PQUrKiABLh8huLSvT4pBdgupqYJdKBZke</t>
  </si>
  <si>
    <t>1PW8q9kfEFr8z1cSTSDJiW9Eg6vLkuXMCA</t>
  </si>
  <si>
    <t>18GrWaQdpVophz1cruC6Afy4Esxrh9wF33</t>
  </si>
  <si>
    <t>1BYcHhDcNc54v3LhiHZpDXoK9kiGEVvDRo</t>
  </si>
  <si>
    <t>182Gcu7qKU9BLh4w92SxGKD1zVG65J5nJ1</t>
  </si>
  <si>
    <t>1C4d1n3xt4fd9JGRBNeHwwEFB6ye2ANyqM</t>
  </si>
  <si>
    <t>1EGcN6DdoFz3wL7EAq2uzS7HqozDEQqu3S</t>
  </si>
  <si>
    <t>1KquKSRZzkc7v5dryjpbApzPkuey9SmbaC</t>
  </si>
  <si>
    <t>17eaMcM47nhVE4AqzCJDST4zhCXuouWY7h</t>
  </si>
  <si>
    <t>1PNwhmUh2kVT6BS6CcoK5TbVCwik8tTEAU</t>
  </si>
  <si>
    <t>1JPmUVhcdfGJVSdz1kQ7DpS7F1rCpDGobj</t>
  </si>
  <si>
    <t>1KeJkgsgUY7ycZhkr1Lcmu9h6dr56u5hGD</t>
  </si>
  <si>
    <t>1BhAFfUBzYVWRd8fA73p9WhmxukM19ivC</t>
  </si>
  <si>
    <t>1AibdXvn3BG9ep25Q6gSUnfpQt9GGe2Sbs</t>
  </si>
  <si>
    <t>15jpS8fDXEkVXqYMPrdxHgNsYazKusBMpD</t>
  </si>
  <si>
    <t>19PiFCxQgmbRGGwLocpGDMhEakbhu8cr94</t>
  </si>
  <si>
    <t>1DQmqGCovAGZpmozVfPBGXQ6vCRe9FMFKV</t>
  </si>
  <si>
    <t>112xG1MUfrC2GWwCCcTue9UkzHk7XaFFsZ</t>
  </si>
  <si>
    <t>124Z9nzST9awXyQtQFmWkhKMiPpdvq1nhM</t>
  </si>
  <si>
    <t>1A8XVwYUYz7xha4ToDTESX4PGdnvFjFR2Y</t>
  </si>
  <si>
    <t>1JB77kWFDQAoALv55JbxbvosGiZYKMyHbn</t>
  </si>
  <si>
    <t>127VSJxmMMJ4ran7TRb2sQtVChGqMUgwua</t>
  </si>
  <si>
    <t>1457UEH7kMseYqfwqaCFUkTmU3MTct5kVg</t>
  </si>
  <si>
    <t>14wrggDTCKRGiwfVbb7vHwcUURdanoTbNo</t>
  </si>
  <si>
    <t>1EAU1M3Gu3zWP35UezRtvfWhRNCs2SjNSM</t>
  </si>
  <si>
    <t>1JdKjjLiBdcxUm7asVYAQg6C6UZ3Z4vgho</t>
  </si>
  <si>
    <t>1yLQPhuNjesNFkY1JbFJmT3CcTmR9viXW</t>
  </si>
  <si>
    <t>1PLpfhvztd4Gxd7PVyWnpfwuq2ctCFmJha</t>
  </si>
  <si>
    <t>1k4EiGup4B4jPfd4VJ34TDUwYM9TAwNxb</t>
  </si>
  <si>
    <t>1BaxWeAZpbTT28JuzJGxMEgVgUQJqXedzo</t>
  </si>
  <si>
    <t>1LCharQ2Q5N1RBch3yShpu3fih122AFTWu</t>
  </si>
  <si>
    <t>1Da9VNpGNV8fTp8iPXY94vwnSJdv4XXDKj</t>
  </si>
  <si>
    <t>1FEVEpz5TmNGm4pgMV52gZ24fbviViouB7</t>
  </si>
  <si>
    <t>1phqTUY2ggh2yqin3APCjX7GLufzWH6vn</t>
  </si>
  <si>
    <t>15M5ziEDnwpSq79ogeQsd8uMKD8tzsKF4F</t>
  </si>
  <si>
    <t>1NhoZTWh46txEuE9p9ASmCRKLC3pLcYp11</t>
  </si>
  <si>
    <t>1GCjq1LxN55SpbTWEkwWhzaajZWkQJvFSP</t>
  </si>
  <si>
    <t>13kQWUkXxxYKcwW44V5SxqCVAYTHudd6Ws</t>
  </si>
  <si>
    <t>18hBncG1uHBCpXkBzsBMhytkcxG7aGz5cb</t>
  </si>
  <si>
    <t>1EimkyjDVMKnFdDNJ3GKhtZJKhEVjtzqfW</t>
  </si>
  <si>
    <t>1BCQA6EJYaeySdubN4tfvTB1b3636911ib</t>
  </si>
  <si>
    <t>1NfRm1xv8qaXqDLXBH98ckBxRtVymBsfMC</t>
  </si>
  <si>
    <t>1FRB3yMvQrkY9XguSoZKQuiAqdcjwpf3CL</t>
  </si>
  <si>
    <t>1DjwcnVtCFDiq7dKmXFLFvzmXoQiqEkfHv</t>
  </si>
  <si>
    <t>16N35jGajEQH3RyVizoEPTuUYz5vg6R9TW</t>
  </si>
  <si>
    <t>1Krg5BLuZqmibs2HEmvoYr833cv2qW8TSq</t>
  </si>
  <si>
    <t>19SNbJB6bu9zFnsnHKmJWYNxXTLAJU67tj</t>
  </si>
  <si>
    <t>1QCqFBvy9CEkSHJ9P2sJDF5MMh5UhVPUPH</t>
  </si>
  <si>
    <t>1J2jutAhU5idS7LA4gJWhZtpPRNaZJCE4Q</t>
  </si>
  <si>
    <t>16tVDET63f2ThDnN8TnUFzbEMUAu8VESvc</t>
  </si>
  <si>
    <t>16odjeisgvSDUTk4ZoVnVkgzyNRwBVBUhh</t>
  </si>
  <si>
    <t>13wJhqKdbCFcqLrxcNCijRfBLr9u7ZzBjN</t>
  </si>
  <si>
    <t>16GfuuyUieWANVAvqPjTa2m8riP2FJJcnN</t>
  </si>
  <si>
    <t>16brBn2jgrk855F5kX8jJbyZzYR2xHdskk</t>
  </si>
  <si>
    <t>15gnh6hnjGrgkCt9wvjbF4yTQ8tXgzZ2rD</t>
  </si>
  <si>
    <t>19HtYvipFmvVrRnFUHgJwYEXBH9MgXPB1c</t>
  </si>
  <si>
    <t>15ZTyA9Du13gyZvs5WG44WEP3bdwwyxmDG</t>
  </si>
  <si>
    <t>1FPBceDJDfyjm1GLtgTM12CdFFEb4ZmZFz</t>
  </si>
  <si>
    <t>1Ba4XSaYeKCPevRHELhusrSRS2wUabnEam</t>
  </si>
  <si>
    <t>131ZDvqJWwdSTiWRvy2cDWyzokkmfCxTQR</t>
  </si>
  <si>
    <t>1Dq2Djtgv27PG81VwKbBUgF2kD8YC4BNb6</t>
  </si>
  <si>
    <t>14WM8udV4Wa4Tbvt98V87NDeu4ukFCX3Yj</t>
  </si>
  <si>
    <t>1JAJ9jf85oPWzVQwXfZ62opiGxDKSkZ1Y7</t>
  </si>
  <si>
    <t>1PtktaTCRsaihFx1aKxRBJBY5UWv2Gtay3</t>
  </si>
  <si>
    <t>14qzavUDaKkrZRAkhHpqNeBjw4VRmjyyMN</t>
  </si>
  <si>
    <t>1KykHKSZFprQiqW9nP8Kbi8CPQJZHKVTBK</t>
  </si>
  <si>
    <t>1JqVL2yUSd1L925ioYsrhAvJSLLMaMjKxa</t>
  </si>
  <si>
    <t>1KVTdCgeG82izZirW9KheFRnY3a1rwqo2w</t>
  </si>
  <si>
    <t>12GaZ2kqyD9ymqRKfYsNn3kdzqUTr8oFNA</t>
  </si>
  <si>
    <t>1JcEvA1TQkAe3T22UnZz7mMDS7fHYppUrs</t>
  </si>
  <si>
    <t>1CCnrPTxaXAdcuWEC1vSHMKisdVthqswHo</t>
  </si>
  <si>
    <t>1JHhhWwJZ4vY9k9h8p39i73xpUusur8Dv8</t>
  </si>
  <si>
    <t>1FNDsg5oJ8ryCvpHNYDu6zwETxjbg3hCDi</t>
  </si>
  <si>
    <t>1Gf8CvpRpX2YDxkEhwdbZgnL7aeRuhEJPT</t>
  </si>
  <si>
    <t>1F9j3Lrc7kHanzrCJodV6RrWWz9voRWyqX</t>
  </si>
  <si>
    <t>1Mk9wPa4fstvU2DBcF7kN3zGXBUUVhBLY8</t>
  </si>
  <si>
    <t>1DTgzbz1hJeKZ6xVZPS2tmEU6Qb5nbCc35</t>
  </si>
  <si>
    <t>1LKH6ZxbPS6XjwgAFGyetUiXuMFHaxaSY3</t>
  </si>
  <si>
    <t>1DJYaQZuothA2jJhTsoeh13xAEKEd36Dr5</t>
  </si>
  <si>
    <t>1PyezinJ9zM1p3PqB1cBaSwP3TGp8wNXmm</t>
  </si>
  <si>
    <t>1CuWfYbK8rRD871GTvrQ6HEgoUuZLZJwFK</t>
  </si>
  <si>
    <t>1ECAMccjxzQu7mqfJFrS2jpeBTHyYFvzt3</t>
  </si>
  <si>
    <t>1FwoeF7g6ayPBwgxLcUZQPndBZWoCrJqN5</t>
  </si>
  <si>
    <t>1LtB93L7Ug4FYX7yTskZ1WTF2QsYickzSz</t>
  </si>
  <si>
    <t>13Co3YVv3roqbLVLvENEsCgjKfTJJrZPm3</t>
  </si>
  <si>
    <t>18nF1DLrqa9m1BdjEjVVCeNe2NjrYHDRc1</t>
  </si>
  <si>
    <t>1f2YEaoaR8Ss7cRj9B6nH1VqfiUHkEGdv</t>
  </si>
  <si>
    <t>19y92Zh7B1NTGBPHRfjkpE94LZ3AXYMK6u</t>
  </si>
  <si>
    <t>19k2LVaZhMNVYHSs7QU2bWPMEgBEfDUosi</t>
  </si>
  <si>
    <t>1D4TUXU2D2pK14VasFsrPrNxL9qxvFU2iV</t>
  </si>
  <si>
    <t>18wDVeXRqjJ92KUbtwSvTTWPR3aHrMEnbB</t>
  </si>
  <si>
    <t>186Cg8kJRnmpvYsENpDASUar8KfHuG4FHw</t>
  </si>
  <si>
    <t>1Jh2u4NNVfK1j7Vci9FUNwPA3Yei2is7ci</t>
  </si>
  <si>
    <t>1DH7ac2EfQE7oQaec6zMnFAJGyBuPNQ6RW</t>
  </si>
  <si>
    <t>1FKy26cpQTHNArGBjPth7WfLgXWzu47oNW</t>
  </si>
  <si>
    <t>1QX4mUds8YgsT76GwRtaPsSeCBWUr1FxC</t>
  </si>
  <si>
    <t>1MQeQ5m7KLFYjR2ASYLtjo3xiE8UTFLV3R</t>
  </si>
  <si>
    <t>1NiSxjYw7aNYVDsXrPefhAgkmD1BSfLPUd</t>
  </si>
  <si>
    <t>1BaWh1pCswojbr45msDZUmu2tiuWU8xVAv</t>
  </si>
  <si>
    <t>1L7CJBFQNBi1fpNr82FRXJHth9G3xM1MWA</t>
  </si>
  <si>
    <t>1Gr4TZKWJ9qmoHXrgCZAjwEPvtXeoX6Cpr</t>
  </si>
  <si>
    <t>16cXgCV456EQqXPmMArHgNY3HNRtTY9TZV</t>
  </si>
  <si>
    <t>19YQCEos4PRA12KUaHyd5Gm2Tco8DrWvMw</t>
  </si>
  <si>
    <t>1ADAjY1LMbrQskZGEArVA6fNGnVxGQAZxE</t>
  </si>
  <si>
    <t>1LcjhAhzV4vYCPYNiVvzg4Kz9xPutjHXeZ</t>
  </si>
  <si>
    <t>1HRxnvc3B5BoMjpY473iFCyJCK1wiBB5vY</t>
  </si>
  <si>
    <t>1ML7T42mbvF54JsKT6EScAcFsX3f2CKZHX</t>
  </si>
  <si>
    <t>1Prm4ZLT1gujTUQtJJZwa64yQpBxtoK73y</t>
  </si>
  <si>
    <t>1F2FFEhYhu5ESjtdroUTXF93iYYHbUQakB</t>
  </si>
  <si>
    <t>1Lyxib29TQKcRkhDS3UKYYyTdkaRXG3BG1</t>
  </si>
  <si>
    <t>18TUBnocMcJ5SV7BZXMpRzndtgfkfUCyxK</t>
  </si>
  <si>
    <t>1CVwFybdhvvkfpLPyArC41t88MMJ3hUCPC</t>
  </si>
  <si>
    <t>1FpenNUhX7q3XLaLqoazzK891Ltk2Bic2G</t>
  </si>
  <si>
    <t>19n9E4GuJd5jN7YmZLqRu6RXmdFowCJwbf</t>
  </si>
  <si>
    <t>1Bs4pWtV9NSVWGZTApUuQvYWK3C1hu54vm</t>
  </si>
  <si>
    <t>1AXKCCTxHQM5xxGMaA4k4yssPttBH2RQ6b</t>
  </si>
  <si>
    <t>1Ew74Te741gs1vhNfzrvsmLAPG6pcNtAWs</t>
  </si>
  <si>
    <t>1GTze8w3J7DwKasY2JzisPAXyG84Y3tFjk</t>
  </si>
  <si>
    <t>16DoJpsBfX9UNeuyj2NvChGpTDR629BvJu</t>
  </si>
  <si>
    <t>1GMQ8SWTZMGy7iKHvgU74h9x1ogtP71Cph</t>
  </si>
  <si>
    <t>1M9b5SZHXF8FZeS8zr3K4e1HAbbmRNCfj3</t>
  </si>
  <si>
    <t>1HRWnzcuh37RKT8nB5uQKimJf2eNKHkN31</t>
  </si>
  <si>
    <t>13wLfqkqTENuzspeRcEqPv4b6Cfq6neBqF</t>
  </si>
  <si>
    <t>1CPvueh5f6tEZcrwymPHuesYfN21SQezek</t>
  </si>
  <si>
    <t>1Hjd8MwvhEBJTNQYW7DVpsLcTpDPWVvQuV</t>
  </si>
  <si>
    <t>16DQkqKiDVnq9K717PEmC5CTWc7smsCKfr</t>
  </si>
  <si>
    <t>18wuLnihecWACzgP3GKwJd4tWfKQdqpEAz</t>
  </si>
  <si>
    <t>1DTT6FBCGKzQsefc51u3P9QhwmcWLAkRah</t>
  </si>
  <si>
    <t>1EkS1CHHoLvjoLmRi5NC4idzMTww4TgDv1</t>
  </si>
  <si>
    <t>1P3iVmgK48TuXQqNsXWhcnZEzWmQjXkjtT</t>
  </si>
  <si>
    <t>1F8oXsCXbY1gQbBRERKJuwPZneNRzLmYjg</t>
  </si>
  <si>
    <t>18Hp5fTgeKdeBvooP1WcmnSHx711Sc7e7G</t>
  </si>
  <si>
    <t>1DrSweea1DXiuENq93vfrMLnRzCuHZ1u1z</t>
  </si>
  <si>
    <t>1PwaUQQ9t6dq1HAgUtKVwBd2r5H1rG4N7u</t>
  </si>
  <si>
    <t>1JbaGbpAGUJfgxrH4epWMxh7ooMhkM9Hp5</t>
  </si>
  <si>
    <t>1GAVdbN1NCmftJWX9bpbJgwu1tWbgArnm4</t>
  </si>
  <si>
    <t>13UN4LpBXc6RU7HuWa4EYmDGQbaFX9hA8M</t>
  </si>
  <si>
    <t>1EQLydW5rCNEHZoJ4C5PdxDPDooFtgZQBU</t>
  </si>
  <si>
    <t>14nyyaFxc2eF41qASX8bk4KoY3DHS2L58k</t>
  </si>
  <si>
    <t>1AQh8c1v6W2iMbTD5T35qnFwSTNWaHUFqt</t>
  </si>
  <si>
    <t>1E5mmZpz1mdDJmFgYb7TMmqqoE6oPD68mc</t>
  </si>
  <si>
    <t>17Mp66mcbmwxKue9CgEspEtDHadcKM651F</t>
  </si>
  <si>
    <t>1QLGp4sKq1M4LoNmYPgbuncATwg24Y7Eay</t>
  </si>
  <si>
    <t>1H7cHPg3jtxUzuXJhHRysKeVkvGMRmthVb</t>
  </si>
  <si>
    <t>1J6XntzQiJcajjuxZ1gTak7wLadsSNvVDA</t>
  </si>
  <si>
    <t>1Z3UQaSb9UyzvTMrhDbGrhNdDyFW16tFf</t>
  </si>
  <si>
    <t>17WcYLEhmDkX79w7pq93BuHSMeLtN25772</t>
  </si>
  <si>
    <t>1A2K9hGPwtirfAHqxtqUzEFt2WAKDGTy7S</t>
  </si>
  <si>
    <t>1DxUA1WkrNALnTiBkn2fjy7zDZuBHz1Hk3</t>
  </si>
  <si>
    <t>1P2LBK1VePQcAx1fVJjtNNkNJ3KEgVZZZ5</t>
  </si>
  <si>
    <t>1Q3vT7DEYTuPQS8qv2Fu1JqiHBy3dWPvkr</t>
  </si>
  <si>
    <t>1FFQt6Y2KQNJk1i53przfugY7Ls3sceHq1</t>
  </si>
  <si>
    <t>1KhdZbeeWZpiodttbbnwcQinZjPX2trAAz</t>
  </si>
  <si>
    <t>1EuEzj6ABUsShTbpjAhZ8VeoaLgUhXowWM</t>
  </si>
  <si>
    <t>1AeqdVsSKJSxrVbRr9fdC8vGeQQvG1sofw</t>
  </si>
  <si>
    <t>1BVRKDjy6iz8hAXpfTrw94UpVdWDE8HcXm</t>
  </si>
  <si>
    <t>1BFgJQhceZNzKYR795ERZt1uB6cbGeYKFv</t>
  </si>
  <si>
    <t>13ZN2kVM4QqL6paN232r9LyB4gdpF5mZFQ</t>
  </si>
  <si>
    <t>129RswkeF8SNTSY6LZVgM1FX4wHwRgMztB</t>
  </si>
  <si>
    <t>14yh28mgQNYZ1WHWYD5VBi3yxVY2KZSjPB</t>
  </si>
  <si>
    <t>15qd4Y9J97geGf7mXgTkyuux66FFjSmZcS</t>
  </si>
  <si>
    <t>1JGbCVWVjUtF6ZNyMZp3YLde7K2ahW5R24</t>
  </si>
  <si>
    <t>1BH1BMxKGeKUpurvGtKcY91oX7RfC53hYw</t>
  </si>
  <si>
    <t>1AYf9CzVE5KXmyv9zaQfQEHuUiMdYysu1q</t>
  </si>
  <si>
    <t>1PdsbPMkboZuF1pHdjHRFVeyj1F26Ya6mn</t>
  </si>
  <si>
    <t>1Chrj8HYEmn5TPE1Yn8dgD4Un8STYogqXQ</t>
  </si>
  <si>
    <t>1Dod4HP4FH61SHwZkKr6nqyzZ6mepK1K3n</t>
  </si>
  <si>
    <t>1NHVJSSThQi7Ky37aiFZAV4TkAdy8JoJYf</t>
  </si>
  <si>
    <t>1P8hYvhniDQb6zgpL1LRoqdgNKeKjbRAHJ</t>
  </si>
  <si>
    <t>1GsfZVhxN86zovb48Qwzp7og8G2pu9z21U</t>
  </si>
  <si>
    <t>1JkDgxEC7oozqKskdotyWVx8HwT7aazax6</t>
  </si>
  <si>
    <t>1AhaGCxn7dnHG4xjxp4ZmvxvUrjJJTkL8k</t>
  </si>
  <si>
    <t>1KborAHcZby8rcvK5Y4XtCvz5yQTvEA6NE</t>
  </si>
  <si>
    <t>1J8UVVFyoRttnASvDroqp374ta2wveYDJo</t>
  </si>
  <si>
    <t>12KFo5K6dMPRpFk2uFmJp6M1dnRh2j1xK3</t>
  </si>
  <si>
    <t>12oWVQsykXPz2WycrcXUk3SPeXYGdSt922</t>
  </si>
  <si>
    <t>1JB7DP4d5ChngA3H3qxTroUm278dxqS54v</t>
  </si>
  <si>
    <t>19pN65CX1J3D1c5zPkQuq9RbW6xbuDSgGU</t>
  </si>
  <si>
    <t>14MR3rsFUNbAXrteNuLWaYy8G5p42sNRYE</t>
  </si>
  <si>
    <t>15ykSCqhzee1xXfQrKwJc1cKDZpXUu1BeM</t>
  </si>
  <si>
    <t>1BeHAFt9gYb9FoQNeE6Lc6ouTxQLByVbgy</t>
  </si>
  <si>
    <t>1NUN1j1GtmAF4H3xe5Lom5y6PcHS1ayBod</t>
  </si>
  <si>
    <t>1AggNaStqjMR33Nw3KtjJnfq6BrZeQ348P</t>
  </si>
  <si>
    <t>15Ay9gURboX3YduoAv2PLPLBH82A7Voh2v</t>
  </si>
  <si>
    <t>1CKV6qhp5zgu79AY6KExMeZENuPFDQDTT</t>
  </si>
  <si>
    <t>18PNdhvodJHLjVihogE8sLkNqtAp8F2MUh</t>
  </si>
  <si>
    <t>19UDP3pYXQAzsPa5ZFWaPTqQsiUsB8KbLD</t>
  </si>
  <si>
    <t>1BxAQkj6N7sf3WSzDD7mWtm29t6nRQ7pWh</t>
  </si>
  <si>
    <t>172qNGVh98zHAq13nXqirT39ArhzVXYcQA</t>
  </si>
  <si>
    <t>1LFCefXtvzQrues8mWPELiEFRdppyNBYn6</t>
  </si>
  <si>
    <t>15s4PzmNREGaE4xZUS4Q6t6tFeJKSzMXCg</t>
  </si>
  <si>
    <t>17ZAAN8QbqSswoceWQCiPzFG8DFJDt5AAi</t>
  </si>
  <si>
    <t>1N3ZmbaAMcRWjAnTn5LwvY3Fc3cSs1zb9S</t>
  </si>
  <si>
    <t>1H47jJKETJPNsCPsnAFjuBvyyNK8SUkBAv</t>
  </si>
  <si>
    <t>16AbWeBnhn9XEwefbXVED1h423WaVdu6Qo</t>
  </si>
  <si>
    <t>13hesR3YzfD2X2jGcihCYCwon798t9GNQq</t>
  </si>
  <si>
    <t>1FZC65MYKaXGr3No6SJwnrr6eTpygjzrVx</t>
  </si>
  <si>
    <t>197xaTMB8QbfaS2cFYdWRi3rtXKeGLc2bg</t>
  </si>
  <si>
    <t>1DsxTR2gvrHa743HShpng82W13nrehd2ed</t>
  </si>
  <si>
    <t>1BRjS2mLGHnTVP2eLYDbuSzimPVTNtnDSr</t>
  </si>
  <si>
    <t>1G8nrtSTEcAKz9cq9cNsRnGYcMGj7ZbAAf</t>
  </si>
  <si>
    <t>1N6gvrLvv3QboU5wzTM2zhsHJFViF5msam</t>
  </si>
  <si>
    <t>15UG92hmaPhj9sD4PqrT1NPeHLRfnR4sSU</t>
  </si>
  <si>
    <t>13koBR9yeBF2zmAwsp84cURMkf8KF392d7</t>
  </si>
  <si>
    <t>17DXQ2QqhPyNXnS7H9PNg4gYv9ouM35kpj</t>
  </si>
  <si>
    <t>159WuTygonExSFiMfrvTY6GxKrDSSNb4y4</t>
  </si>
  <si>
    <t>1AQUsxd3ujWCizNR5Gat13pXJUoc8PVarR</t>
  </si>
  <si>
    <t>1Dtq2VR7NLURjza19eypqJHuW8K3NVMctk</t>
  </si>
  <si>
    <t>17TgECfiPALUB3hXxqGitbx1fUL7pdNfBD</t>
  </si>
  <si>
    <t>1PFq1hAatdUrcZxajyxcFF5iwTs6ohF1Au</t>
  </si>
  <si>
    <t>1PXZZZHQTUvXQdyKF3iBzkCg6QvsFrJNEw</t>
  </si>
  <si>
    <t>1FsmGRyNpUZEvuBQUhNJFEJbTzC88JvY51</t>
  </si>
  <si>
    <t>1DqNoN2LvbkbJdUA2QR2JeMh4s65GBaJN6</t>
  </si>
  <si>
    <t>1MjjCa76sBbvcx2ch1S6EW1Vgizsckq54M</t>
  </si>
  <si>
    <t>18NGdA1QGdNsUUAeZS2CTeZscrRatFuYrC</t>
  </si>
  <si>
    <t>1FqzvTidmbLnSWE5SxFwWv1ED2DFtZoJXs</t>
  </si>
  <si>
    <t>18QR8WtVcERf3ZNcbd78EHre4YbyK3RG7</t>
  </si>
  <si>
    <t>1CdS7QQbXj1Rh782XDoQMtBK613WduL2Y3</t>
  </si>
  <si>
    <t>1HcPeZtUoV3kzpnKNuiDyvyafA4pVoL72N</t>
  </si>
  <si>
    <t>13Pwi6GSWqaALErSE3RWg6jYiTUSS5RWMX</t>
  </si>
  <si>
    <t>1PhNFXHjPexwguaLWZDncrDvZu945nK9xe</t>
  </si>
  <si>
    <t>1ERsv362ezKPZfWjRmQvwQSoAREfDWzTwK</t>
  </si>
  <si>
    <t>1MEWy7bxWHWDr42EgkePC2mZXSha3Am7wF</t>
  </si>
  <si>
    <t>1BpVQVWyLkS7QXS5tQRPUjgmqPKLLuvy7X</t>
  </si>
  <si>
    <t>1BH5vev7te1A3sPeTWMzCECyYNMZKKBjHd</t>
  </si>
  <si>
    <t>1L4SHrspthfvVna3cKbmr6MgKAx4QouvST</t>
  </si>
  <si>
    <t>1L2QCqxycust5LxCSThhXFCeaQBFSsVnBf</t>
  </si>
  <si>
    <t>1AFq2vDHEbAzwNto6oVnHeS4xeLyC8s2qu</t>
  </si>
  <si>
    <t>1QChtmx2JUxLzitGkWeN7cHyDxQaXvyr1i</t>
  </si>
  <si>
    <t>1DysH1yktmdYa3B6vuUi4RG3AQJU5ABzjx</t>
  </si>
  <si>
    <t>1Q7skNUtmYt53EJAVdGSPwxZzNzoTCpQxn</t>
  </si>
  <si>
    <t>1Ggp214dY7VLdVtXEnGoWwznuue55EjLQj</t>
  </si>
  <si>
    <t>1NhSP27jb1tZvhLw3uya23nfouYNayC4xr</t>
  </si>
  <si>
    <t>1Mac9X6ZVeu4NvqWKYPdDaH1dqki2y4Bi3</t>
  </si>
  <si>
    <t>1ND4rY3Dd7H7xGDeuVUu8BL4hktwaF8RLF</t>
  </si>
  <si>
    <t>1JbdSticFHwTqnA7HGc6CmJLdRyUvdinEY</t>
  </si>
  <si>
    <t>1Ec5cL9DtLMWvAzQaCj6BonRrUstHAvn9n</t>
  </si>
  <si>
    <t>193Zrvh2DjkdyevoAQHjc7wFWjj65zXSdy</t>
  </si>
  <si>
    <t>1AtcVtWwXc7UkEEqCHviqpQsAwn5yZrR9U</t>
  </si>
  <si>
    <t>1DeV2YQAMPikSY12b5S3wBPE215smvk6Xc</t>
  </si>
  <si>
    <t>1EwKovZXijXJBybGKGrZj1PTAprgiWonQk</t>
  </si>
  <si>
    <t>1BZ7WHc531uBQ4uxVq2fa3iDidDUMig1S4</t>
  </si>
  <si>
    <t>18RYkqNcG3t5GE7GirjKqBQEXt1GVBqzvH</t>
  </si>
  <si>
    <t>1KBn4fZ1XHKXGfQduaLieY1ZefMntyRnXS</t>
  </si>
  <si>
    <t>146iKfyRTbnGvbxWDQ7sG8McWAd7jgQnbZ</t>
  </si>
  <si>
    <t>123UHyPrUhNdS7zoksLZHdxLDwtChzvm2k</t>
  </si>
  <si>
    <t>13qHUfRqHixoWDKmNxgAUEpxHuWonxz5EG</t>
  </si>
  <si>
    <t>1HXQsVX9JMPaYS31S4TXC8L9frfCfxsurX</t>
  </si>
  <si>
    <t>1Mji9kPbhHritEq3xx545fvx4eyxRt4Avi</t>
  </si>
  <si>
    <t>1A3UjPib6Dqz3aB1LhzXq3kn5VLHyWneBp</t>
  </si>
  <si>
    <t>1JACBsz87PocKJABX6Zs9wnwP4LTqy2rXc</t>
  </si>
  <si>
    <t>1Az4yNMqwwunvbJoFXWPJnPT6tbsXhUfTz</t>
  </si>
  <si>
    <t>1MWJcS353yNFheARwxGR8MmrFTXSsKKVL2</t>
  </si>
  <si>
    <t>1FfoXHubSNTGWPLE8Pt5NqPp3BmptBzd3t</t>
  </si>
  <si>
    <t>1ARBWsg9a2igAPd7u5TUEJ9zXUPYT7R9Kb</t>
  </si>
  <si>
    <t>19tjyvhX9DfCmP4frmQRpFtfZHzD42BUvV</t>
  </si>
  <si>
    <t>1Auu7dUJhaNfDeyGExzN3J2ADpqvmdJA1D</t>
  </si>
  <si>
    <t>1BvEjvUPDj5xRobP5MEGj7xmVLEjhA9XJw</t>
  </si>
  <si>
    <t>1FAaJwNwcLJbNkQFrCodjvPdmcbmXgku1g</t>
  </si>
  <si>
    <t>12JYKyKFpU7ozdWsNxVEnx9wT1iAxt83wD</t>
  </si>
  <si>
    <t>1LjKYfGSGFtmkdRq55wpf9Lsw7b8z5C3Ec</t>
  </si>
  <si>
    <t>1FfgRrk8tyZ1de6qDbzHiJvZYXaiCb3B3M</t>
  </si>
  <si>
    <t>1PYCryvGwZpE2HzDvmpojRFiXGrSzMRvZ5</t>
  </si>
  <si>
    <t>1FqrM5ULqDUHz32s6geP85UHAa9diZigM8</t>
  </si>
  <si>
    <t>12tDAnrojaytcEdnEpdE3z3AE2FEfGo8EL</t>
  </si>
  <si>
    <t>168HszWtMg7aAxVVjEK6cMmXyFS831Uoe7</t>
  </si>
  <si>
    <t>17pK5vPqd9PYWNBqULCpNxjHkGPBB8my5K</t>
  </si>
  <si>
    <t>1QAs9sKajLzFY16H5NtfAdoPKpWcnwPMHz</t>
  </si>
  <si>
    <t>14wfejk4KBZTvBKWwP1BS5ps2LLEBk3rwQ</t>
  </si>
  <si>
    <t>1EZNKm2oBVw2zjfK4y7Pk7u7yvwAurrC92</t>
  </si>
  <si>
    <t>1F9hY1ZcoWU7Fd8pSCfkUMp87JKebyEjzo</t>
  </si>
  <si>
    <t>18rjHcueis7cZbSuzExiu1MYAwwcszEGdu</t>
  </si>
  <si>
    <t>11DtAd2V9u7zpcQjjLc2MT456HCsqUjS7</t>
  </si>
  <si>
    <t>19xYXwFrHsXD5bLYLSvzYDkp53qxE19NRw</t>
  </si>
  <si>
    <t>15jLaG9C8NZMCWudRdUPcuWT6qG6cUHkze</t>
  </si>
  <si>
    <t>1aUsPgqpoxC8MCmqrTaNPWSqb5rVMy5Sw</t>
  </si>
  <si>
    <t>1FsjxEXrur1Bzyg8yWZFV5xRXxJQUFLo87</t>
  </si>
  <si>
    <t>1J16LtuCAS5FH4LdmoM8nkf6FHSsRrfnvg</t>
  </si>
  <si>
    <t>1MmTbSDzndH9e93SyZtZN7zFmYq2k63ygE</t>
  </si>
  <si>
    <t>1KJBUMCZ6ypLRq5b35SKTpVfNPLk6VQTfJ</t>
  </si>
  <si>
    <t>15GnB1eii8J3HCw9eyZ64fgkNHeK2BGD8d</t>
  </si>
  <si>
    <t>14q9tJEgeMp3sxPrUE3RCSTfX2LY9vBisi</t>
  </si>
  <si>
    <t>1PhHvNz14Jn4hdJaRVEdEreHHjRdbTw1dg</t>
  </si>
  <si>
    <t>1LB5otcjNVH9yW8mz78V7xacUiMPskiFKy</t>
  </si>
  <si>
    <t>13N8sxgQ3je3sMTc9NQSrohRSdgr9Eyuaf</t>
  </si>
  <si>
    <t>1Bdk9mauJy48yDLwBwrXRGLqDTyerQZGgT</t>
  </si>
  <si>
    <t>1KdMiWRGDrvxjMEMq3XaiGKXXR8hWiKj6n</t>
  </si>
  <si>
    <t>1bTvQYgwdFw8aeHXm74zfvtoy36u8ypLy</t>
  </si>
  <si>
    <t>1NNDkQEY4X4Cj6XwSfSitwxe5o738wP3uC</t>
  </si>
  <si>
    <t>1K2uivfS8fgUg1unHiL8jWGiAd9capAE1U</t>
  </si>
  <si>
    <t>1KaxYnDSh9jw6feuUgfKZzbPDawiWop5f7</t>
  </si>
  <si>
    <t>1Heumas8WGCEcYkDhHVPHqGLPutD9iUxEu</t>
  </si>
  <si>
    <t>17eU5oQqrgrAy7onf2Dkmjad4Dj8pzzpRE</t>
  </si>
  <si>
    <t>1MfRfQoc3347mib2jUu3t8BBwcP8r4CFXD</t>
  </si>
  <si>
    <t>19gNszzQGv47MAWx5fsF9GeuUozt5daWLA</t>
  </si>
  <si>
    <t>1CZxXJC1MS1aTWF2Ho8cYiRJJmKEmLFUqj</t>
  </si>
  <si>
    <t>14zWziFXFtPzQRvQ7oHMKrfsDgQKrAPyWS</t>
  </si>
  <si>
    <t>1EkmmP1M9i3M7W9AwgyDBDTsCHytTk51J9</t>
  </si>
  <si>
    <t>1DTzhG5UqetQjAWt3yzbiuVdUaL5TdX7Sb</t>
  </si>
  <si>
    <t>186Mph4Ke9KdqJjrrG45Rvq5BbcD2J62nC</t>
  </si>
  <si>
    <t>17tBKxMN61yf5sUzZyAujrwptYrjVDRHNj</t>
  </si>
  <si>
    <t>134TPyXzEhExrYpH5FxGQ6tRV1imLeWTyt</t>
  </si>
  <si>
    <t>1D2Efh9N3wBdmBQDtL3pXh2dtgCD2R7NXE</t>
  </si>
  <si>
    <t>1QDxvqkzRt5i6ec1yryEcmMWAVzr8QuKs7</t>
  </si>
  <si>
    <t>17MEsg3T1LhvDCpLUQCyvNfqWmiFrMsX9G</t>
  </si>
  <si>
    <t>17TYmPjzqxZZ7XQHScYZHAzmWtzsjgdVND</t>
  </si>
  <si>
    <t>1LWgogFYVGWKxQPAQzweZzgCjC71UYzDTQ</t>
  </si>
  <si>
    <t>1NnvwuaVYkpJY1muhLdKLy8moXxDKT5pv5</t>
  </si>
  <si>
    <t>1JM8XmJrooXh1dRL3whKLEZe4CR5JnjKvg</t>
  </si>
  <si>
    <t>1K5x33ozSwznBHovX9S9eLfSq8ztTqGFex</t>
  </si>
  <si>
    <t>1BY1Ve1FEYwQLK9zcPuMxjKp1o1CJs5mcv</t>
  </si>
  <si>
    <t>1C5VU6Md6K6dBxvJvX7HgbeafFkup1SiKn</t>
  </si>
  <si>
    <t>198vf7ey61w1mYqMF1BRMu3taeZgvkDHa7</t>
  </si>
  <si>
    <t>1H1UQHjYekH8hcTnLNkjh66TpuFDpoMAZo</t>
  </si>
  <si>
    <t>1451JEaQrx19zqERRxDsHuraxWtA4N9JmJ</t>
  </si>
  <si>
    <t>1Px2Cr12KC174FjUHVxziuXjnXoE4cuDW6</t>
  </si>
  <si>
    <t>1Am95FetjAvS3zpETd9hjrccMwW3pzEgCJ</t>
  </si>
  <si>
    <t>1NfBSELF1BcHaKNBzaHfeaCNLZ3dRT9cPW</t>
  </si>
  <si>
    <t>19wFt9xNJkfuDEEKTF5wcdTtQFLQTWYxeg</t>
  </si>
  <si>
    <t>1AwfFJCby3foAgc641CQiwkZ4fVR4hAsed</t>
  </si>
  <si>
    <t>1DsNsqShoKxbcC4sJ7n4E37tr7na9egrHH</t>
  </si>
  <si>
    <t>1PRV4y8jsK2B4324Ai7WTCpNywBq7RngRB</t>
  </si>
  <si>
    <t>187JznpBcdVALg6NAc8cCeFzQsgTuTHEUM</t>
  </si>
  <si>
    <t>1BmvJTKFohL4W34j3ZiwYGuEKwRk17bhWA</t>
  </si>
  <si>
    <t>1NyeaQSxc3JTrnsNy2aFRS6sVEUMUuCBHi</t>
  </si>
  <si>
    <t>1P3S3xKaiZVTuhpGdkjoFEyRthzooDcaAG</t>
  </si>
  <si>
    <t>166jfHeAqXdsXWT27qsKac7B7rnP4JU47P</t>
  </si>
  <si>
    <t>14xfiU3Rqa6K1hLoueEQzd25tKTB2ZdKxD</t>
  </si>
  <si>
    <t>16JGcgLUBBMqUJQPo6o1cyhwARYabsetZx</t>
  </si>
  <si>
    <t>1625JxHHmnMEkGKGK2aeUbFBbHRe5gW9Gc</t>
  </si>
  <si>
    <t>18QCyFRcskrMUasktv2YDwNAJxJKXuZ7px</t>
  </si>
  <si>
    <t>1NxAug978Tk3bMYLXtXeSFABS46WM5pPhg</t>
  </si>
  <si>
    <t>1EWvmnBrthwN3aK6CTBVBiid7SMBHCer9U</t>
  </si>
  <si>
    <t>1JVJVudGpYmfQzigctntcRGmjUpjYrLYKG</t>
  </si>
  <si>
    <t>113rNRre5HpJHd12UXddU4j7nYXcgrWfgn</t>
  </si>
  <si>
    <t>1DfK7VsqzyfDjXWbnvY3B4v6Ac89ytv7Dx</t>
  </si>
  <si>
    <t>16BgHM8ZN1oMjPqC7ss4U4kn6BycUU6uPe</t>
  </si>
  <si>
    <t>1K4yPk6Nt9GYWsffGLP4HQsUkGQLxj5Khf</t>
  </si>
  <si>
    <t>15cmfsQX9cxPNhF2KzBtMahJYMYuaYvPEp</t>
  </si>
  <si>
    <t>17naegp3LGQx9EMHQXQKqLaUe5NDbiiCbR</t>
  </si>
  <si>
    <t>1EsvyGkpPD6ByatWFx1FEviShCs56o8u3V</t>
  </si>
  <si>
    <t>1N81G3ESnqH37ZYCCgPTtwpXZBi5gw5Jgu</t>
  </si>
  <si>
    <t>1GeALy9yrDoUA6CoaHuio97g4FBDxwCUof</t>
  </si>
  <si>
    <t>1MWT2p5FoVpceRk57VMdRHoNmrP5SmvJ98</t>
  </si>
  <si>
    <t>14wANpcZr12s5T7g4qo2ojEGEYL9UtDX22</t>
  </si>
  <si>
    <t>15RDqJm5Ajees1jRZRqRhMkr3MwS8uZDNn</t>
  </si>
  <si>
    <t>1EZcAajzNif2LadkJsMsLRfmnud89v8hko</t>
  </si>
  <si>
    <t>15rA2pFwjkK9R2kPcy5bBFmW8627GkcRua</t>
  </si>
  <si>
    <t>1K6Y4hhtk61CMB3FkbmBs9yfyNK8njLNjp</t>
  </si>
  <si>
    <t>1LKZfk2tGNZgyjnZFiReV8RRAnrZUiSTp</t>
  </si>
  <si>
    <t>19BGEqdGz5xkSD38MD3TmjH6ovfJi4hCtg</t>
  </si>
  <si>
    <t>17qzzV8etLSXoaKvPogAcK7BfCsRqTppJ6</t>
  </si>
  <si>
    <t>1NvBpanafj3zq4ZFx5p8iT3b7uPw1BwE1a</t>
  </si>
  <si>
    <t>1Hoj6pdHiS4MVWa5yNsp57NU7wF3DFXw6H</t>
  </si>
  <si>
    <t>14wd3roYgHKWrZghy55KddJ5rBj3EMfB6w</t>
  </si>
  <si>
    <t>1KA3qAUqZCkP8FLJQ9Ngyrg2A1LmWJmdMR</t>
  </si>
  <si>
    <t>1BcGR1HYWaTpRA2QgWs8yTTQmAGgRAwJgw</t>
  </si>
  <si>
    <t>184rpkPtj8VqnLNDaGZzL9D21eDstbPoLE</t>
  </si>
  <si>
    <t>1J9VBWmgAvddxtZARkjJpwYgZnYngGero8</t>
  </si>
  <si>
    <t>1Q1P5Xcb2BWBhtzZgL6hoA25Rt1rbCgQpP</t>
  </si>
  <si>
    <t>16hwiG22tJw3bu6nupiq516iwcvgS4Cn39</t>
  </si>
  <si>
    <t>17acndaCdGanXh97jj1twTYadLL3556ASs</t>
  </si>
  <si>
    <t>1DWfrzF8tHn7peWRJzAkkYxWD1VsoctogW</t>
  </si>
  <si>
    <t>1BUqHeJ6XBPHZs5cT7qny3Td45nNoen2L4</t>
  </si>
  <si>
    <t>1ET1QT5yeCk7oTkH4m6qnkRHh3GjhdjtG3</t>
  </si>
  <si>
    <t>1HqSk3TJgFUZ1HqaNenV4ypwdfP3LidyEq</t>
  </si>
  <si>
    <t>1PT71z1jgCQqQCJ4417g8NLGArr6XgDxk2</t>
  </si>
  <si>
    <t>12iFA83esmkRuez7imYQehQ2ezRAVM6DeS</t>
  </si>
  <si>
    <t>1CBjAgA5oixQrr81iFQn6o7PSRWLb6919C</t>
  </si>
  <si>
    <t>1EnVdCMT6tRVGJ8dU21UG226gAbhDJxhcD</t>
  </si>
  <si>
    <t>1GipM7GGKgGJn7kLucgsnGrqUb7qZmw7xj</t>
  </si>
  <si>
    <t>19NoWNf7TNSRA9cCU5T7UzpQceihXEKseq</t>
  </si>
  <si>
    <t>16JVPB1AN5tJ972C3TVyxj3523ZTZHS7Do</t>
  </si>
  <si>
    <t>1CxRjbNSDJLUnRa6rCrmtVeFUNcrr2g7by</t>
  </si>
  <si>
    <t>19m3FcMwzwkc2oRiq53LeHuBMsBSU86YvF</t>
  </si>
  <si>
    <t>14Wi2mtDtBhdUAXDzcdaLSq2PUp9PHJ7pE</t>
  </si>
  <si>
    <t>1CTiPJpKsewKHyrMgzrBRMsNNyrVfjTeeg</t>
  </si>
  <si>
    <t>17DBw5zYhGHjL1E14y7CiWP5tCy9MkLTsp</t>
  </si>
  <si>
    <t>19RyWvcYxWh1TVCa3neDytTr8zpChXyt45</t>
  </si>
  <si>
    <t>17cEVPiY1yoH55x7TxixDKEsvELvofvvuS</t>
  </si>
  <si>
    <t>1Muro7Fg7EB4agqDE82zyM77aG98Z6vB9T</t>
  </si>
  <si>
    <t>1CUPe2kdLH6eLf5pK8mrimrGT7NeMvCLZY</t>
  </si>
  <si>
    <t>1Chaowm7mUHPrWFgV2vVWCxDp3enKNMBxy</t>
  </si>
  <si>
    <t>1MadZAq713EUD8X6UHfwzNtcMLcczmj3AR</t>
  </si>
  <si>
    <t>1Ecz25T57YTGJbteiKzygZsqbk63eH1hAN</t>
  </si>
  <si>
    <t>1CpkjYRRwBTG8QnQRJhZhCEU6VkN5uEQqA</t>
  </si>
  <si>
    <t>16YhErDzTbzKvDdfxiHd17wPHphATf81dx</t>
  </si>
  <si>
    <t>1LdSZswJxecx8LQjeWKZFD1X61JPVU2Fq1</t>
  </si>
  <si>
    <t>18KbusV1AwFwNM9F8eX9kuNp2YiHotfgcH</t>
  </si>
  <si>
    <t>14P6sVJwCyqCLqgy5qAfDds1TYQ7JQvE7u</t>
  </si>
  <si>
    <t>1LimShkdtnhZvfu9BtWLjQMy1ReMMQKkyR</t>
  </si>
  <si>
    <t>1BCxxQEvUL2x3b5Eej7pMxfMqt6iobsn8j</t>
  </si>
  <si>
    <t>1DESvpiFbKFHG8eyS8PAftvhG5vGKwySTM</t>
  </si>
  <si>
    <t>19szDj4Po9AzX6tvxESDib2keUDS2BGJ8M</t>
  </si>
  <si>
    <t>1C6eMGK1nNzPc4mF1oiVUmvguhLox2Dchx</t>
  </si>
  <si>
    <t>1LF33nG6uf91TJ7APyBg2zGTBSoY5usDNE</t>
  </si>
  <si>
    <t>16aMPydizmHBGMonuF967S1kSxUi4Eohae</t>
  </si>
  <si>
    <t>1Dj2JnHqgkBShk28D1M84ErehjjkzzgM8n</t>
  </si>
  <si>
    <t>1Mbqyg8HYgkz15aC9BmXiniq91ygYmm9xb</t>
  </si>
  <si>
    <t>18VJVt6QChw5gwUkh2z7BRVURzTC5DUhXG</t>
  </si>
  <si>
    <t>1LJk5mDAa5zdpJ2gAkJmY4QikfsKvwsQip</t>
  </si>
  <si>
    <t>18XoNzwUFzDeWUrmKvB3RzvEkusnUfyoRs</t>
  </si>
  <si>
    <t>1Godygns5tMreDB76PWyDxpvnb7yWQZg7c</t>
  </si>
  <si>
    <t>1Fct3V4sUsXPxchxJZuuCGctjpmTjXVHXG</t>
  </si>
  <si>
    <t>1Kfss6BJhJ7GmrqdG3QM4hG6ycWsGoQR35</t>
  </si>
  <si>
    <t>1FdDKqGJnLqMvGoBW1UzCqN7K3jFri9grp</t>
  </si>
  <si>
    <t>1EhJLvEtA53Tv9KAmwEp84PXUbvT6a652H</t>
  </si>
  <si>
    <t>1AtcwnqhvpiyWcE2BDep1mJ5dRMFubJ5C4</t>
  </si>
  <si>
    <t>1KEAMnQAQD2XHV1Mu4YUSRLKawvpENd7H</t>
  </si>
  <si>
    <t>1PodyEhZA6UNrLFu6EmLu45FHpUuoZr7ZB</t>
  </si>
  <si>
    <t>1EUByjU8VC4GHCbGQDa9cFiD5XY59Y876t</t>
  </si>
  <si>
    <t>1E24utXdD3GWFwkeND1CLHtw37RAVij9Ek</t>
  </si>
  <si>
    <t>13nqDJJHxS5sQF5g6CHRJ9zZ8zHVRe9NvY</t>
  </si>
  <si>
    <t>1BrNq9qVogRiP3TqEEbbRSbhFPmVLCMdnK</t>
  </si>
  <si>
    <t>1JuDBP3sHXeFnv1PwBZdPBURJ66XdcNDKd</t>
  </si>
  <si>
    <t>13LiVPpQD2qcY1ibYhX128UQpy45t18gUw</t>
  </si>
  <si>
    <t>1GVmqV5XYadktJwTzFFB8kcrSG7bpyqS7b</t>
  </si>
  <si>
    <t>19ENChNeA9QeWr6zT4zDRTo39nS9zQyBDq</t>
  </si>
  <si>
    <t>1FtirDp5Qb8nuxJS1SMBu8XKZ5Ax8eSSme</t>
  </si>
  <si>
    <t>1KJEqh1MJNTdvQiz8NourNiMCmLAnbMHoY</t>
  </si>
  <si>
    <t>1JyrqFxKJyuZic8adxNwyJJeEJjQWn6n6p</t>
  </si>
  <si>
    <t>1JUCXmx8FakRwiFG9wVusumkcywavihzHv</t>
  </si>
  <si>
    <t>1M2rqF9MDTnRGTL85i4tNGhciAYKSJz5SF</t>
  </si>
  <si>
    <t>1ASwLBv3NoPMDPSTpW23DRE4ykThNuHY3R</t>
  </si>
  <si>
    <t>1DbMxNJbUv9NJt8NLjmcx8EffSjbDpHZR3</t>
  </si>
  <si>
    <t>1P6KA8s1c3McyVtkF4RWEcnHix3Nr5kG3N</t>
  </si>
  <si>
    <t>19YdApaLmu2sAUXDpWbEGnJrTxNhuuBMR3</t>
  </si>
  <si>
    <t>1L7xo8Kq5Aq1jeDEzrfLrB6uVVx28mE6Gv</t>
  </si>
  <si>
    <t>1BZzBY7DgHMPf9rzsGJ9WauK37sg4fo8VY</t>
  </si>
  <si>
    <t>1F1JTGCYoh9Ygv7rtHzJGNxomUHFWxgNUE</t>
  </si>
  <si>
    <t>1KyfYtxVQnkKLUoKTxwwKJfAwTzxxSDrWB</t>
  </si>
  <si>
    <t>162i36QAHJfWC9s9Zz9NE2c6YKBGwSzAAu</t>
  </si>
  <si>
    <t>1NAoSAcxftYyxyn5VTVJA8WhHVu9JTEaDK</t>
  </si>
  <si>
    <t>19HZemKBmL4rnXh1r5MbQ8s5zAK4A9gATQ</t>
  </si>
  <si>
    <t>1DG7oTNETL15UBoPTTaY4fZbM63wMu7VW8</t>
  </si>
  <si>
    <t>1DThs68yjK4bMeYEyU41Nc9ry1oEvrXMQ4</t>
  </si>
  <si>
    <t>15NZNch8UYVpPhj1ib6zDiHBRFdQkjn8DF</t>
  </si>
  <si>
    <t>1FdvtHkq7jeNC2o7H9QRwMygC3y9x9jZbN</t>
  </si>
  <si>
    <t>1EtXNNrkKuSGdxM4xsAkoZ4JEkRYjHF7Uv</t>
  </si>
  <si>
    <t>1Asya7Jz5ySn3ZFegwvo1JqKsMb5LLmpKh</t>
  </si>
  <si>
    <t>17Xk3fPCT6hXuHKRMArrTv3izARbkVXBHn</t>
  </si>
  <si>
    <t>19xSPQaWQ8PeQVF4PkTwKHgJt1msZwbYLx</t>
  </si>
  <si>
    <t>13QVntDhZDNiUAcjg7nD29nh5jNJvghnwr</t>
  </si>
  <si>
    <t>1BmYxGAWR3AGiTaktdPp7jSABkS27ar83D</t>
  </si>
  <si>
    <t>13D9H9dpqQKaTnayXuHfW94tH33wNjt6RB</t>
  </si>
  <si>
    <t>19wCr5Q66xz19jGJAJRcCRkaKkDanTy6pD</t>
  </si>
  <si>
    <t>1Pom2tWYguMvcwxsmafpi7eXSaZ6pJXQUX</t>
  </si>
  <si>
    <t>1PrB7G5LS1ou43UzFfBzC6wurPj7Fp68hq</t>
  </si>
  <si>
    <t>1JTLWCsmwnDde7Hrqk9T9r3kQDhiNCTzNF</t>
  </si>
  <si>
    <t>1L7UdoRWCUmAJXFk7s63jHuz4QntyZKz41</t>
  </si>
  <si>
    <t>1AYi8qLdMrb56fN43ssvHumUQB9WqjbXtT</t>
  </si>
  <si>
    <t>1NBtjy9kp5Win5QUMMckU1Fg1AR43sRSYy</t>
  </si>
  <si>
    <t>1G4RFxc4fiZD6D4K8twYZCuNfb5MPr7vxS</t>
  </si>
  <si>
    <t>1FF7zy4FaSaM2urgLoSFqrvQAVqHhDRnYm</t>
  </si>
  <si>
    <t>1P4GfxWNKNzUWjJnfKDaWtKem18ZAw9XfA</t>
  </si>
  <si>
    <t>18ahRSCXSN9XFUQgKhFAF2TEHkwabpE2CL</t>
  </si>
  <si>
    <t>176nQyCLbgMKq5CTDi6JrpmiWoCYecs8Se</t>
  </si>
  <si>
    <t>1EhzmLLfDNrunvp4GxghLHf6Q4PaddwzRh</t>
  </si>
  <si>
    <t>1QBDGqGhmS9kpwiWCZw8QnHpjTntzUcyJc</t>
  </si>
  <si>
    <t>1FW6VFDZryT2bNHQiLUVvAACnqEAPxYNrw</t>
  </si>
  <si>
    <t>17nBjA1cJVAkfNBA59vXiFXWfcKvNSr5RZ</t>
  </si>
  <si>
    <t>1FNspLiSjmn3SKUFyyRCDNbwE9QwEpedWS</t>
  </si>
  <si>
    <t>15mTA6Hcom3nSahT3fCwNJJL3e6iNQNZ6V</t>
  </si>
  <si>
    <t>1MW3mwoZwcS1eJ3oYJvPFYfTQEV4bYnQRu</t>
  </si>
  <si>
    <t>1HaDeuGkYZvCrEYpUbuNpbf3BemB7sQRtu</t>
  </si>
  <si>
    <t>1A8gHJPKfgZ5fEYZDwcb8poHE1CxaTuShh</t>
  </si>
  <si>
    <t>1M7Vo4GosruXbnT93wAaDp9CarYaZBjfS1</t>
  </si>
  <si>
    <t>16dygouNYmSdt3EcdTxRzBJTpjBLfjziZw</t>
  </si>
  <si>
    <t>1BS6tCbNiEyrBFcEFVmibk5fmQCd3x6qoh</t>
  </si>
  <si>
    <t>1JmSLrcBXcBKP2tK22KVP6ftMKQSc7vFEa</t>
  </si>
  <si>
    <t>1GmY1XkpDGgdfPXgeymEtuNLf3wfSddvoM</t>
  </si>
  <si>
    <t>1P8R9sPEjx1KURazDeXYUgv7cTpZtZ7StR</t>
  </si>
  <si>
    <t>1H7p2ZfP8zKb8rhKTRyiXsf7fejDKbWqbi</t>
  </si>
  <si>
    <t>19huUSDqkLxkjvQGQuv1fHGiQMbiBvE9Ai</t>
  </si>
  <si>
    <t>1JbzrYAFMdF1NpBfV5hfnt9LaSvobd719E</t>
  </si>
  <si>
    <t>1EXEjG7BRgzBTVy2fS86Qgfsc5G5jMhxYm</t>
  </si>
  <si>
    <t>1BurEbeMuiarJYqn3G7ofcCGnfszKVRUVL</t>
  </si>
  <si>
    <t>1DahUtkpvZkAybXufxn7dMfYUqpRYKC2nd</t>
  </si>
  <si>
    <t>17vYTmkb3GdCXbRpKxaB3kSEPNxfWFgZzX</t>
  </si>
  <si>
    <t>1FVucsx3DmGaFDtBFyqKEE3tYRcNEDUtCe</t>
  </si>
  <si>
    <t>1KmzqFgG6Dsak2Y9b6rSxuEZeX6ov2anXK</t>
  </si>
  <si>
    <t>1KhoPqwmFatCszHqb19xRUPQsnu3xXDei4</t>
  </si>
  <si>
    <t>1KLLwamQjzEuHvRmMm4QCsWJz876N79GAg</t>
  </si>
  <si>
    <t>1ACV97UtsF4oqpJaCFXr9J861YfTUfJBgt</t>
  </si>
  <si>
    <t>1KNVXUTfVWnxExe3g8FFCkFJ5prAv775ue</t>
  </si>
  <si>
    <t>182Gpec8kqQ7aSHt8PH9PpDU1bDsWCwK3C</t>
  </si>
  <si>
    <t>1BNzQHkmed85SHcFvq4kxQa9ekkywwoSEK</t>
  </si>
  <si>
    <t>1FN5eR9exDSgmg8PzeGAJqjKwvZEFkSsAN</t>
  </si>
  <si>
    <t>1J2cm97Kv2jvJAQf8iQpTA7oDwpFF1gzmj</t>
  </si>
  <si>
    <t>1CskEkdsdSY4dmCqLKJsbAGrvwnXDCirYJ</t>
  </si>
  <si>
    <t>12idLZJeRFqfB9AEwBBqzjvFLr1C9VkDtD</t>
  </si>
  <si>
    <t>1KHe8EJ5LATrPMcLfa4kUc3u5v6f1rjWhi</t>
  </si>
  <si>
    <t>191vEEGwXCsQRB68RD3asQJ9HiFsu2RZjh</t>
  </si>
  <si>
    <t>13kaaMuPkedKEawRWQNkaTV1RxkZJyg2t6</t>
  </si>
  <si>
    <t>18jJjMyDvUrsM4nC8vAKUYgteuNpzHkgce</t>
  </si>
  <si>
    <t>1GaQzemicrr7kR1ZzVr1jEi3j5Jd3LLgNn</t>
  </si>
  <si>
    <t>1ACCwtMDkLMkXHRZm6qSqfJEZCM6e99Uyo</t>
  </si>
  <si>
    <t>1FoMyHoF1wVm9zHVtrpS33PkZzNs1FAwmA</t>
  </si>
  <si>
    <t>1JfoUpHDS357B4EfGyQt3mmoWyQoBs1kY9</t>
  </si>
  <si>
    <t>1BBDHRu6LKhGDURKSyJnXCXSB4jikzz2em</t>
  </si>
  <si>
    <t>1H1HGXz6ChR3rMwnmc7oPwNnnF1BM9SjLR</t>
  </si>
  <si>
    <t>1BAzAgoX7KAg6sC4YcW6XBzhyqxbsUb6bf</t>
  </si>
  <si>
    <t>1Knk41zG2pXzcwAMCABvCXNjkiw8o6Jpqa</t>
  </si>
  <si>
    <t>1JHysD2H8Cwp3Y5q5vmhYQpvX9CyVZqX1v</t>
  </si>
  <si>
    <t>1DD4chGbuPWcYJ7TyMDDRRVAwSbxfBUvZc</t>
  </si>
  <si>
    <t>1FwGEUUhnfN46tmKK4MRfznEP8BMNFiw4a</t>
  </si>
  <si>
    <t>1FoRnvJaAhmpTz1uGKdY3Mjj8CwVqUbgQm</t>
  </si>
  <si>
    <t>18VvtnYRX1KNpzCYZurwg69U3Rd1wYDook</t>
  </si>
  <si>
    <t>1LnqPr6SQ7q68uoSACYFgDkRq7nLEKpBXH</t>
  </si>
  <si>
    <t>16JWA2E154d8MCrhawq3BVWVNPq63JPN2g</t>
  </si>
  <si>
    <t>1KBmWaBYkcDtRLd7NYNgTydbzys5Uxu5CE</t>
  </si>
  <si>
    <t>1KazJkQak7kBtxTrrq8YXfXKWz9W1GUXn4</t>
  </si>
  <si>
    <t>1HZJx5GE9WsekDjEZzn8D3LxuSokuZXqsW</t>
  </si>
  <si>
    <t>1LTQP3SEMjEnGZy1S7L8bXuqxkFu1EdHd9</t>
  </si>
  <si>
    <t>1A132Xv6dKse4GRP9uLANScWXmCrv8gvjm</t>
  </si>
  <si>
    <t>1EYEVNzEYS2giaDKGnTQLWsHv3Y97KN6DJ</t>
  </si>
  <si>
    <t>1Bms6qL5mnvX64SsyukSU3JpHtnx8evBEE</t>
  </si>
  <si>
    <t>1HW8hapcvwpWh4joxFUy6XU3zMkBSrBLFE</t>
  </si>
  <si>
    <t>1JEMghxJAMP1G3pyBhCukbhaHQuACnjzHN</t>
  </si>
  <si>
    <t>1GvGqAJX37MrN9kUMXDf8GfPMafSYsEKq</t>
  </si>
  <si>
    <t>1Ld6fAjTFDnub41i2TXUXCZjkADg5dhFUG</t>
  </si>
  <si>
    <t>1D3DU8xhR8kggtYXSjNRTPFK9eLV74XKWK</t>
  </si>
  <si>
    <t>1Mjum7kcCznaWQgw3BtBLjnJFEwifegmGt</t>
  </si>
  <si>
    <t>14zsQDNXYLiy5QqWaKj6ZENAC7tuG8XEnz</t>
  </si>
  <si>
    <t>1Dzss8N2CdPdT552GCuN9eumV5qGYWAqjZ</t>
  </si>
  <si>
    <t>178z4FLrkkLNrhZn4reaRQmDmkgLJsppDW</t>
  </si>
  <si>
    <t>1AjrXnkPy6RVNf1G5MBPN5BQmhS75XzTEW</t>
  </si>
  <si>
    <t>1CmhX8n79mr5Lqi3CPhvDDCTaGcch6oSGg</t>
  </si>
  <si>
    <t>14s1VRiiuihRenYdrAQPRUE4mDCCV451Q5</t>
  </si>
  <si>
    <t>1DkaAY1wgLxejdKYwnnimL59ktVv6kBPJW</t>
  </si>
  <si>
    <t>14NRKLPshGwXYtXfxWPjmFGQrvbyq7qD6W</t>
  </si>
  <si>
    <t>1GbGgMef6XGM6NDnKF81rw3h4bgh6aXMtA</t>
  </si>
  <si>
    <t>1K4hAejtpLZa7ketWge4xK3deZnkEawURX</t>
  </si>
  <si>
    <t>1GCNfjHoJu3stqzGM476nbHRxHp4JzvnJR</t>
  </si>
  <si>
    <t>1BRveVcBL8t6vfugmHLCAWZ8caSRy6tjBr</t>
  </si>
  <si>
    <t>1No9qoSAPaxutESX8UyVVLw3dNhy99vRZ7</t>
  </si>
  <si>
    <t>1uNLrouaBy7NB1NhrLYE7MQQNtm6pom9V</t>
  </si>
  <si>
    <t>13zWqUuiY7aP9DcwASmXrKRZFh1485RbHd</t>
  </si>
  <si>
    <t>1E3Sbv1SKrVFcGdjHHEbFBviWFVAsXuJXi</t>
  </si>
  <si>
    <t>12JoZMZp7MCdU9ddYEJ49j4sX86d2XfQTA</t>
  </si>
  <si>
    <t>19kkgWNhZbGPx7aoDXUKwqUActkyqZVUZS</t>
  </si>
  <si>
    <t>19PSeBWpdLCcAUWrQ179rzTAwcZpy7MX5v</t>
  </si>
  <si>
    <t>13g7fpkd2dEX7ZmFnEVmuEUYrckCQ4CPWw</t>
  </si>
  <si>
    <t>14AYDCM59JajyWWF8hNYRidQca5s31GcW1</t>
  </si>
  <si>
    <t>1LwHWw4x1zGkku7aNnzUWextzfHXctyfoF</t>
  </si>
  <si>
    <t>1PWfYAHXXCBZ5MPdjyYzc6m3J9NK5BnNSe</t>
  </si>
  <si>
    <t>1LnLM4YSikhPCT3QYKnar3dQc7AZxbfBuu</t>
  </si>
  <si>
    <t>18iPMFuw9vpt5FkUTMtfJzDpcm9t78SkUZ</t>
  </si>
  <si>
    <t>1CCpmarg7t5v8LXSc9bVZKho4bpwm9JDdJ</t>
  </si>
  <si>
    <t>1A5dhszVN1EyASKrNkc4aqVDen8JaPFeMu</t>
  </si>
  <si>
    <t>17HDVPm3UwntkuUYscQVbN3fYhEsT2bFmH</t>
  </si>
  <si>
    <t>1DYTb29gWmn7tM85ZGUchXz6vaHk59rbiQ</t>
  </si>
  <si>
    <t>1LG8kFoWcsPQqtHnadS5Be68hTP5PQ5ZQX</t>
  </si>
  <si>
    <t>1EwaRhP6Jfn9hiADzgEdnhnVvXxwiCwb5c</t>
  </si>
  <si>
    <t>18jQk5bWERvd2VYs48Emct7YVaYjkaGKFe</t>
  </si>
  <si>
    <t>13UaYKhigeKugXzwjmnkZxX14BXtkFuzzs</t>
  </si>
  <si>
    <t>1M2XSCYcJLy5fvMoxtR9dj3fVfsZtc2Yu6</t>
  </si>
  <si>
    <t>1A3eu2G9zWLPgqLN7Zyd6wpzzTcfcgPRKZ</t>
  </si>
  <si>
    <t>1MoNmg8GzaMn9wKSmk1N81stXtCtiNZQ6S</t>
  </si>
  <si>
    <t>1JT7vo3hZHi1E3m8crwyaXazN1SeC5dZNM</t>
  </si>
  <si>
    <t>1NvMX2vM3sWxNCVVTuNKGqjvSYZjah4E5L</t>
  </si>
  <si>
    <t>1A3GPnC7nSeEJTkbUN6hfmd5MTuJTEZ5fa</t>
  </si>
  <si>
    <t>14J4TUEzXCB5anaquBG2s2oDiFvyFU1h6Q</t>
  </si>
  <si>
    <t>1BJRhBxFka1j3b3q6nF9nADBns2mXKUNkd</t>
  </si>
  <si>
    <t>1FAaSX86Nz7f7NHWiSsrTa5nqcJMnmmLGu</t>
  </si>
  <si>
    <t>1Ako6NADXtfvTY37LsZiXJt1DypBjNiNkR</t>
  </si>
  <si>
    <t>14wbcvRT7shGS37qsZ9xrPAYDxpVXvnTrC</t>
  </si>
  <si>
    <t>17N3ccxUF4gWdBC3VdFGdUFoPqUvSdjykp</t>
  </si>
  <si>
    <t>13xXdUpivQgTc4iMwKUM5hoJt18uWvNs67</t>
  </si>
  <si>
    <t>1PmKJV4fmvkjy3Bs5DxD4XppnKYLczKbGS</t>
  </si>
  <si>
    <t>1GHNxva1BTZF5S9wWNeDD6zghBuxunuo4L</t>
  </si>
  <si>
    <t>15VhPaSFMSGqUBuJhnFhBekdvZpajhF7q8</t>
  </si>
  <si>
    <t>15FyNDyr4cYQb213c6T6Y8aodE8isntGAt</t>
  </si>
  <si>
    <t>16LoDizGKUqo6fGNv4QvVDkHio76N3Qt4W</t>
  </si>
  <si>
    <t>17FYEKyZdrFqo2r99nxAdNym1L5rg7veex</t>
  </si>
  <si>
    <t>164WgcJN4kfuAdx6HSc3q1bHQHx8BE8eFi</t>
  </si>
  <si>
    <t>146kXjKuRffp3YPW4zPBiG4Jios3V3uG1x</t>
  </si>
  <si>
    <t>16CXpD6LxvmGA43gHaqMTM4ixPDWS754kd</t>
  </si>
  <si>
    <t>1Lw7apeRzNBF9VFMphExuMuG2dxYorbmGs</t>
  </si>
  <si>
    <t>1JTLbdX4AC8vMkdWs4Am1G4bfcn3S9KJWE</t>
  </si>
  <si>
    <t>1Kp1688WFocMw2fGrx6U2MhycG1tkyHR7R</t>
  </si>
  <si>
    <t>1AAFrK6KCQdsALEKy4jEABJJK1yGqdXkqy</t>
  </si>
  <si>
    <t>15uohdmRnDp5ySNW9eGKvCcSTuqZK1zbzD</t>
  </si>
  <si>
    <t>1KxLAjLs3woE9Yt6fWYVGekpuV7CaPRRS8</t>
  </si>
  <si>
    <t>1EvPfkh1Yb9CME9ztezYGDQD6VaaZdgmna</t>
  </si>
  <si>
    <t>18PqDMwa9mLG4KTgSRVeZ1qjuovCU6V4XM</t>
  </si>
  <si>
    <t>1GFd9gkYGkaPBwKrUD6k6dMcjwYf2nbFDt</t>
  </si>
  <si>
    <t>1MpKyxdurUBUHTPjMe7o19aTbGJtmwp1GJ</t>
  </si>
  <si>
    <t>1AGbHuYwMXPJaDn7gtNm93LbYMgJR3sDA7</t>
  </si>
  <si>
    <t>1FEg3r5ekot5RJVm81VeE819DsR4zisZjF</t>
  </si>
  <si>
    <t>13BBDSqYqasyzjW4jiWGYgoHripzmNWyLH</t>
  </si>
  <si>
    <t>1LSpo5SmErnBmSyQwHi1gpm43Q8guLNMBR</t>
  </si>
  <si>
    <t>1KNVs8X4UBXpAVuFKeSUDcSxyHFzAeXc89</t>
  </si>
  <si>
    <t>19zxAyXxpZNJbWibYcs5GyBEAF6jX1Xrdr</t>
  </si>
  <si>
    <t>14sBTu4m3AMQLCWwBYn1aZjbZaGGW99oXm</t>
  </si>
  <si>
    <t>1EkWRxus73TZyrAdCx9Fa6Hfhd1WbP2QSB</t>
  </si>
  <si>
    <t>1DWFR4dVgin2tbwmqnFD8T3rdQoLj3PDfC</t>
  </si>
  <si>
    <t>1Ba18Kf74UwAWLQPxdSTeJ2gCZ8dfL82ke</t>
  </si>
  <si>
    <t>14w493qi9MPiBr7peXGUgAHgQXC8hBMkjf</t>
  </si>
  <si>
    <t>1MWopkfixArYmrJyqkqHLx8UVbL4PRTiHv</t>
  </si>
  <si>
    <t>1F2ZrdcjYw1Q8YoG7EBhZXZt2XrYqULpMm</t>
  </si>
  <si>
    <t>18uHrNT63GsGSYswvQDwe9c1SUzkRx2Hd3</t>
  </si>
  <si>
    <t>16FZ1vEmdWQzxLjJwgpL7VSVBX48CKXUAo</t>
  </si>
  <si>
    <t>15V9nRPuRTRVuN3LKGTA686JLVA89FpHvn</t>
  </si>
  <si>
    <t>1HYmanPHVTw5q54enmdppk4vryqZuGLGG7</t>
  </si>
  <si>
    <t>1GHAmZmEW9CAkkSRLkfVt8hMSxr4FkHUcP</t>
  </si>
  <si>
    <t>123BJn5Gi8VwuvdVJVbA8vWudkhqf5cSR2</t>
  </si>
  <si>
    <t>17XuSxpPz4D6b3LgmtEXFh3tfC4HUFD8zp</t>
  </si>
  <si>
    <t>1GU5Wyprns6ZyE4agTNm4eN2YkWp6rktuM</t>
  </si>
  <si>
    <t>1G6b1Ape9XpgeNLf1TRXZheDcUiFErGTiN</t>
  </si>
  <si>
    <t>1N4FFiW6sVmuaBKvcceUd75bVWn84p1TRk</t>
  </si>
  <si>
    <t>1Ef2Md2Mn8QjkRpvC97x8eHWB81iPYFnUB</t>
  </si>
  <si>
    <t>1ProCQHbge61S3Ey7JWmGzZefYBaTfpXMn</t>
  </si>
  <si>
    <t>16fmdcHZtULp83FkoFr8eN16WgkEuyKny4</t>
  </si>
  <si>
    <t>1FEERE7u16VH7SszwWyepyKSEsoTYMb39a</t>
  </si>
  <si>
    <t>1FTBmEk4R1TezkFy9r6tj2TRcrwo6N2Mqr</t>
  </si>
  <si>
    <t>15ANe3q5iBLNdFwDAMFsRCAKLTH9MAwoqB</t>
  </si>
  <si>
    <t>16xBQyt8zhL22cu3aYqYEmgTTsyuxeHgiS</t>
  </si>
  <si>
    <t>16XAkuMkzqsj1rX2KurRd2TuH8Wz2VxSCb</t>
  </si>
  <si>
    <t>1LgUP5DfXQbyvHTpie4jdV3vZMyDRvsQCa</t>
  </si>
  <si>
    <t>1HwiF7wZ9PjMsGm3akrYc63WonozYR5vX5</t>
  </si>
  <si>
    <t>1D3gzFZ6qYrpBMRFswGJNuipFCSwWUbuNG</t>
  </si>
  <si>
    <t>17M3wwvAMZgY7kLWn2Wsgu2eTiUHVWGnei</t>
  </si>
  <si>
    <t>17n6rLA2b5wtyr12VMaRHgZcmzUWK47Uvm</t>
  </si>
  <si>
    <t>1LUreXKfJaWdys8Fo1qcyzRLmKBa1jmg5f</t>
  </si>
  <si>
    <t>1UPV9ArEm78jT1MqEadKg98WqiYBjY7aR</t>
  </si>
  <si>
    <t>1NM5NqtKnPaUx8fvsWkB3JcCGXS2WYwsdv</t>
  </si>
  <si>
    <t>1Atroea7f8pCTtYRzVQusKAMqWAhcDx5rs</t>
  </si>
  <si>
    <t>1KYMHi9vs8XZgYGYKNsZY85goa3syXXpjd</t>
  </si>
  <si>
    <t>12bnP7g8nTW1dGDHfRJHi5Qc9UE9egNSTw</t>
  </si>
  <si>
    <t>1D7dToPx2bJr1axmGgi12H8SyRaAMrLmho</t>
  </si>
  <si>
    <t>1MZFURdHz5vQHAwwg31BGu3qk1i7Qd3brG</t>
  </si>
  <si>
    <t>13vFwQQfuqgo2F8m5FaomhA6Qi54NUUArG</t>
  </si>
  <si>
    <t>1CJEVkLciFcTZyHesqDzTxof9wVYVkzrXH</t>
  </si>
  <si>
    <t>1Cx4DvswLaLegTxvTkoETfDXfGC6jz7e2N</t>
  </si>
  <si>
    <t>1HXsnkmDuPKHT34ewEKETeFfX6oQkZxGyS</t>
  </si>
  <si>
    <t>1CpNTgKMXytNMb6rPMZTwe7vx9mmm9ChCe</t>
  </si>
  <si>
    <t>1Dwz23zk6DzHH6vtMqREmvznnmuN9qYhRG</t>
  </si>
  <si>
    <t>1AVvY1Fryav6o7uK3t8eAyTNTHUa7Ceago</t>
  </si>
  <si>
    <t>13sXgAN6QBqP2aA5JoYSYX3BFaELK6Knzn</t>
  </si>
  <si>
    <t>1L8vuQqKMPvKsZDNQFHQjiu3pRhdkhVKcx</t>
  </si>
  <si>
    <t>15YWi3iSpFFqyFrTE2a7YZqURFpJWs92G9</t>
  </si>
  <si>
    <t>1CmhxM3E3Sb9Vo7xJnGtadhJvyXjCN2m6m</t>
  </si>
  <si>
    <t>15Y6GhoB3pyjTaHtzEVsWgvBaJkH1hhPj4</t>
  </si>
  <si>
    <t>1M2Dqbmej1fH8XeBC2P3Anr5ibztXCn6hE</t>
  </si>
  <si>
    <t>1Mj4BpHsShpUGC9LWuKLFSKSPdCdXwDVJF</t>
  </si>
  <si>
    <t>12FCiwv9hbiShJVVMadPPXnRgreyEsi9Ws</t>
  </si>
  <si>
    <t>1HuRzWbkHb3iqrCF7aJNYSWHSogzZfeBmq</t>
  </si>
  <si>
    <t>1Q55camJuwYnY7uoj4WG4CDnns36WbZPTj</t>
  </si>
  <si>
    <t>1KZcfberFbRZwHZY1K497av7593M1cSSdh</t>
  </si>
  <si>
    <t>15ixgCnZBPLrLHwKny4YF1x797JZoe193g</t>
  </si>
  <si>
    <t>1B5YPsWe7gTMGBQeGkyqTRWkue6Woc5spg</t>
  </si>
  <si>
    <t>1jQ4HwpbxFeaPo7JCqJUkG2JCK4TAJeU8</t>
  </si>
  <si>
    <t>1DqvU4SQGL7sbc87yD1bAjkeDypvi5amJs</t>
  </si>
  <si>
    <t>1AHZrEfKPj6b2soCvZVAFG1unfXV6sBCD3</t>
  </si>
  <si>
    <t>1D4epGbkuPAzGrhCneYkZw94cF8s8vc1Xc</t>
  </si>
  <si>
    <t>1Ls31uZsTuJgCyqWQxsGnBrQDRDHz3r7og</t>
  </si>
  <si>
    <t>1P6zfS8geZfZJ5zKxUoete2xbRYytRBfqh</t>
  </si>
  <si>
    <t>1JYCUzZZveLkHiaLpi8ZEEFNwRQk58M95e</t>
  </si>
  <si>
    <t>1J55j8T4uhvJfB1k3Y8mSJoK3jVWDnScZ8</t>
  </si>
  <si>
    <t>1ASBHY2Pjmv4pUMDzvAncUfQAkNBsYYaD6</t>
  </si>
  <si>
    <t>1HLBND1ZMQKdt33ckWYF4JmRsutvv3mR4M</t>
  </si>
  <si>
    <t>1JK1TbLz1U5EsQkJXKmzNwALX3NLRW59s6</t>
  </si>
  <si>
    <t>15VY5UwPWvF9eh4tTALYtV1g1G6LmxAbBz</t>
  </si>
  <si>
    <t>1Q1JBaqoZshVyRH4JKf4CrrfRFqYpHQ148</t>
  </si>
  <si>
    <t>1GCw2acfAZkDeW4jgLcgaJiqnScZCqHjNk</t>
  </si>
  <si>
    <t>1M4WxqXufbtReAVsd7D21N29MnGfuTH4fs</t>
  </si>
  <si>
    <t>171uy92xEiNNcYhSHgpXvxkbQKfUBmNRck</t>
  </si>
  <si>
    <t>13W6wYz71MoXn36uAwTP7PgPgf4eXoJMD7</t>
  </si>
  <si>
    <t>1A21LryxNDJ2nt6h9tRogEyamyc38yTdPj</t>
  </si>
  <si>
    <t>1WDpWM5q5d8wAJ7QVK2GbYSrDBkRXgDn4</t>
  </si>
  <si>
    <t>125AxekPeNzzN8ZBcTMPnGTNAnj1zb9yF4</t>
  </si>
  <si>
    <t>14uno7LK43GFJFezzDY367K1cK1aGtH1b7</t>
  </si>
  <si>
    <t>13aUXfEdjTSKjRjgVeKSA1TyFbXsaL8Ddi</t>
  </si>
  <si>
    <t>1DDnAWmoHdm8o1KYs2rwDVGq7xBCYckEwV</t>
  </si>
  <si>
    <t>1KTfgXkZjwqkUWxyvAVG1t7cr8zXuWQL4o</t>
  </si>
  <si>
    <t>1CmtaPH3keEwAwSebkMTNx5Ge8u3Ar7Hbn</t>
  </si>
  <si>
    <t>15P9UH6JbshCHqSYTxs7bbnfy6vUo7PGGZ</t>
  </si>
  <si>
    <t>1JbECLSF8UoVv46hABUMcPL3Zywt67pnxU</t>
  </si>
  <si>
    <t>125QF9kPXbT835FQiNygBpiDhFfqMUdUJv</t>
  </si>
  <si>
    <t>12oVq4nRr8ce2447at3dkh47SSKVR9TVrV</t>
  </si>
  <si>
    <t>1D7McETHPa5GymWjL5pWEuvNDyUctoKgws</t>
  </si>
  <si>
    <t>1CykbVikL4uht2EDwWwttndH1NyatMTb9F</t>
  </si>
  <si>
    <t>1JA5tvYjgjbwzVQijRrx4GMaZ8QTyLsaZf</t>
  </si>
  <si>
    <t>19tPPx35ASCdjPfMnqho2QdECFKAgEUWCa</t>
  </si>
  <si>
    <t>1AbxLUmbeK89kEe3kptNShcFHKnYz6hikj</t>
  </si>
  <si>
    <t>1685ZX8haPECt3EoXtqTm1uUVbmAJ2cHZY</t>
  </si>
  <si>
    <t>14d6y6janCdWoRwASypykMNagomDSZsu41</t>
  </si>
  <si>
    <t>1FntFAw6R1fF3Ew8SuKHFkMbMe9KH9hyDB</t>
  </si>
  <si>
    <t>1DyBRS9GzY8BKmZWnZzHRhZtcsDSsgAdFD</t>
  </si>
  <si>
    <t>16wf3tkdAczVeRZnf3U9y182KQADXFwJzQ</t>
  </si>
  <si>
    <t>1FPyKifY1imAJyk5jj2u1cHYymM8TaZ9cD</t>
  </si>
  <si>
    <t>1694QZeJiT1Yu1GdS52cyNWsVhPdHZPA4a</t>
  </si>
  <si>
    <t>18JaUH4SWYumtycsiDh8WxbNaufec5gmBQ</t>
  </si>
  <si>
    <t>1MpxXm9SNrbdnNijtqxDTUyAhazZzq5Bzo</t>
  </si>
  <si>
    <t>12DSpYtcnDK4diP9rXheq7TUko68ED9HJ5</t>
  </si>
  <si>
    <t>1QRBfYoqGBUqbiXPdpKk62h3QR2Lw1Sg5</t>
  </si>
  <si>
    <t>13TGHWHnZbaF13qmHwaSQWABaNDnx9Fn47</t>
  </si>
  <si>
    <t>12sLejdUCvPMn9TLGoQ7D5bz2od6HwYKFV</t>
  </si>
  <si>
    <t>13kgo4WhCw7ADPEzU8Xgn4Lnqe7nnHq6V2</t>
  </si>
  <si>
    <t>16g5qoP1jTJbyoKSyAajmfgEgz25uQbjCD</t>
  </si>
  <si>
    <t>1AWRB9Y1K36GfK1FhvLoGsgSj4jcAunvC9</t>
  </si>
  <si>
    <t>1GHk4GhK4rfF4rs77ZY4PEDim61BAg3B8g</t>
  </si>
  <si>
    <t>1He82S3SpoQ33rzoemrWTqQwT8w4TkQK95</t>
  </si>
  <si>
    <t>1EM4sbKXyymVNFc7MeTqKf9EjFe2gbcLRS</t>
  </si>
  <si>
    <t>18Guk27VKxqPcaPWAY4NAiYmp6cwVH96ho</t>
  </si>
  <si>
    <t>1GJaodQXPxCrJtAFQLdSczHJ3vaD2FZMjw</t>
  </si>
  <si>
    <t>1LiBPngRdY8CvBBztHdqeuLzJTqfM2iyGs</t>
  </si>
  <si>
    <t>1972dm8Wogh5LdfvH9FcQho728nBNqHPER</t>
  </si>
  <si>
    <t>12fdqDwTYhMwrC64x3HGWZtzNfpLJtBZ7N</t>
  </si>
  <si>
    <t>1H4PTNvzjJfmA1HhjKtZJCssTiF43DxHN</t>
  </si>
  <si>
    <t>14aoGRVYyDyEWmdry4ERkyabzY51SZJ5yF</t>
  </si>
  <si>
    <t>17WG2g1sFiPZQbfDB8sWc5rkkaMo8krbyY</t>
  </si>
  <si>
    <t>1BFpgWTZ4V6UWcN6trXmBhVzEZ8zTo43c9</t>
  </si>
  <si>
    <t>15xM1VWDUpBWiDJBkBQpLUGvuFLtLQGFM6</t>
  </si>
  <si>
    <t>1DH8fWszcNbqnHBJ3yRnYQuUFxNTsWvX1y</t>
  </si>
  <si>
    <t>15L2XL1j9Fmw9FTerfcMkjGDrNCgmH52ib</t>
  </si>
  <si>
    <t>1KqHVmNyADEwDzMW6jeqrDUZFTrJsqCq3Z</t>
  </si>
  <si>
    <t>15Bn2VRyrQBfbcEmJWhX8KLrmo5uUHsGPs</t>
  </si>
  <si>
    <t>13jkrziF5jKQDkurqBx1dhEK4bjQJ2AhBX</t>
  </si>
  <si>
    <t>15ZgNLgtwjmayQhM6BJQxXHywq8tTBiVaw</t>
  </si>
  <si>
    <t>1GUQ7EANbpw8qxH9b8SdzuXaygxferWsNc</t>
  </si>
  <si>
    <t>1KsWbZKmZn52FjVKRfKSaxEzWKQWud8bh1</t>
  </si>
  <si>
    <t>1Ctkm1WtHKftQbWXXCtVcLfNBTcGEWQuxQ</t>
  </si>
  <si>
    <t>15dufNZZZSmCE49WVBFQkdfJFz5bVp9ncG</t>
  </si>
  <si>
    <t>1GdCENE1QYDRq6wYNxeXtpe8ydG7wKuTh</t>
  </si>
  <si>
    <t>12smyhEjMwAJFdMKQPuYyLNGGVerVVt43W</t>
  </si>
  <si>
    <t>19TfPBoHeegdpqRxJsooUh3kSSd9NakJzx</t>
  </si>
  <si>
    <t>12EDUKuq5t6T66E1pc4c3sfHWzrthA5hK8</t>
  </si>
  <si>
    <t>1PchMk4wtGooNRuVHXyRjPK6yDkrhUYTD8</t>
  </si>
  <si>
    <t>1MN7X6TwpmQDYKy7XRuDn4PjaARiUnyDBC</t>
  </si>
  <si>
    <t>19AbY2bVsN656kFz7k5yGRPfZhciM6mzTd</t>
  </si>
  <si>
    <t>179VCM2nSbo4ev9NVhUxRxdniMn8R1ceUp</t>
  </si>
  <si>
    <t>1569Jfi72fErnKKkRHYs3xV3C7ADVUW3tf</t>
  </si>
  <si>
    <t>12D4D2AAKne6tZ8gyEhuMiAipBaujqYh1h</t>
  </si>
  <si>
    <t>1JcucPJdEYdaFbqJG3t1EyupVzFGU3shzc</t>
  </si>
  <si>
    <t>1FwyzdxeNLbnbMCnpvzyxasvYNfPoP2i19</t>
  </si>
  <si>
    <t>1GTu49Zwzy1tg8wshokwdkCJtpMYMfMLnH</t>
  </si>
  <si>
    <t>1KLuwarFbBhShkG2xCjjSr2S8EYRApUNMf</t>
  </si>
  <si>
    <t>16LuZQuNirpoa4k956L6DCgjAF1ed5MxpZ</t>
  </si>
  <si>
    <t>1GogF7ZaeWcQ1XSbj7dX4eH7S7h6PaykKT</t>
  </si>
  <si>
    <t>19BkXQXxGKU7QF5Q8dyoPGNDxSRiXXmbxe</t>
  </si>
  <si>
    <t>129wGeCXT1b6PZXJGb4H18J5iDjohFfLuf</t>
  </si>
  <si>
    <t>13VEF6TXj153YqcSAtugwst8FFy9LCMjdn</t>
  </si>
  <si>
    <t>1Rsz1yTYz1zsTDMA3AarX5yWNjVunEK5c</t>
  </si>
  <si>
    <t>1Hu9NsdVNZBxpgxu9BiFCEY3EcKuvZBpj2</t>
  </si>
  <si>
    <t>1NyPnMWZxrPTzkaZdjSFnvRwo2NacJs4LU</t>
  </si>
  <si>
    <t>15At95mNSvEhWorYanou4RrhzTSZdTNU2W</t>
  </si>
  <si>
    <t>16dcXJiq12BBqko9fPJguirLXKSkRnABW5</t>
  </si>
  <si>
    <t>12A7FjWqgcm2X9L6Zi47rTQ5dTBZc917WU</t>
  </si>
  <si>
    <t>1DcTNyoU6jvcqSsJYozSwrQM6h1KMDsDZZ</t>
  </si>
  <si>
    <t>1DAHs1f8vD9zBwa9sFxCBUYz8SHJGzpR59</t>
  </si>
  <si>
    <t>1QBBibEtKdu1XBotGonNExwGTAJ1QpTNnN</t>
  </si>
  <si>
    <t>1BbAS4rzEWbHYqmXxZcAeTD72VtBe5NEWE</t>
  </si>
  <si>
    <t>18zMvXBi5Haqmxwyg9JtdAdD1yqGy83Fpy</t>
  </si>
  <si>
    <t>1KVedgDqLiRb6iScjq7Zdbnxst6YyZ3RT4</t>
  </si>
  <si>
    <t>131NzigJAqzdu8EuaDuvSKzcSJFUScLKkP</t>
  </si>
  <si>
    <t>1Bf1ghFddMJfgGdASrkh3FAUADJqWUbsqZ</t>
  </si>
  <si>
    <t>146SvByDNF6XDcjJsorhhJdGPizc42hGqH</t>
  </si>
  <si>
    <t>12NdoVJfU7YcuLunPcwARQzM63D43RadYL</t>
  </si>
  <si>
    <t>12acCaSn2AbUUGbworr6FbshkCkMpUJcFu</t>
  </si>
  <si>
    <t>1A4gcZigZbucQ35gyJK7KV8wGmXGtLf1DC</t>
  </si>
  <si>
    <t>1JqnxwK2dFrMhbSzVmanQSooVMvwvgqLp9</t>
  </si>
  <si>
    <t>1HEMm1PqsutaMW3XRwHQCgUBwMHQ2b8AxT</t>
  </si>
  <si>
    <t>15zBiwSTS2ZE5F37d4gGT8Aj53juhPSwDw</t>
  </si>
  <si>
    <t>1QGXpsfaj5WKx5Y3WEo5FCQsVgj3QjDa7f</t>
  </si>
  <si>
    <t>13GHmuY5Lo8sLw7M1urRbsSTsCHJ36Af9L</t>
  </si>
  <si>
    <t>1GBVjEUi4CNa3ujuVAcBNCqfKZrt3ewSQ7</t>
  </si>
  <si>
    <t>1PmTGKaw6eYwhtLKECuQzTuY4BTvWeyGA1</t>
  </si>
  <si>
    <t>15XCsoNUwQeozBnw9qcZk91fUCtknAn64X</t>
  </si>
  <si>
    <t>1Ngnm6JMCBUAq6UMeDSbDMTWTxJiBUGhW2</t>
  </si>
  <si>
    <t>18H2fMNAAm6B8gDVLcc2QwFvCWUDEziJQZ</t>
  </si>
  <si>
    <t>19M6efqVhYFhv69JjHtmCW4hQ6ra7FkPHv</t>
  </si>
  <si>
    <t>1CGLgzbyFFA8KoegWrEyEd6Adep9wJQEd7</t>
  </si>
  <si>
    <t>1334rvGkehJcLNMtgeyneqoPfageoKdf15</t>
  </si>
  <si>
    <t>1MmqtHVvE8NHJAvvzBb2g4G2eijXBGME1d</t>
  </si>
  <si>
    <t>1BwvjEYn8XZtgNzUNxJVZGVZp9qPDiddxm</t>
  </si>
  <si>
    <t>19YCK8gSmEGAz68Y4n8CMAXoRsfe7jxqdX</t>
  </si>
  <si>
    <t>1HyyNbYk9gaqcgUc2sgCQBjJBvHGUWG7bQ</t>
  </si>
  <si>
    <t>1HBdxJC2ZttQZWnMbdSJgVmpUqnCHSQWqK</t>
  </si>
  <si>
    <t>15M8Px5ZtcVWN5uXVzoCC2KTLvFLhW9xcZ</t>
  </si>
  <si>
    <t>1uJ4SkXnNbLNY6XPoSr7E9vbGiEWNWq2Q</t>
  </si>
  <si>
    <t>13xcVCVs7oUw9aiMUH7hrm4esURsXoa4vY</t>
  </si>
  <si>
    <t>1PweWRzmL9rryGRsDmVhFKBRkkrLZzg34m</t>
  </si>
  <si>
    <t>1NCgsS4bHLkvihu6UuZubxHUk2icYNG6LL</t>
  </si>
  <si>
    <t>1Zy9Z5hWuvTT58j1NDhTW2TbkvH3fayYr</t>
  </si>
  <si>
    <t>1Mcdy91kCkXjjaGZV7XS5v67em7JmEEmy3</t>
  </si>
  <si>
    <t>19qzwhj8Q6BAusGD9PZMrTMxxg6nPet3vb</t>
  </si>
  <si>
    <t>1FLx7TrZc9j1JGHTktMinRetpwz5MfoBjb</t>
  </si>
  <si>
    <t>13E3HwbtdzKTrRbfpp1hueE1m2cdn22hy6</t>
  </si>
  <si>
    <t>16GovdZmTD5nX3YsMhmPcjC4aLvytBdzpm</t>
  </si>
  <si>
    <t>18osqQWbRZCQonvgGQWgkAhfwMVKzQVWso</t>
  </si>
  <si>
    <t>1LXwY1i9fhjJUdvvLNbNaCWs88hw5ae93h</t>
  </si>
  <si>
    <t>127jETGWoaa4Runm2FnVkTbxn6JvNopJSZ</t>
  </si>
  <si>
    <t>1B1vfNE5VypXs25uBL8KpciMWALUC5rLmy</t>
  </si>
  <si>
    <t>1AbE53hdfdRhm8ta4DHKpEaVs5W7djcgzo</t>
  </si>
  <si>
    <t>1BnPbTN9hLzHJ6fnQMnAJUKmPUcYLMGBe9</t>
  </si>
  <si>
    <t>1Euj5c2uJsw8iAJnBzZNTZKWuAmsDEP9Br</t>
  </si>
  <si>
    <t>1MDL73Q8n8ZEtedmQtLjQqfNn8pASZ9pU</t>
  </si>
  <si>
    <t>19C2uWpsnBxuLK74SzuNpRBYQQ7e1nnMn2</t>
  </si>
  <si>
    <t>1H118Xa1mAnY1wAbwGfuJF75N6TP83CVyk</t>
  </si>
  <si>
    <t>17f2RFWSjyHb3FxYYsRBwhfHSTg4jCvk8u</t>
  </si>
  <si>
    <t>1KxdX6V5FQ7tBahNpNr3G9rquQvCKcUqCe</t>
  </si>
  <si>
    <t>19qc3fbMRa71vCnaHx8Bzk3Yfk14Ekf4i2</t>
  </si>
  <si>
    <t>1atepDVQTY56VQjds7hF3LkkDKQZkei6K</t>
  </si>
  <si>
    <t>17yqcHhQxiQURqf7JpCXdjnutWc1cJPWxz</t>
  </si>
  <si>
    <t>1JaAaUVQGKeJRqiE3JhyMAn8FpZNwffVdw</t>
  </si>
  <si>
    <t>1CV9HKqbNHcc3ej6VxSe2E7BYtd1ej87wG</t>
  </si>
  <si>
    <t>1GSMLk7ba1Ub5FT6BxKbndqinQW6R3AKz9</t>
  </si>
  <si>
    <t>1GmarD4g4yTMhFkFxiGKMhEUvWmRYerxuw</t>
  </si>
  <si>
    <t>1PRyNwtq8mXD93UMZG8PiAMwWga9M2R7sN</t>
  </si>
  <si>
    <t>13VWT98YWt62GFT7VuQqjVDk8ZNMdgEpFr</t>
  </si>
  <si>
    <t>14u5ENuWm7NzXa2HqYxEz9X7Y8ciFeLWJF</t>
  </si>
  <si>
    <t>1Q768hMeaGqnBcvk5Qx8Bin4PntpgaTLu2</t>
  </si>
  <si>
    <t>1GkVdQUCkTGpWJWeS1guU4qfS3A5bz669E</t>
  </si>
  <si>
    <t>115FFJzqGEzHBZ1mc3AQRGBt8sjGmAseiB</t>
  </si>
  <si>
    <t>1PZWPDLxbzcCzm1xE2XsEHoVsJddm8wZyM</t>
  </si>
  <si>
    <t>1MzDM2to8Qx4f8foTS1V5DcvjToZtSVwa2</t>
  </si>
  <si>
    <t>1FqYwC5knpbnjMqUBeZgmPVAWt7Grux2LB</t>
  </si>
  <si>
    <t>1ExurWonjvJLAQDcdFQeBfqZSk3Y1EsEsr</t>
  </si>
  <si>
    <t>15RtYECMwvzQtSoGg9VVzqn9NhMJgGpPFy</t>
  </si>
  <si>
    <t>1PyWZx3DieTxVDVTqWrsBhRPLJyPQY87jB</t>
  </si>
  <si>
    <t>15oF5fpY9N2R3c13Qk9eewuXv3V9PF1yVY</t>
  </si>
  <si>
    <t>1VPuoBR8UxCfFKhyWf6kBuXxRHMmwAVPa</t>
  </si>
  <si>
    <t>1jumQAMscQveVB4gz13Aa83Hjp5FKQxao</t>
  </si>
  <si>
    <t>16a5h7WvHof1EksP3FH82sXfqbqQDPpiLQ</t>
  </si>
  <si>
    <t>15ZoKnGMfcUeGPirgSg3YY9McLuAjR8TuJ</t>
  </si>
  <si>
    <t>145ZgtGQSAKZrBsdYFxYtK9WBgPvsFVTwk</t>
  </si>
  <si>
    <t>19Eem8ZUGfMqEKsNS3sj3MJueR5udKfJTQ</t>
  </si>
  <si>
    <t>1KxcZ39z9iir2ZfCeaJo2pyiPdMxRT4iEB</t>
  </si>
  <si>
    <t>133Y4d3megSkXVD137ptt7pJqAVkE7Zu5A</t>
  </si>
  <si>
    <t>16Ek4Akg7hyUwJuocDcCqFcoT6ZXuTHV1D</t>
  </si>
  <si>
    <t>17RiN6TWHBj8TmsQQXcQv3959zXsgA4d7G</t>
  </si>
  <si>
    <t>1AeVkoWVMrE18EJ92aTCodYy14V76unqFP</t>
  </si>
  <si>
    <t>1CekT3Mu32A7vJiQKity5H4ZVnm88Jqndj</t>
  </si>
  <si>
    <t>1DjRFvV75asUUf1J3uH9vX9VhcEEFrm6kA</t>
  </si>
  <si>
    <t>1KkL9x7zMcW4eZJKVDoBPQEGo8gNZQ7oZn</t>
  </si>
  <si>
    <t>128ijPExD7HGPTZxCVtTbeBgosqzXiNuCa</t>
  </si>
  <si>
    <t>19asjqxvnEnhtf8UBEtveGwW1CyHfGCLhd</t>
  </si>
  <si>
    <t>1EzQFFPSoXtF8iatKfRnBtGgaheiiyE163</t>
  </si>
  <si>
    <t>16zjU53jhDVorHNw6q4oqPoJ7KWEXzKk4E</t>
  </si>
  <si>
    <t>1GhLNDwUSpaHKGmQcCpC2VucHx4rK9Ydan</t>
  </si>
  <si>
    <t>13cTVo8iYmp1b5NxiHN2hgiBnmurLMjKNV</t>
  </si>
  <si>
    <t>15tt6pmhkSqmCoCmQLaUvASYBrM8W94sLQ</t>
  </si>
  <si>
    <t>1D95T3zhYFrwaNav4V4BeukDXTFPD3p1i1</t>
  </si>
  <si>
    <t>18gV3QTg4EcikyxaPfzq1XLxRLfsia6f9j</t>
  </si>
  <si>
    <t>1HGrWpbnhYRdEFfDUEHmD4fohfGzTmavk4</t>
  </si>
  <si>
    <t>1zopBx7LqpPqvnXyfLxqSARCq7jUt3N8m</t>
  </si>
  <si>
    <t>1ibtHyzoEMPhJHpWz32kCj8Uw2HDA6uZA</t>
  </si>
  <si>
    <t>1Jctp8mMTvqCsF7pYGAsdNrw2AF4XAUagt</t>
  </si>
  <si>
    <t>1B4gpcJ5qgKapKGPLFKfz6UssPdAqGY8vn</t>
  </si>
  <si>
    <t>16Lm4NDjDZyR5FYAQg9dhShk72WQ5hpfEy</t>
  </si>
  <si>
    <t>18X3tddGWaCGLAUYq4e2FRWVdSUErXcuxx</t>
  </si>
  <si>
    <t>16G9L9ZTENuj2a8MDbsXpQXiwJftDTrHce</t>
  </si>
  <si>
    <t>1LxEKTv6NVcjfL6qCCtUL9oiKZ4RpCRCSa</t>
  </si>
  <si>
    <t>1K1H7Dm956oXSigRdWAiRnD6eHiKxRVpCD</t>
  </si>
  <si>
    <t>1BSph99U5oDHhKc4dL7soa9z9kQKM6imN2</t>
  </si>
  <si>
    <t>1Q3yLzAcuNBfmRn9rBy6599jRqeiSWn2XF</t>
  </si>
  <si>
    <t>1ByVvTdkzhD6YySZWge2uqA8Y6YcDSWcb9</t>
  </si>
  <si>
    <t>1KDAFJz92YhNi3h3Dmob8MoiE7L7uEQPfN</t>
  </si>
  <si>
    <t>12BpNyyDpg6ccmo3ZGxXm2brFmYw4byJNT</t>
  </si>
  <si>
    <t>1BZezymGHdSbd4ApvkdrNBVrXe4wchVYfm</t>
  </si>
  <si>
    <t>1EZmFADYUqwNutt4FfC9csHa1YwUoVvpVu</t>
  </si>
  <si>
    <t>19zSdefHCnbuhYo3ZDkqKBpqcsShWLcHJn</t>
  </si>
  <si>
    <t>1F927C6DWp65CoieQrtD2Kv9wc4GGoshaT</t>
  </si>
  <si>
    <t>1Ndy3XzJc3vDfJEqotGNt8NDwCL17cr5mL</t>
  </si>
  <si>
    <t>1HRWFAHz1ouamBXgvLJvXBTsKG9Rrd3oxN</t>
  </si>
  <si>
    <t>1Bf81wjdbqxDM7F1t2TQk1PmShRj4jkhM8</t>
  </si>
  <si>
    <t>1HtAHXG6bLX2ZsFspBz5SaiW5TYeceSopZ</t>
  </si>
  <si>
    <t>1HHmtFrroHy8fEcKUK5QqjyxuV9yE9nTPE</t>
  </si>
  <si>
    <t>1PFHoRT1rznjAxDyvbzFreuUn4SaYJrSTx</t>
  </si>
  <si>
    <t>1H85P5xrGBLr2jP7xYa5UfAEjTaswKcjMy</t>
  </si>
  <si>
    <t>15cU4TNhEZ2aBSnNk6W3HphPwv6NTuDUxg</t>
  </si>
  <si>
    <t>1F3aCKLXDtd3goFwACQNPpWch7LRMm3yiH</t>
  </si>
  <si>
    <t>18gwA4snV1f78pSEsxJiyM351cC6QYc6Zc</t>
  </si>
  <si>
    <t>1MULkNryeJq4vYZYv2jJdYfDzZNKHeM5fC</t>
  </si>
  <si>
    <t>19Y3i2SKuBS1JCsJWNjaFY7sFas2hTZExd</t>
  </si>
  <si>
    <t>1Anguyoar18gMev6RDoGmPbEcMS5xb9t7Y</t>
  </si>
  <si>
    <t>13WhB8CTv8ggm5NvZU6444XBXchB1LsAWT</t>
  </si>
  <si>
    <t>16S5bAetsC79kkXr1hdMBYxM1gEcmiRvFD</t>
  </si>
  <si>
    <t>1M4Qydtj3r9gjX4vUwQAyxvb1nti5g5yV2</t>
  </si>
  <si>
    <t>15Ky1dCcwnCR8r5kLwXNPqDE5teXYDKPM9</t>
  </si>
  <si>
    <t>1MhKS7bzCbCUMbxWq9yG894ZokyKgxydVv</t>
  </si>
  <si>
    <t>1QEkm5uUrrG7XqRkC8T42F7CBRLmy5opQJ</t>
  </si>
  <si>
    <t>1AjUKcSTeBadsqbeScw3DbvzTetiPM2aUM</t>
  </si>
  <si>
    <t>1HpaZmmhE6LKGe63sURL13RZdhquRoumZs</t>
  </si>
  <si>
    <t>1GLWPuUoxDWveHgbCGPKpnriFFuuZWb8n2</t>
  </si>
  <si>
    <t>1GMSsmtuSQTKZBgiGt6d59erYi4L8vsKm1</t>
  </si>
  <si>
    <t>1LYgLhfZXu8TupXML7Xis1oWWyK6SDsE4n</t>
  </si>
  <si>
    <t>1CjKzBuxoDg9skr2aC18Khvmf8MKMXxAHQ</t>
  </si>
  <si>
    <t>1CcRprDGuepg3ffSKkaozdPjDmFtXnqYEZ</t>
  </si>
  <si>
    <t>1JezMv5bbcquAhZdCouxnkGLvS6qhLT7mT</t>
  </si>
  <si>
    <t>1crJPx3QVhg2dEynhFRx12yDmHNTA93N6</t>
  </si>
  <si>
    <t>1BMNt2GhcCu6y6Xhdp3M7xZyF2v23M7yV6</t>
  </si>
  <si>
    <t>1KqDshjGNgRG53xa54dvJgPSq13uy4vmUX</t>
  </si>
  <si>
    <t>1JqDt3hSxCLZq7AeTbudXUM5tH8ejj79DX</t>
  </si>
  <si>
    <t>1bQaewZfYcxX3DTkYzk1zCKvHSsPTsaxP</t>
  </si>
  <si>
    <t>1LjFqN1oH9yd1UagjW6WbWU6pthR7gonJE</t>
  </si>
  <si>
    <t>1LBkPNjWN1vsXdjssZPrsqQ1aMx414MEQ8</t>
  </si>
  <si>
    <t>1HviCbt4v2H5zPJPU2EvEmy9otwfZYLZP2</t>
  </si>
  <si>
    <t>1GwULTu6BeuzwnkkUHzQokpPoDn9bPbxCw</t>
  </si>
  <si>
    <t>1DSTKaffsKWjAUoQGgPva6LAchgxWdBbUs</t>
  </si>
  <si>
    <t>15bkWB7AeWyNuLDaMxTd8SudivJLehrzBD</t>
  </si>
  <si>
    <t>16xj48FmCdoVyLY7uEgZK4E8pKeGV866Af</t>
  </si>
  <si>
    <t>1FRXyds9CRzhjucTVRc9A5BD8SNywmhvYQ</t>
  </si>
  <si>
    <t>1QE9HsiJPiwKCZFBoWyinjxeDPejd9DwFe</t>
  </si>
  <si>
    <t>114Sk81JQZi4ofc1f9i5qHho14YQx7iJD9</t>
  </si>
  <si>
    <t>13LP8As4BXbxeNe41k1UCjtvZTtCkSgBYm</t>
  </si>
  <si>
    <t>1FntBevcP4dp3EazCicbeKBYP6xE4UXnHH</t>
  </si>
  <si>
    <t>1GwphPRtA7xc8jepmfsbBsZ1RMoTXLGtzG</t>
  </si>
  <si>
    <t>1JkBRvNE7ygk86wDsmA76qsYJshAp9tq8D</t>
  </si>
  <si>
    <t>1FZsGMZ9GNNHVgovbMb5j1Di5Fyh96SySh</t>
  </si>
  <si>
    <t>1BbYSM8XfCMQvXHVVkpGZgnAfnLAH5JQFz</t>
  </si>
  <si>
    <t>14TEhcWD1hdE38eq8C9YQWtvV3PYcFeBdX</t>
  </si>
  <si>
    <t>17Pa9VfmC6AGHRRpGGD5Vs5x5uMSeQ8sxZ</t>
  </si>
  <si>
    <t>1KXY7rAYo3daSaWVrwYgnGsZEFcj8G7ScT</t>
  </si>
  <si>
    <t>1Fm9RWvd5C5exrRecgcpghD1D8PuzPnccn</t>
  </si>
  <si>
    <t>16EpGpE7aW9rHHapa5JhEWNQbgeFWL4cgR</t>
  </si>
  <si>
    <t>1CNxeDDi6JbJ3mRQ5eyjCU2P6LBUBrCbn5</t>
  </si>
  <si>
    <t>1H7F6NFSGY9NmGo1gSb4B5Mv7QPW33KSMo</t>
  </si>
  <si>
    <t>14rJagPgjgJe9Z2EWE5dWGDEvK4nQ5e53W</t>
  </si>
  <si>
    <t>1A6T583mvFqZTQKmahw535v17v9WFfmCpc</t>
  </si>
  <si>
    <t>1MsHYTYfVCNzT1EACWVFUCFVVH1ekRns3T</t>
  </si>
  <si>
    <t>1Pg6RrvEVqMAe9zZhCDt2K2GsVgPReHrTi</t>
  </si>
  <si>
    <t>1MH1Jsr7fYpENRNTidSf5pL8YFwLMVLPL</t>
  </si>
  <si>
    <t>14Zb1i3CWgCHrNynRXP21zdi4s6SMjmpzE</t>
  </si>
  <si>
    <t>1KZg9wxgQT1XAeKeJvYZfH2X46XwDjgFAf</t>
  </si>
  <si>
    <t>1DQxBeZ8P6dqqUMneKsRa2PVymPQdYTvX6</t>
  </si>
  <si>
    <t>14HwwNAfmASFZPfAUwZk6URiaWtfz3Q1m3</t>
  </si>
  <si>
    <t>1NkJzLNmHXwK9FRu5NYPDCRSNAPCH3Szd5</t>
  </si>
  <si>
    <t>1EPrxFfv1wXS727pZVsAe6Q4pxesHxR8m1</t>
  </si>
  <si>
    <t>12izMiqFVuGwsVRqB6J9jDcoj6UVrZbv94</t>
  </si>
  <si>
    <t>1G53AywHiFNKXmV98TMdisUn94Pg9FyM9H</t>
  </si>
  <si>
    <t>1E1Nnsk8uHnQJyx1utLCRtMw4h7UgmegCe</t>
  </si>
  <si>
    <t>1FoxHnXk6hGf2kP4Br8v2JwhW6QEPSDmGY</t>
  </si>
  <si>
    <t>1NhKWqaKe8VSKMfDon91fiPAKfhKJ2i8e9</t>
  </si>
  <si>
    <t>1ChYx8B37xV8oXB8KQACkmLr1ya6gk5Czo</t>
  </si>
  <si>
    <t>12FYHCY6niLpexji1zY4Q6ur2iU5G2mQCY</t>
  </si>
  <si>
    <t>15jP2btCZp6d9oNgc2TKkBaufa2SDDSYfd</t>
  </si>
  <si>
    <t>19wYNHiUCLcdaNUd82wfuyQKENExycXdXg</t>
  </si>
  <si>
    <t>16Jk5rnesoJUDV1fDXwFGcQXxmqAK9bzGX</t>
  </si>
  <si>
    <t>1MdD5RXtShMWF7Un8sv8sZUzNwsMUXoidH</t>
  </si>
  <si>
    <t>1Un8tfeWS4vUdzGF8xS5UEgqzfYdfiEYA</t>
  </si>
  <si>
    <t>1K8WdF8S3q3Pk1rYsgbjKwijnvAKKo3R9R</t>
  </si>
  <si>
    <t>1BbPog9kBPXsfjtWydJUSkKERVxYy3QgrR</t>
  </si>
  <si>
    <t>12kYw61TJZBhSYha8jhKaXN4FnDkhQ3YT8</t>
  </si>
  <si>
    <t>1LK9wB2qpbcVCTLaHoQ8tm9ktLRwHCWDGf</t>
  </si>
  <si>
    <t>12mAzMPeVfsCawddjjdzPgWXTKwkGDVdLS</t>
  </si>
  <si>
    <t>1KqxzhPFkP7eZbM6Rosot4ZNJMR3qkPrGA</t>
  </si>
  <si>
    <t>16XFfPoemHER8MSBqfivVM4xGFFRZyyC3y</t>
  </si>
  <si>
    <t>17pfvct13qwKWVnLNXtVYbQP6Uc85BTPvP</t>
  </si>
  <si>
    <t>1Ax2Brsi9vh7SRcECcjMom8Mu92vjNCHkB</t>
  </si>
  <si>
    <t>13ay3Tz9TuPouYZte3chP1mNWGX13Z67eg</t>
  </si>
  <si>
    <t>13ZkLv24gnFnfk8fZXoWZX4uX5w3tLQxHW</t>
  </si>
  <si>
    <t>14icVFx5yQgDJVw79ASbfY1Ki19b8Qi3wz</t>
  </si>
  <si>
    <t>1hYyL1EPmJ9dvJ4WAwEU6AK8MTQzvKqBc</t>
  </si>
  <si>
    <t>1vNqdFtqt7PaJYTYmfLpEZ8kdGNL4aiwy</t>
  </si>
  <si>
    <t>1C3exsKpRoZ1LeU3Csn85EqCweycKafRGb</t>
  </si>
  <si>
    <t>1GDzYQi6mch1vfEN8vTcX6a34AgV6PAG21</t>
  </si>
  <si>
    <t>1E6eaqZiNKgDBy5iV1wDmPXGwPiRJXqMHw</t>
  </si>
  <si>
    <t>17GsmL3yMgGgvAX6fSRxNjWBLUueycs9vS</t>
  </si>
  <si>
    <t>1FJnoUam4un1xaA23zRP4vxQ3SPoes27Ez</t>
  </si>
  <si>
    <t>1MJ4VbRwdXDq9TM6ecgGYxcBy9jd1nycwR</t>
  </si>
  <si>
    <t>1MbyDdYuSuugTgBrsNEALyr9E4MRT9o1Bo</t>
  </si>
  <si>
    <t>15Ao4irYTcE3a9qtjTbyxJG5Smz1fxPGkZ</t>
  </si>
  <si>
    <t>12Z41WM4LscLTtSyXFCjGDR9HxfV3jZEeV</t>
  </si>
  <si>
    <t>1JQfrbAGze9tk3h3j4nXG9LCKUtqY4BTtG</t>
  </si>
  <si>
    <t>1BHrRvupW9PbdxEPX1aVGdSLgcStWw9R2n</t>
  </si>
  <si>
    <t>14W78vj5wfU4kcAssUEWjwu7Easx8wVWtv</t>
  </si>
  <si>
    <t>1EwXRbndJvr6aq1PQE7GVbQJJyN7R7pWZX</t>
  </si>
  <si>
    <t>1PZnnePFUzU7zA2KCjvsjgVRTuy8j4uWqd</t>
  </si>
  <si>
    <t>1KNXhuUArx5xfekjqDp3SxRJxPhQCdFZS5</t>
  </si>
  <si>
    <t>1Ck1zzrZC7UKTjzgyN3KZbwr339WnwuUxS</t>
  </si>
  <si>
    <t>1HUzuhDf2Af8vQnbTNZpkmPZznGXqFP13h</t>
  </si>
  <si>
    <t>13WKYoWq2TGdVsHPhN5iAoxLh3fqqcuge1</t>
  </si>
  <si>
    <t>18dTtW3YG12t5PMoNeUt9MUW7x2FqRKMse</t>
  </si>
  <si>
    <t>1Kb91qfbB23oLrTwsXGtb35Bvv5ZpRtUf9</t>
  </si>
  <si>
    <t>1FYcqiHY7onUweuTm8uFsczcdYFpiFgEeD</t>
  </si>
  <si>
    <t>1FkF8iXQxEvnxCtJbVWrxnkySCRb9W4xpV</t>
  </si>
  <si>
    <t>1BrK6CXjPJ7EpnM4g8fCWMZ31ZbfT57DoY</t>
  </si>
  <si>
    <t>1PekGL9vX41jJ3MGkgkKB5yEvaXYKAQcF6</t>
  </si>
  <si>
    <t>18k5vmtHgjyyKRvcVWsisJT6G2V7VyLu7Q</t>
  </si>
  <si>
    <t>1EjEbFc47LLgXKgcF1p6Jb9aoTCdnVhQNb</t>
  </si>
  <si>
    <t>1HVDMRv9SeKd5moftfabVKiXceYhcf99Jy</t>
  </si>
  <si>
    <t>1EGYT3Yzw49b5Z7xUq9uaCJSA1CqprY7yk</t>
  </si>
  <si>
    <t>152QtAwX6n6LTreTaJihoZTvfQH7kW2DP4</t>
  </si>
  <si>
    <t>1AoTchA55x3CQxBW8uqA2WKs4UWbLPS8C4</t>
  </si>
  <si>
    <t>1FsUjLK568gdaCXYeLKhdhW3y21YPzFncB</t>
  </si>
  <si>
    <t>1BWR9pGfVTrhEtCB66iaMU8LmopSkhDNjS</t>
  </si>
  <si>
    <t>1AdNsRDiccSMdFwa6gk9NfNVUjDiXZrhGD</t>
  </si>
  <si>
    <t>17BaKNY3s6MHcJwYnkw2oRR41UF623DWGH</t>
  </si>
  <si>
    <t>175iEbpCmNw11b4FwgAcaWtDb9ZAwb1K8e</t>
  </si>
  <si>
    <t>1H19EECG18bPhdfRcjUU23TCasp9RBKQnz</t>
  </si>
  <si>
    <t>1Gjj9M3ybt4mx4yd46Pk8642Sur7WE9ozH</t>
  </si>
  <si>
    <t>1FPj7ttP4RECUxjGRx5mFU3DV1guNtxor6</t>
  </si>
  <si>
    <t>19biK3RRS5LTNjW3198gYZXCeQa99F2JUH</t>
  </si>
  <si>
    <t>1Mutg75jYoFk2ve9TbmdWfQMUquU9oEbeE</t>
  </si>
  <si>
    <t>1JycdiiDZLyd7hy1SzyM86jpCQBgBwXB6S</t>
  </si>
  <si>
    <t>12evMq3qRraFcpRa56zMuR5SLBfNzQRc6s</t>
  </si>
  <si>
    <t>1CRqxe49dvxCosFNNYRSiiFLrSZgtUWoPA</t>
  </si>
  <si>
    <t>1KXThnYbBzjeaEzefbxFcZ9fYXcAgiHbYm</t>
  </si>
  <si>
    <t>12zW1TNiy529DoJjMSHGAYHxFE5zQYnBP3</t>
  </si>
  <si>
    <t>18bh2sG9HXZQXwC91YmDfo99D5eqniLbDe</t>
  </si>
  <si>
    <t>1AmNnWg1PrgiTVupVXYHGbE7C2P6f3Qbxr</t>
  </si>
  <si>
    <t>174DusWmcEkwp92gMuDC6W5tP4NYqia7YV</t>
  </si>
  <si>
    <t>1JRJk2pv9XgBpwKeWTVDC29nigfkiBDK7U</t>
  </si>
  <si>
    <t>15PJbWyAaKTpHnoconn9nqBMyn2xu9tTY6</t>
  </si>
  <si>
    <t>15HREbvo3RFKz9tnbuHqcU2TdgdFEbMaJk</t>
  </si>
  <si>
    <t>1EaHoxL1t6sYpxHwSSDy9VSvE5nuyzHZb</t>
  </si>
  <si>
    <t>15RWrJ5sKhqL9CQnMCTWPpAnsppG24t4Vc</t>
  </si>
  <si>
    <t>1KTjZbvFuTZDcN4nrUnkvB7k51D1F3Pnv3</t>
  </si>
  <si>
    <t>1Bqu6Nt36wERUoRFmzrffGa78SguE1UWs8</t>
  </si>
  <si>
    <t>1MpoGnvsCna3Y9K36Ro6ERYPVqx2bESoLE</t>
  </si>
  <si>
    <t>14412edxeL6mXRhZNmxbHGCDFwEv2YoA4Y</t>
  </si>
  <si>
    <t>1GkEqET8NY2if7RWcDnnEGhakTBeDAs9ay</t>
  </si>
  <si>
    <t>1LWWzss1ZMBVhmKLYKk7U2Gghrb6zQYCMc</t>
  </si>
  <si>
    <t>1542ZdN9k8ScwLJn2AZKwaMozdbXcqK3Ux</t>
  </si>
  <si>
    <t>1J2CvBdub6QMynFWTdEhTJtCQiD2JqCmzP</t>
  </si>
  <si>
    <t>1PYMa8NCAhew6rV5Aog7MJd2yZoDydGEYs</t>
  </si>
  <si>
    <t>12kYatTwNh5ZLACYyuK5paPH14qt7WqGJk</t>
  </si>
  <si>
    <t>1DhZvcemsi6T3zYxugd28h2gYyJT26Y7F6</t>
  </si>
  <si>
    <t>18P5u6FKeoJZ9tgHNDSEb3mPBrvDsxmi2u</t>
  </si>
  <si>
    <t>1A4RGfnFQbRukLqvaNHVY643FKQTX9L7s3</t>
  </si>
  <si>
    <t>1Mvic7LTdFJLmVWAwwdR9E5MJxbvQ8ox4q</t>
  </si>
  <si>
    <t>1BsAQhcLdMYLYNghVst2dbSVacBZUsVv2B</t>
  </si>
  <si>
    <t>15je1PZuxgDaS7QeAaPGUcU9No2JnZ9ca5</t>
  </si>
  <si>
    <t>1Q9snpH4F5MTFEcb8TJWDwpgTbzkd7UTh6</t>
  </si>
  <si>
    <t>12eB7q8XSpxPKrChsk1uwyhRbo1xJC8uRX</t>
  </si>
  <si>
    <t>191Sd43ELJ4Tsh7wsaikpuZhqUjjDLdwxf</t>
  </si>
  <si>
    <t>1DQB2c87ircyQo4xhwtGf253oA6y5sJcoE</t>
  </si>
  <si>
    <t>1B8WYqFMtWa8eEEkuoaATUmhA7DsvEBikq</t>
  </si>
  <si>
    <t>16V76dM378t3QvBpPdHwtV2jFLEiemwgUR</t>
  </si>
  <si>
    <t>1AFjf6zCj7hr91NuU1KuUAxHE15Hzoa29Z</t>
  </si>
  <si>
    <t>1EuBuF4SjT17HPj8c4g5zmCH5BDew4efoM</t>
  </si>
  <si>
    <t>15t6F5XwWpS4ymdV76j9grTkJPt7pfCyWe</t>
  </si>
  <si>
    <t>15RvC3N1qeAhs6KU3idhBbokE8GJP8xBpi</t>
  </si>
  <si>
    <t>1ZZu7G7s1yBFQUpopU2wMe5B4mb25cYpU</t>
  </si>
  <si>
    <t>15bXpybzP2KugReAwwkZPQm4caMwyFXDFs</t>
  </si>
  <si>
    <t>1CruquoP6d22MMsXasam6CyC5DEmneFav</t>
  </si>
  <si>
    <t>1D3BHXrE2MZjnsbG7GmgFGsTkQpSADJJBo</t>
  </si>
  <si>
    <t>1HKzLaxnA8Z6dJQqsTiZ4pYWnNkguNemoC</t>
  </si>
  <si>
    <t>15MuWar5cwHnseTEMU3u2qxB4wfS4T25Dc</t>
  </si>
  <si>
    <t>1Bp6Sa2nh1KMPyRzYc5FssZ7HscTZ6KMei</t>
  </si>
  <si>
    <t>1JxSriX8se1Kao7FTU95k3b1RM3S1KM7nR</t>
  </si>
  <si>
    <t>17ALDm23aSEEML5oNP1ykPHeRRcDXYYs7Y</t>
  </si>
  <si>
    <t>1DFYLFB1D1a9Z7BSSNEMSLYgKgoiMtDrET</t>
  </si>
  <si>
    <t>1JTDjo9PBgqggSAZ1ujVAK217FVNMtShub</t>
  </si>
  <si>
    <t>1KxZJkzjJu8nvR8hRpyxfVMR4hvG9rYw4S</t>
  </si>
  <si>
    <t>1F8hwvGF2SsLT94CnhkjTK2xqMh3x2Cifk</t>
  </si>
  <si>
    <t>1Dmq5rYpvem969ypHcKizwqhj9Lmum8MaM</t>
  </si>
  <si>
    <t>1Ch7mA7XBHwFVbvkjDcsipSK1amDLTFgwD</t>
  </si>
  <si>
    <t>13CZvtRPoekiGmCMaPW4RUJo5cookGdm2p</t>
  </si>
  <si>
    <t>1LQxDmKMBDc1Aj6C6NKq9m6d7x1QpiEpsS</t>
  </si>
  <si>
    <t>1ANTXKyR1tHrzFvZ5j5TZoNRm1DuxHBich</t>
  </si>
  <si>
    <t>16rh8oB3qiyG7Bg69NXsdFhAhTEoEXY5Jj</t>
  </si>
  <si>
    <t>1JGcNXHdjgEFWKTDcMcwQ97ubZ4hzu3TUa</t>
  </si>
  <si>
    <t>1AVbFhNBM9Z5fDLWbTTQXBNdDBCeQ4BQu3</t>
  </si>
  <si>
    <t>1LPb83Q3MyZr4TFRW9zYJFW3cmL1gv9i8Z</t>
  </si>
  <si>
    <t>19XtKfGbrp4xgqxykmQyAuqV9ikjNLC5E9</t>
  </si>
  <si>
    <t>1BtF4m9EdNs3Wpd4mmUCDg8u5kixkdToAd</t>
  </si>
  <si>
    <t>1EeY1Ti5R3fTA4us9BbcSudpe2eYmCfAxo</t>
  </si>
  <si>
    <t>14zwv6miWRVi1f2H2mdoKehXsfkMaNvdG3</t>
  </si>
  <si>
    <t>1GERYnCCo65uVYLqpg9kCvHNMq4kQQiCgQ</t>
  </si>
  <si>
    <t>1Lz3qp3QHE5hgXxmQpZiH4BhVMSvNCUubS</t>
  </si>
  <si>
    <t>14EmoYDu7z1t2UkrK5UuvjZksgUjTTPUvc</t>
  </si>
  <si>
    <t>1ZrMs9sU8A1WUCWVJrxGMKhiPxdw7ePt7</t>
  </si>
  <si>
    <t>16nC4kHuzEUcAoWjamKbf4owsP3R4sr7ys</t>
  </si>
  <si>
    <t>1U3iDEC8MqySxqQaQ9UJwmnR4kVqsntmt</t>
  </si>
  <si>
    <t>16GmMJDApry667s4D2WSgQ4RLWzvWNbb6A</t>
  </si>
  <si>
    <t>14GsCmqTx2eZmZdTSv9XLZWbsEp1oDvLEN</t>
  </si>
  <si>
    <t>1DGvSM2n54t9sUJnHoqYburVJ1Njs9zaFu</t>
  </si>
  <si>
    <t>1HNtjppwFGmZe3HABd36LVR2fhJyHPzsM9</t>
  </si>
  <si>
    <t>1GNKtQB1oMKHQai3xJcmKFN3j8NiRhn9BV</t>
  </si>
  <si>
    <t>13Jd5pvb39JhDZWvMMHtAaKxxjiSdQQxnC</t>
  </si>
  <si>
    <t>1Lk68FEAY1iUimneMEj5wvRnLyU4Qz9Eq8</t>
  </si>
  <si>
    <t>1DTAAtFnRdMMMFbkJbJmFwWpuJvbGBS3D</t>
  </si>
  <si>
    <t>1EK7V9jb3eQuRaX3rjTHadZi89pqrBi3xB</t>
  </si>
  <si>
    <t>14CqTYeWtYdAs25coRsDqCMyzNB4kyyGBM</t>
  </si>
  <si>
    <t>1PZ3Vu5x9NiZb4nYyRfh8NjKD8ZX7noSpF</t>
  </si>
  <si>
    <t>18HQtLWngwBcoHTyvouVxeW68KGYZdrZ54</t>
  </si>
  <si>
    <t>1EhFNxcKg3WHCcKamGppyd2aP2M3wnd3Yi</t>
  </si>
  <si>
    <t>14y4F7iAzm4WtRbsp1Aq9fYCVJeQ155xcD</t>
  </si>
  <si>
    <t>1GYjUUjLD4GvhAJFVHYnArNksUFMZYPTMs</t>
  </si>
  <si>
    <t>1PQqWVKaMBpMbiBNCPnd4Hmq5w1SU8LwYS</t>
  </si>
  <si>
    <t>1KAEfdJEtHUam9bwuH1ZFS3SzjzMBFPTYw</t>
  </si>
  <si>
    <t>18EdsB3hhh5DiLQHzLX3vCGSGiZ4FkQcEL</t>
  </si>
  <si>
    <t>157ByaZugode5JEZ2XcsbrmGk1LAEB8YRF</t>
  </si>
  <si>
    <t>1QCXjdtNJGa5yqNKZQ4Hz2avbovdAqa2nd</t>
  </si>
  <si>
    <t>1F8ToFTHrM2WKDtSPP48CxaLZ5Ryv98wwo</t>
  </si>
  <si>
    <t>1FpiHikHJWy1suEthNJNd6nozJGXydTdnj</t>
  </si>
  <si>
    <t>1EQabaKD1SU3XqhbDXhpxm4whYkFhicfZR</t>
  </si>
  <si>
    <t>16TnW5XgSbLcAh7bQbr6iTxRSzALfzaKvW</t>
  </si>
  <si>
    <t>1Jqq2NfWU3QJtYDRRCYC8CjSq4t87FhJWp</t>
  </si>
  <si>
    <t>129dDQ7St9jkCKncczA41mDVfWQckyDz7M</t>
  </si>
  <si>
    <t>1E1DvctefLNRoznchiXVXdWp56785HcxKY</t>
  </si>
  <si>
    <t>1E46vxZn2KCGXbx3VkX4atKmimMXtHKbDr</t>
  </si>
  <si>
    <t>1MCcbGBi1qWVvQt1c49UJnyHaMxxnxnvaT</t>
  </si>
  <si>
    <t>17ZWNMXMonhJRHBXV1pwynkJzDesNQd6nL</t>
  </si>
  <si>
    <t>12a7MQY4XxgNRVjQL67vRzDxFUHENLj2tz</t>
  </si>
  <si>
    <t>1LJJYwQcxqPuHxPb6LbnpeLgpkAYgioDFi</t>
  </si>
  <si>
    <t>14GHtQ5ftiUP34QsgrJZPxC8bxxxZbVnoM</t>
  </si>
  <si>
    <t>1CQSbct2BH79rPSwxVwUa8fPRDXfDbYJ1H</t>
  </si>
  <si>
    <t>1CF2uQ6qtJUchrW98Ye5NvwBkfPZhybhzn</t>
  </si>
  <si>
    <t>15WeAE3MEmLAckuhC554thWPURhCBkyNBj</t>
  </si>
  <si>
    <t>1B1BBRapfj7sq8ViHV4cJtQCHKDxi2td6g</t>
  </si>
  <si>
    <t>14TNUxXJT4v6zMx58RPrBxJVH6zBSoFvtk</t>
  </si>
  <si>
    <t>164aVDm9of5HrN8BBF8rkaoqFCnmqSGBuA</t>
  </si>
  <si>
    <t>1JJ6mAx3meWUpR8jB58XiP6i8p2gH2tNK2</t>
  </si>
  <si>
    <t>1DXBYwyZ9b7QGFs12fzEbYkgVKipXQMh6b</t>
  </si>
  <si>
    <t>1LYLa5FDrTph7uF9sN1g9SGTvbKmifiNJP</t>
  </si>
  <si>
    <t>1CbG9zP1w5cqCWyUkQsh8m7eGuUi7iap5Z</t>
  </si>
  <si>
    <t>1Dh383VZRGA3bPTpVaveH4mHhrQ858zdzX</t>
  </si>
  <si>
    <t>17sKFErjY9CUHiLicAoop9pEcNLLYK1WLb</t>
  </si>
  <si>
    <t>12b79ENGgChgzTQjxT5fRETx1sXcaGkeDj</t>
  </si>
  <si>
    <t>1JUUv1czCyhH2LYHkJrFcdxJ7g86oRr4H8</t>
  </si>
  <si>
    <t>1Lmur6Loj5k1VzbJB5jESpZL8TyBKaWoCf</t>
  </si>
  <si>
    <t>1Frg6MiLBQCN44835bNZ6DDMcMnn9dUskG</t>
  </si>
  <si>
    <t>1Bk4jhjEoxAvkmcHDxFjBWNt1TX6QiG4s4</t>
  </si>
  <si>
    <t>1A7cetKctdyAEDhfthFdgSKnTmJNnQbrDY</t>
  </si>
  <si>
    <t>1HQ2UaMcDawrfzyQf3Ws3KZ9azEqbjvX7u</t>
  </si>
  <si>
    <t>1Nrbj5ryhPTJ6DMYygTSU1B2uMGsqTf9xr</t>
  </si>
  <si>
    <t>1BsYB92RvvCLvTSnvfgjdRZcqQunUVorfW</t>
  </si>
  <si>
    <t>1C3qiKA4FyXDYPPAqbehmWdcaxAH4XgCtq</t>
  </si>
  <si>
    <t>1JxrtnzHs2gcb6EU9muTetxNwuVZbqNaVv</t>
  </si>
  <si>
    <t>1MmuKiqsE37yvj9dyUHDugirpa6U6Yo3jm</t>
  </si>
  <si>
    <t>1NEB52eGfMcQ1N8sSMBsndmAUr1e5boVhR</t>
  </si>
  <si>
    <t>1Mt45CfoYWqpLPCZRphyzN27UbbKSftRMi</t>
  </si>
  <si>
    <t>18GSaehEtoDo2SLpPL5R968Nk2jEUXkyZf</t>
  </si>
  <si>
    <t>1Fd7hVamHmgrY6LCeErVArMeNFeBLXuet6</t>
  </si>
  <si>
    <t>16LTymTjDBksDFpbZBDvH6AjqPwXMYkzcJ</t>
  </si>
  <si>
    <t>13mRMKyEBJvqjwTm8BUiGXTFPLM7dccZ17</t>
  </si>
  <si>
    <t>18xSVAeejqQVmTofbg3Cjz3PaMdD9Gdryh</t>
  </si>
  <si>
    <t>1GTsRVksUw3PhXHDy7aV1F6HXGwQGFxHCU</t>
  </si>
  <si>
    <t>1Q4cEQKwHkoqboMzMSru2LssxW626kw88o</t>
  </si>
  <si>
    <t>14BiQ966LumsG6nonwayRE1eumkdN7ZVZS</t>
  </si>
  <si>
    <t>1L2dRDUGtm14m5bV1FEwCGaHG9SEcE3QAi</t>
  </si>
  <si>
    <t>17wLKysQsqFKFuBAiDj4oNEU122GV7Ydpj</t>
  </si>
  <si>
    <t>1EmMb4TwaRpXt4xfnjjpodgwqXkiC8DWo8</t>
  </si>
  <si>
    <t>1M6EHHMwR27q4vksVFdX3aXokfmNKP2cot</t>
  </si>
  <si>
    <t>15gWK2wzxYxv6caSsmkoLJjapoPZnh8Y2q</t>
  </si>
  <si>
    <t>1LqcdnLN7AHhob4xrAcLuBXckHgmxje19q</t>
  </si>
  <si>
    <t>1BNQ3JkxD8cAuNfxqaEU8JE2GDcYbaorxy</t>
  </si>
  <si>
    <t>1PkxQhJLB74P5PzW9v1NqVmQqUKXhKYeGJ</t>
  </si>
  <si>
    <t>1piiPLH6abyJZnD5NhpEJdhYBZuG7ZgyQ</t>
  </si>
  <si>
    <t>1Ft3m985YtjahaFMMnrjg2sxcJdeH6fRJ9</t>
  </si>
  <si>
    <t>17NXkADxHJM31qTDtWa89CbVfuzoNUcKbw</t>
  </si>
  <si>
    <t>1MtAfPBRXTyRzjHXZCidHJVXU9u9gwfdXh</t>
  </si>
  <si>
    <t>1QAKLfkaK7pAzchpTnmkZNFFLXm5AxifoU</t>
  </si>
  <si>
    <t>1LwgrAFiS6ZwgHUTtuzwXAqBikrby2wjdq</t>
  </si>
  <si>
    <t>1MzeBbJcYVD6wmoddsgoov6bdocVpk5okc</t>
  </si>
  <si>
    <t>18RQ4srAyEZUuq1oxaPhVYwN71X3QWPzpb</t>
  </si>
  <si>
    <t>1NpwcoFFBp18CGTU1YaZKwZjgNakdVz2WZ</t>
  </si>
  <si>
    <t>16c2mXVEExF8yeLANW3jfrWahvu871hWnF</t>
  </si>
  <si>
    <t>1Kj4LE3vC5YZjDui5fTViq7B7vtuPCSEGT</t>
  </si>
  <si>
    <t>18BDsFPdhWuuxQrZ1UUjaVhUqz1gUeQYAZ</t>
  </si>
  <si>
    <t>1FYBUPCMhjjNMR6sfqAEWhFjF6amNhq2LA</t>
  </si>
  <si>
    <t>1JKpwiYw73KjwETheB8wg3BRJCKMhPQQqh</t>
  </si>
  <si>
    <t>1EYpRzhiKEY8eNiW2D6fuT3ZwVqNPmxGzM</t>
  </si>
  <si>
    <t>15VCymJcNRocUHWiyHSFq8WAYmuWwTRWLG</t>
  </si>
  <si>
    <t>1Km5ic2pSiYi5VadjCVSNL3PPMXswGPn57</t>
  </si>
  <si>
    <t>1L1qBYdFsKSuvEn3PHsB6sTpXX9UEcxAoC</t>
  </si>
  <si>
    <t>1PLvDgrtNaGxEDTfyyf73mYTk9yMM6JQE2</t>
  </si>
  <si>
    <t>19Dgk3MX6e8qEw3hUJnWuSPDnpVCAAKLJo</t>
  </si>
  <si>
    <t>12mjQwt9qvcy7re5AmjR2nUCuQJp637ABY</t>
  </si>
  <si>
    <t>1EbMtj389oRo7WTHymAVStYrxTzn4dn3Gz</t>
  </si>
  <si>
    <t>1DxwhRdKUiMtjQ5bqgJn9HKaKYw6Y2a5sj</t>
  </si>
  <si>
    <t>1PS9Ks8zF6uekPZ9xogveAd8yqhZB5B9Jf</t>
  </si>
  <si>
    <t>1LSQWpe2MERZKyedQtwA3qbJtfQunK2Kts</t>
  </si>
  <si>
    <t>13k8B6U8cHQUyajHypx16MEXTvyPYYdYXM</t>
  </si>
  <si>
    <t>1CwZLMPTCMRbciZ9KD4Js5KP5c1BsN3Qdi</t>
  </si>
  <si>
    <t>13AsTmCgqnMUzV4ZJTcHNQ2qZGf4CjzpWh</t>
  </si>
  <si>
    <t>1QAJRsmEv1K2QR9JdmeGAkYJMzYCEzyqWs</t>
  </si>
  <si>
    <t>1PY8zjB7Lr9fB7UjFgZzeVuDCgc3Jvi1jo</t>
  </si>
  <si>
    <t>14yqxK9Mzo9qq2P2gSWhroSmjX1Eugueaw</t>
  </si>
  <si>
    <t>19tbxWmz2wWDATXnssEDiv3nsrakymJgUe</t>
  </si>
  <si>
    <t>1JR9qbG6QNR4G797RVP2wJ9yx2GFxWFmvj</t>
  </si>
  <si>
    <t>1HiiTVpEsFZh6E2vS2GahFjrvDBY4rATnu</t>
  </si>
  <si>
    <t>1CPBHRRnh27sPVaWZygQ1CWPQADwXqvZfs</t>
  </si>
  <si>
    <t>1HoK8ybWUcQa6HPQoa9etjy15FhT15DXnp</t>
  </si>
  <si>
    <t>12sKmqKSnAxofwqxzUMhA83A78dQo6J2NF</t>
  </si>
  <si>
    <t>15r9zSyDAP3acazohTDUSdTFVaECv7xVhY</t>
  </si>
  <si>
    <t>1HodDkjZYFAcN8WsjpW4et6aQCihJWvsoq</t>
  </si>
  <si>
    <t>1K2hN5yS5X5wsKmkKSU3Zb2zioLSxnfycw</t>
  </si>
  <si>
    <t>1hLEDRAdB71CCuJUwVSg5AnxHNj3uXARc</t>
  </si>
  <si>
    <t>1MWq2o5JKued3Hu1K7L7F5AURz8u61zFPb</t>
  </si>
  <si>
    <t>1HobkwwceEcJNa731Y2uJcABYRY7xxuwPy</t>
  </si>
  <si>
    <t>19eMqmm4Wkho1uB7EEXVSaYMug1V4XoF7A</t>
  </si>
  <si>
    <t>1HZrGTUYBVKuuvYC74iVgeEiUfkWxMp248</t>
  </si>
  <si>
    <t>1MkGDYPmzhgZDiLFDQQ7TWScMNi3C8bPoR</t>
  </si>
  <si>
    <t>143RDhyRGu6sepQtpseU9avn9uTjBDWTt3</t>
  </si>
  <si>
    <t>12Q4DA9dJMdYUYQReR32a6pgAvPmNrjeju</t>
  </si>
  <si>
    <t>1PYmMQPSTRgSEHJSATE58wdbE4ZhjRWqz1</t>
  </si>
  <si>
    <t>1GrBccmMfkgcn8pg4FqTdUf7M7aT1kiQG4</t>
  </si>
  <si>
    <t>1KyoahYMA7uXsxY7X6PVnUUZdh72xMEUM9</t>
  </si>
  <si>
    <t>1BSdsA7DZogdU3VncAtAUNRYjv1Kv5N9ss</t>
  </si>
  <si>
    <t>13hEu1Ruvbbb7667gdfzeffPv9tYmUaXuF</t>
  </si>
  <si>
    <t>1MLZpUQPSeX4LNUxKLghpEykJFJGitm848</t>
  </si>
  <si>
    <t>1BuTQ5WQfZ4KCmiXzfwDLe8E8sUScGdwRj</t>
  </si>
  <si>
    <t>1CqQsTR21tPajPcvR2SHu9CiyHLR2nCzVA</t>
  </si>
  <si>
    <t>15kANYvWCMExiCnENu5zLCMCtdeDxpnAmV</t>
  </si>
  <si>
    <t>122Sjk4PqM4Krpzp1zSnyPjb22juY8HqjP</t>
  </si>
  <si>
    <t>1A6QHsPGPbeRHSrXTbt9LSepekQpPHqrgw</t>
  </si>
  <si>
    <t>1GP84TYTdMd7zo3vCaooQG3DFPPFCu1R2h</t>
  </si>
  <si>
    <t>1GkWULXgJUAAJANJyYCe34cteXcQUXkS8g</t>
  </si>
  <si>
    <t>15fAzErDN27kz2a5HB5DVPNVVh8CuC4fMp</t>
  </si>
  <si>
    <t>1Cx3y6VGyus8XDaXsrLuJos5sXgzprYTcn</t>
  </si>
  <si>
    <t>1HDYW4GrpKjmigThwr7LqHhg36W6tr8jiW</t>
  </si>
  <si>
    <t>1Lmm9GCUV5CVdWwu9J5iJ6JKC4ME8hsNg8</t>
  </si>
  <si>
    <t>1GH4QCpF2QmGngM4yVL5yGVTEJrRWRXkYy</t>
  </si>
  <si>
    <t>1FmJJCzKDBisKjX1Wg9QJSopXKvTewmmeh</t>
  </si>
  <si>
    <t>17K9cLFt13htCqUm7hctFQ7Eq5bAeCKyzc</t>
  </si>
  <si>
    <t>1aBiTjzwjoqzxvsn5fwjxJtoaU6gnHsYz</t>
  </si>
  <si>
    <t>17mzF9xwAkXbjPiHQrYucu4bziFfH3gY9c</t>
  </si>
  <si>
    <t>19UDnEeVHRmT4NXMoKe26PdXRMoUJnWY84</t>
  </si>
  <si>
    <t>1CPGNtTmrunnJtwrKwNMGs4zVp5ohX7nrt</t>
  </si>
  <si>
    <t>1C25MfGN4U5aqig3SunTSPRGT3FHt45xvB</t>
  </si>
  <si>
    <t>1PgGWX74WtECxhXDzzLqoe5fWtNCpGtyjM</t>
  </si>
  <si>
    <t>1PvXD18PxfJdJKN5UjoL77hC3QCGytY4Jn</t>
  </si>
  <si>
    <t>18ivfHh2sRp8AFYJW5GsK5TSnuz8tvvoYJ</t>
  </si>
  <si>
    <t>13PN8XosZV38xmzWRazw3LjSipeiniXo4i</t>
  </si>
  <si>
    <t>1MKTjytrpXK3nLE3Vb5NDfgB7fucKfSVGJ</t>
  </si>
  <si>
    <t>1AFu3fqBGULwr98Ze3JB8pTHmaZwoUvwYb</t>
  </si>
  <si>
    <t>1Eb2mfoYwTexorcXs9UB39hjttpTZJtSTd</t>
  </si>
  <si>
    <t>15HGUFyG5BtHqh19EQm2cHC7S8SYqFo6vs</t>
  </si>
  <si>
    <t>16E47AfGi84ybrj2SJgiF3YfFdCKLLtkU2</t>
  </si>
  <si>
    <t>1NFnYgZs8yQjrRrUGyXV83rSE7n2czaQuy</t>
  </si>
  <si>
    <t>1HKn2wx8Bo3Ex1DX8ujNTp3opNLDd39ZSF</t>
  </si>
  <si>
    <t>18Hz883je2bjNaMhsgiwtdKiteLfjgR4zN</t>
  </si>
  <si>
    <t>1HrB8Cm2zAcfg6gWuRc1enLWuZeQ6ww794</t>
  </si>
  <si>
    <t>1JT42jewqkoGwxaj9TrbaKzMyjM6f75Jvi</t>
  </si>
  <si>
    <t>1EAXNaSiynUyBk7apHRDusVt16FN8Zavjd</t>
  </si>
  <si>
    <t>1HEBcWWwkfm5Mg82VRMoN5obzczLrNxbdc</t>
  </si>
  <si>
    <t>1Kw6tWsrVeSKPuaEXJUtgUqdxtCPwZkM5o</t>
  </si>
  <si>
    <t>1NySwep6xCKd865JbmMwcmEpvm9e1R4km1</t>
  </si>
  <si>
    <t>16RvC7qsAeM4jWPCnfhGM7vFTUschjkycZ</t>
  </si>
  <si>
    <t>1Gd8NKWSAuvSGtgQD6Tf1mj4HV4fsMzvA8</t>
  </si>
  <si>
    <t>13a1XHrDK4Hz1kiiYwkEnxNDA4KSsaXxhf</t>
  </si>
  <si>
    <t>1LyNB1iF7HJVExmiLmFuBpEfNENtJGh5gK</t>
  </si>
  <si>
    <t>17smNBk1Nzkdqoggk9vA1m3Ss5qviakiWN</t>
  </si>
  <si>
    <t>12k9siHUKtFDEp4pbkfAXB1gC4MxEEo2Zb</t>
  </si>
  <si>
    <t>1GDdwJweRUpXUtRsWhhgRkVr6yEYf6MKnX</t>
  </si>
  <si>
    <t>1BGoZko7PCbbgRiGKWzDrFsSrx1U7wxq8p</t>
  </si>
  <si>
    <t>1MGApns3pSTW9QrtgYLXwao2NWKdQgLWV5</t>
  </si>
  <si>
    <t>1P45BgAo9uu4qTTGd6NmqQneE5cQZa5LFA</t>
  </si>
  <si>
    <t>16n6dcFVzCJSK5skLwypTtXQ8YzCRcXocu</t>
  </si>
  <si>
    <t>1C8bPDnxPWYiTCCJr2qJxwhjdeC1SQutwy</t>
  </si>
  <si>
    <t>1PqNctTFwB34TNvXsFMffFde9Nr5FGdqZV</t>
  </si>
  <si>
    <t>113pubHyhv2wGCU6huKn9umrvb6ouHsqib</t>
  </si>
  <si>
    <t>1CkVYe5dxogbJEVLdYR5YVMViV76CAEfX3</t>
  </si>
  <si>
    <t>1CrZfDUHd2rE8xnCn8e1uUBvZCeF3bPUZ3</t>
  </si>
  <si>
    <t>1Hj16qnVWdp6QBLPv5URxDwPEXy9uCyKiE</t>
  </si>
  <si>
    <t>1DQUeCyZHLoELUHm7UBYwMdht22EVmEPWe</t>
  </si>
  <si>
    <t>1AsmYt3ac8xaVgfDuPKGr7jM1Ro2wKhF1S</t>
  </si>
  <si>
    <t>1PfJMMhgER3uT1ibUKqhRsLutans44xVo8</t>
  </si>
  <si>
    <t>12UKNkcx4BeD8gM3m3tXd4NLLruDeTWYMU</t>
  </si>
  <si>
    <t>1FbrvEeW7DjTZowuVsuVhhdqfAA24zPvey</t>
  </si>
  <si>
    <t>1GKzhDGUaKpxC1Mv8g8LQwdtvJRKBYSpQg</t>
  </si>
  <si>
    <t>1yRjgifAmuMRo8YVe6enhNRfUQa6UkhLD</t>
  </si>
  <si>
    <t>17h8cMQj5rUurQQbLvRVAUsAnh9jtLaCMK</t>
  </si>
  <si>
    <t>1HYB6fVPJX2sk69x3uwGKV73QDDG29mqdJ</t>
  </si>
  <si>
    <t>1D6GcA9zT5Hk4C14uqJW8zNiaeJqPjk92J</t>
  </si>
  <si>
    <t>1ERWmWQreTohiu42As36nfeBFdJcF8mCUk</t>
  </si>
  <si>
    <t>17aoECL1eJUvNP62dJ3UDZiiU7HC6PSGY5</t>
  </si>
  <si>
    <t>1HGxwU8Wjr3L1UtMZDY1iEeQmsJ29QP3eP</t>
  </si>
  <si>
    <t>1KwJwJuuxTWjKPuvnsoSDGzvBDbp11rPg6</t>
  </si>
  <si>
    <t>16Tjtb457cSRVZnDTJn5zT9SvvdS4GV4gj</t>
  </si>
  <si>
    <t>1EvLiir7aAet3JXGbM11ogWNuEfRcsWChG</t>
  </si>
  <si>
    <t>1A3eeWhKtxQH5BBfPXRd5meufpwMDJzxPX</t>
  </si>
  <si>
    <t>1Pt3CDRWjRAeSLtiveK6WAkwRZqLhXoeXe</t>
  </si>
  <si>
    <t>1LHvnbptnHPuMTHWLmAkjtyGwjQkQjeMqy</t>
  </si>
  <si>
    <t>1A1BhxWUb1qJrxbteMqAd7anX92iGki36N</t>
  </si>
  <si>
    <t>1BUhdg5QPFYwSBB2SxZhAvfJ58ouKvGvzr</t>
  </si>
  <si>
    <t>18LoyqRSKaFGAyw91uCxcs54Xnav4heJLQ</t>
  </si>
  <si>
    <t>1NPt5ejzTpJFwxDBJ8LZDtm9BpBzgCJY8g</t>
  </si>
  <si>
    <t>1LhdpSDKX5Zqb3GazaD7oQeYZE3WxyfkaZ</t>
  </si>
  <si>
    <t>1EyZBndiiexp3BuBDKnyLcKavGN4UcTLxt</t>
  </si>
  <si>
    <t>16fqvbW37xCwbe8mcAJKai67fTiLgsptqJ</t>
  </si>
  <si>
    <t>16mHnbwH4ULLhhUsbh7UXdp4BG9Vupdro1</t>
  </si>
  <si>
    <t>1BAZapGjYkv3Tq76pWFT62sCwSeek7fL5q</t>
  </si>
  <si>
    <t>1FzNAjYxJcSq6vwbPAnoN1HofzY8fixUgn</t>
  </si>
  <si>
    <t>12fHt21BZMr1Mcg8TwzA8bXTNY8FtggAjX</t>
  </si>
  <si>
    <t>1PFiCLehhNi8JJwaGyYbj7uUx8zjzxVMr4</t>
  </si>
  <si>
    <t>1GNqkDApWARMif2KazkzZEGKdtvc5NUSS5</t>
  </si>
  <si>
    <t>1F3PJ6FfZWzLpc5UeariRjZVP1LmTN4EhX</t>
  </si>
  <si>
    <t>12ULe4b8M5aKKGktgHSQxfpffL5oEBgciY</t>
  </si>
  <si>
    <t>1BeaVF3rqJE9pfUTDcuD9eMz75eGcmXiwF</t>
  </si>
  <si>
    <t>1NbnSH6u44XnbkPtf9E71jvxBUmpigd6Sg</t>
  </si>
  <si>
    <t>1BufnRyxpYqF8HRWahfkUQKMk1crawbHae</t>
  </si>
  <si>
    <t>1BNpEktq6yMPWNgmcS3f9bfSGv2Eg6Tv9J</t>
  </si>
  <si>
    <t>15MxFtdi95EJRoXnizsDWx3MhtWAvBkhyy</t>
  </si>
  <si>
    <t>12VYzSJpZMViYZXtvgNa3vqQdeJ4Xwwtce</t>
  </si>
  <si>
    <t>12oaHqnwWT7WY2hoRpwTcbez6Jby2DU9UX</t>
  </si>
  <si>
    <t>1LqbHg8zpZxgt2NPpcH2N2srSQNmakPq44</t>
  </si>
  <si>
    <t>1FS8h6CuQfzYcCRJr6EuwFZLYaQU6noQ4H</t>
  </si>
  <si>
    <t>1CUbhBE9XU4DPSutFqpaXcu7niKNxBSrbz</t>
  </si>
  <si>
    <t>1MhNYt3Eb5K1LMSJbLxUkGygB3NMs137U5</t>
  </si>
  <si>
    <t>1EcSaeYuoDJXQwVhCMu2gkr7Qfw73iBFBw</t>
  </si>
  <si>
    <t>1Juda6XPEHxzfo91hmaTdA9byHPkNc2QFU</t>
  </si>
  <si>
    <t>1M6yREiRe778c77EMj3dwHcBSj8hfcaJpQ</t>
  </si>
  <si>
    <t>17g4wJfnxPNUsSKba4gKEdFUMdWn9T2DGF</t>
  </si>
  <si>
    <t>12Dg7XDETSBbLQL7kWFKyYLNYe8pPn3Y6q</t>
  </si>
  <si>
    <t>1aVX2tERLHbnhGzXixKES3oTLDQoDd4RT</t>
  </si>
  <si>
    <t>1KaH9JfWnRuPFd54eSFi2SdqBbj4hNwQJR</t>
  </si>
  <si>
    <t>1KYoKzcYKi74duhiZwqH4WfDRRjwf2pDWj</t>
  </si>
  <si>
    <t>1BRxtw9rFYPziraNjRsY88t4rurdw34yNL</t>
  </si>
  <si>
    <t>14qYqF5woUrfS6i3jjYRg3g73hciVpcr38</t>
  </si>
  <si>
    <t>1NUvxcer7yU75imr16qrVQA4RsGrAbDtje</t>
  </si>
  <si>
    <t>1CXQy4uVprK791BS4Q8BUWV8U4XnNZvjLU</t>
  </si>
  <si>
    <t>16Uu4b4wepM5KSH8KpG15TYbQ6AZNgDEgW</t>
  </si>
  <si>
    <t>1DFxgpwKLa94tVVSxvxgogiksekXssBL1p</t>
  </si>
  <si>
    <t>1QFWkb4HNRpxdfR25qVkXTe9QURxC15vLh</t>
  </si>
  <si>
    <t>1LmKmnnscdgYFRFD19Z5ggkeq8sJmtEuPC</t>
  </si>
  <si>
    <t>1LQsc2HiB6tNwDFexcn1Kqn5VyahqKNJn6</t>
  </si>
  <si>
    <t>1NZ2Q2wY6zTKovGNkAH7FNSpTt6VWSRxgv</t>
  </si>
  <si>
    <t>1Nh5zfWzSKP35S5YqRMwsbFjdm6oG11K7f</t>
  </si>
  <si>
    <t>16j4Kkjh7ZXi9Ueh4MCvWb9AseBNHQYgmx</t>
  </si>
  <si>
    <t>1C4qBfibkKZeFrZbuMuzxNT7msAxU1ySBB</t>
  </si>
  <si>
    <t>1BzpzARUGYy2WKfZQkQzSndgks7BtuZwxh</t>
  </si>
  <si>
    <t>1PBziEffQ5PBYB91aJ1PFrmoVTm7jm2zik</t>
  </si>
  <si>
    <t>1GBJRoMoZStBH5se1FZiU1XFDGMmVhzQ4r</t>
  </si>
  <si>
    <t>1Pu26S5bTUBFRGDqJhhADUHYWrTYzs3D3v</t>
  </si>
  <si>
    <t>19PvH7iSXmKASpmSSRqsha4a8hiVRXn43K</t>
  </si>
  <si>
    <t>1A9EdfywMCb3766WXDj7hSSWYQG7LRFDbN</t>
  </si>
  <si>
    <t>19L6RrJEpFaBb1BU1TnFPtAVyRPrLdRpsj</t>
  </si>
  <si>
    <t>165hAGBe68YNwrEHtLCD1cX5JVvMyQdxfj</t>
  </si>
  <si>
    <t>1ATYubFm9zsRwWgauNkGq46zMG4Vp4avHt</t>
  </si>
  <si>
    <t>18VhBQCck9MNuyEukfQDNtB2wmNTVqWcdS</t>
  </si>
  <si>
    <t>1ET4BwcqHQsB9RfPCqtWnFp4eYhJwU6f8h</t>
  </si>
  <si>
    <t>1LA7gfcjJyuZqHBak4xTj9ivUjS9EBH199</t>
  </si>
  <si>
    <t>1LzrSDBHvubqV2P6NHZATK25f8QXeovHN7</t>
  </si>
  <si>
    <t>1F9uEEmLC433acY6Hn4Wj87GV3FdzHqpVU</t>
  </si>
  <si>
    <t>17LV7c5prcfmZURkA9iPyZ7BSpfHPuoWnm</t>
  </si>
  <si>
    <t>14StrZU8o8KTP2GTanAvrVoTWcapqkeXXo</t>
  </si>
  <si>
    <t>1KDG7fprkhZdvLQeK1qKhLav3AqKS145GZ</t>
  </si>
  <si>
    <t>1PSr5qnJhg6vVRD3Sx9V9HRBZU9qK1vN6P</t>
  </si>
  <si>
    <t>18FZySGRLAv8CVGSrTSLF8gRVtcmSB4WA4</t>
  </si>
  <si>
    <t>1NPg9HkZCDuyd4sammiejJQe1LPMqVfGqY</t>
  </si>
  <si>
    <t>1NfQiiXZ8YjXeYYYt4MimRpxt13JsDdYWi</t>
  </si>
  <si>
    <t>1BDvtVRoc3NHF9icBnubSvQ9WGXWk16drE</t>
  </si>
  <si>
    <t>1Fz1F1xDiyUhN3jKnmdBjCPFErN1c3o5Qr</t>
  </si>
  <si>
    <t>1JpZ4Q88FpD3i8BdTCJT9P9bGF8E7ur99Q</t>
  </si>
  <si>
    <t>1Eyn9os5Zyp9FjMygTpbmC1bZVRWK4LFEq</t>
  </si>
  <si>
    <t>1Pmk2Pid4G1oFGaNCJVWEt8GofSdnT5LrP</t>
  </si>
  <si>
    <t>168Z5NKSNja1tqBpxvqrmmCWkxs9Sdb7Pd</t>
  </si>
  <si>
    <t>1HpJQXTbfnoYtkPvjv7TQiKgm6d9zsfRbf</t>
  </si>
  <si>
    <t>1AN7p6xAoaQHuN7vqyLRjUHdJGP82gb8um</t>
  </si>
  <si>
    <t>17BNfxbXZZij5aR2BM2CANpauxuBabp7Li</t>
  </si>
  <si>
    <t>1EA2DCYDVzRCjDiuJu5eXj3WBfjiPFgdbB</t>
  </si>
  <si>
    <t>1NdRSk2TWHrem5zBHy7KHksMNXqa6RMbA</t>
  </si>
  <si>
    <t>12cu6MUq2ydnJuXkTZ7WALhRjyMSu5msnZ</t>
  </si>
  <si>
    <t>16VickzwpGweJEu5tT7KYXYL485ofsu3zS</t>
  </si>
  <si>
    <t>1JzTUZ3ngvYqJN3pU4WLhaX9PD8LcifqiB</t>
  </si>
  <si>
    <t>14C5gjAcnRYQnicREoAFSDKLJ9B915hEQW</t>
  </si>
  <si>
    <t>1CHYnoB5Pv5r8S5r3ZZMV9VAi1oseZFJUk</t>
  </si>
  <si>
    <t>1CEs5VgzCeeANk2taTUYpzMEKnmiVGceHk</t>
  </si>
  <si>
    <t>13LEGKqRmU1bqqsWazaBqXuz59sm5PP8Ph</t>
  </si>
  <si>
    <t>1BfBaTHaJ1dRwfpyJrHXsCHxDfcurhhqFt</t>
  </si>
  <si>
    <t>1HEmnvcHBvPJime8SQ356P9hwLMzVsVQrV</t>
  </si>
  <si>
    <t>1NxYmwxTjLftVxaVsy8Y2313CWhrTcq4Hm</t>
  </si>
  <si>
    <t>1BUf5nNZkbSoM87hNkQM56SPBieMzdCRVD</t>
  </si>
  <si>
    <t>1m96XAFpaFoPgjji37niMyRTJr4v6aitJ</t>
  </si>
  <si>
    <t>1524AhwtZV8YbsScoXgD3vcG2kR9kkdQYi</t>
  </si>
  <si>
    <t>1LQTend2pdXkyDbcHYrfN4ALnq4Mps2hjx</t>
  </si>
  <si>
    <t>1CZ84VWb3RaHKyUZKmqie1ekoxsFZzjR7c</t>
  </si>
  <si>
    <t>148bHJWZ6SWVWyHfJJpBexNiRBDmcif873</t>
  </si>
  <si>
    <t>16q8rY1ppWjiPxX4YET5uuKJAoS5z9UtzR</t>
  </si>
  <si>
    <t>19fCxnKjNM31czQCyqp5oLDHHVUteTtfaA</t>
  </si>
  <si>
    <t>19iQj913xpdZ2227p5WB9ANWLNt9VxWWmK</t>
  </si>
  <si>
    <t>1B23HnCkpfYJiKSrS1CaxrC2xrHYb3oMno</t>
  </si>
  <si>
    <t>13gtrikNGtfDf1gSQKSetUgAM6BLTD3i9a</t>
  </si>
  <si>
    <t>1JgaJA89CJZWDsRJFBmx54VHPp8MJ9Ejfs</t>
  </si>
  <si>
    <t>1C6yrbT8oZhiPSeKyc5aYvJC1mYz7GtmPt</t>
  </si>
  <si>
    <t>1M9HeVG4Efgs5kqhqQwT1EjUkgWN9rEXYz</t>
  </si>
  <si>
    <t>1A5CqEUNUHnF3jyLCg3cKhVBVnQAzZbtSS</t>
  </si>
  <si>
    <t>1Kza83CJDjnLpfhSKvmmUHVMtWwN7wU52A</t>
  </si>
  <si>
    <t>1LM3F9EEsYP96wCGdoNXkzHhiXyCmr9K7K</t>
  </si>
  <si>
    <t>1P4PpuSjwsVbmgCoSo2jniGbvfzDag3Nik</t>
  </si>
  <si>
    <t>1NXvGGCXGhBeUBwT9WYfNuEAv4mrnAtsTu</t>
  </si>
  <si>
    <t>1MPYge6Wvk9ZBPU3P8xGVs8Qs2QnoEKirL</t>
  </si>
  <si>
    <t>15nB3fUfcqGzdoCEfPmNvvrFc6ucRjs3Gn</t>
  </si>
  <si>
    <t>1BVEpMvWk4UY2XFnCCpFPBkP4ECnDkw56E</t>
  </si>
  <si>
    <t>1A7yYctYXjCBFPMHoJEYgsJdx7vQcPnp86</t>
  </si>
  <si>
    <t>1PUF1fGzhJnXZp4d69isCWu2xJ4cPsNo6o</t>
  </si>
  <si>
    <t>1MfGzabnaXhHbj1kjgRkTb9V7tUY17xUYj</t>
  </si>
  <si>
    <t>1MEHBHRsDZ3bvxwuzkUmm9yAq4poK1Kikk</t>
  </si>
  <si>
    <t>1NFM5kY7WiNiF84ZLmJ7dtvAoedEVHubc7</t>
  </si>
  <si>
    <t>1Lwdw7yrit98PYaTAkBXp2h72WfdZbuaLV</t>
  </si>
  <si>
    <t>18sHmmziM3PGNpA45uk2WXxk8tFFwzU7wm</t>
  </si>
  <si>
    <t>1FJzkt7CS5R7DT2wevaPXA5AUsJbdLwTwN</t>
  </si>
  <si>
    <t>1C5VRxu4VLeyeA3WoxpXwu5J7X3j6aT3US</t>
  </si>
  <si>
    <t>1AyfGaG8XEtkuEHboKTy98H1G7AENVMp81</t>
  </si>
  <si>
    <t>1Gf9LvioN1yNjy3cHsCXyEY8KpUNwaSFht</t>
  </si>
  <si>
    <t>16eMq8kGyB7EJSbM3H5rJnANTnF1Xy8dAj</t>
  </si>
  <si>
    <t>1DusFqQfABoSxhDkDVnYCeUVDAyHkNsbDh</t>
  </si>
  <si>
    <t>1GxFXNLP5jjYD3NYBobk8o1AjmFdehBdWM</t>
  </si>
  <si>
    <t>1EyPmGVGf7jeupwUHdvPoxgW3bR5A6eTPt</t>
  </si>
  <si>
    <t>1ProZ2JcB1zV6GYTjfUg7Pv7BDpXDKXCUG</t>
  </si>
  <si>
    <t>1DxmAr2WDmPVCoR1tNK5aptUJnPuAwftLj</t>
  </si>
  <si>
    <t>1Mwv6ks5tWhgRdGzZziGudCXRQ7y8p5Nym</t>
  </si>
  <si>
    <t>1DszLaTB159u2u9L24b9yTfsuJiXLW5zqf</t>
  </si>
  <si>
    <t>13pn81D8tira6Vh9AZSBaN3JtssmPnfMPz</t>
  </si>
  <si>
    <t>1HBR9E44KpuodyQWHg9MPdZ2UgabYr5JKf</t>
  </si>
  <si>
    <t>1Kb6kdTPGTCXtzK4G1HBDvP7P4sKQgMCCu</t>
  </si>
  <si>
    <t>1MBnTBQpoXJ16mYyhStWKtRgvttfURicMb</t>
  </si>
  <si>
    <t>18iCa81brSw3LD1tSTqgugpsJAQ2SfAisD</t>
  </si>
  <si>
    <t>1FqoubvAJXxcXmU7i3r1y7rWgGUFZkkpAF</t>
  </si>
  <si>
    <t>14M8r6Jzzw7yGdGiGVCfKCpydKs4zKA2Ca</t>
  </si>
  <si>
    <t>13ZELtRo2zB8QAMXVeiopKhb3MfxpCDAXr</t>
  </si>
  <si>
    <t>1FaCqdty1afk3oe1eQbPvNXBR5zspDwDxf</t>
  </si>
  <si>
    <t>1Mq7ZaYCE4XMoK8BVxzKqbkZYfuXWuxTPH</t>
  </si>
  <si>
    <t>1yTKPhw3dtPL5w7Y6mxzkQoGtRA6zyJbw</t>
  </si>
  <si>
    <t>1PNg7oBkprjH8CgQ733P4G2FYxKxbpkBLh</t>
  </si>
  <si>
    <t>1KwKmLoVqfspoocZ5jWGj2ESXB8MBpVJsE</t>
  </si>
  <si>
    <t>1BEsGGBoZr4ht46pFZ9HwyGWydvbGwTXu9</t>
  </si>
  <si>
    <t>1LShuN9morhVqBTygSHHUwM79JPtfyEJnu</t>
  </si>
  <si>
    <t>1ELCtGBG7nSCeqZBe7r4ApMKjDoJTGMUfo</t>
  </si>
  <si>
    <t>12fcUFF8JoMMFFCtEgKhmnPX44y1qkTdxG</t>
  </si>
  <si>
    <t>1LXC1RdfWyw84m4soaVmZaHHMkVdszwj8C</t>
  </si>
  <si>
    <t>1NdfHnZ1PBkY8kiNACfgeqsJCZMBgTSV5V</t>
  </si>
  <si>
    <t>1BYsKpBEiy6MFEbJ7zNyXChX6ewZ53URox</t>
  </si>
  <si>
    <t>15aESi1smtC4avJTtRVcg2WBhvmosU5YEA</t>
  </si>
  <si>
    <t>1L3MK4S2aJWhj2dK1NDdQmkA6Qb3kx6D2z</t>
  </si>
  <si>
    <t>1CnJcucCuEacqBBzpMnrKfUCxypeuJyHgk</t>
  </si>
  <si>
    <t>1DXSZ81x4JNK2CQe45nrDBEsAxe9sWc1xG</t>
  </si>
  <si>
    <t>1Fk4vRzvBSau7KJPvUxDjoi4ECxxcZUijz</t>
  </si>
  <si>
    <t>12DWLxAAds8gUeH5uwd6hDDNaMqRFXQgAj</t>
  </si>
  <si>
    <t>1MetPwgBMLviKEjczEhgqqt8NfcVwr8dLk</t>
  </si>
  <si>
    <t>12nZHcecLhqz2xdBMSAnTiTsvM2dJn9gR2</t>
  </si>
  <si>
    <t>132wyjz883gAGn5g8ShE6WVNNqrrqdoHiv</t>
  </si>
  <si>
    <t>1HvuecoZGZYjre8Z2dDW1hfWVCDsJCAUjr</t>
  </si>
  <si>
    <t>1NnNWxAVhZ4d8xd7i734y8V59LRu4u45Dv</t>
  </si>
  <si>
    <t>13T9LnSEjMpSd5mDZrwRZSXQZrH6trze14</t>
  </si>
  <si>
    <t>184FLe7Lk2VkEBEDXfEDA1zoyz8Hx5Cohx</t>
  </si>
  <si>
    <t>14BAu5LmaKTBDbKV9GpANyzcm5GWEN4Fgt</t>
  </si>
  <si>
    <t>1D2xPr4Lygp6ZfvmNAhDxw3X5jShBTUAX1</t>
  </si>
  <si>
    <t>1Jg1PUMNa92wFfQ1kh6eBPboT6n7dN7BoR</t>
  </si>
  <si>
    <t>1ipXAp4XVtBR332aKL2NK7534XcnXNk3y</t>
  </si>
  <si>
    <t>15Rnt8oPeNcJc1A78z9ZgAii5o1dUmqabT</t>
  </si>
  <si>
    <t>1DMe62EZgW9ye4H6ge39jQ9NpCLZsVsevN</t>
  </si>
  <si>
    <t>1HdpTx3jETJwhRP8w969HuySytoY2gUeey</t>
  </si>
  <si>
    <t>14MasS8gX1FZN4dAomANxAV6giEacds5Wu</t>
  </si>
  <si>
    <t>15ckrj5YFMsCGbmdWzkj4RJUV2WqirQ4L6</t>
  </si>
  <si>
    <t>1CYtqXnfQ3UUWu21TKHScx4riWcDY9jMNu</t>
  </si>
  <si>
    <t>1LiTsZaYCawDPXRPYehDvmb96cjRibc76E</t>
  </si>
  <si>
    <t>1Q9m81UNJgntSGaixt1GSZ1DU9czPqu89y</t>
  </si>
  <si>
    <t>1D7s69JiReHsgRXJ8fomqK9uFzuAhFGDNu</t>
  </si>
  <si>
    <t>13vGSqkSLpLgVjSQghaMjqqs38A6xSotFN</t>
  </si>
  <si>
    <t>14kVjdwJTpFZE8XiBTTrnJoDQiCmPdjaVc</t>
  </si>
  <si>
    <t>17DqqG8Df6Z46WarQmr68gvLzTcT68pyoJ</t>
  </si>
  <si>
    <t>1P3ZRDCxJsym1BVJ9eyZ52b5kjmpBgXo2e</t>
  </si>
  <si>
    <t>17QdUbihwGvL8qEPjMk8DcJpT2aFLeZFFM</t>
  </si>
  <si>
    <t>18AcGjPEJ1WazgNxqGpQ9Zsegnyt2CUCaX</t>
  </si>
  <si>
    <t>1GXT9ZbAV5he7CH1SS1hWFAeErv5TZ2k5z</t>
  </si>
  <si>
    <t>1LbXGb5r5mtTTq7S6vfirYZrREaXXZtKP8</t>
  </si>
  <si>
    <t>1HixnpGokEfeaQF48929DouK4mdwGk9xNV</t>
  </si>
  <si>
    <t>1Aac5rcWiHNgUkmwQcecpiQBgihEuU47ac</t>
  </si>
  <si>
    <t>1PyWJpJwKYTzEKWDhUciJszgFr1uf9NWqJ</t>
  </si>
  <si>
    <t>17VKGinm7wa5s5aky93PiKg528jqJTGr1Y</t>
  </si>
  <si>
    <t>1FoZKjyvepgzYhAo9C9SETugTXDzH2NYhu</t>
  </si>
  <si>
    <t>1AuWSNu7LgZBT36sMhrb6j7TNarTZ2hy9R</t>
  </si>
  <si>
    <t>16gmTZDzezshL7hNL9xAoiqmniinCJxtUP</t>
  </si>
  <si>
    <t>1BnHffyFJHwDqdhdzbK5nc87rbYgxUywYz</t>
  </si>
  <si>
    <t>1PnwSSvacgrg1sVUJvNLnmSR5oKARyv1yC</t>
  </si>
  <si>
    <t>1ZTaqcBxcjpXFDiJdMbS7dwDH5jU1J2Ac</t>
  </si>
  <si>
    <t>1N8iBFz96C88Y2XV5d49VkXZcvsDabKncV</t>
  </si>
  <si>
    <t>1uU8CZCaSkjCoaRStnEqn1xZcWePUfDsE</t>
  </si>
  <si>
    <t>1FcJ8kWiVcPeRUjoJQ5vJWxpMt2oVEXBip</t>
  </si>
  <si>
    <t>14wozzp51GZ8HMoawwmPjtFBWdLqX4FjsC</t>
  </si>
  <si>
    <t>1LNbMqvdUh8TGeZsgEWphVqJm2eAk6MQsn</t>
  </si>
  <si>
    <t>1CMGWbnei3kWhMYi9NdqMiYKySvknaejmK</t>
  </si>
  <si>
    <t>1JcB9qH27P99z47LXmbWDdMiod2CZBtRjR</t>
  </si>
  <si>
    <t>16kmds9NUPSt5rATgU976uRmkUrbrWNWfP</t>
  </si>
  <si>
    <t>1gNqznpwWjGZX5EcZMRqJS4XqPrWL2T1t</t>
  </si>
  <si>
    <t>18bFgSXQXwEB4kHSf1GNk3EY3zvHpzQs9u</t>
  </si>
  <si>
    <t>1J5PxNVsgkVWi3n2aGGgW9GqHpjSFxjZov</t>
  </si>
  <si>
    <t>1MYTQdHQ1Bnz9N4iZxXSfbjcn3yZoQtPhh</t>
  </si>
  <si>
    <t>1JVgZMgXmbbQuTLS1mDVnfgb9jzAw8s7YX</t>
  </si>
  <si>
    <t>17okHkiBSyddaqFnVBRWuJjKkihepscHXg</t>
  </si>
  <si>
    <t>1315uZM9GuwKXmapQDTtPXoCQguoc9Yjot</t>
  </si>
  <si>
    <t>1Bwc3S3sNHBkbEUVYgW15aAqUBrXGEeRu4</t>
  </si>
  <si>
    <t>1sHAsM5sDpRUty1okEKFq7bh9sJZP5KtC</t>
  </si>
  <si>
    <t>17VRaPAnFCC5MhoN59bB8j66YQcsfCfZuE</t>
  </si>
  <si>
    <t>1BcWTmevtB2c9xr6B2NR6xqLP7Eg6a2dNG</t>
  </si>
  <si>
    <t>1LyEP7uajMPvppQ1ph1QFZKw2pxwDivymk</t>
  </si>
  <si>
    <t>13HFWuE1gmTphQ5AVpbzvmJduD3ChhFWQc</t>
  </si>
  <si>
    <t>1Hd3YjHFwJXSV6tNTWysrC8vtmLFCRuDME</t>
  </si>
  <si>
    <t>14Va9kTVaQCJjJ9q9tZQW6t4FtySa7CWUd</t>
  </si>
  <si>
    <t>13FAFuGKmKxcC7yfceYCCjqViDnnfBVtvx</t>
  </si>
  <si>
    <t>1JqaDzxLysXz8FbeSuoSzzVvD7o9Uuoc1o</t>
  </si>
  <si>
    <t>1HZ6uJeFmpJZ8VsRVK2N4U6RbPJrx7X67Y</t>
  </si>
  <si>
    <t>1BszRe43Lb86aFTq8S4jMHkHLdKuWThBwF</t>
  </si>
  <si>
    <t>1P7GaJuZ6oTPAhw1BAXeAmjQYFCNTwPJiL</t>
  </si>
  <si>
    <t>1Jwhk1RnkNX21kH1bSxfaVEGGZc5dktcZd</t>
  </si>
  <si>
    <t>1CHuhs6SNGEJbaiaANbxB3J7aUb7V98Ym</t>
  </si>
  <si>
    <t>1DmumLTo3J42aXrxiZ9k77aJY29hM7sjUh</t>
  </si>
  <si>
    <t>1D7pNPxwtBgLESDa7KctYqaCUAtRwDMgqd</t>
  </si>
  <si>
    <t>1EFXFAWAfh8dut7qq1E3E1EugT3qv4cCYW</t>
  </si>
  <si>
    <t>1B5nNztnAK12HqFRz5QzGcSGANzNaoFyw9</t>
  </si>
  <si>
    <t>1D9nhp7KoCxkfMnutZFzkSUhLJbyDSf5ng</t>
  </si>
  <si>
    <t>1AzaBmCrH93pjPoB9gaDwTQzymM2cSm7Ax</t>
  </si>
  <si>
    <t>1L3JvYHEnECmXwA4w4Bb8DUXBwDRdRqE4v</t>
  </si>
  <si>
    <t>113uR9KGDVZagUV8J7gtKPWv1RWBgStB6h</t>
  </si>
  <si>
    <t>1FBhU8GxgJLUjcTnxEqbGoDjQRxixLmsFd</t>
  </si>
  <si>
    <t>1nUndWXx9575ywNscM2CMqYJcvmpWPU7j</t>
  </si>
  <si>
    <t>183VbeVobRbbJTjF2zZNS5yHmeJUdohU3</t>
  </si>
  <si>
    <t>1JRAD1X7odV5siFtAQdrfKL8n4Vi9U9vf3</t>
  </si>
  <si>
    <t>18SsKQnJ2KBkfc7p7qqd8xJ8C7B7RhAwv9</t>
  </si>
  <si>
    <t>15GaSfVU8gE3SY8ck6QNmqTMSBWpK9TLDi</t>
  </si>
  <si>
    <t>16hLdG6167ovHPwifDTQjgjvYBj7unePTa</t>
  </si>
  <si>
    <t>1MyR2Ju8pXpZFyr8xsV7s7a6cvJNhcvpHd</t>
  </si>
  <si>
    <t>1JsHYbLBcKwZs8nS1ZZnNMhfSiB7eHVrQj</t>
  </si>
  <si>
    <t>1DbTNTBxP4wQkmEAmwz4TYwQY134Q5Q9RE</t>
  </si>
  <si>
    <t>1NxtWsauzbthWXbPJ7LoVVKZav7j4TXvui</t>
  </si>
  <si>
    <t>1DzCQzTQk8HYYfYmmHSKPE2WgPe2Goiunb</t>
  </si>
  <si>
    <t>1NbvNrP4EED8ouVFagpgb2aa74of5SmaxY</t>
  </si>
  <si>
    <t>1Pmw3duC2PMLhZZpnMfH4Hwr7YtWikDDhJ</t>
  </si>
  <si>
    <t>1277RzKGJ9RvUNb6NNDXn2Cm8BqqEJpqCp</t>
  </si>
  <si>
    <t>1H11GscfkRAitHyynAWMazkJoksgjswpzK</t>
  </si>
  <si>
    <t>1KXCYxRat9aiQVSxVw4v7PcetYRPWPY7ZV</t>
  </si>
  <si>
    <t>1GPMPhWCcfWcaxTA6HWRfRRAt7XZYQRfBw</t>
  </si>
  <si>
    <t>1CTzQuFRXterJjLaK1mBdgpLMpP119uMwT</t>
  </si>
  <si>
    <t>1D8NHrH1d5w2t1hzxzboCWsM9GS6GNRJHh</t>
  </si>
  <si>
    <t>17i5nmqP5gT2N45ssLNuyrCYbYt93XZJ5L</t>
  </si>
  <si>
    <t>1HkSZnu5RTRbf9Sm5uhBXDjwAE5uARDakD</t>
  </si>
  <si>
    <t>1H2mQsa8TuZYEobsCguRLJRTXFqfryP4cQ</t>
  </si>
  <si>
    <t>13rBLRFaHcWh3PYvNZ2CpP1gwS6H8qzdVa</t>
  </si>
  <si>
    <t>16QeGSCQLBepuiTkmmd7PrZGEfgqpw9Vtp</t>
  </si>
  <si>
    <t>1AyyXsTgBWtwWYwBbR9TLaPFDUvsofdGE8</t>
  </si>
  <si>
    <t>1C1HtnAoZP2WJLNi3EEzguhiCzncNUhbuz</t>
  </si>
  <si>
    <t>1H1nq3Coj2bjiEgiUuAWxKGFYCQz431m6b</t>
  </si>
  <si>
    <t>141PpQhcHwAsbadnfrB8Mja9Rr87rpdEQV</t>
  </si>
  <si>
    <t>16o5QCUTimnxaBnjrz7psoNTH9z99ngx1m</t>
  </si>
  <si>
    <t>144vFHKEmPo11voUXuTejnWDKqLSQftU1j</t>
  </si>
  <si>
    <t>1JhikFP6DvHDDx2TeD2Q2X7PGswQQFvr3Q</t>
  </si>
  <si>
    <t>1BNE7tw97GPjcomvFCR5gwNwt6JnNSxHev</t>
  </si>
  <si>
    <t>1CUC51K1vPmKVMkuy4MDXHaV3DW26ktmFi</t>
  </si>
  <si>
    <t>1GYciu1QDdeR4VUUaiv2GmcdNbPfujZYg2</t>
  </si>
  <si>
    <t>1LxiVccXGFTAzJiK6yJQbzz1zeSsEn1QRi</t>
  </si>
  <si>
    <t>13rckdg5BGNhx9EKRJ6HqP66JB3bR3Buny</t>
  </si>
  <si>
    <t>1666VFK3eDujiDadbDve2943Ecdds7b79g</t>
  </si>
  <si>
    <t>191WgugeQ76zDuBmbtHRyDULnL2nMmPCRb</t>
  </si>
  <si>
    <t>1JMWsEXnDV9f4XSnYK17gyAsBZo2fBof6G</t>
  </si>
  <si>
    <t>1HBUccUNve9HFJiBUJiwuqn2mjNB3wZGYE</t>
  </si>
  <si>
    <t>1M7q2Q2FeszwzC3PTTk2M1Jc8c7z1VSfgQ</t>
  </si>
  <si>
    <t>196vzKvL4xrwBErMAN1VjjgGTcUyGhwJre</t>
  </si>
  <si>
    <t>1AiWZbSyHzjRzb3mPEhoiRiD7Fn8oDQuZN</t>
  </si>
  <si>
    <t>19LfsucrjqQV9upainkqo25A4JDyiz9Fdg</t>
  </si>
  <si>
    <t>1Cq1nk5UmopteqNpBodSWRERkz1nkJgdwn</t>
  </si>
  <si>
    <t>17VgTjnJ9HiWy6BqbADwAJvqgUVjXjppU9</t>
  </si>
  <si>
    <t>15FpRmRm4rmFoHgr1ZhDd9yFXHNudCsnzJ</t>
  </si>
  <si>
    <t>14x5xRTbWm7Mj9PcHvLUgSrdLRkpa8qyyb</t>
  </si>
  <si>
    <t>1MKywRRbYncJjBhk4ummyUdhoEbnn8eVZi</t>
  </si>
  <si>
    <t>112EuvBnpj8Be1QGyU5gCBYk7iHrUJfeXF</t>
  </si>
  <si>
    <t>1mmS1KVSM3XGrQCvkAZQyaQqZVNhrw9Ys</t>
  </si>
  <si>
    <t>17ivce74Vda43CL2Q1S3qqmWyJxFP8Nywv</t>
  </si>
  <si>
    <t>12R53nQCHfKsrQR4zFG3v5jw8TVGddtmRJ</t>
  </si>
  <si>
    <t>168vfqDbqwQGKauz4M1pGUqj74s7oPEDCE</t>
  </si>
  <si>
    <t>13aNNPyv5PaEYbFt2DsZcmvdeHR8dY5B7E</t>
  </si>
  <si>
    <t>1Kt87W23Ukbf8iQnWsyFuiqyNev6Wy84kC</t>
  </si>
  <si>
    <t>16HJtws5w8aZkQkE85uELjQMEKDfahAFMo</t>
  </si>
  <si>
    <t>149EteQn6u6HwUSeKoqBFhDJVTUmtgEW15</t>
  </si>
  <si>
    <t>1MESzpFqWb2BAetWzhbAuE5wsJC1zCrU1E</t>
  </si>
  <si>
    <t>1JALJNhEQj8dXu7gupYeA658nVvT3ttrKu</t>
  </si>
  <si>
    <t>1MaCmwW87xrkEzGR3FTfUGWhctN2Cp6NHd</t>
  </si>
  <si>
    <t>1FsvYNkvMdodiVrT5eRsoJf6qnYDp3eSq7</t>
  </si>
  <si>
    <t>1EgrRYCKfkcNkwutNyrHeBTtFWUuaK64J3</t>
  </si>
  <si>
    <t>17qSeU7suLh7GRxgUMv78qML4ZDr9f6ykg</t>
  </si>
  <si>
    <t>1FotDuUTyNQouJUTEobCMu6bSVnMagkD69</t>
  </si>
  <si>
    <t>16kqXWxeA5JMdKbwZJYgDoPp8QQ9Sbp4EE</t>
  </si>
  <si>
    <t>1B8vE8QfnnQBiRKmou1xxLCHSF6J1ZgGmA</t>
  </si>
  <si>
    <t>1KVy2F4rSE5B3CUuhcDFgwAYUjXvKL3bGW</t>
  </si>
  <si>
    <t>1FgTzdVibq22WpX8cPLeCPkBV7jEm7zyqU</t>
  </si>
  <si>
    <t>1GiCMCGHsRmQ3Jwg2uHdbuqGCQdf27ePuG</t>
  </si>
  <si>
    <t>1P5qpbf3hTQ7okBXHn24n5pexi9XtuqgAv</t>
  </si>
  <si>
    <t>1D5ssC3REYCnKmhUoUwx1Gr8BYYb2jFpYc</t>
  </si>
  <si>
    <t>18ru8fXnqHLKyAn8etsoEf49YYRzVeYqsz</t>
  </si>
  <si>
    <t>1ARqJxzQAvr7v1pc8f3uixqthbgZAXD5gW</t>
  </si>
  <si>
    <t>1KopAgpqNorCNHfpVNiZdPNtGXD2JmomCc</t>
  </si>
  <si>
    <t>1La2K6oS4DuRrxiSPpTpAtaw8Sac3Tr28</t>
  </si>
  <si>
    <t>19T34KdTBwEBj9MAZEMzb9Zm1ygxoEyA5U</t>
  </si>
  <si>
    <t>18s9wpED6jPvrDMHrDYvQzHhknTYNpJmf6</t>
  </si>
  <si>
    <t>18JRFBAKJejweNnMQm6fbspvtWf8yj2kPD</t>
  </si>
  <si>
    <t>16Mp8e9NCa1oHCEEzAEdwg8WJSbuQDmFrh</t>
  </si>
  <si>
    <t>1KyqrLRHn1sUcdmoqRGZK44ufvytLZ9YoD</t>
  </si>
  <si>
    <t>16JCy5LJ59w2GY9tVarjS9EmCUgfg9BNV3</t>
  </si>
  <si>
    <t>166a9cPEKzvTzSt2FnnZjsrodzwdmSqYhz</t>
  </si>
  <si>
    <t>14GFckyFhzzKn9re9bG7H9wVNCEzy4k75E</t>
  </si>
  <si>
    <t>1MC2Hyj3rg2SeaADw8ZqeEwWC6jW3uZ5uW</t>
  </si>
  <si>
    <t>1HoCUvmm9bCH82BnUrP7D49Gzxx6URfTXM</t>
  </si>
  <si>
    <t>1C4tJrtVMATEYr6kkqHHmpYnGnTSbmQkLT</t>
  </si>
  <si>
    <t>1BpPbNkC8gJSf7SYuFBefBkYzofZx6AMzX</t>
  </si>
  <si>
    <t>1Urezjg5JdZmvEfVyfbPUMwsHc4fFosPe</t>
  </si>
  <si>
    <t>19Pc5vZJvHnNzT7VuYd6ZB8pmM28P8kKR4</t>
  </si>
  <si>
    <t>1MWs3WY7garQQxycrLLkKhn3nE4CX2d5si</t>
  </si>
  <si>
    <t>1NF7VRafyP9jf9bi39u18s3e8uJDPkbNgi</t>
  </si>
  <si>
    <t>1LgvGBnqQXPWdpajvJmZPo39Afa1ACizpH</t>
  </si>
  <si>
    <t>1BHtSVKyr5XMmZfjLVe45mkXH9y3xJQVjF</t>
  </si>
  <si>
    <t>1JGZREcxjbg2o165qb9zsgyp7kFeK41PkM</t>
  </si>
  <si>
    <t>1Gr17cyffDR9466ay7oWw6QQsoBGQ2qgSY</t>
  </si>
  <si>
    <t>1JsnnKN6Sp9wL1KfrhMCKMNpmLpcLWCcdM</t>
  </si>
  <si>
    <t>1EZK47RzbEx6h1MnJUATNggfuorRH37wUB</t>
  </si>
  <si>
    <t>1JP9LDSyJTJnmExsC9vJurhFdCqGhHbn1p</t>
  </si>
  <si>
    <t>14yFqiQeVbjALFoLU64XoftXaQrr9i1Xtk</t>
  </si>
  <si>
    <t>1PSzLcfdUBMNqHecktcu1vJLWzU9uYK8US</t>
  </si>
  <si>
    <t>1CjoQ1ekt8hFsqcj4z8SFWYa6kUqyxA44w</t>
  </si>
  <si>
    <t>1J4SC1WVNC7UVRTRMaYnYeEzAgWtvouFgp</t>
  </si>
  <si>
    <t>1Kbu7C3da8G336VL4dzurTuY313xmVVcXL</t>
  </si>
  <si>
    <t>1MdiMQWWeNG1yRZUmhCqnhgV9FpDeRhzZA</t>
  </si>
  <si>
    <t>17YxntpNzxu4mNb9JTQ9wjieWUambxTnv8</t>
  </si>
  <si>
    <t>1PYQk2o5g3QWxLwXPS1MHDW2TC8C9Az3cu</t>
  </si>
  <si>
    <t>1PJxdbMDdU9vdxenKt6p6ibkTU7D4ouhBq</t>
  </si>
  <si>
    <t>1LLZUpiBgsQtgKSrUe2sN5BVtLMbCoghnK</t>
  </si>
  <si>
    <t>17VydQ3MLfqjBVXH1qmhn6SuQia3mDitBV</t>
  </si>
  <si>
    <t>1Cw1YDcnBLuyTaDXsSZsMAcvuFeL353N9W</t>
  </si>
  <si>
    <t>1A6sczPeG7S3nyF6unyoXD1fHUwnFZuFHN</t>
  </si>
  <si>
    <t>1GGG38vCGhv9mECxCSjQ5FVY178Cw6wPk9</t>
  </si>
  <si>
    <t>14AsJCJce8dpAayuZyex3jUPxKmWQo1MRp</t>
  </si>
  <si>
    <t>138vzsvNE65gw14rfaYVxSfoq7L5ixGYzC</t>
  </si>
  <si>
    <t>1K8cBNTRExV2xB9RxRQMMT7iRT16VhHroG</t>
  </si>
  <si>
    <t>1Fv5FT2DYAcFiCL6TvyHoxSyeRxXmpfFVN</t>
  </si>
  <si>
    <t>1B8i9uW3Bc9PzCNmwgUevBjaB644KgWDrF</t>
  </si>
  <si>
    <t>1D4MznYgetDvZdctSUByrByUy88qMm9mV6</t>
  </si>
  <si>
    <t>1CbevVLLxjRHkhLDXJ7VLmnNtTFCDCwYMa</t>
  </si>
  <si>
    <t>1PzEfhAZy4ioyYsYZAiWf5Ca3kv4t3c46Z</t>
  </si>
  <si>
    <t>16fG8dVT6XBSjv9krg8GQbVLBvSi4Jggs1</t>
  </si>
  <si>
    <t>13miTUFxfXQ4sgecQEsRLJQhBAMs5tK3ar</t>
  </si>
  <si>
    <t>12ixNrwS8CDykzfEgDMJw5ULGuuwr8J9MN</t>
  </si>
  <si>
    <t>17FH4Z93Mf2JAMvcfeTw2uxUqbZWHNVSH4</t>
  </si>
  <si>
    <t>1LwF9mtnmRTm1gxveZsuToNEbyJuwDkess</t>
  </si>
  <si>
    <t>14xsnbCq6LTCz2BU166wjpimc5YeDp5qJA</t>
  </si>
  <si>
    <t>12LJ7foZmD6jv7i12UELFfhSNrfMFqtGve</t>
  </si>
  <si>
    <t>1HrZGan3WUi9kpQpjFK4pGBCEWBX4eCBbk</t>
  </si>
  <si>
    <t>18tWA61utAnhjsBDg4dzJUSEXZXob4CTB4</t>
  </si>
  <si>
    <t>1EKk37C4pohHaMLmraZW7U9SznTw6KeCPE</t>
  </si>
  <si>
    <t>1MpardFR6TD7VPAKg3nnGW5wXnr5VCrZaD</t>
  </si>
  <si>
    <t>1KLGMfEJeJa89Vtit1JxNwnV4yb7bmCZ4y</t>
  </si>
  <si>
    <t>19E6YPi82i7aSsmv5WxJnzJemjTdTVXB9u</t>
  </si>
  <si>
    <t>12BKQbiZRqwR45G5Kns7tmg94YgnEmbYpf</t>
  </si>
  <si>
    <t>18pxcKLUHfAYh2SbCAWnSwuV3QVSV1rbys</t>
  </si>
  <si>
    <t>182yvoV2FxAi6Q5P81h8REzT22CzWMsCFx</t>
  </si>
  <si>
    <t>183kNTcqwye16yYc4fatKbSryZYjocX4hQ</t>
  </si>
  <si>
    <t>13PFKfT6x2Xw4K7ECyo11RroVLJsuEBAFf</t>
  </si>
  <si>
    <t>1JRWQuXoXgYYqgP5GQ1fH1zh1kPMHUX3yb</t>
  </si>
  <si>
    <t>1WZkZufHQGEhQoZVM68pH2airSRS6FWXJ</t>
  </si>
  <si>
    <t>139xogL2Spti6Cqzwa8Gkd4GM719GtjLCT</t>
  </si>
  <si>
    <t>1CLSYrpbsEDFUfx7D4CzjxUtsPeKEknQrh</t>
  </si>
  <si>
    <t>1NdS8cou3Bvom6zes4c6kC1SBU2Rj2xkUx</t>
  </si>
  <si>
    <t>1Kvs9bXw3RWJNpWg9T12XMK8LUKNaefnMV</t>
  </si>
  <si>
    <t>1QCEbGQfr5nmmj7Hh6HEwLRk3ApTyQxsPp</t>
  </si>
  <si>
    <t>1FMy7nFJs2tKrt43q1pKdbXm1bD5beN7XC</t>
  </si>
  <si>
    <t>11eoL5LGkLbpGpRP8V1QrtLmpS5PT8nAz</t>
  </si>
  <si>
    <t>1rVJJu7ksrnGjzXtvEFQH52c1sByEgvei</t>
  </si>
  <si>
    <t>1CU9vKGR3vjDKSp1M8QnGpSUadVGjHbuXA</t>
  </si>
  <si>
    <t>1F4Vxh6jKWXf9c4C6A1FJfjt8CwvdALWyr</t>
  </si>
  <si>
    <t>1NwhzxbyhqdRriEuxp5nZ4KJkrXUkHZKjz</t>
  </si>
  <si>
    <t>1D6uHdWz3a35DUH6ikaA3nmxnqgA2Qe5B1</t>
  </si>
  <si>
    <t>1GZuS9YCBwUWBVK9qNyNwd5jrZdj5gY5pn</t>
  </si>
  <si>
    <t>1BsQf3H25fqMYZqK94ggV83tmMShG6DXKC</t>
  </si>
  <si>
    <t>1MW4vCKp7oGGNuufccQMjF766Npbh8yUXw</t>
  </si>
  <si>
    <t>1MNEYVB67FqgtsckWSwo5mkYqeTcQGcL2t</t>
  </si>
  <si>
    <t>17UXStiKwoSd5EsrDP8s77JEFErNa82wAi</t>
  </si>
  <si>
    <t>1Eqd8RTtEivQz58KS2gGLucX6tcmCUHKGs</t>
  </si>
  <si>
    <t>122x8en9VCcjGHcjFtyMw4Z4VfP6wHzykx</t>
  </si>
  <si>
    <t>18uvxKmreWBhWWriVTN8yNyZw3FjUKgedN</t>
  </si>
  <si>
    <t>1PjLiDCotBPQdX6xPLcwtvuPQWftYA6fqT</t>
  </si>
  <si>
    <t>1AmD76t3VGsy1ezee2RtmxXTCqH9VyvqFA</t>
  </si>
  <si>
    <t>15vnkt3KrBiyj6rTHKLV6qKPti8vGfavco</t>
  </si>
  <si>
    <t>1Ljjfj7DwapDB3Zj2kVthzfGM5ksEkouaC</t>
  </si>
  <si>
    <t>1JZu38sMmYaEoa3ooBBRMFb7Lu6CSsUUbJ</t>
  </si>
  <si>
    <t>16fCz4rpNy8r8wyviECgRz3NcxNZTiU64X</t>
  </si>
  <si>
    <t>1JBPnXnzM9pM6EgHQksReFVCMzX7NSi8gW</t>
  </si>
  <si>
    <t>1DU9jBvgAX6HZJe8HaRUnMzQundni1x5Df</t>
  </si>
  <si>
    <t>18493DpPAm5aeURw5hHRfdMCrvtREjapn1</t>
  </si>
  <si>
    <t>1JepAYwh6pcdTJoAstXD1i9H9g7BBGK6wL</t>
  </si>
  <si>
    <t>17CUrTpLn52MgWJEznnTV1uxbBtDXdfpK4</t>
  </si>
  <si>
    <t>1HrbSJS9TjJjep23bgizf5wNdJLM7MxCCe</t>
  </si>
  <si>
    <t>1FbyMFBAZ4LY9ZxtAbRWXkphFh59xmhxAL</t>
  </si>
  <si>
    <t>1GeTsbwzseYA6F4Bu4hLaRuVcvV5TAt3Vs</t>
  </si>
  <si>
    <t>1Khf84NmWb2BagxoVPBLmh2Fz9S5KwfMuA</t>
  </si>
  <si>
    <t>1Hv2ZGqdCbM7Dm9cExW6m2oACHQCDcYyvQ</t>
  </si>
  <si>
    <t>146pdkrVUwhBjHg6hGMRhwHFroUxA3XeMM</t>
  </si>
  <si>
    <t>14xQwyn9fnqWBfjTUmN2wwmWPjE2HJ3ntk</t>
  </si>
  <si>
    <t>128c4LrNNecWDE2QYZ6j4UKsz4oSXYbBZp</t>
  </si>
  <si>
    <t>1PpRiiptaqnjdbNpA64viVPH1NDRZ1JkKX</t>
  </si>
  <si>
    <t>1FsD7DEK1ouWWWHKgw4HcTLwmLjUmhSvZN</t>
  </si>
  <si>
    <t>1547Ci6qRqx1gUSxAM8KfhmzB25tB5M9FK</t>
  </si>
  <si>
    <t>19Bmo5vo7CwvPFR5EYfc1tFu3UuGRm3AmZ</t>
  </si>
  <si>
    <t>1FJzKn98k46hSwk7uAJL8ypAdsJ4Kf26qy</t>
  </si>
  <si>
    <t>18aqfrhLHrVCBHZNKoMjoXfoPQ3znx59Sj</t>
  </si>
  <si>
    <t>1FzUUY48xJueTGvv1npDWvs3Bjm1XHaKNu</t>
  </si>
  <si>
    <t>1HZPvR5sdWwJjCm8xLZJBKeCRJwTQWZ9ib</t>
  </si>
  <si>
    <t>1MRt88L9pN1UX3ZNFSP5NtYE6YfXciihq9</t>
  </si>
  <si>
    <t>1BNB4pXBJyvLDZ9uqmR14CMPzwnsUgMnmc</t>
  </si>
  <si>
    <t>1EnRmqzrT9gFMzUg1LD3R9bWKcd74riA8P</t>
  </si>
  <si>
    <t>1G6EmqqgF26xyE8z8QBUvsMkEqSeQXVAaX</t>
  </si>
  <si>
    <t>1L5aPSqdJunsdyrFy5vaWvy3RignEyRKhC</t>
  </si>
  <si>
    <t>1KXFTP2oikaFzU7gKpZBEjgsQMu2hZicqv</t>
  </si>
  <si>
    <t>1CJyV3yk86wV1CJGcdWvKp9HL41w7yphSn</t>
  </si>
  <si>
    <t>12etk3G9kQMquKqTsck1MJtpjpq6z44duX</t>
  </si>
  <si>
    <t>166gFzw3BazE64kcNN7t8xoCzEeBbtJiN6</t>
  </si>
  <si>
    <t>1AN73rn63zsKAd5VtjnMenUrVhGDfXYsxt</t>
  </si>
  <si>
    <t>1JWQUjyYqhcVFaPFjPBy3mLkg1JJoEaKB7</t>
  </si>
  <si>
    <t>19iafCNTjtxKvbVHJYMvDVKFM8rz529ZoV</t>
  </si>
  <si>
    <t>1LY6mgRXGfRf6PYbXGWE6yqSK9BpTMyDMT</t>
  </si>
  <si>
    <t>17us7iBhkoz5w8gwfU7LUU4uqBH5s99azP</t>
  </si>
  <si>
    <t>1Hkoza2rX4v6ztW8gWiAajonLz8mB2TqkY</t>
  </si>
  <si>
    <t>1BfqrYmf1hCmtwTQCxx8Cuum6Q8ba2ufHo</t>
  </si>
  <si>
    <t>1Mgx2QoW15JQvdzGvPduEveSGC4d8xghdd</t>
  </si>
  <si>
    <t>1CX4cJjdekej7aB311AJcitQE26ydgKjHL</t>
  </si>
  <si>
    <t>1LGsEVJ8oLEL8UsLVk4kf8Ev5rVB1bTCPk</t>
  </si>
  <si>
    <t>197B5f5ubocf1Ngetjxpw7ysN9fYVivToh</t>
  </si>
  <si>
    <t>152FHj7FRNoqXwiYVvEstBks61EUTUe65y</t>
  </si>
  <si>
    <t>1QBQmP6P2p4TEebVinRerjz8UKae9VXgvD</t>
  </si>
  <si>
    <t>1L4teH4ugHH5TN8xRiHwBGbMf3ism4xevo</t>
  </si>
  <si>
    <t>1NGbgrTiyPshcG2MCcjJRTRK976mjGMRGv</t>
  </si>
  <si>
    <t>1DF2dny7ZSgBvK1xKBhHcHoenkZpc6P8Az</t>
  </si>
  <si>
    <t>12p3mZHzFVRqQ34uSkimYT5Wq9ztVpJD2h</t>
  </si>
  <si>
    <t>1MiYrz7oPYoKXRhmJuFcRBgfRjc1LZrBay</t>
  </si>
  <si>
    <t>12gNV2V8Lpq3xcKVBwCAvBqf7VBp7prvTT</t>
  </si>
  <si>
    <t>1693VKaTMvkHAWmGkouU9ab1C1s6LoQHu7</t>
  </si>
  <si>
    <t>13PqNhBH6V3wd8f32GNFqSfoyrLaVkx4r2</t>
  </si>
  <si>
    <t>1MfnTs4ZEi2DqwJRDe6LQ7b6YRFU2ttkn2</t>
  </si>
  <si>
    <t>1G6oZ1zgy7pBXaTshpJwS5ShBFciZCAUTd</t>
  </si>
  <si>
    <t>16BYwkgKzj1ox134GvjyaurhzMQ8fiasPy</t>
  </si>
  <si>
    <t>13dzedqcmiAxvjvSsJYihrtEBZmut1Ydo6</t>
  </si>
  <si>
    <t>1G8qy1TNe1mZ7PEqRAYdeddH6Kj871x3BS</t>
  </si>
  <si>
    <t>1EHwWwD9Mt9KrQQSz3etQ2M6rkWuRKKVWn</t>
  </si>
  <si>
    <t>166L9Q86xWsetYQho5gqLuhJN3j2rgLByg</t>
  </si>
  <si>
    <t>15q9XbDe2E9qDUqSHifhDej2TLrCaC7hCT</t>
  </si>
  <si>
    <t>1aXJYWQKwMdpAGHkp2Y4dqFBH6ZYsNxMJ</t>
  </si>
  <si>
    <t>1AV9WBrwkwm5pk2j2aGXvubniZThHy87Ea</t>
  </si>
  <si>
    <t>1A2FLAQyE8XzeizUMXzQbSxMEntsfTpuTF</t>
  </si>
  <si>
    <t>1BRKNVDPhvio4MSGv8TW2gcgYrroMsHMaZ</t>
  </si>
  <si>
    <t>1Fam7HPJfU345SMAGBHvbTCfY8J3dqTPMA</t>
  </si>
  <si>
    <t>15yHcX2UZq1oZ1XS8AhjaLDc8qXwA4e3KM</t>
  </si>
  <si>
    <t>19RTSrvzvmNSA6SvDa4M8xwPgFXtAhnN2Z</t>
  </si>
  <si>
    <t>1LGG3MsPLkejBRJJ1j9TYLLDes85WucMZt</t>
  </si>
  <si>
    <t>1DFpcDu6Rap92m4U4LgrZivGqKwqGQeqpG</t>
  </si>
  <si>
    <t>1LMbGkVHnLHEVG9TYfaGPJrDQY2LwAUf8V</t>
  </si>
  <si>
    <t>1ENhD5qXAG6AtjbVkTp8RJvchXYG3efeU1</t>
  </si>
  <si>
    <t>1AjEvdRgYYvKQLGY9hFfLxZhS6fy61jT4N</t>
  </si>
  <si>
    <t>1EJi41wHY1ndB8zCyswQLmszNdc6AjvG4m</t>
  </si>
  <si>
    <t>1AdPW1J1d8fDTfgyL13sgiLGjL134xx7UT</t>
  </si>
  <si>
    <t>19SDFv9J5x2ohx1UeYtzFCJ54sqS9f8vai</t>
  </si>
  <si>
    <t>18nrn4XyoAPBypQusbwBhFb7owCBecjLmF</t>
  </si>
  <si>
    <t>19J81KQxevjUyomFC678f4B8s7e8RM9Kgh</t>
  </si>
  <si>
    <t>1NqwynwZkPLcfPYwoAmho925VjwmHJ3SGM</t>
  </si>
  <si>
    <t>16dLXgxYv8cDTiZvtJTwxsD1XMhQtiCMGL</t>
  </si>
  <si>
    <t>1ERA638EXcG9ZzQkUzQEQapi6RmpcSyzzd</t>
  </si>
  <si>
    <t>14qbwwiDpHKKJLovzfPELWLcn6VkHCrAgK</t>
  </si>
  <si>
    <t>1PHCNmiAvvs14Eiye7we7MBbhLfKExctUT</t>
  </si>
  <si>
    <t>1NojQq5RDvZPwS8gabJBPKSAG225aw567b</t>
  </si>
  <si>
    <t>16cgFk6E2s9nyUSLv7uKRBNoYArs11G3CC</t>
  </si>
  <si>
    <t>19drhobGeSVJouv2mLHNFMvHFR32743JeX</t>
  </si>
  <si>
    <t>1EZL6g8uuV9jwseELsT4xFRhMdHyypjn2j</t>
  </si>
  <si>
    <t>1LiWKA4yAF71TPhpEirYGgzY2PFeqSbLxc</t>
  </si>
  <si>
    <t>1DDP6JVy4xskoA8XQqeCpNidfhD9Jft9VB</t>
  </si>
  <si>
    <t>1LMzd9RWi77mkcSGwTMgTyrs734Xm3ZnuQ</t>
  </si>
  <si>
    <t>1LebEj8JXTfDeWmUQyTSSWrxupJKqMV5JQ</t>
  </si>
  <si>
    <t>1GbvqDgVAFwN8jS6EYjL4WmABq3SFU4pVN</t>
  </si>
  <si>
    <t>16QDULZaReTWTv8GLBCSeVWj2p4uygeDDx</t>
  </si>
  <si>
    <t>1MTZDfBfDEubVw1Dz375B1VHg5JgyUcRg4</t>
  </si>
  <si>
    <t>1MFhCFKkjrLuj4P1FteKohP5eEqzgjJNDV</t>
  </si>
  <si>
    <t>15rQfZfBJhpoiK11yfh8uNbEESpCHjNoE5</t>
  </si>
  <si>
    <t>1DvuZg78nrCMNX28sDybA8QrCgLMuvBpAT</t>
  </si>
  <si>
    <t>1DaD8nKgcz36ihRJdDjQ1o29DU6RgwAxYR</t>
  </si>
  <si>
    <t>1D3x5gmp6Xc7yFMTFScWhEzt15AbMaRhag</t>
  </si>
  <si>
    <t>1HG9evRZdBnWB2PGMoMrKrGXtjdJDA7KwA</t>
  </si>
  <si>
    <t>16Gqir1kdmmg3iAqeWPeUZeaGXgrHTmrhu</t>
  </si>
  <si>
    <t>1MRNo4jbind2cjXVR4oba17aMYZDmD6Lz8</t>
  </si>
  <si>
    <t>1HyfizDNrYcZow3ebiuP68u3xZVFTa9jJS</t>
  </si>
  <si>
    <t>1AF9K74SMpgxJGY9PrMUYxR61SJ2XrTPXQ</t>
  </si>
  <si>
    <t>1GjLvv94QT99iv3eNvFkUHNEJ6qRCCNfUS</t>
  </si>
  <si>
    <t>1C8b3j1DPvhMyzXRqZoc8w8Kw5MudsbcQ6</t>
  </si>
  <si>
    <t>1E2ZHbEJh8U9H8R1xxLv4bHcaE1myCzn92</t>
  </si>
  <si>
    <t>1NiK1wo3FCBMnH97u726vAvZWzUrsQnm2u</t>
  </si>
  <si>
    <t>17pMJn6vRMvNfk1vnrv8ZXAUVfQWXUPLJd</t>
  </si>
  <si>
    <t>18vEoXNxviiVCtcGsqX4mLZwqnH2cgN7Y3</t>
  </si>
  <si>
    <t>13TopAn8eETYsJDxA8txEY6FeJNLNHnHev</t>
  </si>
  <si>
    <t>19Nwd78ke8eVJrh1ioGFZxmquLT2nyFUfr</t>
  </si>
  <si>
    <t>1Lpg35EVokJoqTrzPPvp58CVQQMdaDh1pq</t>
  </si>
  <si>
    <t>1H3PtuSpPcbY8Snw5rfy8Z935mkZJ2efkW</t>
  </si>
  <si>
    <t>1NRiaDcvorV71RJj3BGeUNkB1aCzny8W4A</t>
  </si>
  <si>
    <t>15Pc2sS7aDRttYhWa57Uw9nnva39jiR9Lr</t>
  </si>
  <si>
    <t>14VpyQzuD5msEzHNmLgVQknZXpdunN5AXA</t>
  </si>
  <si>
    <t>148pMvB9jtKg5uZ3vk3wvQa2r87jpyuLaF</t>
  </si>
  <si>
    <t>1LroYPVaFqrN6XZvSF3mvKBWcCvH2x9jH5</t>
  </si>
  <si>
    <t>1HfcxmQM24SzokwaGvyJgSLpFaiv8itPxN</t>
  </si>
  <si>
    <t>1Je9sCLSBuo5xGykxCbXp8oLgsuhKMf2UM</t>
  </si>
  <si>
    <t>1zte4o3Qrem25UKGe3uZDz3uypbuoeemT</t>
  </si>
  <si>
    <t>1LuqctQih5mgJBvKpsyk6vREJzLhGasAaC</t>
  </si>
  <si>
    <t>186FLGoXyR53ZDwpeRt8aRg3pQAZrJBNrM</t>
  </si>
  <si>
    <t>1Em7Bmv9EJ2HqNkmt3aNKuF9vAN6YysLzz</t>
  </si>
  <si>
    <t>1FvRNEKH2VPAhFKGJuYrJNcdUbH48BxuKX</t>
  </si>
  <si>
    <t>1AHARaKLNNjkXVZ9dixxYgD3j6DAsVMPJv</t>
  </si>
  <si>
    <t>1HwjhRkXfcHZPejnZYkU9TPbytAo7UCyXn</t>
  </si>
  <si>
    <t>13ccUyGjfK85PQtYx251KeNkKVL85Qop1G</t>
  </si>
  <si>
    <t>1N8A7PPb8THLkv58gGFUEzefs26u59XfaX</t>
  </si>
  <si>
    <t>18kU3dA3jBXPBaHJGH9zYNpJnhSMYpWMhL</t>
  </si>
  <si>
    <t>1tFtRKqE2SpxWTZ4c4gfxFMv1sBbnWf1P</t>
  </si>
  <si>
    <t>19VhEsqoFZ85axhuEvfFHsMdkisWG36p6q</t>
  </si>
  <si>
    <t>1HZWM2VhfaW9qZAYwaGKc9oy3ohXdd2rxJ</t>
  </si>
  <si>
    <t>1B6TSdcnbSTLaBuMktr9uyUtYL7tTUEimE</t>
  </si>
  <si>
    <t>16pQeeUe7ChFMNtjSdMcQJ2eCAysE5J9dr</t>
  </si>
  <si>
    <t>17jgpMs66MWgDu4DeEnSAUsSAexBAKeYF1</t>
  </si>
  <si>
    <t>14H5CVDxu4Qs3QoKnQzUNZrWAGEMuTHPM1</t>
  </si>
  <si>
    <t>16rHxLAZDDVmmG53SpA4g1F6D81bCjde8A</t>
  </si>
  <si>
    <t>18eFBEgv1bFE8oqi6rM5b4kMoGAQK22S8D</t>
  </si>
  <si>
    <t>198rSbCBxnT3Hi6CytLMz77eAUW6iz745i</t>
  </si>
  <si>
    <t>12hisRa4Wb6JNMeYQirPAkegNrZThW8eyw</t>
  </si>
  <si>
    <t>1HskNRFwBN614pfDVygozYo3gWXX32aMuL</t>
  </si>
  <si>
    <t>1C2QY1s9M3o7w8n6ufiMmg98BYGxdDnykG</t>
  </si>
  <si>
    <t>17mAy13rVLbro3ZeEHzHN7zN5sYoTfGQYf</t>
  </si>
  <si>
    <t>1CH5LWkRhQ89LjEfSFg8DyHpx3rGctaKMB</t>
  </si>
  <si>
    <t>131aTyZ5EFGFyj6NcdmXXKwdnG8WLkWHHk</t>
  </si>
  <si>
    <t>141V7yuAdHVtzL7XBbKAnGEXiW4KPNeV7Q</t>
  </si>
  <si>
    <t>1CPeAjg8jZj5PsgdQiqADsRYrxH9avm5jc</t>
  </si>
  <si>
    <t>14xpWGQtCn7XUTj2ybc5UPDcsVpJbPdFJV</t>
  </si>
  <si>
    <t>1AiibE2pgwZHkpoye79hwCWyypazgXjdCE</t>
  </si>
  <si>
    <t>1h38WgQzedSMrF9UeHY6A4QiMMM6yKF6j</t>
  </si>
  <si>
    <t>12btWgDzRTWesaWqCjHx2CCjWQu8DxiBht</t>
  </si>
  <si>
    <t>1H7wwgJgSZjAU3zX6hyNPogem8ZymDJoLp</t>
  </si>
  <si>
    <t>13jVi16sGHfze2bTbUAequmXwSece8LsSP</t>
  </si>
  <si>
    <t>18MuhPozXEY4BubCgzPQnYVpvibhXTNQyy</t>
  </si>
  <si>
    <t>1NyLWXF84opvAucDp3uB79mvzEV5zzFztE</t>
  </si>
  <si>
    <t>19M6pb61eWrmqfmFtyBqzW7YXSKNSY5vvt</t>
  </si>
  <si>
    <t>1Bft2QpsGSfKc5vJZmGfv7158bNQsNhZky</t>
  </si>
  <si>
    <t>1GpX9hrwaYXaJbTvxC2oLfPhRkX46GbrFK</t>
  </si>
  <si>
    <t>14urdWg8aHG5YXW864eEHTL7YG8ZgNPktf</t>
  </si>
  <si>
    <t>16i5YWW7fMhGkSAqwCwqgdZ3x1gdS7in1u</t>
  </si>
  <si>
    <t>1PFY4XDDFiExmittrKesk5CCm5KwW3fCBi</t>
  </si>
  <si>
    <t>1KJqbgcA18wo2CCwj4P7v6ejXnFnvS8tAW</t>
  </si>
  <si>
    <t>1AvEohcbVFmV8VyZZuX8xkGX9QqVnPTVMU</t>
  </si>
  <si>
    <t>1B2XLx4xy5hWeoaVVNdjb9gydy6FvFGdkh</t>
  </si>
  <si>
    <t>1KkFYC74aV7VtfoXPmTyckk9gF2xh8gVMN</t>
  </si>
  <si>
    <t>1JXiavRtAxCJ96GmCdtuDuP4rZioo6L4u7</t>
  </si>
  <si>
    <t>18eZhveLLMsQb3fVaThfaTTeDbU3DaAJQC</t>
  </si>
  <si>
    <t>1LssLGVNhAUQW3RMGRTJanjt3xiJcZS58b</t>
  </si>
  <si>
    <t>13nt72m2VCWxYxjmA8bLYBcSYHVFrHBuvG</t>
  </si>
  <si>
    <t>1JBwJrDJmDX8LQrhtE6JJqLZ4xWhEG3uKp</t>
  </si>
  <si>
    <t>1BB7DHCTpCxfng1QzGrf71Mi8ZpuAWtcab</t>
  </si>
  <si>
    <t>1K9HYFQhRWHJvWrrrhzMCEzmVQyRxC2Zf7</t>
  </si>
  <si>
    <t>1JfysJDcK4mzqm5ujNktFmR1SYcymqfhXx</t>
  </si>
  <si>
    <t>1JeLbuVsJwEc6SgdFdX1xkNGk7FonfQcgB</t>
  </si>
  <si>
    <t>1vx2QuDvKoh5j8VbX9isD9ZQJWfXdUvvm</t>
  </si>
  <si>
    <t>13uFYb9jkGbhmPGYKp3PBL4RCsXtZb1PaM</t>
  </si>
  <si>
    <t>1Q7eocpZxuGsQ23DC2jGeJC4tzdJ7AmNmS</t>
  </si>
  <si>
    <t>1KPPxFkHc7mfWA4h74ZGg44qAu8FS5B5o3</t>
  </si>
  <si>
    <t>17ugDPP6TkPDVy3o7FUeYVoCW9aBMaKEt6</t>
  </si>
  <si>
    <t>12hvcRY3SjxQL2VJkHb7gJg98r6NXtjnJr</t>
  </si>
  <si>
    <t>1FicYaPN2XaHnVyHiV4AxsHZFRCwnc66R3</t>
  </si>
  <si>
    <t>19WBoiHpdGuNSP4Mb1wNmgXm5MWed7GR2m</t>
  </si>
  <si>
    <t>1BGhPMhpb9KChZkUPVSL5G1BnkCpMEMKkk</t>
  </si>
  <si>
    <t>1CfCpufNnrFEkzQuduAfdSPvHwh4VUet3f</t>
  </si>
  <si>
    <t>1DNxwzgRNnKowNapmKXv2gwKoZjYW2sQ1F</t>
  </si>
  <si>
    <t>16e5GtUKsVKM3V4LCWS2Ns5Hv9gkJJVp8z</t>
  </si>
  <si>
    <t>1p7t2M1HJpMfUqMw7fCwH6GRA2tZUZyQm</t>
  </si>
  <si>
    <t>1DimHRpqkFro84nBmTB7FbKJ5jiVryLu3q</t>
  </si>
  <si>
    <t>16SQhhz68191QnVe19w3cZgCGWXwYWfe8C</t>
  </si>
  <si>
    <t>1PXgGr8HHw3swGfUsHDhHW9XeyAa63g2Sw</t>
  </si>
  <si>
    <t>16quTDrR9B2JsuJ53bZub1EKb3q7G74KuQ</t>
  </si>
  <si>
    <t>1B2e4t82FWgzCTuMuFqM4SrEr5cooJdL5V</t>
  </si>
  <si>
    <t>1Ah2JGvGZQ3kYDMm153neaZejsFcLBnjNk</t>
  </si>
  <si>
    <t>19zJvyV8AEu8YMg5TR43UvNUHbXCjzrnoB</t>
  </si>
  <si>
    <t>1KUWpTdmxwhQFPwi6zU4EWFk4io2GHveSa</t>
  </si>
  <si>
    <t>1CmSQ4mbrpbvyRy8DzMx6SFjh3t7F5BepL</t>
  </si>
  <si>
    <t>1Fj1QDFpRGg2DuWruH6TDzZDfpEySn9zS8</t>
  </si>
  <si>
    <t>1Hoc94AFCdEUXF2xetmXb9mYYmPvNWQCE7</t>
  </si>
  <si>
    <t>1MByvH1wx9iVyBjgRQhFFJBG2zkpKEP5sr</t>
  </si>
  <si>
    <t>18RCo6eqmPyGTSQNGRfardkMsbMjdb71L5</t>
  </si>
  <si>
    <t>14DRVSS6f1o1vM6wcqUjFL7kckowBq3AGP</t>
  </si>
  <si>
    <t>12MTz3Bc4EiGDKoNw88PbsdH549a7GoSLZ</t>
  </si>
  <si>
    <t>12fvkZwD8NzULAFZkDJtNxng4zef55fiZB</t>
  </si>
  <si>
    <t>1148ZTgHwBvdzsbVxYgy1UPGX9eHp7jV9f</t>
  </si>
  <si>
    <t>155KtaMrLyC2p2pVpMQKngG1ctCJgxk3fJ</t>
  </si>
  <si>
    <t>1CPME7rvYeXyq6bbS531R9Ty1k4CG7tyEH</t>
  </si>
  <si>
    <t>1NtDy1QmvcFyy9ov1DsYME6Qe8GMjK7dP1</t>
  </si>
  <si>
    <t>1KGyQPet7ciZoNYLQbbuvrUTgWhiwFVk8X</t>
  </si>
  <si>
    <t>1b1UFkwupNVNb6hjW2G7d2nvpjTFnJyzX</t>
  </si>
  <si>
    <t>1PdeBhJNGZUXHveHHnvWQzvohMdysxXsjT</t>
  </si>
  <si>
    <t>1No8LFKmzhg2mtuCtzbU2opRQaxUPrTwNh</t>
  </si>
  <si>
    <t>162Ct1ddAMZcrKWkqdxXx9EjpeidJPzzvi</t>
  </si>
  <si>
    <t>15nfHT4ZBaZSVx6GuGUXxuACEafaQoPuFw</t>
  </si>
  <si>
    <t>1BgTYyj3CcRN2gtwb4cdCbgNX6QXiLNPmZ</t>
  </si>
  <si>
    <t>1EEEPXS4SwPaDi2LFaSdDkmVXMC4qh4ytX</t>
  </si>
  <si>
    <t>16Ljwi8bP9ks2fMAA4oeno49Lysxn4fqLd</t>
  </si>
  <si>
    <t>1cwfhnxnkqfQ89ECNKv9nAM88H5a6uM51</t>
  </si>
  <si>
    <t>1FbVsBuQCokTwNP3RokQFKsZBderPAko4N</t>
  </si>
  <si>
    <t>1EcWY2AF4Y17SdMejy6gV8GHzLbycCb7mK</t>
  </si>
  <si>
    <t>1mAKJ7b1bAcg7M9i6f2DsZdaBoEzLgSx3</t>
  </si>
  <si>
    <t>12AqW2ZygANqXxyttxGhud3z4NYwtsWU2z</t>
  </si>
  <si>
    <t>1K5f2NuUdjfEqMqpsCg4rAQXX5gAoUrpnt</t>
  </si>
  <si>
    <t>152EV4mJegcjZjeVDBfiLmFpEPbXkrPpeb</t>
  </si>
  <si>
    <t>17qBJZnRm6stTu8NWw5qGNX42rKYMsgHZR</t>
  </si>
  <si>
    <t>15ZbDqeskKNh2cYf4kMoCE4ynnULk4VomE</t>
  </si>
  <si>
    <t>1LKcXCqDdrY7RoLXqTW9Czc9noq5ZVvPuC</t>
  </si>
  <si>
    <t>187o5sJX1yKM43LciveXFSpE3Cbuo2Vijb</t>
  </si>
  <si>
    <t>1NeF8HJs14WMvK1rXB7B9nz4HkQ57uCPXj</t>
  </si>
  <si>
    <t>1DXYSdmgP4R9T5WUaSTmb8SJeTwe3HoaDL</t>
  </si>
  <si>
    <t>141GVdtES5uHiRy83upPYqaKsBLz7QETH4</t>
  </si>
  <si>
    <t>17c75fyKEeqzNffaqs7smT6qH6X8qqwQgK</t>
  </si>
  <si>
    <t>1AkudQYhiQFmBuz4en8TUnmnTsmgGkNwyb</t>
  </si>
  <si>
    <t>1ANsyPRgznzZicZGEgKT6BjyKEyGRw4yT7</t>
  </si>
  <si>
    <t>1AWFtBLmJuySCK2gKKM7mRZih1DrkUDLiT</t>
  </si>
  <si>
    <t>1C5SunrhAbZSGXcmirfWypPdNBa9aqEKnf</t>
  </si>
  <si>
    <t>1LFZUEbqcnZ6aXV8hodctEwSrykrDvsU8S</t>
  </si>
  <si>
    <t>1KVTvzfujdBc767AkZ55Q8HcxiX12my4zw</t>
  </si>
  <si>
    <t>1KA3KvG7H4U975aySAAqmsiTxZYsgrdH9q</t>
  </si>
  <si>
    <t>1Dq2scx6iNGStNXiCAvkfcWsNwiRgy9Hwe</t>
  </si>
  <si>
    <t>1PU6G5RsDY5jmg9PZpS57SM2rEJhgg2bTM</t>
  </si>
  <si>
    <t>1P3v1nCo4EkCn99x8KVVGgr1nA7CDDqri8</t>
  </si>
  <si>
    <t>1Nj9RBHG9CMi7PVLmVk1y8pBPz7kWZVFLu</t>
  </si>
  <si>
    <t>13bQKJGKVdJqfdJ2Ye7FYFRXRR4P67utpW</t>
  </si>
  <si>
    <t>17YC9PR8d9ooqLhHEPSxcryEbJARwwV7PT</t>
  </si>
  <si>
    <t>17muCy6HY9YvebkQYPYi3QUwgLeUtHFGad</t>
  </si>
  <si>
    <t>15qYxa6eLAcBHnU5AALCtW9BaFW4s8xXfg</t>
  </si>
  <si>
    <t>15pSwL8UZJ5UiVgvm85EJCRAy2qDbWgmnU</t>
  </si>
  <si>
    <t>1FiapNpkdk1o5gxfbNBT5FVen5CK2fmgEm</t>
  </si>
  <si>
    <t>1NE7BpMfZoKSXJFBs5r4wMKT4ZPiZyxgTX</t>
  </si>
  <si>
    <t>1AtEQuYE8dw653hKgLr29rH3XcwZ7ApJu3</t>
  </si>
  <si>
    <t>12HVdZkPiEVRm6c44HinZdNXW5VWzwSG1x</t>
  </si>
  <si>
    <t>19N291zCin74dvPRG4tbQNba59P48n7f8i</t>
  </si>
  <si>
    <t>1HzujRqrRrX26MFhmGUcmNGWpKRh2Hpkzq</t>
  </si>
  <si>
    <t>1DjAUrxuDmimGsAZeRkJNv4AUjnYGS9Eoq</t>
  </si>
  <si>
    <t>1GVEE8KfQ7Uwof7fgcmBf7Xjo1hMETM2gj</t>
  </si>
  <si>
    <t>16WmpST1erU4RdkRauNewDqN4puF4EE8XS</t>
  </si>
  <si>
    <t>1JtEEMdt6iMznKYFnt6a7WcCfTyrHfuZMS</t>
  </si>
  <si>
    <t>1JRwpuVoC5Q1UbU1hkRv4m9cX7FUHN32g2</t>
  </si>
  <si>
    <t>1Auhe9FjMqQeN5CW3bZRUmbpRNaMnj1NJV</t>
  </si>
  <si>
    <t>1F4or8QpUcy4yVqLPr7xFYM7mRkL9XGPoL</t>
  </si>
  <si>
    <t>1ApBg15NG7d7smW97rM4D4R4oMSic6exRk</t>
  </si>
  <si>
    <t>1AM1a2fXHXdAFd6gxY9bym9L6xANKpJmYg</t>
  </si>
  <si>
    <t>18eokt9AzymtCnQZwYPdZM3nitqxutW2yK</t>
  </si>
  <si>
    <t>1QDV6VNiDU4MAEWMFtAaFyjWnGymVeZt7r</t>
  </si>
  <si>
    <t>1Cv9RdDxMKHyV1dYnNDC3jTXJ8ZX3H5kyJ</t>
  </si>
  <si>
    <t>16D9NU7QQY6S1R9oGDymTjcPCQygQPHZAQ</t>
  </si>
  <si>
    <t>16B9nTSHiZeU1kw3H8DBxszsPcdhSNcomm</t>
  </si>
  <si>
    <t>12qmvDXjizGR7dQ82uFQQnjQXpnhhNTXVb</t>
  </si>
  <si>
    <t>14Hrb4b5AshYBxetAwPysQ5KEDR24LX88M</t>
  </si>
  <si>
    <t>1LU2isZ6eijMgZxEA6ZJwKusosFXPiprgZ</t>
  </si>
  <si>
    <t>13imVqHaQpQ8FHk1kzgvP3iDVpp1ff4USL</t>
  </si>
  <si>
    <t>18ung8X5FU4r4JEvgu8RABCfR34m4596ht</t>
  </si>
  <si>
    <t>18tjzVvJundz4tH64o7r1LcFuPMyHk4GBB</t>
  </si>
  <si>
    <t>12bkQCkWvphhMDVoUPLeWYYuobViJ7Pzho</t>
  </si>
  <si>
    <t>13DTkd7i6KU6Mm41ZBrhBUUSGYTTh9boms</t>
  </si>
  <si>
    <t>1Krpsjm3mpus7JFr1tjgB5qLY8ZhzLmQjj</t>
  </si>
  <si>
    <t>1H2Kjj1wxjnxz4GLuEgRWxL7beDtK8ffcd</t>
  </si>
  <si>
    <t>1PAdzN5ExMHvM2Z9NvLoaMuwkLvNJNa9b8</t>
  </si>
  <si>
    <t>1ABG1hZkYDdNbpEimiNWWi7j9DaCMpPG6s</t>
  </si>
  <si>
    <t>16qXpBBEYk8BuJ3gALxoiSNwhyErLJ79D3</t>
  </si>
  <si>
    <t>1Dwg92jeJUjnpeYCvXLRPqyNbUp1vBCCCS</t>
  </si>
  <si>
    <t>12qkZupoVpTZDgNYiHR3vR9XYGgV3viBff</t>
  </si>
  <si>
    <t>17geH5KsWAX67RQEgt6HgoFFKoaAG3MoQZ</t>
  </si>
  <si>
    <t>13LiZiWZ2DpKJG2D68AwQ1qy49rRL46nLt</t>
  </si>
  <si>
    <t>1KYQejMCpGE4DmACW67feGUt3KV9KV1k4N</t>
  </si>
  <si>
    <t>1EiTCn2mnQRYTAGHVXWTHhu1SzEKA6yJEv</t>
  </si>
  <si>
    <t>1NUKAvuPCVEWFTaSi3VgfmyoH4Za8ktfpj</t>
  </si>
  <si>
    <t>1M9tcvPugQGBir3KFyTpHnmsv9FqwmVsd1</t>
  </si>
  <si>
    <t>17wu694B3UzCZvNcTmjEL1TVedeh33eYk6</t>
  </si>
  <si>
    <t>1H4ULMwjuvbZURU1KkVxDpmVpfmKT9ykrb</t>
  </si>
  <si>
    <t>124riLAJi5H7ro1tvRuiwaTczi87KPbnq4</t>
  </si>
  <si>
    <t>1FZdG1wnKQaNKFHu4yvb94dmaZbeFg3zar</t>
  </si>
  <si>
    <t>1CWzhHi59oawjZH5peF5G73yknUFtF1kAF</t>
  </si>
  <si>
    <t>1PnVo4Swxt1965TbtBfSfhQ2w1kcqfq78r</t>
  </si>
  <si>
    <t>12we8EEYqikhC7usth7qpt6KEMePXSeC53</t>
  </si>
  <si>
    <t>18k4tirXByPYGiap3aFhPgF6bcThpv8wTE</t>
  </si>
  <si>
    <t>1AcwUwNw1Kvc4k1SU7WuGiMvMsFgQRpXmJ</t>
  </si>
  <si>
    <t>1yBc5eJoR6qEY8YnHmddKTpq8yryjmbcb</t>
  </si>
  <si>
    <t>14Ebx68wEtn1w7wN7oCQhZuumcHBkgkTRw</t>
  </si>
  <si>
    <t>1KjYBXJFSusBYBgasihVkepMWATPVoR5o3</t>
  </si>
  <si>
    <t>1Hd5ziiW6fRqJNb6sgcdgoGuBgpGYXpiZD</t>
  </si>
  <si>
    <t>1EFYaZ1vHhUGUvtmbYKD3nyBrHyVJUcXRX</t>
  </si>
  <si>
    <t>13TDLwqh1SbCXgQo5Jo14SMiafdgZ3ZNtd</t>
  </si>
  <si>
    <t>13oFEfkJ8LcWT651VvYFY9um32D2wdA8vc</t>
  </si>
  <si>
    <t>12PR6MMpAWfPM4w78TBpVjK1uUWoWdYu24</t>
  </si>
  <si>
    <t>199N7BLjJmhs49hikPQSE3Kj6SFyvVSNDv</t>
  </si>
  <si>
    <t>114tdw9HGj3ngHp9PG4miy2f6TxZevbRqf</t>
  </si>
  <si>
    <t>1CSVAWZjf1zcxri7ii9F1LQBuUnRLKu4CY</t>
  </si>
  <si>
    <t>12DUahYvRn75gK9V1M5fDTj49kRXXsRHRv</t>
  </si>
  <si>
    <t>1HbPSUozqYBYF6owVKNaYAYKZ1cv9T8mKw</t>
  </si>
  <si>
    <t>18ZipMXCeEqcRi9Q8ozdgNt4B9rjnYim5e</t>
  </si>
  <si>
    <t>1C5hD8yvdGu8uWweD4isGWFtYrtyNLsHBU</t>
  </si>
  <si>
    <t>13NZtmgwQ8MzNtCoTdjtU1xSePVXS8EJRz</t>
  </si>
  <si>
    <t>159N4B8ExyUwmnegQwtNk6SmVH32mnnjvx</t>
  </si>
  <si>
    <t>1NReJRAT28nn5WJgUQL2DPgTfiwPVqEUB1</t>
  </si>
  <si>
    <t>1PNK6uYTtATfFk1BZjBfwwAAfTh1LZyUkA</t>
  </si>
  <si>
    <t>1PnKo9nh8hmT7BLzAr6vsJU7icXpBqjQCJ</t>
  </si>
  <si>
    <t>19yR6EU24njncUtiWcbgxueC2fDCzmWd1L</t>
  </si>
  <si>
    <t>1FsLxsRZoAftzeeBXyV2z85saU3UHg8hRC</t>
  </si>
  <si>
    <t>19PffUH4WfErpcv5SKgumLmrgtJUnMkNsQ</t>
  </si>
  <si>
    <t>16kRLHDeVgVh95k5441nUHVZJ6ZUfWbaYw</t>
  </si>
  <si>
    <t>1ECJh88KL8HkAFpii6Giq1ci4P4VoGnUCB</t>
  </si>
  <si>
    <t>1K1Xg7CEfipZio34nL5dpvrmYXkQWC8kiW</t>
  </si>
  <si>
    <t>1Dy8zWmLPR84UU7NjHgde2bxwCxmgynfEi</t>
  </si>
  <si>
    <t>1EBPrdzbYBnZoPFUG2MB69DzCAXNXGufu6</t>
  </si>
  <si>
    <t>17stRNCtHzLvTmiwijQjvJxu4L4CJ6V6DP</t>
  </si>
  <si>
    <t>1EWBW6nfhtSGMP2RfiyMU5JXjkzHHH3z9f</t>
  </si>
  <si>
    <t>1DvBoYkKja79tJJTaCTxrfUSuoNB9NMUDx</t>
  </si>
  <si>
    <t>163676tJA3uw7JdjDJegeoEzAhzXB7wi4T</t>
  </si>
  <si>
    <t>1K2yqGmDqrUgc63pRTeuEx7nH6HKMW2fUp</t>
  </si>
  <si>
    <t>17b1QhgAp8wUjF5aGp83db97PiHsBBhgp5</t>
  </si>
  <si>
    <t>18DW6VKzuNudB7JdFUV8n2yG32nPfNnzo8</t>
  </si>
  <si>
    <t>13v15uE4cXm6N8f2d1aNfAysQRPdBEkDMP</t>
  </si>
  <si>
    <t>1CQyeuWivCRnRUpun41VKy1cwvqfdcy9yS</t>
  </si>
  <si>
    <t>1LzYXHnVegH28CDrMqnA92GmhRj2AA18X9</t>
  </si>
  <si>
    <t>15q6DbBecRmuYPK3nCdc35Xx737CLWjg4J</t>
  </si>
  <si>
    <t>1KcY7vJApwoKxmQEXfkvKCYLNXGYDckV2N</t>
  </si>
  <si>
    <t>1PRqLTLF3J9tmniHjuS58X7iDPPCjCg76H</t>
  </si>
  <si>
    <t>1EdWDoXgRSn2y3EBFXy6er6LFzGuU2yKu8</t>
  </si>
  <si>
    <t>1D3fjCbhqYFPP2fJRNercmQpZ1cuv8T8K8</t>
  </si>
  <si>
    <t>1Mh6QCMJuqVK97zshD7XJHpvJPhfCNZbPq</t>
  </si>
  <si>
    <t>1LCHY63NH8CQ8G3UM929DT1zWiMriiXQa7</t>
  </si>
  <si>
    <t>125rTsGC1eL5Wo1s51c5Jbcz3tHanfuXT7</t>
  </si>
  <si>
    <t>1FQy8KCPqJvcMBfuTyWHLkAj1FQ9caHKkf</t>
  </si>
  <si>
    <t>1FzRA3MXkQKnMdC8KJgnfRhfDZLUsm8VxH</t>
  </si>
  <si>
    <t>19dSiVuX2R8pHqvaT6sud5sBqGLehV3W6m</t>
  </si>
  <si>
    <t>1MrNFG1zJyJkZbaYVuwCMcAbaiwWDnhLoy</t>
  </si>
  <si>
    <t>15K2DoaFKSqDSeWsaNN5bzg3mdTRnGLUGy</t>
  </si>
  <si>
    <t>1C6ta4HTmRzopdyn7m7NdmitQQQCeaJSFm</t>
  </si>
  <si>
    <t>1Bispc9Y9ELWejP3b3kUjswRGCEGR9ALXz</t>
  </si>
  <si>
    <t>14ZhkDv6adWEXQBuJGEDu7NUEdgT8ZVoQz</t>
  </si>
  <si>
    <t>1Nj92J9wV1bNwoi3Q3JASPinCocJKUmvbg</t>
  </si>
  <si>
    <t>13HaTZQHQWa2atChzvyXewAnoztAZUxAAn</t>
  </si>
  <si>
    <t>18ShmXsRiqaLmDuyDbnSM81c21dCAww6Ez</t>
  </si>
  <si>
    <t>1CpTx7wYGquRuhanfqFmjoCqhmLbWqFuzx</t>
  </si>
  <si>
    <t>1PaQD64xGHaqstdxjRBuzqmnTw5P9jf5Y9</t>
  </si>
  <si>
    <t>1F2Z15xBan1kXJwnruqzxnoiuWyr4hP7HC</t>
  </si>
  <si>
    <t>18euyDHmJboLuQhTgAtnRskLg4qgwKnpm6</t>
  </si>
  <si>
    <t>1DajUEmSBjgU5dPQmGbGbh6afX4Z1j5cnS</t>
  </si>
  <si>
    <t>1E8w7de2dofYdS5az4sqXH2Jc6s3QqBuN5</t>
  </si>
  <si>
    <t>19vFBfXsJHpWsLGYzTUwnFLeLiVDR31ZTs</t>
  </si>
  <si>
    <t>1PyjwGVwpjMFjeaKb9MLvByEkLe3U1JtMt</t>
  </si>
  <si>
    <t>12xPRCsY7qx2SLo1vTHbYKsSKr8Wd391Sw</t>
  </si>
  <si>
    <t>12nGEDSbaDcEN2zSkeT88enQgGqqG3c8kL</t>
  </si>
  <si>
    <t>1PNwiuJavcRJKSrsV3cDtec1CQ5pNaiaAY</t>
  </si>
  <si>
    <t>1APsYgTAsBn9S5t5LTSr9WenAzi3hZfKUY</t>
  </si>
  <si>
    <t>19gULZ8ZMKVNS4GgJpPH7vEH8eeAKn9DgD</t>
  </si>
  <si>
    <t>17DPGxChLkE54gQSBMwYHhFJpRA9PSS7b9</t>
  </si>
  <si>
    <t>15mCQFW7io9hFMsjqatdMixP2rHxsDiJQV</t>
  </si>
  <si>
    <t>19yJkjiRyxY6xzefyJo3Z91FZZJi3M2RZ2</t>
  </si>
  <si>
    <t>19K3WzPthbRMEP5vctJEBq3TKhMmACY29K</t>
  </si>
  <si>
    <t>14CMFJZKL3TLHbjTivMCdqbaQUGqcUt5Ld</t>
  </si>
  <si>
    <t>16WfTE4NJAR2TbDqvHd6Vgj13q2hdT5Q45</t>
  </si>
  <si>
    <t>1ZpMcKciiqCUw7HggPQ3gjQu2TctZAm8B</t>
  </si>
  <si>
    <t>197GNw2jeenKZAGRVXBgaBF8JZyee6PY5g</t>
  </si>
  <si>
    <t>15bDBYR8JAFubohjuA2hwhB1xpJLwJaZB2</t>
  </si>
  <si>
    <t>1FvtSWhi1zVAKWQBZx7FfR1FH6dzsHQby5</t>
  </si>
  <si>
    <t>1G5eehbnRdUZztsrXFc3FTjAtfho9Zf76V</t>
  </si>
  <si>
    <t>1HNFVc8dgakBSQFctJo8DixcdMDTPUaXbx</t>
  </si>
  <si>
    <t>1F8T9b6rLv5afRdhYjnwHdSBiQSCpP9Z7t</t>
  </si>
  <si>
    <t>1PZkpdETwF9iXhYbr3vnWFeRuXV16P7Ybg</t>
  </si>
  <si>
    <t>1PZCCSSSjqdAbquiWZEaJQ2fshh1prrBXg</t>
  </si>
  <si>
    <t>1JceoFVxWQnmdTL7ocxLzLfNAwm7xCqDn</t>
  </si>
  <si>
    <t>1CDj7pDXk5hi3B9k5EdNeSh7LVuXWaXZwr</t>
  </si>
  <si>
    <t>15ECF8RYncdSvpTHQC4ZhycrkUgB2SgNsm</t>
  </si>
  <si>
    <t>13dDb8GVcX2XfkhGbwh33hGJdiR43Nn37Y</t>
  </si>
  <si>
    <t>1KynAv5VuLzspeQTLDpdYcbc3WLXZVCMn2</t>
  </si>
  <si>
    <t>1H37KQ4627bEEDkt9VjdvPQ2KQJNyKYPf2</t>
  </si>
  <si>
    <t>16VuDG7mdkhq2St8wtg6AUcL8MPLmUqvY9</t>
  </si>
  <si>
    <t>1CPTxhY7uP51SESCHMmiU2o8fk72XCaPLa</t>
  </si>
  <si>
    <t>164CCkWraFGMpSthdYRVhgJHgGU6eDTdCU</t>
  </si>
  <si>
    <t>14zk1UWYz9qaHRpkXFR4vYpXnGxcabpw8m</t>
  </si>
  <si>
    <t>125zhvuv6zoAaeG33JZdZbob5BJZfSmJpM</t>
  </si>
  <si>
    <t>1FL7fduXiU5oPLU8MezBJ74hTzzvffouHB</t>
  </si>
  <si>
    <t>143QEktJCdoSU4L3gz1YWPPoWLGSaq8j4y</t>
  </si>
  <si>
    <t>1Easex8T4DJZqA5xKnPmFF7RfdHGfafTTy</t>
  </si>
  <si>
    <t>12ZfGFxk2iK8VUUCZ3k5sy4Z13E4zZA8Yw</t>
  </si>
  <si>
    <t>1Fank7SQiijKAVkHMeFy2vNAgTLydmLfvz</t>
  </si>
  <si>
    <t>151KuonnmHeuCc6XRgsrocSpVMUkffqX77</t>
  </si>
  <si>
    <t>142NXEwPp9m51BuZ6xHKMtSAmxAtDvUnao</t>
  </si>
  <si>
    <t>17EJUVZvtrnkduQieYJnEEm3tSAAWnrur9</t>
  </si>
  <si>
    <t>1MaQDqL9mAqxGTPosEWH931tkSkWCGAkGi</t>
  </si>
  <si>
    <t>167wdoiugmM83T6Jym92fMUqF2coaN6Mju</t>
  </si>
  <si>
    <t>1Gf7gqKdKUQgBBWDa3biW2PKWzge4bNreb</t>
  </si>
  <si>
    <t>1EwYR7kZUQxC6SkxL8JWWcZB3tj7c4XGmX</t>
  </si>
  <si>
    <t>19g2ziZMWb12TAy5MZTPEecmJV66PQKY5p</t>
  </si>
  <si>
    <t>1Grf8HNsRjeq8hZ91zcAv2ZA9trudrJp2M</t>
  </si>
  <si>
    <t>149Rzm3NvAmRSpq1AuEsSpVJH7BAEn687e</t>
  </si>
  <si>
    <t>1C9Lp2gnpvb6kSCSSyjEwLMJNYyjHivuDp</t>
  </si>
  <si>
    <t>1AaWfkdCHDxGShbD9s453TvLKNFhWUbCVH</t>
  </si>
  <si>
    <t>1AJmjEg6bEzc7h2VKuBdaBdz1MRR3qBA2n</t>
  </si>
  <si>
    <t>1PtxBQqXzjD86na2pz2KpiAqsv2yWKvPD3</t>
  </si>
  <si>
    <t>1CZp4vnyUCVigSqJcG1HDmDT7qUt5uU459</t>
  </si>
  <si>
    <t>12J4hpWRvu7fFPoBMQAMQT6jsYYZMwbkaQ</t>
  </si>
  <si>
    <t>1BE6LWifUxtDDVstjvd22yti5XanzZSPZ1</t>
  </si>
  <si>
    <t>1JP6iNWTAsvW7TvQ1cJpZVrD5BaJTVSSRz</t>
  </si>
  <si>
    <t>1B6izSGUSTQKLfbU7yFx8ZXhdHNELLm9aD</t>
  </si>
  <si>
    <t>18XNiwB1b5h4bEVuNU1mM4EEg9Y1Sa4Q7G</t>
  </si>
  <si>
    <t>1DfZCBhPHVSJA48mXfX2Vv48xtzDoVRKcY</t>
  </si>
  <si>
    <t>1DtAmXcwT1R12e6yn6fP92kJJqRJhag7qX</t>
  </si>
  <si>
    <t>179bAJtu8UKw6piGAshytD4n4TWMXcimbw</t>
  </si>
  <si>
    <t>12HsuyEoW4KG6Cc6ra9xpBtMtFpLsorHEb</t>
  </si>
  <si>
    <t>1NpYo9jAdTna13XoPVfwNwRpUHznvtiAUp</t>
  </si>
  <si>
    <t>1PCzkkmMmn12XTcTQ8RXtgVYQ3xpQzL18b</t>
  </si>
  <si>
    <t>1PPYxHvuTiUD4jsDuevPBgtLWfeZwJhT8P</t>
  </si>
  <si>
    <t>1JKKBcYB7x8Netbix5CBerzDa9McxUAZHL</t>
  </si>
  <si>
    <t>17PXoxMppq8MFh2YBxGYfKnVD9wyURtixh</t>
  </si>
  <si>
    <t>1FBc4zjtxBY4rVqxv6hu4pBzqV6WokEMjv</t>
  </si>
  <si>
    <t>1LBSHemmvgPKceNwFkrAmuJ6hZJicaYYxr</t>
  </si>
  <si>
    <t>16mf35bycF7UvvnjxGsHdaqtEqVMEKak3Y</t>
  </si>
  <si>
    <t>1SWfFA7vGr5NzAG6AhzBKauzxFgHBezXV</t>
  </si>
  <si>
    <t>1CLCdn8KjyaYuP3G8KLBnHtYhp1LXRoej1</t>
  </si>
  <si>
    <t>16X8rU82xiVh2DQHZGr7SuTWMnkWdbkEU7</t>
  </si>
  <si>
    <t>19DHM4kP9mdHzGuAjUCcr29tGthbg5Bia3</t>
  </si>
  <si>
    <t>1JEm21GtWV9shzRuo2JknYEuFyAu2CfNhp</t>
  </si>
  <si>
    <t>13jqpYpqdaau2Uob8oTJcQZRyLjS7zSu85</t>
  </si>
  <si>
    <t>1DP98BwBcRFpNwwm8p663WgxdXoBzRgGnk</t>
  </si>
  <si>
    <t>1L52eM12ecNk2UoFnuVL7uoJtfDq3r6Sq8</t>
  </si>
  <si>
    <t>1JsZQ4PEwZ5KrhzMsnSKCfJKZ7eo1PWnDB</t>
  </si>
  <si>
    <t>1EQNosFQzr3PpVRiTvCHxSefed5jwRsEpe</t>
  </si>
  <si>
    <t>1Mv7CQE9LM6RLhTCFR7ktmxkpCz4WML4sh</t>
  </si>
  <si>
    <t>18er52KBomwkeprPNFBAzu4yFgsdTNFEBM</t>
  </si>
  <si>
    <t>1HMkMt1wJuunYhgwRQpbEdgz4p5y3VPC9k</t>
  </si>
  <si>
    <t>16kyf892nDyGNZBRvF4mvotC5xExjYPtih</t>
  </si>
  <si>
    <t>1C4qoSbcfM8zJCs6AZegt1cipFF9BMgUBd</t>
  </si>
  <si>
    <t>1NQaJtwZqbytVLwYfiATqHUgvDR2uqJyxj</t>
  </si>
  <si>
    <t>1AizX2Cv9r6BhdHsnY32T32kkB1ZprMj2j</t>
  </si>
  <si>
    <t>1JjYBZ5DqiX87YShbxD5WFDMSPCEUFNb34</t>
  </si>
  <si>
    <t>141NLMY164n3uu5uaE5SKpGSDdJZ1KecYF</t>
  </si>
  <si>
    <t>1NEqebzg2Xf6eAf4aHudqjqwRBAy5SdCVz</t>
  </si>
  <si>
    <t>1Eh8UtUxvTQuka5BkZJGHVmbbm4mAokke6</t>
  </si>
  <si>
    <t>15E7pUpjEsrGnyzNdT7cqFRQw9gKhAP1yy</t>
  </si>
  <si>
    <t>19C38oEqH5giGtfbc4UeDvyDej4Z7Dp9Vh</t>
  </si>
  <si>
    <t>1NUwm4JLxrpsYs9fdmWMKKZPcNT6agX5Gw</t>
  </si>
  <si>
    <t>1JVAyX5TX9mkcbJqhruw58QxW6oHcCz8ak</t>
  </si>
  <si>
    <t>1LRQ4nmZC8461zxXeLM1vqbUJFwXaVPpR5</t>
  </si>
  <si>
    <t>1NNw7E4gjgQfFJ5FKnMQSbfJUqc1hAvrzS</t>
  </si>
  <si>
    <t>1QFXVaVLPAx6DmDTUn5KYDwDyQmpsq2aun</t>
  </si>
  <si>
    <t>1BvW28oPKeXMZchUCAvG1g6Aw6gExZtrXV</t>
  </si>
  <si>
    <t>1KU6VHHPaVezUy4Hzk7hwVtuQ2gqejXnS5</t>
  </si>
  <si>
    <t>1PEn36P9b9mdLuevHPRguUTuzins5DLMoc</t>
  </si>
  <si>
    <t>1MJh1Xt9tcWHLpDg1NvJFM7yfpchnaTaVx</t>
  </si>
  <si>
    <t>1A8b7pByu8yNqfJsRRJ5RToW83D4zY8Fzn</t>
  </si>
  <si>
    <t>1NYwf1FXMV35LugYNhdayzh8THoDD67Q2</t>
  </si>
  <si>
    <t>1Mwq9ugLBMeeis8w9bzWigd1QqJatpw9Sr</t>
  </si>
  <si>
    <t>1P6zzbb2ePctt9UwYkwNLBv4YJKLTsfSze</t>
  </si>
  <si>
    <t>1KNphfNRHKFibUHgkRMenSic2XQGRouqD9</t>
  </si>
  <si>
    <t>13tJfkZpAMts5Sg49rx2H35b5S1x9Vr8q4</t>
  </si>
  <si>
    <t>18kUUn2h64ffyHmrthD9heCyrb9xhCYJ2o</t>
  </si>
  <si>
    <t>1KKvCBjeJNYpDKCKLEUGfuQ9uRe7Tfe6J3</t>
  </si>
  <si>
    <t>1997e8epVCwp51tLiGU84ih8FcxeJQ538t</t>
  </si>
  <si>
    <t>1BZZEMY8AyDasNwvZM9hdARFe4tnaS1vzW</t>
  </si>
  <si>
    <t>1BpJ3picmcAewouL3uGV6R44dARpmU5ZZP</t>
  </si>
  <si>
    <t>1BMkU8Jm4bdBYVqh5YdRqKdSfwCzT7AzRr</t>
  </si>
  <si>
    <t>1He3nemTJXN1mQAk3M5qJQAausxBjeYpup</t>
  </si>
  <si>
    <t>1Nb44FZU62FhBNQiooXUDevgyQTzpoqSXx</t>
  </si>
  <si>
    <t>15fA4RBm4bqrqDJSHTRYjWQH2tQeppHYuM</t>
  </si>
  <si>
    <t>1JmZGD7boJZ5Sh7LrgJwp4aGNKwmzw9ad8</t>
  </si>
  <si>
    <t>1P3VDBBFrwT3avy31BJNPbw7CcQySVJpYS</t>
  </si>
  <si>
    <t>12Zzz2G2p3F9uiu21sKPAJ1F9Zdco3KtB2</t>
  </si>
  <si>
    <t>15cNGur7chQMNExKcA4N8bZN6JyrAFq3NC</t>
  </si>
  <si>
    <t>1Ej4y9xJX8tuDd5dtJSBkrrrSP6zk8QcLw</t>
  </si>
  <si>
    <t>1Q7kLKZmTXaNi78mAtbi2rxfKTgsqsTrBS</t>
  </si>
  <si>
    <t>1HdQoYYizMNA8VADZ9pGDu5WuFwREuDxmL</t>
  </si>
  <si>
    <t>1FWFxsdiDueNvcE3o9aFeXTfRXMJEjUfKH</t>
  </si>
  <si>
    <t>1D5y1Gx15xZ8uPw6gxXJYw82yFMDSAGGmA</t>
  </si>
  <si>
    <t>15cLnioHKhXRYDRZzBhbAsRqZ8mrJxFPLY</t>
  </si>
  <si>
    <t>1Kh2k8TTZnymx3zWvmSoGtXeFxnjurHvrg</t>
  </si>
  <si>
    <t>1B731mHYjknfL4nNuberSGi1Cr1xqXXuwG</t>
  </si>
  <si>
    <t>1EqXWNu1jE43NiDUqoTzpG7HVqESjDocwD</t>
  </si>
  <si>
    <t>1L11L21CZGf45JUoBw4FJda7En8XqwBauh</t>
  </si>
  <si>
    <t>1MRLLV11STggvzRWgsJ6Q1eE5dZTDZmvQj</t>
  </si>
  <si>
    <t>16fZuvaCbAHSJZJWW4zNCtKTTFe9496GCw</t>
  </si>
  <si>
    <t>19wj5iDPuPffQB4mZHqNVSsewYUawbz1mq</t>
  </si>
  <si>
    <t>1BkVwDL9gRaQM2dJewzKieKKUQQsiZTBjj</t>
  </si>
  <si>
    <t>1Kh2KP9tCgFPav3zgVbPGKFjfbZ3v255qM</t>
  </si>
  <si>
    <t>1PB6YMgQJrQaV9UsQD3TLMonooBUHdagnb</t>
  </si>
  <si>
    <t>146j9zYV2tVv2PdMiisixcxbPyApPWvE8L</t>
  </si>
  <si>
    <t>17tbQmwUvGr87Afq6inuS6HCS2rL3AdMpJ</t>
  </si>
  <si>
    <t>1Bjri2KiYvWY4pr1g9Waku3vGaf573TyyK</t>
  </si>
  <si>
    <t>1PQTveyA22qpZjj21VyQQ4V8V1nkCkdh6X</t>
  </si>
  <si>
    <t>1LH3D2Xrunkf67NJpuEq37Qq9dnrdBbYTC</t>
  </si>
  <si>
    <t>184kYQz2dGZ8gqDxtPf8h5x4knDLmWsT1r</t>
  </si>
  <si>
    <t>1JACYWE8YUs8rhLVz2s72EKCR8XLUsZ7RG</t>
  </si>
  <si>
    <t>1L7bbTP7iDNLqs9Q9x7mu9zuYfvyVaipVm</t>
  </si>
  <si>
    <t>1JLt3ahHFKf6My5AC2ez1QEweJp1ZN3USy</t>
  </si>
  <si>
    <t>1GJZapYZEp6mTCJbeMvY2iuQPHb9r8y9qY</t>
  </si>
  <si>
    <t>1FXzMK4vrDqDkWspDEprF79Yxpa1v1ksmK</t>
  </si>
  <si>
    <t>1A8ErKVQ2ThNnvNYx5WEGF7HAwi39z17dP</t>
  </si>
  <si>
    <t>17pSDm4zdJVtjjAy4ebRej6YAeho2kyaMF</t>
  </si>
  <si>
    <t>1Keaf5fhf5pbcRh462fGjAcVCKdkkEadKr</t>
  </si>
  <si>
    <t>137o98URVKJgLzLnmaHHBv4P1iKVHQaKwC</t>
  </si>
  <si>
    <t>1PGe6PpLTsm2D6hbgdWxb7XBxx7dEhDVNL</t>
  </si>
  <si>
    <t>1BbvPeemFfcZ3uPvUrtMvv2PbBKJ16Bdro</t>
  </si>
  <si>
    <t>1PvtDKPXyaSyvJqPZFJTVyZsz7vNqbCPzg</t>
  </si>
  <si>
    <t>1N1xQxm7HLegKypDNGuG5pFLLwYwzGHjRC</t>
  </si>
  <si>
    <t>1Aasu8A72eG9JZr8sj3oLEWr33PEaKMYYZ</t>
  </si>
  <si>
    <t>134vm9vpjacw2ivPYXxAyxnRvC16QkB6Ww</t>
  </si>
  <si>
    <t>1Dv1DKWGaNyXhvdEcNhsCoUxF9DpcRg8Qj</t>
  </si>
  <si>
    <t>1LVS1k6efZn8wNuCabtsT7tE8PQ8h3Jp6W</t>
  </si>
  <si>
    <t>15WgFBZDQ2oRsW2NnGvw1HJndVjSHBLQLe</t>
  </si>
  <si>
    <t>19knyFc778PnuwN48fkszTaz3Kcnv7WzLG</t>
  </si>
  <si>
    <t>1GFcUBsbTC9WougFLftDkbjTia9C2jfSK1</t>
  </si>
  <si>
    <t>191XADhSq6s7mDLAktNbEW9j8GQ6qrrQSJ</t>
  </si>
  <si>
    <t>1DiDCUgQ8iNQ4BoR6DFuMykRaYw93ZXe9N</t>
  </si>
  <si>
    <t>1FY6wkGVeduwyAPQdXVFX5TiZDTi1FXzbM</t>
  </si>
  <si>
    <t>1JuR7DfqAyTCb1DvN3H2VVTJqp1PBQUoQA</t>
  </si>
  <si>
    <t>14q4yqSAxzZ4jQ4XKFtauSZwMnnUMwT4Ak</t>
  </si>
  <si>
    <t>1Ngpdw8zuBoRxTDUxjybCArPvf44cKHBpt</t>
  </si>
  <si>
    <t>1PKJa1GDDtbT38ShnEUUyPHJJbpzGu6EnP</t>
  </si>
  <si>
    <t>1HUZ2SuQbqquZ8V5fYcW8NyYhYWhgrFhQ4</t>
  </si>
  <si>
    <t>1AjqjSEhiS49k5ZRoUGVTkztYDrHZ53Zj1</t>
  </si>
  <si>
    <t>1DYUWxeHwRPJUZ9Yo5mrK4TLZbnrLwRW4w</t>
  </si>
  <si>
    <t>169329XLUq4RSegeoNgRB5isf9VFJdtCcv</t>
  </si>
  <si>
    <t>153dwTYqBUuPNx1E299nopAxDPzBxA11yL</t>
  </si>
  <si>
    <t>1FNXYL3aztocCusbBARNrQCSbWzZza7wcu</t>
  </si>
  <si>
    <t>1Jke62HkhZtcsGqjhCNmv1vs4s1AFpVpVF</t>
  </si>
  <si>
    <t>1EKEjvGDuJySBE8uQuWRFCAEC4CSJ65knC</t>
  </si>
  <si>
    <t>18aBTfosSW1gvrE4YnDesuhfQLFfidXnJN</t>
  </si>
  <si>
    <t>1KLD4ENFhSaUcXMwNU5foN4D3N3psL8NNB</t>
  </si>
  <si>
    <t>1M3xfgRUAHeTch8NCk3XytCcAGi5e4YeD7</t>
  </si>
  <si>
    <t>15qTnehto2KX1nsViENnuHbZXFPuXYd1xo</t>
  </si>
  <si>
    <t>1GxJ5sN6o6ButXQFztJitAcGQ4eWcsCLvH</t>
  </si>
  <si>
    <t>1QBy2ysVyG44q8XLQjFcLScifpzA6VmVcc</t>
  </si>
  <si>
    <t>127cJyaaHjnEnd9tEna55mnaf77zfbcJk5</t>
  </si>
  <si>
    <t>121tEn3o3N3HvJX8SAkwpwwZRsNuqfKBWo</t>
  </si>
  <si>
    <t>1L5iXRSxMBjSmti8FniNrDb8N5RTT84Ano</t>
  </si>
  <si>
    <t>1PXhU5tzGX2DVYFCwbURAwQNhfmuRxxrKT</t>
  </si>
  <si>
    <t>13QE16wT5tWVRRwKq4yMHyLVyGbekxHHKD</t>
  </si>
  <si>
    <t>1DFxkuGsHXsRBiS9uTBxoDgEj3RRMt3Dvh</t>
  </si>
  <si>
    <t>1K7cf7WUscX92ATQewGECUayPXp1r8wLUY</t>
  </si>
  <si>
    <t>1Bph7cxZ6QHBHcYfeTdN9yLyt1gXgZshxS</t>
  </si>
  <si>
    <t>1EnHXCEa1FxpKLaM7yiiPJwr4T2734oXuv</t>
  </si>
  <si>
    <t>13uF56MHs4v4C1ARfAHLFSpPWiWLhmgScK</t>
  </si>
  <si>
    <t>1298XTdXSP9CjmByAAjpnZaGVRFWk7kMYi</t>
  </si>
  <si>
    <t>1PSoHiaJmggdftvTYbAZ4Gy7NhqN5nnycW</t>
  </si>
  <si>
    <t>1PdfsKEmaFBAgKPNjvo82pPBzFSEUoCocF</t>
  </si>
  <si>
    <t>1MwPjcqA2A2UgyCZ9nxE4L3MURaR7bmXFU</t>
  </si>
  <si>
    <t>14Drz1kZcS6uvrFLWXZGk4cj5CjD7PN45P</t>
  </si>
  <si>
    <t>14FahqcUzRgAyZjEdNttiba4Ax8vsbgMUS</t>
  </si>
  <si>
    <t>13W2dVL25CCKHcKdrAF3d9zHk198UQc7rQ</t>
  </si>
  <si>
    <t>1QFoX5RUgZaJHDG1LNKXaC8Ga9vhtu4VjQ</t>
  </si>
  <si>
    <t>1K24XzYavQehsiuoFBtMMvUWr7LNztvWLh</t>
  </si>
  <si>
    <t>12pVyhgP5ZoGGwg77JMVub7wpkBZ1cwMdh</t>
  </si>
  <si>
    <t>1NHkKbuyGGTfsQE9PpXSbLvckKayTm87tH</t>
  </si>
  <si>
    <t>1P8m5ya8KY39hSn5Gq2eCy99R1vnFZXX83</t>
  </si>
  <si>
    <t>14ogw778y4ECWybyXFwhsMFUEbnU32514J</t>
  </si>
  <si>
    <t>17uqWgVprjyAjjs17pokejwMik2NaUAiTd</t>
  </si>
  <si>
    <t>18E27FiDyZQZ1SPAwaLw4za2q122w59GUt</t>
  </si>
  <si>
    <t>1EvN86o3CenmZfmWz3QRA4HfF5y8HbuqNJ</t>
  </si>
  <si>
    <t>122XnGZXVEmV7Rb3ackySveoTGB3tt2hX5</t>
  </si>
  <si>
    <t>1DeLhJmRhBGLDALBWGtL6sxRpcxoGfxQC5</t>
  </si>
  <si>
    <t>13uN89hHMhhBDLtFGBCSHdvmDZsg9Dvv6p</t>
  </si>
  <si>
    <t>1FGCifBjP75HS88a6yvG62eWnqcTDNWQtd</t>
  </si>
  <si>
    <t>1FwpBy8tVhPaegznYksLXFUStco7mHJB8</t>
  </si>
  <si>
    <t>19kyH6qc6JZ7jtzvPtg59NZiTDKGrquYK7</t>
  </si>
  <si>
    <t>1NrHJ2peiwSc6u3WKQtt6DSk5aoWhMGLjG</t>
  </si>
  <si>
    <t>15KmecfvoLmyb7QTEFM1wdx5Xr19km9kHQ</t>
  </si>
  <si>
    <t>1Ae9WPAbin9imT8z9xV2EUkynC7dhT69re</t>
  </si>
  <si>
    <t>1NpkxkkXY7yUcHmN7tCgXWTrgoGdPq4W8n</t>
  </si>
  <si>
    <t>12r6dsErEKFJ9kKjXgmJ6ES3y5iDBYMB3Y</t>
  </si>
  <si>
    <t>15WJG8q3wtot7YvWbbPgXobWnLdTosXkjg</t>
  </si>
  <si>
    <t>17fZqqmZgRm4ox7yYSzz8FVmmHYofh694d</t>
  </si>
  <si>
    <t>123FNTfhWjt3mpfRgaKurXsvnRxmMWPLuS</t>
  </si>
  <si>
    <t>1BYraztFnZM6coKuRjoSJL61gqpA2gVxtp</t>
  </si>
  <si>
    <t>1Fxra18tsibg5LTtqqmFXACDhArRcP14DZ</t>
  </si>
  <si>
    <t>1LmpFE44a3zFZWpqaqrSTwRKcJ5mUeW6ZW</t>
  </si>
  <si>
    <t>12sPLBVWPKqguwE2f33ss7Nac4E8ttCfVd</t>
  </si>
  <si>
    <t>1Es1KuiuZDAjrcAN6zLZYpf71rb3y1JU3m</t>
  </si>
  <si>
    <t>148K48x98up5sGe1RJMS3xN8h77Mr9zKFA</t>
  </si>
  <si>
    <t>1E7Jr15nv44sEo2nTX9GGTziUkL7U8W6qb</t>
  </si>
  <si>
    <t>1QJKDyZ4HemJTVPETmXR3xXrXYz3xAWv8v</t>
  </si>
  <si>
    <t>193WmGi5dKjTRRKjJ4x77hxRTH6qY8wx6Q</t>
  </si>
  <si>
    <t>181hM9R2fQANuuXi2RKjRfGzma89oRnFyF</t>
  </si>
  <si>
    <t>1Pn6oBceRnHktRTkHZBtUAYs6vLHZe4giT</t>
  </si>
  <si>
    <t>1M8Tb5Mk7GGSAooTTn9rKNpvuY6Vv6x2tA</t>
  </si>
  <si>
    <t>1PQdnqvmybgEjHWeL1G7z5zMssNScTwvGi</t>
  </si>
  <si>
    <t>146FrKSGfF6M69sXuGAPupPDu1sAWsfqJv</t>
  </si>
  <si>
    <t>14nW6gV8iNRFu4LvW2RVFwKxiKtMTmWXHR</t>
  </si>
  <si>
    <t>17dBwkkV2HQ14asjNCachZKBDJMeJhS6mL</t>
  </si>
  <si>
    <t>122xXVURz3ukCvVFNuDiVqjLCn3qrTaSxC</t>
  </si>
  <si>
    <t>14y4R1v9X5W5QY7VV9o2NMtKRsvegMYehC</t>
  </si>
  <si>
    <t>1DqRbUQqzuQP32FJMYW5YMXLXH3sXrV8eK</t>
  </si>
  <si>
    <t>1NwQKJsQhLoyUWERyfXgL2jswkVf4A55ko</t>
  </si>
  <si>
    <t>1GzmzEotrCTJzDbuRAmLdAK57yEKiF7FV1</t>
  </si>
  <si>
    <t>1BpkwRDgXuDK9FbuCNJncXSeDJU9m6Ggma</t>
  </si>
  <si>
    <t>1LKjpwg2SPg6uRLtExbkESu1me2XqTnmtK</t>
  </si>
  <si>
    <t>1HHLzdQ5KpxywZSQDe84YeDKHN1TZ73wMH</t>
  </si>
  <si>
    <t>1yxT16XbHxvZf5RAoJwb86uw9BWGur4og</t>
  </si>
  <si>
    <t>1SZX94xtTjnBwxLBSZemizJMGMq6mqeCv</t>
  </si>
  <si>
    <t>16rE2hqnwTwW6nHN9VKaoEoSRct83hbbvE</t>
  </si>
  <si>
    <t>1KFsgNa5Znffzg4xUEBcXuLE1g8d7jy54U</t>
  </si>
  <si>
    <t>1HDCFey2H8V26pVSJMY6ehPQqk76Av7hNy</t>
  </si>
  <si>
    <t>1vyS5usbKuyn8AmFKEprJhCGyJKF5GAEe</t>
  </si>
  <si>
    <t>1CuDffi4eq53RbPgQQ9SFLztUTqmw8HpEi</t>
  </si>
  <si>
    <t>1NmXJeUs3jS9DtwTKJNRF7Zib9Ruw58jp1</t>
  </si>
  <si>
    <t>1Euc1uKJN2wrPPKSLfdeSD8nb9giCAju1R</t>
  </si>
  <si>
    <t>1GfkxKTEhkG9Vvoq3zB77Nv24NEhaSoMdX</t>
  </si>
  <si>
    <t>1MSUqPfbB9QpwCJAPxKNeYk3E6Bxa2XehP</t>
  </si>
  <si>
    <t>1Hrmgo2Q3jgjuybcYbGA7Xk6njuXmiF3Rs</t>
  </si>
  <si>
    <t>1JzLZFr2FgQ7nh4T7vnhGkquWw4RjvLKHu</t>
  </si>
  <si>
    <t>1FbiGhTvKZFkr2BuKZHEPu49YUri4LiM6f</t>
  </si>
  <si>
    <t>1K7S1T7rF46H8NkrZkhkEu1P7KVr1EBB88</t>
  </si>
  <si>
    <t>183oiqhFjrfiNBQ6qWMySYTPVVW9vy2V4B</t>
  </si>
  <si>
    <t>16CaZ2z5PQE74bn4m6NwiQvjwsrTcukukj</t>
  </si>
  <si>
    <t>1LKALUFXRjZiiemn1dZiqHnNL4bUknY6x6</t>
  </si>
  <si>
    <t>18Dj7c6cCYWxoKdQW5sQDesDR27uKXKPUj</t>
  </si>
  <si>
    <t>113Vrz5JvrrXqKJ1SGK2AtAfMd9eSNUyo7</t>
  </si>
  <si>
    <t>18F1wvtmtyL5eUbpJ2714oMHwAhgwGdHG3</t>
  </si>
  <si>
    <t>1E3HrcVmpVAmiaha6eE6cBvNznVLJPeAx7</t>
  </si>
  <si>
    <t>1LPZ17VbnAg8q2y1TexnWxy9rHwVWWQdre</t>
  </si>
  <si>
    <t>15BkEBzwpBW3MiHBss3XGW1RMrQWAZwTrK</t>
  </si>
  <si>
    <t>1HYvTtGTZjri7fj4TKbaRmaQHQNqCDgWMx</t>
  </si>
  <si>
    <t>1FFcV1G94PAVk38nTkZgd1T2t9B2nfkaSy</t>
  </si>
  <si>
    <t>13BHciMRWLPoEb9FyZsS7gfLrHs3EQXRsY</t>
  </si>
  <si>
    <t>1MRsLzkLGzzSJ2LTtVVz77JE6haZN55CX4</t>
  </si>
  <si>
    <t>16Y7VFqzNHWyThDMEJvopGo2tqLq7C43qN</t>
  </si>
  <si>
    <t>1HYPiZGNByHcxeJo6u85zc9bGtSZoUXaEV</t>
  </si>
  <si>
    <t>1JzqLD2USj2bwKjjkGK54TeLRNHktBXL4W</t>
  </si>
  <si>
    <t>1BAKWRN35uTbabGGU5cnmsVLQfmKHwSiwG</t>
  </si>
  <si>
    <t>1GXXcEXteyZYjt8YsSxVnT6ET2XmWj8i5F</t>
  </si>
  <si>
    <t>1C5MGP5rsjTxKuxjxkGALE3y7yzKajknp8</t>
  </si>
  <si>
    <t>12zqiuULBRuGLwug3fkrvcgyxtKJsn1VBc</t>
  </si>
  <si>
    <t>1B2D8gbTVhFo8USB3WqmM9xMXhd5qmvTgY</t>
  </si>
  <si>
    <t>1E7gHZXMbFi33Zgc5n2WJVCD3oTsGn3E6</t>
  </si>
  <si>
    <t>1HBNzP7hdDWXjXpk5TpW56C4oYL1xtZako</t>
  </si>
  <si>
    <t>1BgFi9WWyd6k4z65Drj7bU9NpFwFooRV1s</t>
  </si>
  <si>
    <t>1JidrwKsu6MDGQLkcLayTYETpkWtVFHXzA</t>
  </si>
  <si>
    <t>1N4e681gRtarMK5Le8Q1nYYubWfJAgt3cS</t>
  </si>
  <si>
    <t>1F2VdnzXyy996voLt6tTiKsCMxPAD6oshc</t>
  </si>
  <si>
    <t>1DmRSyni5ce2u5EfovvdAqSqQf2EFDZcbL</t>
  </si>
  <si>
    <t>12Wvukn3QhdbhhHzob52CdEkvJp39Q1Wc3</t>
  </si>
  <si>
    <t>1FAFSeQaw3paC2UHgPmfKBxY3dE7g34Hfg</t>
  </si>
  <si>
    <t>1Ai63dNwvGoHjKwoXdL7Ac9XV3ipPtkrYc</t>
  </si>
  <si>
    <t>15bTPEe5KB3EFrZsbAbYLiJd1JMufgntqz</t>
  </si>
  <si>
    <t>14BHSgcFW9ZytTDwzgvG7Hbn26ncoDAPeo</t>
  </si>
  <si>
    <t>1BJVXUNtrvEcbt2YuoZJD4i729zvPmjfyF</t>
  </si>
  <si>
    <t>1GdzZyJ8yEs8XGHq9o5fmskxcNWsZDMw8f</t>
  </si>
  <si>
    <t>12HLKF6bTeAvTy5yLKiha6ZTcryYZHo2Mf</t>
  </si>
  <si>
    <t>1JryPWyemHCYxYmjFFbPggVqeCbvmD9oeq</t>
  </si>
  <si>
    <t>124gQ9K1u9h7FHkpiTzkbASnS4CH78vsV1</t>
  </si>
  <si>
    <t>15h9GBnEUW5U4KZqNtouPESfF1LZPNpaYD</t>
  </si>
  <si>
    <t>18NAFzzUm8eGg3h8acD1f393QMt5LaJeTX</t>
  </si>
  <si>
    <t>1Ft9P45pDEPC4quHsmkpHb4jFeCYDEnD1a</t>
  </si>
  <si>
    <t>1L5AamJDpRMQ1XrjQ6oAGtySfR47YDqDTT</t>
  </si>
  <si>
    <t>1HPnZh7G1Ce5rBhYUaJPWfT5bMM4oSeY7W</t>
  </si>
  <si>
    <t>1FwfHSZR8xtcYheaMVAhQCiSmYVWRrQNwu</t>
  </si>
  <si>
    <t>1MhP5HSc4ggq2oNr6uURPywrTc2YZUhkrB</t>
  </si>
  <si>
    <t>1BmbqWDfaCrLeuBS2z9QFxoVNUkZiwgDnM</t>
  </si>
  <si>
    <t>1Apg1fb51ZhHruHRK5qvrRVN2qZMtxJepj</t>
  </si>
  <si>
    <t>14w1G1Sf7tpEWJiUVaFuWXxdnB2319eCG6</t>
  </si>
  <si>
    <t>1Md9qiqL1vX4QjcbkntWeWsvF6YxTF3EgE</t>
  </si>
  <si>
    <t>1LfMRqnyyGN86R62zQUQv4H991Hf2RzoB9</t>
  </si>
  <si>
    <t>1BAjXre9jqq7833wbSWeSKTVEv6Sag4ndh</t>
  </si>
  <si>
    <t>1GbBinHdPdLzc2XnVnkTmWJqRSSKcbDrUe</t>
  </si>
  <si>
    <t>1BWsDrozeM7DnM5BUPBJHGejkQ6uNmB7ik</t>
  </si>
  <si>
    <t>1Ehovk6CK3pmMT3FDVbR8ZYN6qY5p7P8fy</t>
  </si>
  <si>
    <t>16fVzzob4Fzn9Y9kqtmvAd24sHcgRe9pwQ</t>
  </si>
  <si>
    <t>1DTdY79A9VcmNueS6F4iBw5CJ7NbB9buwf</t>
  </si>
  <si>
    <t>15VDuRNj2wFrK1dd1sD1bN6dgNiZ1zrKbi</t>
  </si>
  <si>
    <t>1GQoKYsBSSTR5LZbvsUq98hai2CKqhBvx9</t>
  </si>
  <si>
    <t>13sdWGnLrVMoXCFVJuwoGR9S3sc59RPPL9</t>
  </si>
  <si>
    <t>1BQhZERTGqNuoCVSzyE4mLU7Zg1qEeiwGN</t>
  </si>
  <si>
    <t>1Azv9tyCXak5zHwjjxpAYsjkZ6SEUocHU</t>
  </si>
  <si>
    <t>14vu71iTJcUfYhBn1aXVhW7YRUsov1pzVM</t>
  </si>
  <si>
    <t>16gFiS3WGvPwJxNqfP1nSaaSqdrzfT9FYa</t>
  </si>
  <si>
    <t>1CpsomgJ8oivVEqjLfMHjtVgoko77xDHb4</t>
  </si>
  <si>
    <t>1EpRbrDUCmnJ1xVetWQBZTNqVGrczPXBwJ</t>
  </si>
  <si>
    <t>1AkSWyuL1NE6JgyFLFJBH82RWqy11tUvgX</t>
  </si>
  <si>
    <t>18A1GLZ8wvchj2fwfsKXRfbJTxKq2SG5sE</t>
  </si>
  <si>
    <t>1P6pfuKUqQbV4xcuSnGDxCENKWjNvwEi4b</t>
  </si>
  <si>
    <t>1CXUfRNjQm5a2nsLeKZ8gUknYENfcyfLoT</t>
  </si>
  <si>
    <t>1DrqKtNCMuJjFFCdScrrCYoQxnE1ZVddHa</t>
  </si>
  <si>
    <t>1CoX9jKoPDhYbN3u2Ss7UJae3xCwkdBjWU</t>
  </si>
  <si>
    <t>1JqWPNXW2vP5wRcb2LjAnHVR1aR1RHcprj</t>
  </si>
  <si>
    <t>1JaRjGHzVhZ4kSFoqNniNxQ4V1Y3TwdjnB</t>
  </si>
  <si>
    <t>1PYA122hLL9Qj5UwWrNFReyMW7hvNGT2y4</t>
  </si>
  <si>
    <t>1KLezuJwNHnbVDi9375mtecS35wgQwefjT</t>
  </si>
  <si>
    <t>1sGXJeiyKYjzqD7hJGw3NwwbcWwSJ4a7u</t>
  </si>
  <si>
    <t>1AjrNKKzDBdNrZGtdsncY9Y1Pur5i67pNy</t>
  </si>
  <si>
    <t>1JP2DYQjUFLKbwrY7LhCCSYQ7kUrEKMMi2</t>
  </si>
  <si>
    <t>1Du3nXdvZzLmCCGf4d7sNj9zY9hpJmc6i8</t>
  </si>
  <si>
    <t>1CmYFyaJ4mxeY8DSS4382hmNSfbwUVy1dk</t>
  </si>
  <si>
    <t>1Akfv3rfMuvySXP1cDmNjFPPpJ15hEDgVf</t>
  </si>
  <si>
    <t>1Na5MxMjwgP2sgZMT7Wdz9h5sdBr1rTzbL</t>
  </si>
  <si>
    <t>16NZXLr546aCaDkCFuVfy9ND1ksgLGXmag</t>
  </si>
  <si>
    <t>18h2fhXrD4ae4CCfsBdgBcr82cP621t5BT</t>
  </si>
  <si>
    <t>1FWEVkE2K1aZPAai43ymaJuPriZ2bVLG7Z</t>
  </si>
  <si>
    <t>13WTH9QYVJRrpPRdEZ4nBx7VgG58NG5jgG</t>
  </si>
  <si>
    <t>1Ga8iQPY1RvNUEWBhV8V4D6QH6HjhL3sTF</t>
  </si>
  <si>
    <t>1BVHaAvE1pzgEDT63TG6dJnQCj6zU3uuBs</t>
  </si>
  <si>
    <t>1Dn61nfGsF85gA1mtZgKgagFkLC6tku66M</t>
  </si>
  <si>
    <t>1LwuucTxfMwHUoh13VAnYFrAfcsP2QnL8j</t>
  </si>
  <si>
    <t>1BRiTsERiASWQpENJanTLuQCou1B3je32n</t>
  </si>
  <si>
    <t>1FpXHsZhA6d5t9mXLSE7ET5Eq5FrdruyQC</t>
  </si>
  <si>
    <t>1J8MCZjYQJPs8WAa7d2pH17CiMjWJSzB4F</t>
  </si>
  <si>
    <t>113VcBCJV5h8dGiJrGPrdMp2yBvr9TnbgY</t>
  </si>
  <si>
    <t>13wgVAe1kbEyVsf3wFnRLssGhmKUfMRaZu</t>
  </si>
  <si>
    <t>1CVbiPHR38nCpVbjGYyXm8qwAbu9DWuK7B</t>
  </si>
  <si>
    <t>12YEP6vvjorM83dMgCx2wD1sQrp96mvupL</t>
  </si>
  <si>
    <t>15tMU9FDKWWBVnHttJqoHVpcNTpEiTr4Sm</t>
  </si>
  <si>
    <t>1JbKKe8dzqg6TPZJaNN6wtzPqpLNPPq7gb</t>
  </si>
  <si>
    <t>126AoKqLrqZNj4ifAhevWqucwjZbUsTrVK</t>
  </si>
  <si>
    <t>1Q8C9NLZXwoaw8Ja6ENz5Jvj1g1UtwNoS9</t>
  </si>
  <si>
    <t>1DH8cZBtUgQRyKFwrbR7dM8pgN9oVn5z7i</t>
  </si>
  <si>
    <t>1Ko13JjiZykMP8q4zTQW5h5t4YBNaV3ZW9</t>
  </si>
  <si>
    <t>1MyLW27wQYASxopRx3g1aXmyCWq9ZhoEAw</t>
  </si>
  <si>
    <t>1HxTLt3mPSn6pKFwMRbDjiTjERPFULYom8</t>
  </si>
  <si>
    <t>1WXahUE5vq5Fj1CbzdbfGv6BxjLdvBuZr</t>
  </si>
  <si>
    <t>18Hk6d3aCoy9urzLoyPr4UakQCh6kcAYNU</t>
  </si>
  <si>
    <t>18bBbsXFAL2RjufYK8gio5dM2tLYwr7DLK</t>
  </si>
  <si>
    <t>16nYTHh7273ar1E5cxx23JVm5Ua7gpQTau</t>
  </si>
  <si>
    <t>19SV4S7cyU42gQM1A8cbdRMADgKsRATofz</t>
  </si>
  <si>
    <t>12v23xTPaapvGN7TsGfGq77nS2WYDDmbB2</t>
  </si>
  <si>
    <t>1AYQBJi5q8VGptPp1nPE3vHcKxRuQgmLVt</t>
  </si>
  <si>
    <t>1FuoyEBy84wgZxd8yyMGfa8JXCsgv9HLcn</t>
  </si>
  <si>
    <t>17FmPpGTstTuKcusogQQfxzHtnFoUhrJnN</t>
  </si>
  <si>
    <t>1FmNV9H6jVtHAoZL2YdEBqKC4AFVw8eeyU</t>
  </si>
  <si>
    <t>14XmSbJgw5u957PUauj3ceSQjm1HEMzA6f</t>
  </si>
  <si>
    <t>1CnixcwaLxBXhkikpZFZKLbH222USGV5WA</t>
  </si>
  <si>
    <t>14ZuxE3Yb9qoNi9qxWnRf6RTgF4DHks9Nf</t>
  </si>
  <si>
    <t>14DEijMPLL2xLS1JGL8Hgm6GZj4gkukcSq</t>
  </si>
  <si>
    <t>1Ms1vtXSukp9du7LnNfkRnckUWSfeRxtG</t>
  </si>
  <si>
    <t>19QLeibchceZjNVqg8cMifvNdPE7wxgJji</t>
  </si>
  <si>
    <t>1JBamsTWnn22SBgJDPeJpNnXrkxAjKKeyu</t>
  </si>
  <si>
    <t>1PWShF66sThF3Rc8AwMLDeoo8m2sqWtJuA</t>
  </si>
  <si>
    <t>1KUUxvXaVAWVkRBsV1PNotRcfppAtCiyeM</t>
  </si>
  <si>
    <t>1LGmtUGA5eMK9hhHVeyTB1TReWxe97JT7r</t>
  </si>
  <si>
    <t>17TKPhodXdAWxnHJuXvmXf7nJTY2tVXCGW</t>
  </si>
  <si>
    <t>1HMdujeApGLLaU3L3o8jMLW3vggnWqAWjT</t>
  </si>
  <si>
    <t>1LdjvUqdSjDT2uXFtBf1qAPRZ8pcEfU5Gx</t>
  </si>
  <si>
    <t>19YJg3GX9fqnpueh2LVGjdhstvYE7Q7tyY</t>
  </si>
  <si>
    <t>1LtkFJMwAzkXSB8dzK4DkDBPkhHS5foBXs</t>
  </si>
  <si>
    <t>1PR9Lf7J8N1H1dh6M8rahMTpNcXsw58Fdq</t>
  </si>
  <si>
    <t>1GNDfQvKsR3ik281iodnFKc6u9zNRFWc8y</t>
  </si>
  <si>
    <t>1PGTVdxVvcRuRWbW8yTQnZKNDBMhmzExNe</t>
  </si>
  <si>
    <t>1Lh8ZaeBkvfTFYKQuWdKkEbPtDQF6zRbpp</t>
  </si>
  <si>
    <t>1CWXfL9dMTVrkyxeiMiC7Pe5aqBFkjXddG</t>
  </si>
  <si>
    <t>1KwuBqDdSsz1z1PsqgsFWmBn3yAcYYyWu6</t>
  </si>
  <si>
    <t>145N6nF4DjEM3tziQBQ3EP7kfy6KTFPjSK</t>
  </si>
  <si>
    <t>1F1EdYrQ3a4FoN4nUTh8kZB4U42gHUuUNx</t>
  </si>
  <si>
    <t>1C7T1tKan2cbxkgrkE76RWUeLXWah73SMz</t>
  </si>
  <si>
    <t>1NYFTknkJPpr5NEFjsuYje15AbHVJPjxSJ</t>
  </si>
  <si>
    <t>1Q8itBPpK4VxFc5mkEAtSDVN9JZWjZwF9y</t>
  </si>
  <si>
    <t>129QTV7DkQhxuafLKedTDwrw38CUG3JyBW</t>
  </si>
  <si>
    <t>1Ae5TwhiGKvunTgYpczThrZHC87wdsPz2X</t>
  </si>
  <si>
    <t>1DzpvubukHNAeEqf3mgEsmkNBjVV8rHDTz</t>
  </si>
  <si>
    <t>12MPsZbduHg8Su19RkHqMCEmscWvMEg3rj</t>
  </si>
  <si>
    <t>11ZE8ni6W5UgVaKJDXAbzEeWhnGmXkCkr</t>
  </si>
  <si>
    <t>17Dkj96EjGzb9itABDMfEZv8Gj36pZxNHz</t>
  </si>
  <si>
    <t>19ojstLVxRdkTMhUNfnYy5sdyYxZbEd9gD</t>
  </si>
  <si>
    <t>17jGkwN8npojAwBXMzCwYrPopk7NQVxcaw</t>
  </si>
  <si>
    <t>1GRe31mnS6YU8jTUxnWMSLikoncC37QLuy</t>
  </si>
  <si>
    <t>1627B1FGEfAGR89LFJS121rhMyLPHiqMic</t>
  </si>
  <si>
    <t>1BcLTfjpeUjTTd9VozyBdEZvMUExmzXTHC</t>
  </si>
  <si>
    <t>1Mb2rzZuUo1G6kYYep4zY7ZKFPL45drz8R</t>
  </si>
  <si>
    <t>13t8gDy1j5FCYY1VnM9c8i6hGCAK9jR5Zo</t>
  </si>
  <si>
    <t>1APzxjYetUjYHefTL5Tfnnb6B3cHsqFyNY</t>
  </si>
  <si>
    <t>1P2TCXrxk5CESWLCAVAZuDKdCL5PSsWAZq</t>
  </si>
  <si>
    <t>1NKEYNfFMoLb2N7xeU3QydEquUBHrVGKLe</t>
  </si>
  <si>
    <t>1D5YqAyciNSqkCBn36txyYZzTgpcZUu3uB</t>
  </si>
  <si>
    <t>15o1p56EgnMGPmmfuKVAbNeqswxZbL8yx4</t>
  </si>
  <si>
    <t>1NVS4bm9Z6WARkoq5b2Y5oPtXNzoPSW9RG</t>
  </si>
  <si>
    <t>191wvYsGRwSdfbxU2a76imgECmKQE4eTz3</t>
  </si>
  <si>
    <t>13QHjXC3cNxSfyLhMJQFTYEesfu2iNf3vj</t>
  </si>
  <si>
    <t>1NhfyRfT6w1SAaecbotRZsQ2LcQDpeexFf</t>
  </si>
  <si>
    <t>14i86KhXSHm1rjfAj96L58kKAyk8kswc9p</t>
  </si>
  <si>
    <t>1FsiXiBHRo98txKbzVSggQLGirQwsHT6BY</t>
  </si>
  <si>
    <t>1M86Aik8td8auKep7JMyhoRKQ2UojgfuCb</t>
  </si>
  <si>
    <t>16FHRqbEfzm98qrCk2rkWTmtGrWv1EH42k</t>
  </si>
  <si>
    <t>1HYhWdjbqh1LWp4cfKSNKPgZuenJCQiv9J</t>
  </si>
  <si>
    <t>1HFGKZPDqCNjPcUCzkmvmTuJFtzY3TRvBT</t>
  </si>
  <si>
    <t>1MWrd5egiAMNjxoy7jaxzRLTTq183fdVKY</t>
  </si>
  <si>
    <t>1CxcZNtJYX6tfEaUEgio1Z8xy24wSWPfov</t>
  </si>
  <si>
    <t>1KcbXM9HdmJQUrBVU9yNBCPv8drM7ZN1LJ</t>
  </si>
  <si>
    <t>19Ltt6Bc8xbwPTtbyiuvYNjB2WDnYjYfFs</t>
  </si>
  <si>
    <t>1LZQWjb6T4PuWokHLAnNH28WvfT6X9e9dT</t>
  </si>
  <si>
    <t>1MqKsULEHqsqdFSpztPWh7Pyk52wpy36Zu</t>
  </si>
  <si>
    <t>1MLQd3kHBagu839X7M9Ea3catTAsL8tKy7</t>
  </si>
  <si>
    <t>1HpQZbVGY8omWShNdhkkESffW3JUQQu3Ha</t>
  </si>
  <si>
    <t>1CKt5RJiG2fsvBFyQtoWx2XCbDWxCv1Fm9</t>
  </si>
  <si>
    <t>1ApiiqoCP8Swc1vNRBUejhDsDbEeNUCvvH</t>
  </si>
  <si>
    <t>1HN12D9iDHUxVijxHMiRVRXRxdiiPRVAAp</t>
  </si>
  <si>
    <t>1KAaY2CmeEDLkh3Ky1wKZWt9BZrMRZqjaG</t>
  </si>
  <si>
    <t>1hQ9dbDr1dapNKqf141soGvAQ3De7FBM5</t>
  </si>
  <si>
    <t>1JRDp1AEEFRrGBTXjPbc89eWipDEiHjapQ</t>
  </si>
  <si>
    <t>1MaG1hfdFSFCr21F4BX2qwQEFWvC9RYfRT</t>
  </si>
  <si>
    <t>1KSkJz9MSAFUR6NcAeiLbCp5ALia7bbmog</t>
  </si>
  <si>
    <t>1CUwA2X7se6bW8v2biNXCNpTdGSkxZiBHQ</t>
  </si>
  <si>
    <t>1KeVToqastfFKQZZkMKTtmU9dzwF43cf19</t>
  </si>
  <si>
    <t>1M23SVq13zLhWac5VmkXU7BL1s7aSDauuy</t>
  </si>
  <si>
    <t>1DWJZsAVnXuCwSCpztoYpSivm2LxLxWE5Z</t>
  </si>
  <si>
    <t>1FPerooBx68AciPiShm6AkquiR4mt9QKMX</t>
  </si>
  <si>
    <t>15tQCTj9Haex7WjbTmB4ejHCxjNXoeeicc</t>
  </si>
  <si>
    <t>1CkiYaBSeJyZc6CQnbRUNgaYfaRHUtDX9</t>
  </si>
  <si>
    <t>1LgaP5jYpmKgBnqX5hoCEEJ8mCmujsvjCC</t>
  </si>
  <si>
    <t>1PsNEYkYzmgVgkyFeKxKh2SpBkUhb1r1wU</t>
  </si>
  <si>
    <t>1FDwv8uk94sVipNepf9FSRpSmW2JthtVBK</t>
  </si>
  <si>
    <t>1864orF1iT45Xrpj4zNm5Strm9jX2ooXVt</t>
  </si>
  <si>
    <t>166BNF3X2NrRJ7kK3CkekCmKTgj4oU1cNQ</t>
  </si>
  <si>
    <t>1Nag8YYxdFwRRn2MtUZKtpBZhQ7uz49reL</t>
  </si>
  <si>
    <t>1JaRc9CBjDmZpiYoVZtFSfAz8kLdh7msp1</t>
  </si>
  <si>
    <t>14MnY79kbmPAtE87cyfkTiWZd7WNj8XrLJ</t>
  </si>
  <si>
    <t>18sWfAuLzFd5c58BbFXCX3Syh1ihqGU9tB</t>
  </si>
  <si>
    <t>1HS5WPJcPa292YNSo4cKuUKFY1ZoFCXBGe</t>
  </si>
  <si>
    <t>13n6nJtNBxLdJXDJPs7rJvJqKZntPXvqVW</t>
  </si>
  <si>
    <t>144nMtRGDtrC9cMouNeuppaewBgigFf8Xx</t>
  </si>
  <si>
    <t>1LhmECW2yySBZocgsMkEZCcx2BaVYWSa4w</t>
  </si>
  <si>
    <t>1RNVXD9ihvyN8WgVHtd8W62UscRzhNgbN</t>
  </si>
  <si>
    <t>1L35Pop4qzyWnN2DJ8rENGBQVYhsX8htpX</t>
  </si>
  <si>
    <t>1CaQerueotdTfHDsmNyH5yCvnQ7RENYxSy</t>
  </si>
  <si>
    <t>1N32yxVkncLmUbNfM1ceDKxvropAYFzddp</t>
  </si>
  <si>
    <t>12aGupXN9RzJ7iYqhZ4WLC2wi3QAnxMeR9</t>
  </si>
  <si>
    <t>13vyXNi8wXBQLGuzzsWmSsZBhb74MWwHoH</t>
  </si>
  <si>
    <t>1JsgkYkjSt75ibsVUtEthvonFjKpyKf1fv</t>
  </si>
  <si>
    <t>1JQ8dYXyx2wtHn33PXQrhueUJVsju77CJq</t>
  </si>
  <si>
    <t>1JT3EH8ctbedFtWFXx2JgrExPnqXZeuNvY</t>
  </si>
  <si>
    <t>1NzmCQhqbWzC85DPmDQXmuMtFXyDCkneKr</t>
  </si>
  <si>
    <t>1LdiiXy3an8kfdiR9zJt1yZvjMY2YYkhqY</t>
  </si>
  <si>
    <t>19SwviRjsxnMG1y3RdwizrmysLP5oKAbSK</t>
  </si>
  <si>
    <t>172EsNxXL1Eeqb9DPyjvafPPpxzdRh1Lcn</t>
  </si>
  <si>
    <t>1Erq3WRvNcNKeLYjJDo6azXBZb14SoTD3i</t>
  </si>
  <si>
    <t>1BwFvsi7oLikku854yfkuf7G2u4o3h2yHT</t>
  </si>
  <si>
    <t>1JCcCwGYDF9o6CaUrEDdoKGPP3XxnmhpDk</t>
  </si>
  <si>
    <t>1HrtMFo6mT8nBexgbFFKypAj7Kr7APw2ta</t>
  </si>
  <si>
    <t>1Puv8vNzpUr9eBpGQY4DgQbrEnagKbufvw</t>
  </si>
  <si>
    <t>1FFTwF3wSnbPMTKWasYxRrd1aUUF2uEyjR</t>
  </si>
  <si>
    <t>14cnoM7TcbbQFWd9p8nH4shZpudgkXnBGc</t>
  </si>
  <si>
    <t>15Z9f1PQixfkwucd7CffSowUiAp5pzgERM</t>
  </si>
  <si>
    <t>14qjkVNVbC77VCNiKYMdA4yTaQ2S5SKgcm</t>
  </si>
  <si>
    <t>1Jv5F4ikKJadRCZUdRWk7yZzk2iF1iVJm4</t>
  </si>
  <si>
    <t>1KSxNwNK96HikwgwEN1LeqLWSHZCS5Lg5P</t>
  </si>
  <si>
    <t>1DxrSKkmyfnBKvk7HNPkU2zP8bJwG9hk1V</t>
  </si>
  <si>
    <t>16VxuJm3JjDYXtMSisBpe49D6aCE56rrjZ</t>
  </si>
  <si>
    <t>1N97X9Bb3kMAa6RjDh1JwY3HXhLWJoJKPj</t>
  </si>
  <si>
    <t>129tB1ukakEX7G1XLfwZgo4h4CB5Dg7RBs</t>
  </si>
  <si>
    <t>19aRUbrf9MuJ369uPjCwudod1tdj6WAdaF</t>
  </si>
  <si>
    <t>1AViRsBGsPXsPoMAt22Fvvxjcc7wrVouWH</t>
  </si>
  <si>
    <t>1GX5PXAa8ziMgeAm3VpeTjryBqWFmcXuqA</t>
  </si>
  <si>
    <t>1HzLKoAzJ5WytT3rPWbJmJhducJd1wgarX</t>
  </si>
  <si>
    <t>13NzAxpWavZyAo3ERMpQShECt9mYkJdM8T</t>
  </si>
  <si>
    <t>166HBsjUD5xzwq8TbYWZjrNBnJFEbZLdHH</t>
  </si>
  <si>
    <t>1AFJNCdrkpJpwBMg86vZcjEz9P98aPbXEz</t>
  </si>
  <si>
    <t>1FLPmjVpKwiiVq5eMsTSQCzZP74TR1G4dT</t>
  </si>
  <si>
    <t>1MQQib1USfP6cezB5mdZoP9gV1RM6UZqEh</t>
  </si>
  <si>
    <t>16x3pEdcYFGR2htgZH5hDCxdBtaHzpuxHg</t>
  </si>
  <si>
    <t>194WD2McctuXVV7Z5NgpPjj3sGLYteZwDv</t>
  </si>
  <si>
    <t>1NcnAFMFVQLPW4oe1TDW4bu6FV7z5xs4mS</t>
  </si>
  <si>
    <t>18WoK6WKoTLVAhZKLSBi3eF7QBN8Rv2EXo</t>
  </si>
  <si>
    <t>1F8b7nnQHUKqnqttic8x24AmsEfXXBcRKz</t>
  </si>
  <si>
    <t>1DEJxZUjRkkyzpWsLgov3qR7uSEBYweztc</t>
  </si>
  <si>
    <t>152H1pBNuAQff61gT6Qw2p7hpHbCP2f6QC</t>
  </si>
  <si>
    <t>18YZD2encnahBKUDRQvV5xAY1rgntucQxT</t>
  </si>
  <si>
    <t>1XfivcZDaQHRqNey2XVJUvEcvvA7WrLHu</t>
  </si>
  <si>
    <t>14DtZc5Q2jfH1ESbU3twhJZot3gRFfdrqf</t>
  </si>
  <si>
    <t>1FtX9b2ppCBLUAyLP83uKp5mwuU8CDLoKa</t>
  </si>
  <si>
    <t>14w6QQDXdtKzEVKHwf69zSGrJ74KAr3TsW</t>
  </si>
  <si>
    <t>15i96adNTx2opNBLEHxHUjNdvwW9VNxDPQ</t>
  </si>
  <si>
    <t>1LfxYHgLBt9rQSZDEMjkjBMgzCR9vc17g2</t>
  </si>
  <si>
    <t>1KdW8yq5hvweJZwWgET4npZpymqkVPK8Lf</t>
  </si>
  <si>
    <t>1FYicd819CYyqixUp4nCTza9ifPc4HZF4W</t>
  </si>
  <si>
    <t>1D53TCzpyWB6uPNPDJpFEfEGBM2pc5DU9g</t>
  </si>
  <si>
    <t>1LmNY4xHiXoNAknDkZ47JGXdgFsrB8ZZvM</t>
  </si>
  <si>
    <t>15AeUSwhLbFCRdsApcprYbohET6rHy5csn</t>
  </si>
  <si>
    <t>1G7HEMEvoj1uBa1Ex1iaydzK8WuUijMQW3</t>
  </si>
  <si>
    <t>19QmrKgHJSbkH9dg4Nr6t2NvVGQgDTuMSd</t>
  </si>
  <si>
    <t>1Dx86Tkdwa3r3Jk8ogKN5VUwXRcwbKNSRk</t>
  </si>
  <si>
    <t>1CsdJ7mjtnpw9RxuWoA1LPrcz1ehdtGnfJ</t>
  </si>
  <si>
    <t>1Kn1dymqYiAFimLjGaLSegSoK28f5frXHJ</t>
  </si>
  <si>
    <t>1B9pypcnZgfkfLz5GSDdoTV1Mxa6ppFRzg</t>
  </si>
  <si>
    <t>1Ejzbzh2qYEkW6cXmE4EiTN2dzTc1V8R5G</t>
  </si>
  <si>
    <t>16y2fwfxDrXGK4YagBtEBVmD6233juGBsE</t>
  </si>
  <si>
    <t>1HxoJD3t8Hs5L1otRtHFTp55gcRTU9LRRL</t>
  </si>
  <si>
    <t>12D3pSQXSPW6seCNdkMVuuzwUXhFKGPn6T</t>
  </si>
  <si>
    <t>1KV8qgYML3mFJ3LQo8H8eL17FkYjKXX9z5</t>
  </si>
  <si>
    <t>16DPhrVLvxavoVwsubeyebWSziQa68zbTm</t>
  </si>
  <si>
    <t>1KfkEnT9veEiYMbHqz68MxC1woRDxC4YBh</t>
  </si>
  <si>
    <t>1PrhJsjP6zRRohytNErae79g4NfbCfBebM</t>
  </si>
  <si>
    <t>1AuycaYyXUsgNYeK6zpWG5KxFYRuvrPDn9</t>
  </si>
  <si>
    <t>1KzcU22NmNqKmtMXmEoTKegMd4vACdFRxY</t>
  </si>
  <si>
    <t>1LVLxs77CqBrn3TztjgXUm4XeiEiYhHhts</t>
  </si>
  <si>
    <t>19DH5FECaJ6BYw9Mb1sDkp6Ma2h4zrVxtV</t>
  </si>
  <si>
    <t>1B7RF7NQQCrKM5p7i5sTDVLAwgtNsZoes</t>
  </si>
  <si>
    <t>1JrgCSEu8feTQx7KiQ12VoiXVXNqHAZV4S</t>
  </si>
  <si>
    <t>1Po8F1TKrY9ML2ECBDuMbzaVkwvB2chTMV</t>
  </si>
  <si>
    <t>1FTfb7fmJCRfK3tpGgp6HcpiWLuwo2HUmx</t>
  </si>
  <si>
    <t>1PBziWvZRcMDwP3LEfGJVcTo9Y1U7SDLjL</t>
  </si>
  <si>
    <t>15v6XHtkinTaJRNV7bnN6KuBy4t6RdnRXP</t>
  </si>
  <si>
    <t>15DMjuDLZLGzPey4HM5NstmD15NiRo3UHp</t>
  </si>
  <si>
    <t>1JQVAivDPjDEBtgrGgWMUKdhk6zhQE23t9</t>
  </si>
  <si>
    <t>1NWHBXBjwnLQtaB6jZ98XgQkcgatoFBM1L</t>
  </si>
  <si>
    <t>1fGbLiZ76JBuMfhAg6LGo4SRXmB3SFEgm</t>
  </si>
  <si>
    <t>18b5G6Hz6HWwLmEJS7S5c56Rm1i9m927g5</t>
  </si>
  <si>
    <t>1A1Hshzwb3MWHB3D9YdLL7z9N1Djo3VwiW</t>
  </si>
  <si>
    <t>1LvRvCSBeWgnB8zrLDhvYWPHcg2U2JNM38</t>
  </si>
  <si>
    <t>1QLEnjN9M7QYC96javzEMZNRUX1BhaCrHG</t>
  </si>
  <si>
    <t>193QS4jZXdxpfzvmbU2q8jAXTWHicP5NjZ</t>
  </si>
  <si>
    <t>1GmXFqstdByTpZc45n77h9UHwptMfUbvRQ</t>
  </si>
  <si>
    <t>1MAxLGxbsEWEKhbgerwDjRasUW1g9UX7uz</t>
  </si>
  <si>
    <t>1N1WYVqkFVvYR1HadtXWNPPbGQaXVmpsFP</t>
  </si>
  <si>
    <t>156twsgdPvHLnzmrbdVqUxckKfPthHgfAQ</t>
  </si>
  <si>
    <t>17kKzhKXGY96nqcL32YFxZrjYSxrxPSTqL</t>
  </si>
  <si>
    <t>1GH9cQ62RQj5CUJxActtPbRQU9GJi92rMN</t>
  </si>
  <si>
    <t>1MpRXKsCD4npainjnMEQxnrFzBqgdS81JF</t>
  </si>
  <si>
    <t>1QGR3vvAq2DiUQe5eNawi1ebkFP4BqNkhG</t>
  </si>
  <si>
    <t>1CVkMFwzbB5PnVTgh3TUxBXk1shcvno8LD</t>
  </si>
  <si>
    <t>1GHPuD9zmSyyPcLoQd4qHuL1mSK3DPCfdr</t>
  </si>
  <si>
    <t>17tRQHxT95Ebtj8A1UHuMW9uYxxyyNNcdH</t>
  </si>
  <si>
    <t>1PZP1uAwLtU4PMXoT1ydZoh83uM2ndf8Na</t>
  </si>
  <si>
    <t>1HCtNRHjzK9AtLdHy5mvqkwLxDdptJRz4p</t>
  </si>
  <si>
    <t>1FTcGYfrbquYStYCgNPoeMcXuqgovxDCYU</t>
  </si>
  <si>
    <t>15AZM87YW69nr6SAXLwQgwwAb9vch7NsQz</t>
  </si>
  <si>
    <t>1MFp3vr9LqQCkHQ6GxRhxuNYHcPpFDkxxS</t>
  </si>
  <si>
    <t>1E2DQocUqGDRBgkEQEg65H4SEcPufQ3mbc</t>
  </si>
  <si>
    <t>12imMaZ2tkFeQXJB1SiRGCd31UtZ5F8tcT</t>
  </si>
  <si>
    <t>13aVMf422yeDTKXRSYT73jxvxBeTRLzj1k</t>
  </si>
  <si>
    <t>1gw5kAqPuQFGtnFJvxWpGN2Wejjb4VPeN</t>
  </si>
  <si>
    <t>16jYdNc5R5idq9SZtf89WqYkFnqsz61Wd8</t>
  </si>
  <si>
    <t>1Mh7LSE3SopQunCQG8g9gUeSvJz8M2fkMr</t>
  </si>
  <si>
    <t>1Q8G5uMsdH4hoeY6SafcBoDYHxKMTjXtcr</t>
  </si>
  <si>
    <t>1JVL8b9eaPkXUMPUxAZc6GoDXt7Z2NT5cf</t>
  </si>
  <si>
    <t>169BwCpeE4FPyiFhxCx3j5CrVRSup4vXNu</t>
  </si>
  <si>
    <t>1BRjW8NFLKYbvuHMEnEUSY9azTziopcCdM</t>
  </si>
  <si>
    <t>1F5aefeRkCrEmZTJpmTQ6MwwXLGmupeXBk</t>
  </si>
  <si>
    <t>1EwiEVZGUEHLXf1RnBjLEHbhcDQ6ULkG2U</t>
  </si>
  <si>
    <t>1UPHAHfMdiumYwntwA1SnLf96aBfEj8hn</t>
  </si>
  <si>
    <t>13xt3xWzgK7QeupKxesshWXSwinQkM2bD3</t>
  </si>
  <si>
    <t>1HXDFTQWncBDvfJWGVPTmqsAEh8GPKPupq</t>
  </si>
  <si>
    <t>15rLCzopvKAY6Lt14Ma8PJskAQPWRRRk19</t>
  </si>
  <si>
    <t>12N9g2vrTq3e6i3iihi9V85r1xFn7W12zr</t>
  </si>
  <si>
    <t>12DwJHyeVqkr4z7N3mBiP4jyvezigCzXEt</t>
  </si>
  <si>
    <t>1D776mVoKpup3zGfAHGaREV7ZsEUYergUH</t>
  </si>
  <si>
    <t>18LK8UsApxv1cwfCcQ2ixbPRdk3ELnrafY</t>
  </si>
  <si>
    <t>15XmCLpwAGken5ngoNtUpwWNXzBvKpcgDp</t>
  </si>
  <si>
    <t>1MdqU1xirDWJANoQ3CcFLapcCns4N5DGYL</t>
  </si>
  <si>
    <t>1NYLKn5gUMw3vLNGEmo7qjYjRA82ccVv3S</t>
  </si>
  <si>
    <t>17wTb2pffSDPNgHNdG2ZKWCiiW1uwjhL76</t>
  </si>
  <si>
    <t>1AtBaUhVUPUL5sem5pMuwZRGWDKktStAGP</t>
  </si>
  <si>
    <t>1AykFSRa16NUturSb2BWFtE8D3yjhhK89M</t>
  </si>
  <si>
    <t>15abs6GcCiB9q3ho6Fspj3pFFSw3gkKfED</t>
  </si>
  <si>
    <t>14EEcRd5jiCer5V72jNSFuSxwDfJEcT3ka</t>
  </si>
  <si>
    <t>12ppvTKbi6eJ4K8N8RtVMCwn76Ne3ouCjk</t>
  </si>
  <si>
    <t>14cLpCqmmXPjw3PqmJbggpUFxpUXGAFRLP</t>
  </si>
  <si>
    <t>1Dys81JfghytqtkDfMiEhLJemyw5Vch5TX</t>
  </si>
  <si>
    <t>15uvQ16gdCU2j5WpdbXrYeFhzmJoUhEsYf</t>
  </si>
  <si>
    <t>1PhLfHks7XFioShEDWWyDSn9CC3YWeUcjY</t>
  </si>
  <si>
    <t>1A9b8sgZQGNsk9M1SbJzxEwfCQbFEUtNVh</t>
  </si>
  <si>
    <t>1Cc6Qu7XqpozoNdowQV2EJkvBz4jkjrQ5p</t>
  </si>
  <si>
    <t>1H8TpmXKjHKUTduVs2YyjcEtjRuEfdeN3q</t>
  </si>
  <si>
    <t>13cMfUkzxhWgPRYMVuGKXC5DQrGYkzMXPD</t>
  </si>
  <si>
    <t>1DcZFs4TeGKVobQQ7qGuNpPA2YMryAXp3e</t>
  </si>
  <si>
    <t>1GUgWsVKBVv8UD6v5LJDGe4Mov3aEZ4S6</t>
  </si>
  <si>
    <t>131BkhamDPGA7CREhKvEaUSy5gyFdbgy5Z</t>
  </si>
  <si>
    <t>19cYScVxvywk7Gaptr1ETxWm5sMkE35kbv</t>
  </si>
  <si>
    <t>1DCuAbdJwG2jkevsq3habEVodA7fH735bT</t>
  </si>
  <si>
    <t>1PGTKC2UYUF5DsaprnknJmgtJqr1PGeja7</t>
  </si>
  <si>
    <t>1KgW5jZsPieQ1nj64yRarV2xnwHYAsYzsq</t>
  </si>
  <si>
    <t>16gcdeFrZswEhiyEHsUsQniLaciDULw85M</t>
  </si>
  <si>
    <t>155UGJVFpyFS4aRAgBmFeBHEXVw1Edrvc1</t>
  </si>
  <si>
    <t>12vvxcsEvr5UNjmzGzUfnGXrfBhLmXSn9d</t>
  </si>
  <si>
    <t>1PBVomkVF6rRT56h4BXxtTvKGFex1NRTYS</t>
  </si>
  <si>
    <t>1Gw95G1nc8tUt3c4r23nHS4jR9FppsgVnd</t>
  </si>
  <si>
    <t>12M9CBDqxC95uB7JqGyjpA7SG2Kxhqoi9m</t>
  </si>
  <si>
    <t>145SJJHv1ME8RVivQyyjBRRdjN27M18YDp</t>
  </si>
  <si>
    <t>12iqiFbzaZZXVZ1dq4niNfgeTy4StvzAGk</t>
  </si>
  <si>
    <t>19YBycTdVgDjFXTpBf2TLUWoxEVRNqTneS</t>
  </si>
  <si>
    <t>1JseiVSjNLLBry8NU38XMji8J8q9isd1B9</t>
  </si>
  <si>
    <t>1FJRCX4mVxmL33X9cTWiVSPHyd6yAZfFWH</t>
  </si>
  <si>
    <t>19dAje3TSN8bQVVWRzUTexSe7phzr4i7TH</t>
  </si>
  <si>
    <t>1D1aw52VmtKn2dYXdwqk267gfqCKM2ic4w</t>
  </si>
  <si>
    <t>12gSVEHBgBDnsbZdDHaaBoGVjfEEUwhufe</t>
  </si>
  <si>
    <t>12u1jeCDomCr8LUkh7gX8ym7E6n3Kn9E6X</t>
  </si>
  <si>
    <t>1M7vxkEQT8zrhRLT7XmBXU2EwXAjgVBgSF</t>
  </si>
  <si>
    <t>188YBebFkU6j9mnUdyHfGAa98U6yZ861dd</t>
  </si>
  <si>
    <t>139LDRitctq6mgj8WkcwT4eKNEsde5JN8T</t>
  </si>
  <si>
    <t>1P35P1jhDjVfRQQAQdididzvPxicFmAAdn</t>
  </si>
  <si>
    <t>14gsL55zc7TU5qGN5Ri5bKJWRj3neTjNDC</t>
  </si>
  <si>
    <t>19PxQKyEeFa6yNfabZ9Vxxzh3spW44Mpik</t>
  </si>
  <si>
    <t>16A8nBQKBBamaJ8xkGsuTkZi4oNCt19ANk</t>
  </si>
  <si>
    <t>1AQ48FWMTh4v4BJuHVyBDmLufsPdY8i1mk</t>
  </si>
  <si>
    <t>1PiW3Kh1T1LD1bF4fny1iWLm85bcnAFgcv</t>
  </si>
  <si>
    <t>18usVCLGZpRsysf55S9Ma6Vr4pw5nxxcTW</t>
  </si>
  <si>
    <t>178YnhfYcykgwzCCxgASibk68aLLbUwnhx</t>
  </si>
  <si>
    <t>1FtsSKUa975YkMHoXYdKgifC9R7rgiQSgf</t>
  </si>
  <si>
    <t>1N7eLKzjEXF9ZXwwueMYpCFA1Hmv96npvX</t>
  </si>
  <si>
    <t>16JbvZWLrVwZD7GcZbUZzzAdr3MkvvddyH</t>
  </si>
  <si>
    <t>1DEPWuFynASRdcDGts3WLBaJVbgXVNimDP</t>
  </si>
  <si>
    <t>1Jc537hXwzYjx1wG9DUbgRKwKr2ntZWmph</t>
  </si>
  <si>
    <t>1NwDZHUfT9i5LysN1agJAakoRawpund7cN</t>
  </si>
  <si>
    <t>14HTpaUKxxPRhMmuU6gycwyxhqVEntWLg2</t>
  </si>
  <si>
    <t>1MpkEFRB2BZKCReQ5BwJPD3LK3xEtMo9nx</t>
  </si>
  <si>
    <t>18R9Wi1LEvXixs36EbnYETjLAZKJC4CJ5T</t>
  </si>
  <si>
    <t>1ArQqaFVxNhHZ2piRfKiGBCChS4DNtTJWh</t>
  </si>
  <si>
    <t>19HoqCEAyarYCwYK5TbNGMbV8y7AAm8GM7</t>
  </si>
  <si>
    <t>1FVfsrCmf64LJrXePWmQy1rKWrit43UwfD</t>
  </si>
  <si>
    <t>1PJqHvaWUEo6Gu4Yw77FdePtuwQKorRwQA</t>
  </si>
  <si>
    <t>1HGtWtS6SpHAp9fGf274WsmRLnjXimfUhh</t>
  </si>
  <si>
    <t>1KZj6oKZHGEAF3WuE4EYuyDT8g9yDs2m1u</t>
  </si>
  <si>
    <t>15tkgvuvLJsYh65SNcaxXWJ82fw8Hsbep6</t>
  </si>
  <si>
    <t>1N8PDA6kK3fKxUEntbjjaXdHxpYLvScvta</t>
  </si>
  <si>
    <t>1EdY5zA9dcQnBXPUjqhjC2XtxZ7Kpm95G4</t>
  </si>
  <si>
    <t>1CWbS98ysD63fuJjDPoDtY39JiipBkqvsE</t>
  </si>
  <si>
    <t>13CvLQ6BRrtQDXQJHhs8mRZ8qVhDM94MHT</t>
  </si>
  <si>
    <t>1Km9k15VuqTb14bXAtFcMMc9ER35pme1hd</t>
  </si>
  <si>
    <t>1McndBkXzhbNFEJncRaHLgpANzM7fFybNa</t>
  </si>
  <si>
    <t>1Km3mUA7WVHmNPYX8i9jXeC5mhAEkPfH45</t>
  </si>
  <si>
    <t>19vSTPp7gkJJ25wwqkuToB7VqLm62My5yJ</t>
  </si>
  <si>
    <t>1KLJCZjisawAMrhQiUVA4kFVoaKFVefEAh</t>
  </si>
  <si>
    <t>15ScRwKVEcukfnZPK4QkeKjNioihx4YigY</t>
  </si>
  <si>
    <t>1GhyqZXhooogGRLzHuNZ1Ux77K8vndmJdo</t>
  </si>
  <si>
    <t>1NSwAmfdAm7FSn3p5aVLp87unjifz4XmW5</t>
  </si>
  <si>
    <t>1HtFYGKCg3g1oTXcXcak3mSsrfctd941zx</t>
  </si>
  <si>
    <t>1G3TL9f8EG4J8haLt6YkRAwuYQ9TBVFUqJ</t>
  </si>
  <si>
    <t>1GmZaf4RNqXQUJJHJyvXjQGc7uDwsgsZZf</t>
  </si>
  <si>
    <t>16Cp99USvjvQnYLf5f7BonnbVrCUY5jdjS</t>
  </si>
  <si>
    <t>1CSB49zLdApU7HYXqqCNSYRMWe151rqHFp</t>
  </si>
  <si>
    <t>13QmhHyiWdbwmeZ5qR9s46c1EoUFUXayM7</t>
  </si>
  <si>
    <t>1BbcdLn17jyZmwERwstYu6bQgmYpWVpfQa</t>
  </si>
  <si>
    <t>1MCFzqnLzUinhGATfqSfYt5VhrhrFL8WJ5</t>
  </si>
  <si>
    <t>1LD5HLxotqySbwYtk5xTHf3jDRF5WaVq7n</t>
  </si>
  <si>
    <t>16hCBUuKQRDmqYfZenES3ZdNvmKem6YYzP</t>
  </si>
  <si>
    <t>1BYo2Vq6Mi35y668umyKuDgUYZKYWFD8fA</t>
  </si>
  <si>
    <t>18dgiAeCGatZdioEpBe3S4yiHEMeDLXE8V</t>
  </si>
  <si>
    <t>16mm2qLUNxtRqyxG6rYQ1brXVMe5nZK7ZE</t>
  </si>
  <si>
    <t>1J3y9xgy4yvYceQEt5s3nqX5YNpXFhEnBh</t>
  </si>
  <si>
    <t>1LzNMAoaSvCDQcrHkS6VzcNCiPC5jJNRMT</t>
  </si>
  <si>
    <t>16UYRaQFswsrbDetSCQmF5wj29RpENf6gB</t>
  </si>
  <si>
    <t>1Buekanm1moMBhoWPLNHYS4drxTE1XPefL</t>
  </si>
  <si>
    <t>1GEVV7tSA5g4TYkUpgQy2AhKFzukpr4EFz</t>
  </si>
  <si>
    <t>1KLiYK5jbJy8xAe1nKSvsG15xEe94xxSZ9</t>
  </si>
  <si>
    <t>1Bx7VDy6ngFa43hMWzWTcYvhxzENKxPLg9</t>
  </si>
  <si>
    <t>1FpBfbnUDAiqVYoH4uvYsGDJaXgdeNjsrf</t>
  </si>
  <si>
    <t>1M4L7n3igkPuSnMKCzGkFdyC5aambau5vB</t>
  </si>
  <si>
    <t>13u5Tg7G3F4xtBzde5baNyP1vGZML9XU4z</t>
  </si>
  <si>
    <t>1H22nY5SRpjvQ4D4TwTwJnURRdk7qRSiYa</t>
  </si>
  <si>
    <t>1A19k3dPJ91ZCXQQTgDJx5r4Do1eKYoPxw</t>
  </si>
  <si>
    <t>1Nj7aHSyjMSh4EKsSSAQDcy2NdzKt5H35g</t>
  </si>
  <si>
    <t>1EWkMeUL5ojTS9UnEs3fA1CNSKQe4UQjGv</t>
  </si>
  <si>
    <t>16WjJAq8h8HrudajLbdV3tKdakXnCR1afz</t>
  </si>
  <si>
    <t>1Ff7HiMmyHBvUzLUe6WK3doHWy6pVLbaXg</t>
  </si>
  <si>
    <t>1NGvFyKZt2BTmX6CNzqnxH57DuFawCwYvv</t>
  </si>
  <si>
    <t>15HDcCbpLbjjgDNh86JTJTYGeQamvvBppc</t>
  </si>
  <si>
    <t>19HZjA5WVHAFsaB8vSgJv5y3ef9ncMeD9V</t>
  </si>
  <si>
    <t>1GLCDddfSJZzojjrunKTDLCQ9U7mMkN87S</t>
  </si>
  <si>
    <t>1E3zv43YwUgtMscF5tuwgkbjXHNv7RSMCy</t>
  </si>
  <si>
    <t>1AV3r6FBDueexdAFdLZchVc5MQrhzEvc4F</t>
  </si>
  <si>
    <t>16dhtkgabttrH4VUWenmXQA2J38LzpZiJL</t>
  </si>
  <si>
    <t>1NgBSx19VdskDJncyKdGywpUf6HUPZeWkm</t>
  </si>
  <si>
    <t>1P4Rf1mp33ufuJy7HyrAySHt5Xq59mV4sd</t>
  </si>
  <si>
    <t>1Lpr3qmYaguGwtyGNrXGo227KtsQTkPeDV</t>
  </si>
  <si>
    <t>13vLnNdW3A7wZB81mJbCkaPh26pkWoGe8C</t>
  </si>
  <si>
    <t>1Dkd2b44XtYTmxAq5jsJnBrNNbJQ5TT9Tc</t>
  </si>
  <si>
    <t>1TKGjUBWAuCw7ci2ZAU7f3D79MwKTnekT</t>
  </si>
  <si>
    <t>15ZxDvkndNPaGUwguKitmUvbdBPQ31JmLX</t>
  </si>
  <si>
    <t>17kdcVJWRNf9Zrnxj3UKaVqGf4s6THXK6s</t>
  </si>
  <si>
    <t>1G6eTydkqbzTuSEfW1XXLMawpuoHUU4qFq</t>
  </si>
  <si>
    <t>1N3ywqPKRoGCoSkAGPxV7FQUKheNEoBfHq</t>
  </si>
  <si>
    <t>1JGprwNTDYSNrjbY7bLbjjNEfiZJSa2vTd</t>
  </si>
  <si>
    <t>1vpYToKV3PvBpBpMZgJD4QwRALaw5HPdh</t>
  </si>
  <si>
    <t>1A4HUYid3t6cpiYCSgj1RMfYbfZcm5GJBm</t>
  </si>
  <si>
    <t>1LH7H3MD2n3HNizJJxFTuoo62MRSYAV8jn</t>
  </si>
  <si>
    <t>1NQs27HbdHPNUB4ZFNiPvbKWYPiDWMkKdh</t>
  </si>
  <si>
    <t>1M3Lcp1KyazFDTDaGxAXntexdW9jXk8qNa</t>
  </si>
  <si>
    <t>1ESTZ31u259gRSsdNCnvHxTUdLPbNrPKh2</t>
  </si>
  <si>
    <t>19Bz7cRY98aFckwsCNr26AtYzq4vNDuKiu</t>
  </si>
  <si>
    <t>1J8Enc45vuAVDHiKcgvM6fdGNMmpH6p7kt</t>
  </si>
  <si>
    <t>1Ewo94XDwoZR51YDXCstR7XhjMcNMVwFq8</t>
  </si>
  <si>
    <t>1MvP9cCFcz9DHdd1qQb6W79AsLr2Tx4sDC</t>
  </si>
  <si>
    <t>12XnCkScSHq9Mo3NFWkWPou6s5iJkVLkyF</t>
  </si>
  <si>
    <t>13aBXcXyHybbAXUnnRB1p8hWejQvHVdsX7</t>
  </si>
  <si>
    <t>16LkS1weS7d5pcbgwBnpBCrzAfqazdHomh</t>
  </si>
  <si>
    <t>1CXWYTVpMrRvZxtXh1Si5vhHxNwKF7m7YH</t>
  </si>
  <si>
    <t>1K248QzZDYDTHRnj2DtfaNmtQy91nEFAFr</t>
  </si>
  <si>
    <t>1aKax6sqfdk9ucYMDxoMkFdMsqgv7GWPt</t>
  </si>
  <si>
    <t>1BR9dm4p7J185RxXfUQ5x9dsuy4EBdveQb</t>
  </si>
  <si>
    <t>16PWcWuxMhzFjGsKattXvqXBfuB3sA5FZ2</t>
  </si>
  <si>
    <t>1KRQYg7iXeV7vmMdfpC5J8Qaa55GqGarNH</t>
  </si>
  <si>
    <t>1ayeo6hVwz5kiRWpj6ETxWvEDJrUw2XCR</t>
  </si>
  <si>
    <t>15LCHp7HzVfYa5DDLnH7GwKozpzKyRgAsz</t>
  </si>
  <si>
    <t>15mrb7wRQNcBSuMabLsLjB5NMTdWqrptz2</t>
  </si>
  <si>
    <t>15SbGfUZzCikHKwxtQ7DaPSyESa2C6nH53</t>
  </si>
  <si>
    <t>1PqDTR5yiF68N5Pb8y4CB4ybKttuX9K1w9</t>
  </si>
  <si>
    <t>1Et8uwgfe4iS8abYHVJGJLirPXErBchWxU</t>
  </si>
  <si>
    <t>1BALL4to2PNznuBBa2uYQoRfrsVjnjE37d</t>
  </si>
  <si>
    <t>115g2Nm52jBiiTJGctc9tmDogaoPwYPqTF</t>
  </si>
  <si>
    <t>1NTNMx14i1pxakApPAtAaX4vMcauLh7kGU</t>
  </si>
  <si>
    <t>1NeGeGu76uorDT8NdMptej3BzxiZXgrRyy</t>
  </si>
  <si>
    <t>17FvfFtrwbPhKh6PfQs9jZedSa721JgV33</t>
  </si>
  <si>
    <t>16PbFYKYDduYFcRoP5u3KVtj665gnMp5F6</t>
  </si>
  <si>
    <t>19DGQUgs2goPXwPUqy1g3VuuU1e13wHPNy</t>
  </si>
  <si>
    <t>1Cn54sjaN8CFStCYmvcuPcsYdbjFSzS8We</t>
  </si>
  <si>
    <t>1FtxaUTvLm5KSNwc7oMwN2TpHYiMMRSAb</t>
  </si>
  <si>
    <t>1MNJ9mNrLyaMsZbRy69dgZ4GGPtN9Ut3oJ</t>
  </si>
  <si>
    <t>1A3g8oassQCQLvZmCDYTgdJne1P4Kom6LA</t>
  </si>
  <si>
    <t>149ysewwChxuSMFCFtuW7wcFutzs4VXy7c</t>
  </si>
  <si>
    <t>1PdVjeJMHcqFnzCUpRVRVTrxUBHAQTaPoM</t>
  </si>
  <si>
    <t>1FsNUZjN1hYBBpJVbJ7Abo8nmhNFAnjwp1</t>
  </si>
  <si>
    <t>1GxgMa3RiwJ6pRFwfu9r1RDWopon6NVXiw</t>
  </si>
  <si>
    <t>14XRqV1yueNHKCViP8iERq8CogocZi9Fs8</t>
  </si>
  <si>
    <t>1PEZ6ULJ15gCpo8NSREvK1QibePFfduS3z</t>
  </si>
  <si>
    <t>1FRbndbF4E5fH7bw5dX53U1T1dBjvh2CKF</t>
  </si>
  <si>
    <t>1BFiQtdg4T5YCvCf1tkTK5gWqaYPwXTpB</t>
  </si>
  <si>
    <t>1EfE5rQHoEqREAr3wL6PwniLYqUAXRjK52</t>
  </si>
  <si>
    <t>1Z6pAA8tGPkaPf4zbGpW1kehktP7j8DsU</t>
  </si>
  <si>
    <t>1KxBHmu9xJztosBYARLB3f9rnzhHZiXsMS</t>
  </si>
  <si>
    <t>1KEuW8VSLzf5EQDP3yaMSMjdmiTUzbMN89</t>
  </si>
  <si>
    <t>16aXP6FsQckTgA2fC6aFTikLaAB5NsThNh</t>
  </si>
  <si>
    <t>14pDSkAcna81oo4cnHVUg2WyotYg7NEUtY</t>
  </si>
  <si>
    <t>15XYvy6ULVvT6aLPQYThRSj6KnNE4Tda5d</t>
  </si>
  <si>
    <t>1NwG5mTxaLVsJvSqvZBEBxbtioPRYczHme</t>
  </si>
  <si>
    <t>198iHUgNfLFEYSsmdqXPCbBd5nYbnVGbF</t>
  </si>
  <si>
    <t>19LXearcdTU9aFuB1TNA31ap5e61da9kzo</t>
  </si>
  <si>
    <t>1DNFjfLumsv77gpY6P67Zj4bjoPwXVeBbu</t>
  </si>
  <si>
    <t>12AqvWV7djmDw5n1KnHH8oJX2ntxPBpL4j</t>
  </si>
  <si>
    <t>1Q2B73NrVdxds1BYdnRBu3xHzPjHzFb8Cr</t>
  </si>
  <si>
    <t>1L5pt9fvEEu7LTGxo1mLm2xVGREsTqkQJT</t>
  </si>
  <si>
    <t>1fYBT273uTmxWWsmtXGTT4mQnMXhSayeV</t>
  </si>
  <si>
    <t>14VXnadLcWgREzHhDzKs6HHkqeC7rar666</t>
  </si>
  <si>
    <t>16SpVZmYG6isBNa7ZT53jWtG32K4Yc4PzA</t>
  </si>
  <si>
    <t>16zyFVZ7ZUW9tEaoLQTawsqDcmefBP5Soe</t>
  </si>
  <si>
    <t>1GnYQG9addSLjAKNdkU9kSkVY6PxZe5pG3</t>
  </si>
  <si>
    <t>1ES2HQoXhTNBGUDBU7maF6VoFcs5MBHdo6</t>
  </si>
  <si>
    <t>1KDThp8hb5dmkFEVwH4pcnZtmwm4P3Kbvw</t>
  </si>
  <si>
    <t>1XxqEbtBtKffshzxyJ8jAfmCbZ1q4g7zj</t>
  </si>
  <si>
    <t>1PeAvBuz67kR5zDqSB8bzPj6jwke2c5W8K</t>
  </si>
  <si>
    <t>1GYYFrky7Pr2avvWEJmZ6z5DDTc5q1rUxg</t>
  </si>
  <si>
    <t>1Fp9ymoQ5QpQGzNnoRpMJAw3Smf3EGNjKk</t>
  </si>
  <si>
    <t>19vszWHBZYUbadAEqFnBeeKr6UDWccptZv</t>
  </si>
  <si>
    <t>12r1ffRmCU9pYTgpFxnqqHzt84sVxjrV2B</t>
  </si>
  <si>
    <t>1AWtpWWU2sV8N4j45k4fLU6ouo7G1MfjVn</t>
  </si>
  <si>
    <t>17Aq37HxrTTvyXNFbE5j2QAyBjtgeXEU9v</t>
  </si>
  <si>
    <t>1LkzRY1tLUTzj1o4KMjbNDVFwYHTUQ3ojw</t>
  </si>
  <si>
    <t>19YqQnrhMMfY7xvN7SZbKTmbskHCpHJp7D</t>
  </si>
  <si>
    <t>1MYwBGwz4yhrxj92pgoep9ViiDivD6aHTc</t>
  </si>
  <si>
    <t>1DM9kNP8Xr4dokW1QJQt9ARh8rrMCLcZ3X</t>
  </si>
  <si>
    <t>1AZr5eRyETAgsaU9TS4qW2NXpEQ58NLUbf</t>
  </si>
  <si>
    <t>1De4WAbLG6jzmds5JACAYnxuzCQqkgdPCY</t>
  </si>
  <si>
    <t>115J1SEbFexBwRFHFAM5LchzB2pJ7vcULA</t>
  </si>
  <si>
    <t>16kaMW2oi52WZaPVZ1L5zb637TUw7ou6MX</t>
  </si>
  <si>
    <t>1GRrozgBDkwWsewWQgHpjiXoHeSJK8iU2V</t>
  </si>
  <si>
    <t>1LShBg8CdGoYCQQEV4nuH2Pfps9WbewBY2</t>
  </si>
  <si>
    <t>1L1r6nsLe8VDzZhL23BB1bEYqA4jT3v7va</t>
  </si>
  <si>
    <t>1Pmh8gmHXsSuE5ZPGBuuXFdwgS3WGYTXof</t>
  </si>
  <si>
    <t>1PvaB2yEk4XYiyY7xpSUiCc696V4HZMea4</t>
  </si>
  <si>
    <t>1JNsLRFbm4wTbAC1Qsz7Px6qrXMLCznZRS</t>
  </si>
  <si>
    <t>1AvCnpYtVziQAFapttWKJHc6HX1M3hsxXR</t>
  </si>
  <si>
    <t>1LMiu1MBSHsv6CkToXbNnfWbFxtYyNoUFo</t>
  </si>
  <si>
    <t>1PvHB3XUsKfjSWeU3NUgFrouKqSaE7kVD2</t>
  </si>
  <si>
    <t>15rx7GTpcg9uckuubqLuJUDdqVXDuditgF</t>
  </si>
  <si>
    <t>1jGjTsc4rUdad8K4shh9UNii7LQMvJpF1</t>
  </si>
  <si>
    <t>14Y8t9kwPKvYb4WyTv67yHSCh54z3wt2CC</t>
  </si>
  <si>
    <t>18GiTRaAnLSWcWysyGcwNWoAXmA7PdCGEd</t>
  </si>
  <si>
    <t>123x4SB9sDQ7kr5oMfmQL3QP8YevxkpbQw</t>
  </si>
  <si>
    <t>1GoAAAnSGuNpcgA9UYL5qRU2YeCBGN448E</t>
  </si>
  <si>
    <t>1GEJsQqqe3HNR6EZtQ9vkQjJ5kfWT84K8P</t>
  </si>
  <si>
    <t>1cvxVBTuHLv1fkNvSzw97ueNi1fJRU88Z</t>
  </si>
  <si>
    <t>1JiDPaAUqcXpJ2EsBe5JSvLyaSgszMTnUY</t>
  </si>
  <si>
    <t>1JEBLXpBgz2sHz4dH6MxCYFiuqYNMMSvCY</t>
  </si>
  <si>
    <t>13sxuWEVWUsDPn7d7LvJcXNup9NrU8h5fK</t>
  </si>
  <si>
    <t>1FuBLifvo5P6wU1UHbcD771m3iYa2PPRBc</t>
  </si>
  <si>
    <t>1Q2JthJA86yrfLJadsqkBFzc5JxDY8cnZt</t>
  </si>
  <si>
    <t>1EZptojwvsWK9xDECWpuVfaZMMvXRDwHyt</t>
  </si>
  <si>
    <t>1GzRQWCw8KxrUYQouCHKy2aPRLYoGhx1HY</t>
  </si>
  <si>
    <t>1FEvJvVBMV2kXCNPeExBZJvNrFggvA7cAu</t>
  </si>
  <si>
    <t>1Bg7s6LcLJ1XG7W8jGt6rmM8HTrc4A2GGx</t>
  </si>
  <si>
    <t>186QJVkn1b2LuSgCjMwH5dZP8E1PpVNZz5</t>
  </si>
  <si>
    <t>1PpA7KbEAv3Wk1ri5L4gNt8awXMW3rgrD9</t>
  </si>
  <si>
    <t>17G23CSH6bU2NRhBBDxQGGMXyCjapUoKWp</t>
  </si>
  <si>
    <t>1D5ZUkSgGJkztMkCSTqv7TgMwhNH69u6tS</t>
  </si>
  <si>
    <t>1PcEEBT31RYAw9B8fLEzGddissdSzH1hQS</t>
  </si>
  <si>
    <t>1NubQuz6bQW7aoa7si3fFHK3XaLayeGTpS</t>
  </si>
  <si>
    <t>1HsWeJRn1ryzGWzXJgErj7Mjy5H5pzfTDj</t>
  </si>
  <si>
    <t>17TmdD3h4bwtw8c4WUuZeonh3BZ1MHVsd9</t>
  </si>
  <si>
    <t>1GqeH282MX24pCsyn7rYFxPKSJJVMgdvZ2</t>
  </si>
  <si>
    <t>136JEvB2bFHqkTyFEPVdsvafKwFunVDyVm</t>
  </si>
  <si>
    <t>1Mf6tXp4Gh7ksyyG4xwGLw6gUrhxrKohBQ</t>
  </si>
  <si>
    <t>1Pz1bmDfqW7ScAGabCdCJzE2EceQLfSj7b</t>
  </si>
  <si>
    <t>1C1T3mxYXiKUvogpSSF5Wfmatqk1L9V57J</t>
  </si>
  <si>
    <t>1MLqU6bsBAjjyzs9NX7stf8hVvjpSm3Yy6</t>
  </si>
  <si>
    <t>18HZgyMZ53yptmkciEZeS1PSZo9MDXkzfd</t>
  </si>
  <si>
    <t>1Ba3LPH3qWdo6xA1V5zQBD6knyGqmKVpPo</t>
  </si>
  <si>
    <t>12rhzspEQE77AqRWxVBZkwp4v7PNyNEgvT</t>
  </si>
  <si>
    <t>18GytA31KcHJ4aH7nLK55b4s3BABnJPEtJ</t>
  </si>
  <si>
    <t>1Fs8eCY26ngX9aGZr5HUZqoPR64q2DaKz1</t>
  </si>
  <si>
    <t>1JHUJGWjBwBouM6Ps8wE9TwDatkWbKURJP</t>
  </si>
  <si>
    <t>1Kcy5cu1Ws6EeUeTDgCrkYTV5tr8kStpvr</t>
  </si>
  <si>
    <t>161cov23mDCgBHa5K4AJZK9poSM5o6E6ea</t>
  </si>
  <si>
    <t>12KnSqeUN45Ji8gKpvPyAtdAGd4dpCQzts</t>
  </si>
  <si>
    <t>1V2MUwbNAmdy69Wk47nGuy3YitZsEgaWg</t>
  </si>
  <si>
    <t>1FXbUKWBnKSR4kp4cpbEAdFzFKBS2U1jgJ</t>
  </si>
  <si>
    <t>18WZnrMbWwVr6L3X7cHcnoyrXwjJUzVxHz</t>
  </si>
  <si>
    <t>1Cuu3b8H2nbchNpbgzQve5gZRpXmzBY6a7</t>
  </si>
  <si>
    <t>1KD3oQeRrhQJ6KjzHBqEH559yYbdsiLKZQ</t>
  </si>
  <si>
    <t>1C4w3ofvvRY187vDaeFNoNaDCtXT4yEkKT</t>
  </si>
  <si>
    <t>1AauyGKYPFgaBfgbbubgXs36xYRjmnLMYv</t>
  </si>
  <si>
    <t>18JqkCzncPLEjg5CP27Cs8GgvWevF6oAAx</t>
  </si>
  <si>
    <t>1ChRxdwiRWFY9DMfropa5FL9yhCbCpNBJX</t>
  </si>
  <si>
    <t>146sGxMYrmBpKhbcNgxfpG11r26MeTeBEN</t>
  </si>
  <si>
    <t>19LXfaHcJuCP7wDn4R3r2zsE6kj541gEqX</t>
  </si>
  <si>
    <t>1FnnRDkafZo53HHUEWUtXNDrdeBuY1tH44</t>
  </si>
  <si>
    <t>1UEay6gKaLSpYECdEyZKhmk6MhGzK5E4i</t>
  </si>
  <si>
    <t>1DFG18TEZqnAf8jnemyryhpZbL9jXXXBVm</t>
  </si>
  <si>
    <t>17fZonkH2VK4CnTLXtFkJaBpfVDV2mTZpE</t>
  </si>
  <si>
    <t>1Gk4ZYf8BUXn3bBCkMSLPiNjXw68qffD43</t>
  </si>
  <si>
    <t>1NgvpTKbLToLFmAz1iXp8YrndZNVrVKkoy</t>
  </si>
  <si>
    <t>18cFDBFL2XGSak7ff2xFf2sLqi7Ruv6Ln6</t>
  </si>
  <si>
    <t>13qXR5NY5CKhq8a9rEtpDpyWin9d2SsWJg</t>
  </si>
  <si>
    <t>13gq88UyaUAjgvdxWpRMuds4Tfj8i6EEQX</t>
  </si>
  <si>
    <t>1Hi2ctY68QCvxLcTXhjEN2BFZerUFnqHVS</t>
  </si>
  <si>
    <t>1BDeSbvk6HCjHftEx9ac5BKame2668qqrx</t>
  </si>
  <si>
    <t>1Hhva42hJb4sjoPifVetwDPQtdb2CFn3WE</t>
  </si>
  <si>
    <t>1HerWN5Ht8ww4Bo1RPz9ghtHe9HxcvpCEX</t>
  </si>
  <si>
    <t>1GoGZzBmNpzf8UQJadgWsUffq2SRQqvMUS</t>
  </si>
  <si>
    <t>1AMk3pVQojQuF39HFr7y4TJQ6aTXi2aLyK</t>
  </si>
  <si>
    <t>1CQRpm3HYjFz5JJSW9bsSZHFpi5WL2Zszn</t>
  </si>
  <si>
    <t>1GK8EmaisswCFQxzxaSZduVsdcs5pES99S</t>
  </si>
  <si>
    <t>1Fb15DsADVYdNSnxZyNbWvHaiVPpGPP2iB</t>
  </si>
  <si>
    <t>1CVRDzdvGm9YW9AZDFuiRwFmMQkggDxW5h</t>
  </si>
  <si>
    <t>18xekaeA6osgBx5fovRTnxRMoyz5QK7NnX</t>
  </si>
  <si>
    <t>1NznLSCDF2rn1WBEcPN3iwTTM7UTu4EM4A</t>
  </si>
  <si>
    <t>16LQf8CQhwErJhtRHdNeTmarUDvVXVhLJf</t>
  </si>
  <si>
    <t>1PPHsB5rt2pEhbs1mngUJdeHyGWPvhtNiN</t>
  </si>
  <si>
    <t>1JEwANepbcCKu9GJo4TYWrzFV8aw7hJtvC</t>
  </si>
  <si>
    <t>1BwKjUPrHAvX6TVUBoWuXYfwepvUQnqGVJ</t>
  </si>
  <si>
    <t>18SeVvfqPtqoVctgVc63P8bxuL1ATSeiKi</t>
  </si>
  <si>
    <t>16amtRbPRa16UCkYg46BpHM9ZmxzCL4mSq</t>
  </si>
  <si>
    <t>19gyDhFypvAn6L1QrrheUkx6QcWPuJR4u2</t>
  </si>
  <si>
    <t>15ke5wBZNtPnnvCGot6W237tiZnFwHxSYT</t>
  </si>
  <si>
    <t>1Na18h9ATRCYJwMtKA349hvhe6Lre3oMS3</t>
  </si>
  <si>
    <t>1ECGYEDLSN6mbYAKk4TyXrWhAp8yAhCYJ9</t>
  </si>
  <si>
    <t>1QLDjbSMTvEWtmzCAbuZxZc7Ub2nRYotXd</t>
  </si>
  <si>
    <t>1PciEfVDCtBvhdTC8MxL5PgrBJrakm8S7X</t>
  </si>
  <si>
    <t>12QZC7mBAnnPtrz1xCCMu8o5vW4GeGAQto</t>
  </si>
  <si>
    <t>1DRYDn59ChKXEGkiK6L8TVUqq5BRKpdHig</t>
  </si>
  <si>
    <t>136pj8DaVKU1GRPqVGVCq2DMweJedLeFSS</t>
  </si>
  <si>
    <t>1Lvho2kM3phCityQCyuAzBLQPWDgmKuMYt</t>
  </si>
  <si>
    <t>13k7gqpymHSkRF5CAQFyjAAbY9NXx6eNyg</t>
  </si>
  <si>
    <t>1H2or8YFFLakMqvMDnLo1i7qp1kBxTGgdj</t>
  </si>
  <si>
    <t>173MSUBEfnbpL5ztowyHqH8TeTMq1YMfEM</t>
  </si>
  <si>
    <t>1DWva4aqYtP1emHK9HmdjZzYS4S75xRbM8</t>
  </si>
  <si>
    <t>14g1iF5eLfmpSHvswcwkHXU1AwEPFPZmuQ</t>
  </si>
  <si>
    <t>1Ncjr4nVCNnvgqYvF3uCgZpqGzB6BPPfjj</t>
  </si>
  <si>
    <t>1BU28VNWTsSrkfae4M5VsQC8M1PPfKY8e3</t>
  </si>
  <si>
    <t>12JDtX5LRwPYDSdyWfdpNpXQ6c8XXeBmQD</t>
  </si>
  <si>
    <t>12giszDx4vCudgHtBT38arBbygASYiNAwF</t>
  </si>
  <si>
    <t>1PLgdsVDXMHrEpHXb4AnW1zGr4M7kQWYJw</t>
  </si>
  <si>
    <t>1Kk1YvuTiMVtaicX7HgbX3ohhNRmRSucyx</t>
  </si>
  <si>
    <t>17KbLJN2BjmsDd5XekHgqBzRGrqsjdKWpD</t>
  </si>
  <si>
    <t>1JezVfh6HhtdPnrjVy4ttdrzhuQpUjFHoc</t>
  </si>
  <si>
    <t>1DmvLGdJwUhWFJ6FttkVfSPyMbKjdnv5w3</t>
  </si>
  <si>
    <t>167Kcag5XK1AWjmkUWn5j8vEJ7sevebK54</t>
  </si>
  <si>
    <t>1Pif6A5qUf4AAeEcgANXRqXtDDJ7gZeCm1</t>
  </si>
  <si>
    <t>18hDrnToy2Q29oWjdaz7SjwgZnqHm9e3K</t>
  </si>
  <si>
    <t>1FSEeZ8ipqXnqCKks6UEWSirQ2qxxdcWBa</t>
  </si>
  <si>
    <t>15QCJ9mQMPEzF8MqaC9zdVAc4PykT3DdyB</t>
  </si>
  <si>
    <t>1Tm1zqrQYESGj58hMyq73ndtPiF2cZ91v</t>
  </si>
  <si>
    <t>186aLbmmoEoctihQfuXsD3ohMsTkyaZiHQ</t>
  </si>
  <si>
    <t>12vzdmQVWCBuMAMauJQc5SoBNU8QT41MAD</t>
  </si>
  <si>
    <t>1NLnLh4L1MYR5MhKuYqLEkcsQKoSR9Cjy6</t>
  </si>
  <si>
    <t>14JQmv2ZcE6kG6vZgZDrGxTtwZEBGZ42pC</t>
  </si>
  <si>
    <t>137Avudo8NEtLik4SoxDp75nAte5Eptw1J</t>
  </si>
  <si>
    <t>1Mup5rA3Yu3ArnDzekuTemDBjguzhfUCrc</t>
  </si>
  <si>
    <t>1NVDjErF5h4pTAwNHkad6JANhYb8jehDpc</t>
  </si>
  <si>
    <t>138fnZP3dGTCzn4yypW8C4uuPyUwwEhXsW</t>
  </si>
  <si>
    <t>15VHgk4u8yMhn31cceBthVzhXNr1Akfvim</t>
  </si>
  <si>
    <t>13UmbtxieBmNMM2z9thupCrtSaCdSpbVjL</t>
  </si>
  <si>
    <t>1C75r2fDk8j4N7dZ6FY2yrPsvNuhmJEXsm</t>
  </si>
  <si>
    <t>14YKKcKiinqfNQtyRcztDF96dPL1wjHTVD</t>
  </si>
  <si>
    <t>17NjMnMZxSoipcs56yqnj6qLwRSer5JuJ5</t>
  </si>
  <si>
    <t>16c6qiypkXmWd6tK7Y8fRzU8rB1EXFL2GU</t>
  </si>
  <si>
    <t>18ndssASrnMBDKm2dbeKe6NngMdwmtXkHk</t>
  </si>
  <si>
    <t>163ECJwj5XmvpjKN9b9cRC2aEcyYkiSMrA</t>
  </si>
  <si>
    <t>1EfUjfsxdHHY3uTF6z8PXaV48Q2idCL83s</t>
  </si>
  <si>
    <t>1HQ3NJEonCWuoXN2sYuaUNquAEwhR419JF</t>
  </si>
  <si>
    <t>1Ervr1MHdio69L3paZJkzwTsaniMJFgRrJ</t>
  </si>
  <si>
    <t>1CbSq6HZj5G8t2gaAwhFjkuCEa1YGynfMu</t>
  </si>
  <si>
    <t>17Eid61FCHMNU1TTSm4oxpiGZJa5opaeCm</t>
  </si>
  <si>
    <t>16XJLWMkQRe5dZLgnHcSJwdZvPhahS7osi</t>
  </si>
  <si>
    <t>1KR61NUU1sxH1euVvbRvPfSfp2gJDZG8gP</t>
  </si>
  <si>
    <t>14SwsZiPe2z7wftDvKPksdW4YCap5TKnWk</t>
  </si>
  <si>
    <t>15me6YmUWmosZBmtmamGdtoTGCc2JpYhmV</t>
  </si>
  <si>
    <t>12eMWKwD78vVJzQZz3FsTMnP5cGVGJrpM9</t>
  </si>
  <si>
    <t>1HjQNbf2MfJQD3h5vjPf1GbqA7eDek77DJ</t>
  </si>
  <si>
    <t>19cT4Gq3UDjgA7yMxkt1yciASrgcoM4Apg</t>
  </si>
  <si>
    <t>1AqddRXgpTGVqyA8Hpy2k7Mv3xCYwqZH4D</t>
  </si>
  <si>
    <t>1CyhRzbMaRsC82GJRQyZP6vbHvvSgjvVAw</t>
  </si>
  <si>
    <t>19NDhGaaXs2Na2guzgPMti8ArPmyBQhGXh</t>
  </si>
  <si>
    <t>1J9rzk6FGkCrXGfuDsotsyG9WJKSQup3KB</t>
  </si>
  <si>
    <t>18R4Pm4joMHzY9TfEeh7pjRJVQ7v93B4tf</t>
  </si>
  <si>
    <t>16xkykaz2VUMgTP37enQhJv9ReMP5wL1Ch</t>
  </si>
  <si>
    <t>13MZf2vF6DeyRhBgQjBXY1DPozEPka8k2a</t>
  </si>
  <si>
    <t>15KmNJGfCjyEsLRoSUiKdFfb4He8L2UeZh</t>
  </si>
  <si>
    <t>13gjPtxTgdRq6XcLuQNyTXMnpC9GxiwWbm</t>
  </si>
  <si>
    <t>1FJKMNBmRPVNGmyPnvkVgFpsqKiGNwcrPH</t>
  </si>
  <si>
    <t>1PhYoqcZZaNxksJ1RLNfcwmWgtE1SCfiaJ</t>
  </si>
  <si>
    <t>1F8c28ZqvLp8dayLsrNrem3AN9sRAjPFxr</t>
  </si>
  <si>
    <t>1KWV5XdUKu1Dmc8jVwkk28HoMKAr2Wmj6N</t>
  </si>
  <si>
    <t>1NxQ7aCn9q4X6FA5s7XZm3WMkj625AdppT</t>
  </si>
  <si>
    <t>171CS1Nnw2dzZJa9KKxWaqFnB5b7UdeHWR</t>
  </si>
  <si>
    <t>13NwSr6HszULBGrghb1AwewD6p94rnaqKs</t>
  </si>
  <si>
    <t>1324AuZ2yjmg4hd8bRjfJSj2AcXUscTWMK</t>
  </si>
  <si>
    <t>1Av6pBTTj5suDUjj8bXHaWxrG1msqJg9mZ</t>
  </si>
  <si>
    <t>1BMcoy3oVLumChsfBfDYfpH1P35vVwTBvH</t>
  </si>
  <si>
    <t>147k3WQxXaNXxpTkbjqBTJcpLCHdqrkpCd</t>
  </si>
  <si>
    <t>1KKhnMKTLFAuna3eDggLbpJrYN537H9dyi</t>
  </si>
  <si>
    <t>12yo97e8EXWd7p7YFruGcWmGeUwmvbjDBa</t>
  </si>
  <si>
    <t>14a2efBsBgyhL6fHpTi72UBNMV49aCU9EE</t>
  </si>
  <si>
    <t>1A1Kzh8jF9SmdfkpduDGpTUBhX5hfRMk8Z</t>
  </si>
  <si>
    <t>1Fh2mXhxw6BoYKg3p2JhgkeC4oo5iPQsCU</t>
  </si>
  <si>
    <t>17NbGsDQCxKMLr7hwoNf67qYugjc4Ef8H6</t>
  </si>
  <si>
    <t>13KH7Xp3AbqvuKsft5TDLs4ELJJJewLaqH</t>
  </si>
  <si>
    <t>15kPPJHFVccCzT6yFzGFfwdYEsmjJYLGaF</t>
  </si>
  <si>
    <t>156gzKAwok1mGLxgTzPTJz2vURqHUX2Lai</t>
  </si>
  <si>
    <t>17b6SXsrU7BJ3cEvzPHASVtB8qEwpmMA7t</t>
  </si>
  <si>
    <t>1Lm199DC38KgKeGBsvV9YUqTa9RaAnRRSA</t>
  </si>
  <si>
    <t>1PmAvvMhyNU7RbZUTaGRL31gkvK5hkuNBU</t>
  </si>
  <si>
    <t>1dLWo9ZVHWUEUxBLfMMru8yTPbcYsoQg1</t>
  </si>
  <si>
    <t>1AkXXpDFbb9tk1AJUph5ESzMX1FL69uU8u</t>
  </si>
  <si>
    <t>1HqThRzWCfv5SVUAV1MXVi2eNeKsKa9msn</t>
  </si>
  <si>
    <t>1P23ixSrUDfJJ82VZRPY9HncQdAw684Soe</t>
  </si>
  <si>
    <t>1HnzksyFtuRN7Uz6hb38RHTyf9WE5kUuGw</t>
  </si>
  <si>
    <t>15Du4x7BqZSTSRTCnLutZYBx17DixFrigg</t>
  </si>
  <si>
    <t>1MefVLgJEeMDNRorKNvk5Yni8x6QGwDeDL</t>
  </si>
  <si>
    <t>1P3nHBUvFNt4HhVZotCBsfPRhmdUXfqADv</t>
  </si>
  <si>
    <t>17iBtv4q3SD6bxUDYfEudyFJQodEoPyVrY</t>
  </si>
  <si>
    <t>1NdV37VLqKDoLycF5wkrigo6GBJUB7mjZF</t>
  </si>
  <si>
    <t>13kr2UrKDN5mh2jxWfe6VXe2GDE3oNqSCz</t>
  </si>
  <si>
    <t>134c87HAZwmEZw1PygCLSfoAbSakYvwnDN</t>
  </si>
  <si>
    <t>16FPzpT4fNnA9fFEUEVmUhx44aLKwDxQDe</t>
  </si>
  <si>
    <t>1ASxt3GDcxvvybzWKUdCU4WkgSebSnEdSk</t>
  </si>
  <si>
    <t>1ErsabxSSchRd2F7nnd9dLmNEezjZ7Ng7i</t>
  </si>
  <si>
    <t>16DZAkHFSuMKS2YxBNC8FcegWmAifWubP5</t>
  </si>
  <si>
    <t>1JckD3Cze8HW7V8nARjQpYmn1xQYmbL1gX</t>
  </si>
  <si>
    <t>17Xziyv6N35iRE9QzmqRELxEKTfNavtz53</t>
  </si>
  <si>
    <t>14DPKdUAKXBbWp7DRoabBmwbHfCYYvJ8MA</t>
  </si>
  <si>
    <t>1CmdqE5MyhQJaP13Z77WxweSi3Y2B8KsDZ</t>
  </si>
  <si>
    <t>18DPraucMEFsrWv7eCuektMnGMwb5NqxdH</t>
  </si>
  <si>
    <t>13RKTuCwwxCR7rW5ioMBYxBbNEB3wPAc2d</t>
  </si>
  <si>
    <t>1DmkaZMqpJSuQq35Jvn7LvzYjJNpgbtM3o</t>
  </si>
  <si>
    <t>1GHrrKR6hPJhN37qwUnLQ4Na8iR3HVbBuE</t>
  </si>
  <si>
    <t>18t9nP9aCBy51F3LKsPRjk1mZftfCLxgyH</t>
  </si>
  <si>
    <t>15ycsj4fzCmnuhyi5TZ3oq9DA6gkciHQkH</t>
  </si>
  <si>
    <t>1L6nm2tyWyMbDykerJrDoUg2miu7dquf23</t>
  </si>
  <si>
    <t>12AsigurdAYYFdRoM4VcJofuVLg6yrPbMr</t>
  </si>
  <si>
    <t>18rRW9aZRSXQS1VfY8JcXATM8nqtdLjC8V</t>
  </si>
  <si>
    <t>1ruT7fwxfV1cJydHxtHtRFGCyY3ueP9GD</t>
  </si>
  <si>
    <t>1BkMGoQw5EuVoYAbgHgWnTro23CJs3T9Uv</t>
  </si>
  <si>
    <t>17uCxVfgM4kdQJLF3PTuUSuCT1NCiTbmLs</t>
  </si>
  <si>
    <t>1E4euXu1MtN5pDkLHix6SCeoGNyqzxhNNT</t>
  </si>
  <si>
    <t>14FccXPgy4pfkL5ww8BMVPZCnrUndVGAdB</t>
  </si>
  <si>
    <t>16dmKVZNe9hMRpZYTCoNgG4GgbKPyoH1yn</t>
  </si>
  <si>
    <t>1A8dkQbkw23X5DdfUpMeq25GY1FfXmmcMs</t>
  </si>
  <si>
    <t>1F3KbMdNyMsaBGPipXo1d9hSReh8daX83u</t>
  </si>
  <si>
    <t>1MSppnvZXJNE6bdA6wLJmAiVuci3CzJEKw</t>
  </si>
  <si>
    <t>1Jrewgq3xp1zUWyvgAFT3bAS1BeJ7pf8As</t>
  </si>
  <si>
    <t>1EMbYRHuHNt4Bzz3yxCTFgt881AcfLTsz7</t>
  </si>
  <si>
    <t>1AYLcKXZAKqK78cfD716t6Q3rvGr8BzFVn</t>
  </si>
  <si>
    <t>19aEbVay73jLXwGNEEtAFfYJqBCwfuEH9j</t>
  </si>
  <si>
    <t>1MkzgU6BX2EdX6XJrL7UUtHu91vC1ETvE3</t>
  </si>
  <si>
    <t>199anAMM29oNRb1YjjZRGk54x7qQs1iDD6</t>
  </si>
  <si>
    <t>12TnuhCymR54T1AKJ5BUvb5fmMi28VF42g</t>
  </si>
  <si>
    <t>1P153bsXpMns6wA4xvemBfnR5pxaMoDfCb</t>
  </si>
  <si>
    <t>15QPSRRxat3wfTrsQ8S8iqh2HsLc2eAnu4</t>
  </si>
  <si>
    <t>1NYqo77mtv4oiRew7APqDQdXfGWXDjw92n</t>
  </si>
  <si>
    <t>1NPw1DeffF3uzZDcNP3a3UDTK9k6w91asY</t>
  </si>
  <si>
    <t>1FoUbpsLJ7k9uFMYvHTNwr471guDTE6pAv</t>
  </si>
  <si>
    <t>1LoE45STwcSMQrVrfkniMnN5tLPmAu4VXr</t>
  </si>
  <si>
    <t>1HwMCVddq8y6i1JuqwRuwFqmBMZAfiVGdQ</t>
  </si>
  <si>
    <t>14n69nQtXJEBPRawPAPrm1riEbpb9778Qj</t>
  </si>
  <si>
    <t>18KiX4nzug9wro8UuLa37pmpQD1vM5F7e2</t>
  </si>
  <si>
    <t>1EzHSYJZqiYY5w4BP6caov5tAaPUGUsv3a</t>
  </si>
  <si>
    <t>164bJrfL5bTBUpQXr5cCAZW31wcig5DKYR</t>
  </si>
  <si>
    <t>1DYftm2pgYKaQmSvSnQ8VWNubF84H7YgGd</t>
  </si>
  <si>
    <t>14S9568pHT7Eb6uSePiHTnVxSeGdF3e161</t>
  </si>
  <si>
    <t>1FRwndk6DK72M5NDRJm2YkWcDz5ZsuXMCq</t>
  </si>
  <si>
    <t>1A615DK7ukL47L5PWoeLvWJqwoAGFSfoTi</t>
  </si>
  <si>
    <t>12ZqvLApZWDYUScaocy45VNFdewjVbAFR9</t>
  </si>
  <si>
    <t>16AjMrAzi7WMgxinaVdkwrsT3owxPTRSpN</t>
  </si>
  <si>
    <t>1Ahq8yqRk2j9AdHWsSCBq9AwK3E2qTgh1m</t>
  </si>
  <si>
    <t>1P5JxzaxKgFH7H7nSwr2gkJawgGAFPi51W</t>
  </si>
  <si>
    <t>1AmetnzNTj8gzd6uoRtBTZzzaEQbEBkBd4</t>
  </si>
  <si>
    <t>15TFUGZxhiSGjQsgCHvnUtcX3hQPdVuVZY</t>
  </si>
  <si>
    <t>1M5RR1ezikS2aHdXsXSNbap6fZVMHAYHMP</t>
  </si>
  <si>
    <t>13Nz9E5myjYMkJ8aPiQfP5HnTErPWNDS6e</t>
  </si>
  <si>
    <t>17jBUyXXZ6yiCNhaE1cwiZW9wwCUhKaQny</t>
  </si>
  <si>
    <t>16bX5WATdM9JXnNQcWfeeXLDbzrKBE4QH8</t>
  </si>
  <si>
    <t>12VKypyVvR7eS98afHQiiasfDdr5fsX258</t>
  </si>
  <si>
    <t>1JCMoSximvrBej8tLrCxPMfiTae1EUGaC1</t>
  </si>
  <si>
    <t>1GbufvefUT43adEeGE5xxibjq2Zj7AJg6x</t>
  </si>
  <si>
    <t>171btHAEaL8r1RUGPKggDbP1MQbmicLsxc</t>
  </si>
  <si>
    <t>16w8u7a43odvAadrHLoj79ZPXfE5bnGoVe</t>
  </si>
  <si>
    <t>13EjhcpjXVw5HkXEx8faUBzZgnN4tNcF1Y</t>
  </si>
  <si>
    <t>1L6KgsMCaYxvANkZ5HhpkhKRbeTkAR9Jpv</t>
  </si>
  <si>
    <t>1EybXc8Y28yaJTbnJNqPmHh5gTp5mvZkho</t>
  </si>
  <si>
    <t>1Znwqu5YZkfWdxzzb7XNyTiPaFuwDprr2</t>
  </si>
  <si>
    <t>1DMnhd6J29xdLQE2sZkuNy1GTRTTGtUmTL</t>
  </si>
  <si>
    <t>1PESLcUeN8D9YvWkPyKCtK1482SLU4qn3Q</t>
  </si>
  <si>
    <t>19DTeZAr7Y3hxKeLiQt518gg1uPc2Hd7us</t>
  </si>
  <si>
    <t>1KMxG33fdkpunwEEMc1SwCGUBAZcAg3XjY</t>
  </si>
  <si>
    <t>1EpZ89dRTfzDATCmap1ZR2FCSuxEMBdYS5</t>
  </si>
  <si>
    <t>1B6eWaFX3y4GcmBFZYGjoweM91Sse3T215</t>
  </si>
  <si>
    <t>1JWbxYvyy79F9NvMnkiafitgj1JUaFTaZe</t>
  </si>
  <si>
    <t>15MLEJPSCA4m9HcHiaHwYPvCTUQ4bLZRx1</t>
  </si>
  <si>
    <t>1FCYc8GXHzBq36rSgEaacysLY6rHWgTHZn</t>
  </si>
  <si>
    <t>1LQb3JC4LPCFRe5MzVjaPzCPauTybGHF3g</t>
  </si>
  <si>
    <t>1HYiVAvLWHkKE3iUk9uEx4Cr1YNMdiCsmC</t>
  </si>
  <si>
    <t>1Lhaia3df4wCFEobH1VxVfFYW6hztV6BRL</t>
  </si>
  <si>
    <t>1AdnCmwfxuRYHdjJbEx4wppsZjPycsqx9R</t>
  </si>
  <si>
    <t>1DErK6zf3zwyTTh4WqU9wzmNWNQwXJ7uTL</t>
  </si>
  <si>
    <t>199v2QCJpvgn4Fp5fw73VaDQqppEjTJQZx</t>
  </si>
  <si>
    <t>12pNZpZz9cfJY2GgiHmYC19nBtNuFK1KdS</t>
  </si>
  <si>
    <t>13LFmcprWLMWGryX2WiSAcfLfziqG8rkwU</t>
  </si>
  <si>
    <t>1NnDLsNyXfsHjLALpYZfjNAcdMpVPWfiTc</t>
  </si>
  <si>
    <t>12c9xSFizZxz913iiNMf58RhtSfDSDEg8L</t>
  </si>
  <si>
    <t>1HUWMnuMzwchfRE575a4ZrZ4YACMB8xGCc</t>
  </si>
  <si>
    <t>1MAdkjPFdFiRAmJiwtKMKC8EBCx69zPxtN</t>
  </si>
  <si>
    <t>14HKvosV8gx4N1mNP84kWAzfQpgcHp1GKY</t>
  </si>
  <si>
    <t>1K1aDHYjvKNZS7T56pssoPMMcogxroeFuA</t>
  </si>
  <si>
    <t>1PPMJEp9QpLMmKQQ8K3q9KskkNh1nVyq7g</t>
  </si>
  <si>
    <t>151wC42nzcQ1zRsXApiKj4HhPRe5ES1Zcb</t>
  </si>
  <si>
    <t>147gTMTkVUc9zyGSmVPrtpuRVUHSq7Dmcx</t>
  </si>
  <si>
    <t>1Ew6GU9Q4673MtY7Uxu2AbDJXLaBg4FhZY</t>
  </si>
  <si>
    <t>1PyzfC8t9KTrKCcK4yK7hSJYnsDK9aHXbN</t>
  </si>
  <si>
    <t>1KkTjfvWaTLnTCTdEtx3yX6BNKqskPpL6V</t>
  </si>
  <si>
    <t>1HGe2tNGzAy4Du4gevtRDg4FpezTc3S8dx</t>
  </si>
  <si>
    <t>1HPopRLDsmD7rw7YZGhQiEgsmPdKfTHhLa</t>
  </si>
  <si>
    <t>1PDgojjwd8y1i5ee4EWoWgjx2DUSA9k6yL</t>
  </si>
  <si>
    <t>17Ydzb1Nw2cuobws7RvKhc3pfWr4SgPo9e</t>
  </si>
  <si>
    <t>1NdYaXsVW22gZKwxMZA6WF6s2e4uSJGGeZ</t>
  </si>
  <si>
    <t>13Fxx4CTQzzsD9HtjDJG39Xfsf6rh3Zj4e</t>
  </si>
  <si>
    <t>1N4MN1FVuSnAGV75JKWS7SFAw6XtJQRu7T</t>
  </si>
  <si>
    <t>1LrQcEh1xTUcLNEEpdCqydmXf2WEurZ7nB</t>
  </si>
  <si>
    <t>1HJfUfD35m8o7bFKzyTFNSAj4Geju5KEw2</t>
  </si>
  <si>
    <t>1AsMQT4dju5cMjGv9Y2TidjpmwBLmCPTtf</t>
  </si>
  <si>
    <t>1GJisjGKtg7ALYq1KJw2sfUte7NVa8hbdu</t>
  </si>
  <si>
    <t>1PiW6DAu4kzmVarr9smYHwjxJzXDExw4Wp</t>
  </si>
  <si>
    <t>1HAawnT4uUD6hVitHkwUyU6aG1w6xmH3pe</t>
  </si>
  <si>
    <t>1HqoZfDYGq45jE2tqGXM8AwfDBWRymvgu4</t>
  </si>
  <si>
    <t>1ASoZ66W4cL3GaQ6WnKoS8EcceLzDe2SXM</t>
  </si>
  <si>
    <t>13uCr24rF7hhSWWdWHUo92kqEE1R34VApT</t>
  </si>
  <si>
    <t>15dXCbR7SYd9guXxHpb2NPwx8ds5msmWhn</t>
  </si>
  <si>
    <t>1MmHYkaVfx5tbFP9kVoPuH4fUW8xH7azq9</t>
  </si>
  <si>
    <t>1BNGta75FQ92EUWGgkifut7QJ6LHSufoe9</t>
  </si>
  <si>
    <t>133q59VvyBsCUpMrq4tMi9wgKVaZ299sbZ</t>
  </si>
  <si>
    <t>1C1aRxT47CX8aqvhM8pr4k2fKumjUUtSQd</t>
  </si>
  <si>
    <t>14CeYX1o9r91DmZgwWrDHC38Z9SutfaHjt</t>
  </si>
  <si>
    <t>1CzePd1k1XufTei1uvmigqnPCCUBW17zRV</t>
  </si>
  <si>
    <t>16pczq1nFJVTeG3HzjqAaRiErHY2Rsn29y</t>
  </si>
  <si>
    <t>1pDXtWqyMcLEyuMaYbjNoiwabmtA6NiEC</t>
  </si>
  <si>
    <t>1FdMGqTgyifcHvgecasDenCtLq1mZ6vfXW</t>
  </si>
  <si>
    <t>15fx9WLrXoNkjjrwaYCVGDJdNd7hokpLhR</t>
  </si>
  <si>
    <t>182AAHBZ8yhv82K5V5ZEZVRreXXrhdovAR</t>
  </si>
  <si>
    <t>16LfWvtH4YD6PrHuWVQxYX8WTJAX5WkxyE</t>
  </si>
  <si>
    <t>13ZK1GN63kVA8wmntXZuTyQ6mRjGLdsKhw</t>
  </si>
  <si>
    <t>13rEzfPJFanViCU3NMsT3AEnFQ5x2BGBxo</t>
  </si>
  <si>
    <t>1DwD7Kq4g89uhHca8sm8ZfgNRD2AAkU2oX</t>
  </si>
  <si>
    <t>14Kme7Sw1A6FYg2AVkb9r9LfsurFRhGPrX</t>
  </si>
  <si>
    <t>1PDjTZ3PdnSYguXz1tyUWyxjQxKFZCq1ab</t>
  </si>
  <si>
    <t>1HCUYMhmEH3d6W7iCHE9nVLsf38XAWSYTG</t>
  </si>
  <si>
    <t>1LUf76Ev5XYUpzYer4o82H6WLk9jJRRQKa</t>
  </si>
  <si>
    <t>1GDAN8shGtdiixfjz3sPrJRjH3Ccme2fVx</t>
  </si>
  <si>
    <t>1bLYYUT8ZrHxzGserhNbKhpu8LQepuS1z</t>
  </si>
  <si>
    <t>1CUxJrCCf7wRYnBMwet89844QwajtoVmgu</t>
  </si>
  <si>
    <t>1L52pQG4jrT9464JLFHADzpF97zuiqW5xv</t>
  </si>
  <si>
    <t>12KDyKxQpf3uj2NZpTsNv6PEnf2MfvsgPG</t>
  </si>
  <si>
    <t>17X612AWZFZ4fz1wA2TbBy43S5d8RcuJgY</t>
  </si>
  <si>
    <t>17FhWxXCa4q1jHDQV2Y5beMRx4AGifqrjT</t>
  </si>
  <si>
    <t>1N2j498gngDnUBFwyqN6smufBkF5wLZ5i7</t>
  </si>
  <si>
    <t>14xfngoXtvqJAdVgBwP8rz7SqqEFn6yuLR</t>
  </si>
  <si>
    <t>12UTeHJYmDZuZfETSopEHSAd6yiCubGqAC</t>
  </si>
  <si>
    <t>1AL7Jjt6Ba4QXb57okbadL7Pc4pbsjSDmb</t>
  </si>
  <si>
    <t>1FibJ5vMbT8QCzKXYSfwhbFRdEFZXEDuAG</t>
  </si>
  <si>
    <t>142Tv9XVkzAYiLSLtMEkFpEDfmDBpHk4sP</t>
  </si>
  <si>
    <t>1H6HQWeYX1NvgFwkmiwnTruoLDmRq8Nsqu</t>
  </si>
  <si>
    <t>1MUwYUvKcPWm6rdVWGvXJmYTiX8AEeqNd3</t>
  </si>
  <si>
    <t>131PG9vNVm3VxkzLhcsuKmu5mPtzqqY5Zo</t>
  </si>
  <si>
    <t>13xLuBt74ULjoxa8P5kvVB5nZXUR5G391b</t>
  </si>
  <si>
    <t>14XVF6Jnzby7KNTvRQFkcsoGWFuaVmi5YM</t>
  </si>
  <si>
    <t>14u16b7yCxjJdtXA6ZKkBjMToFMfgHxbdq</t>
  </si>
  <si>
    <t>173St2QVx1hnYLnAX2L6JfxaeLtPNg7VsZ</t>
  </si>
  <si>
    <t>12WD4WRxie5r1gQexUK1HuVaocYZRMm84w</t>
  </si>
  <si>
    <t>19hpHhXZ2qA7r5hg9z2YRGy92eZQ67yB3D</t>
  </si>
  <si>
    <t>1AkRJnMBqmq3StNxj1LijrvQVtzCirVcrA</t>
  </si>
  <si>
    <t>18pnJnBq6u6uUvDh1hLxmWfPSPpGm5hEsF</t>
  </si>
  <si>
    <t>18wCFLjoeVUTTYGP6XXSRagE538FjzC7nS</t>
  </si>
  <si>
    <t>1G24TZg769U5BiPefuNRnnaW7fyGEbJBe4</t>
  </si>
  <si>
    <t>1aE7jbRNxPbUVPtQLckYKpxf8NmfozFrX</t>
  </si>
  <si>
    <t>1CdvNHChoQDrNc1SEBpkUHcq3BCe4oMrV2</t>
  </si>
  <si>
    <t>1Lv61FKJtYgRNBc1sutNTFrtRHHkFgwM5a</t>
  </si>
  <si>
    <t>1nHMRfkEVM24WTgfZqBHdgqNyozbDqqJh</t>
  </si>
  <si>
    <t>1NR9whUR1cmzfrvpeMXH1V2VuGGLZmE9M4</t>
  </si>
  <si>
    <t>13ErJ6zYaD9HSPN8fE49zdc3WPyYGWcGdg</t>
  </si>
  <si>
    <t>1DwgpKE95dq4CxbhApShnD6Pk7nbyiuQNF</t>
  </si>
  <si>
    <t>1EHx8NgRwV77iuJzmJHLAjfpZEAEhtomKx</t>
  </si>
  <si>
    <t>1CNShaeMZABZTWpEkp9L21fU4Ho2sLk5FU</t>
  </si>
  <si>
    <t>1AUaoPdjV3d2T5gv2iCP4g3hdL1oU6FsCS</t>
  </si>
  <si>
    <t>14jNJTLnb2JYnjrLNVCU43q6GTJgaAcsos</t>
  </si>
  <si>
    <t>1G9quWR44DsV6UuDquTy6zxbBTqoCPGUDk</t>
  </si>
  <si>
    <t>1J9ncWr2D4mbPoUkrdYbXMWgmLVAWx3M7N</t>
  </si>
  <si>
    <t>145QpS7cH4yMQkACweH8cHqYyVDMo2q4Pu</t>
  </si>
  <si>
    <t>17AjYkgKRD2bveo1bbBnCkcxN3BGXHeJwX</t>
  </si>
  <si>
    <t>1M9mKCFMMrkm4tnN5MwTp6JPzw5ecJQFsw</t>
  </si>
  <si>
    <t>1Akr3VRqFRU8NeC8TX3DqooqW6HaxBmf2s</t>
  </si>
  <si>
    <t>16qZqLvnxWM8UUXwKhQV8b9WYTmvBgPNJp</t>
  </si>
  <si>
    <t>18zL2HUuPSiujJq4tEcFCiBk6fmWpmriJc</t>
  </si>
  <si>
    <t>163H3zSucFrxKgbZNPPHqMj4PcuAGv3U8Q</t>
  </si>
  <si>
    <t>1JHqu8cYUqPrXYn5kwt2Sytmuh2Sg9UZnw</t>
  </si>
  <si>
    <t>1JmyB9we3hCqps1D6Sanw3sggjzfzGP2kK</t>
  </si>
  <si>
    <t>1FoG9uSbrztoEZbuG6u3Zk2j7wspGW9cwm</t>
  </si>
  <si>
    <t>16a6LnDBcL5NyEEW38ZutzSzJjWCvTZyuV</t>
  </si>
  <si>
    <t>1MPLzo3acqzHEUeGvtpTV87HZWiuY7TLkM</t>
  </si>
  <si>
    <t>1LWgSuK1XpiofN1Qwg141wW3uZR9zhe1JR</t>
  </si>
  <si>
    <t>1KeN2KNpxZHrAkXnfVbqPA7bDumMZnqsE</t>
  </si>
  <si>
    <t>1J6FgyML8FQ1FaANSSUk4k54Xvjm3MhqYH</t>
  </si>
  <si>
    <t>1PhnGNbQJ8EYsfGQJ1o8SDAKqG11Y94b2R</t>
  </si>
  <si>
    <t>19bAbtszFpFKvypy9bYQAjg1EwyMUJtwBi</t>
  </si>
  <si>
    <t>18yk45H6k4iJS9U7oBboWDcXegdZUya5CS</t>
  </si>
  <si>
    <t>165rJv2TfES9MKB6ZSmyxKW7hTrYpv5ayK</t>
  </si>
  <si>
    <t>14jw9wxBPWrmDzEKrMXtHYtW71YQscovCF</t>
  </si>
  <si>
    <t>1ERDS5WbSgoqgUpVmaPTEXyGS1e1tr8eoS</t>
  </si>
  <si>
    <t>1EtBW1SFGFsgZd3g4a7j7dFApmURPivFSW</t>
  </si>
  <si>
    <t>1153LxVFhFMpkCnVFXVYNP5jCWG2EtfhfL</t>
  </si>
  <si>
    <t>15e8KJAD4drNPnCrPacdiWhKR9GCQNMQmX</t>
  </si>
  <si>
    <t>14z1dHr7X4v8GGVsx56x2quHxQMNjFhp79</t>
  </si>
  <si>
    <t>1PbZs8e2QkMYGD3b6efyT6NCEvy37cKjT7</t>
  </si>
  <si>
    <t>176Edtgz9xcdHekyhWHhLbDnc4n7Z5AgmZ</t>
  </si>
  <si>
    <t>12pYggBEt5Q9rNV2Hnoq9qkHbZafeP4vLo</t>
  </si>
  <si>
    <t>182yd9h4on2XMog3kM33UybVHshLsxAtDb</t>
  </si>
  <si>
    <t>13Gt1e1D6t2wGJ5indtVUZjpa1begd4RLL</t>
  </si>
  <si>
    <t>1BtW4uQ9BMa7QxX8NrQKaNU9UvaaR77jzh</t>
  </si>
  <si>
    <t>1QCfCBDxavfBXhu3UkNyhBuUeBSfGKHMvS</t>
  </si>
  <si>
    <t>16xHF7od9EcRzo7eVS7U6xSGke7d6Saet9</t>
  </si>
  <si>
    <t>16BksXQgJGyYLhgUN4ksi8yaQ4u1LHmvkP</t>
  </si>
  <si>
    <t>1Bh1dVR8vP98jqZPi6JzKe83FLRqr9qySr</t>
  </si>
  <si>
    <t>1Bdp362cdefrJ3mFqWfn8u9V3ntYVgrSfr</t>
  </si>
  <si>
    <t>1K6ZxEJDFQyPu17Kc8s6ZYAwcpcrfJ16d</t>
  </si>
  <si>
    <t>131ZSvfRnq18wmETHbVZSjjcougEpCm1N3</t>
  </si>
  <si>
    <t>1LjPyFDEzS5tJ16gYnpwvsgvfwSKiXik49</t>
  </si>
  <si>
    <t>1AhsH1yQqycHGFE1E2TrJaGMh73KUQDBt5</t>
  </si>
  <si>
    <t>1J8XB8hH8XAYT1SDdK8tHyB71cUWC8nk32</t>
  </si>
  <si>
    <t>1NF4b4TT2jnpUqKjQQ1NQRgqk5o6aEqLjR</t>
  </si>
  <si>
    <t>13YdPQw6La9cWMog9G1SsAYexC5HHFRjsf</t>
  </si>
  <si>
    <t>1PCuHiWbaFhsSP6Y97zNSWjg47U2x1AMQy</t>
  </si>
  <si>
    <t>1AVpng2w2UXXwxk2EBJG4bAm67VpRWjZmS</t>
  </si>
  <si>
    <t>19qrCBRdEeC7mAixTURanTDCscYHhKvJWp</t>
  </si>
  <si>
    <t>1L7A5UT75uW6wAr3Q7saW3d9zysiN15W1F</t>
  </si>
  <si>
    <t>1JsbbvwmNwDJZNnNN4e5sbj1mipWKoJfee</t>
  </si>
  <si>
    <t>1MxwnWXctEfDFUdgEEeyjayiHRjrjcWegA</t>
  </si>
  <si>
    <t>1GQjp125mpPnGU8Z6jgZHMjbcHTEtCK3z4</t>
  </si>
  <si>
    <t>1GgCZZ7cvQfHMEcgtgW9nSmSVSp4KWK4N9</t>
  </si>
  <si>
    <t>1HPfetcZPRSJCXXNgoA4UWAarrGhAVMreE</t>
  </si>
  <si>
    <t>1KtkGJde51qZ1watEJ4vsBWQxduUQs2wED</t>
  </si>
  <si>
    <t>19hYZ67B5t3hsb4TSJwPWHwG8cCtVtEvf3</t>
  </si>
  <si>
    <t>19HywEMorBQNJRre71vcsfneTn6ndKhApS</t>
  </si>
  <si>
    <t>158gjY8nDGaBfnFmyRhUSza5btEFhPj4Ww</t>
  </si>
  <si>
    <t>1AhQyj65KS6DeETc4a8F1UbKdgAnutnKCG</t>
  </si>
  <si>
    <t>1BMmFZUJu52sLtL1jaYcphX6vd2uXeQmDB</t>
  </si>
  <si>
    <t>138iF7c2j7HoporoJPV43jGZt6LhgT5fLU</t>
  </si>
  <si>
    <t>17dGnH7EqjLTrt2MapQnm4B8JCDeF6XA8f</t>
  </si>
  <si>
    <t>1PAyyXPnRqrpwQcxk3wH712tQdJaqUBE6b</t>
  </si>
  <si>
    <t>1ME7rZtGntvD7C4s2pTkUof9FJMMMZwGMs</t>
  </si>
  <si>
    <t>1Noj7Q2DvTbUF1wqueDLJpLHoksoyVRVwe</t>
  </si>
  <si>
    <t>1A6CHGkEJepbEfVH6K6dTH29T4X5hXkYzR</t>
  </si>
  <si>
    <t>1917VHdpaTmrJXNWYEgSzFfmjepK5zbPnw</t>
  </si>
  <si>
    <t>1M4hkQxwr1qHvwx5bfhq29wiDYxJQ1BZvv</t>
  </si>
  <si>
    <t>1KpPJs9Wd6wN4StkBSvjwvQ147NkNSe71x</t>
  </si>
  <si>
    <t>1ERf3Px3m1sVa4hQm5k3rDjW586K4XAt3K</t>
  </si>
  <si>
    <t>1EPD33puN7Xc4CQvpHvhgBSpzMNzDmetH8</t>
  </si>
  <si>
    <t>1N7pfYYKbiwaFw2DpHbnrrxxsiX8Cm4fjG</t>
  </si>
  <si>
    <t>18a9KkARJa49uNErFuY1YSAvFYrNxozMez</t>
  </si>
  <si>
    <t>1LRs9ssqrQb5sVJM2xEEdmf3SE3dtMUKV5</t>
  </si>
  <si>
    <t>1LqLNQqqqHbPzFAMG2915jrLLEK4tUbQjC</t>
  </si>
  <si>
    <t>1Fx6wqhvhFLiWixPDvNeFXhG1Y58evgGuo</t>
  </si>
  <si>
    <t>1N4WzP7Zb4eNbFJcYH6cR2WrQ4tc9fsqTF</t>
  </si>
  <si>
    <t>125mYoWb1V1C98AvfvGmSm3YJFHzx41qU9</t>
  </si>
  <si>
    <t>1PAqQSjfcq4U7TwtoPcjJ2dLhDn3qQ2duZ</t>
  </si>
  <si>
    <t>15hvViJpokjL3BDWWTtC4BZuS3qWbewEVv</t>
  </si>
  <si>
    <t>14i4bQPaPxw6Fh1GuqV2GQ5j93d4JhBDyS</t>
  </si>
  <si>
    <t>1N6XuyrNw9n4E86VdHsSZ4Xj9Uwe2rjEX</t>
  </si>
  <si>
    <t>1K1F39gDCNpeeYTiRUUR6C9V8nsD4W7M66</t>
  </si>
  <si>
    <t>1H9xcujz2J8PzjC9fcVtxHKDvoPVDrFT9N</t>
  </si>
  <si>
    <t>15Qg5a5cyQShFSJ6DXqnsfxrzsT8aV1m8V</t>
  </si>
  <si>
    <t>1AAGsScmjkR5cqf2nE3ZCp8ZMtNJTm29ur</t>
  </si>
  <si>
    <t>1MkPGvYaESoNfphbCEwiDG4UnwqaWPnvJE</t>
  </si>
  <si>
    <t>199v3t5AbZUiUEmoqWa8YLjHJHU2jCCBQY</t>
  </si>
  <si>
    <t>1FWGokq4RwnUtVW3fjadJWF8mQEX5vQbtZ</t>
  </si>
  <si>
    <t>1KBhWikA37wvvhdYFsfcTH9rxBFQdQ82ie</t>
  </si>
  <si>
    <t>1AZHtHMz6MZsB2nWLYonCXTeNi42xato5r</t>
  </si>
  <si>
    <t>16Hkvp6q2ZUHfD7j41cvvJbijVRDGvaf22</t>
  </si>
  <si>
    <t>1DvN8YhvK4chuk3DdLvfcJPWxUjReknJGU</t>
  </si>
  <si>
    <t>16HbpLHa8SPzxdBweLRRy75sfSoiYVcRm3</t>
  </si>
  <si>
    <t>1J2o2afLtZyATnvYsLCkSe6e1gofYfZbje</t>
  </si>
  <si>
    <t>1CqRYUgoYABKWc7bheXd62dTAJSd4tQeTS</t>
  </si>
  <si>
    <t>1Cxdpns8g9CDvBaRcFQoZLwUGq6v4h7wAf</t>
  </si>
  <si>
    <t>1Nrdq7riNwrhftUdBcpYaSVWy8EuZMS2Ny</t>
  </si>
  <si>
    <t>1P1aBRuyxFQoW4QvhtnQLM9XHHdZWvuv5u</t>
  </si>
  <si>
    <t>1HDtC3ZhWR6CzHzpbp7cuKv99pSY4nYHTX</t>
  </si>
  <si>
    <t>13rirzgvgF8AMR8dDss2BhydevsS3Md1hY</t>
  </si>
  <si>
    <t>12SaALRcwR3mwxA4nZGg71BSHDFyXoWS2M</t>
  </si>
  <si>
    <t>1CAL9q3ATcyU2793qwozmeUqxHRkwQ6PSJ</t>
  </si>
  <si>
    <t>1HAYZGzFdv6mqQjEdMJCDPPBu34qM9gmv9</t>
  </si>
  <si>
    <t>14aHDKSDdP7zm4FhpdjFQPCnf7emxSFyd4</t>
  </si>
  <si>
    <t>15vsmcePLvh7EUyiqGhrUYSNpHFkC6P2Ez</t>
  </si>
  <si>
    <t>14C5PTN6UoHGBFfCJJwxhhr4ebKuZkAZfW</t>
  </si>
  <si>
    <t>15XStYrRKFkp4xqbFYPQd1UWnSo9ZRsd7p</t>
  </si>
  <si>
    <t>13cLrmgTF65M7KXWsY8VxMyCDf4F9QcZdg</t>
  </si>
  <si>
    <t>167qe8sw96EVknqnzJhnJ8yTQixpnPDgLH</t>
  </si>
  <si>
    <t>144QQKdL2qEAN8ZcLMwuUPWTi1Aa6t6N4K</t>
  </si>
  <si>
    <t>17hurDCXCggAciu9bGzM75Bijv9Hz4pLqa</t>
  </si>
  <si>
    <t>1GjMVpXo5SLCd251RMN4TjfL6n2CmruW8Y</t>
  </si>
  <si>
    <t>1A6tiHsCdNVSuQNMLvD3JLf3UTu6tSkm3H</t>
  </si>
  <si>
    <t>1DtKHoUbYpPJN5gqK2tYYNs8VPFDZLWmVc</t>
  </si>
  <si>
    <t>17uDMUhjAuqbva9YKcZu1k7GVzamRRmfZb</t>
  </si>
  <si>
    <t>1EsfatHHYEX9sSjgfPTBnSMMuGRJBJeBZT</t>
  </si>
  <si>
    <t>18aBofg46tYzRPxmbvikAk1187mGR4TMw9</t>
  </si>
  <si>
    <t>16bes4fwc6hqovB6m1bqod9Bv2YbdPX818</t>
  </si>
  <si>
    <t>1HWiXYahQZJsZt8uuhagm8JxEDBqqTpPjz</t>
  </si>
  <si>
    <t>1NSeZu6PgjeveqeGcBxxWPGhm8E29kvMEt</t>
  </si>
  <si>
    <t>1LYfic5im6CvP9fZUMVrQb3wiBDigWyYbe</t>
  </si>
  <si>
    <t>1P8JiEuUzFiCSW7J1Sq5job3waaRAK1zHo</t>
  </si>
  <si>
    <t>15sne18GrUcGCAriPWrCo3Tt7EEfn7Goeo</t>
  </si>
  <si>
    <t>1D6fyPZPYV9QLncsvS3VZvnvVLZGvPhu17</t>
  </si>
  <si>
    <t>1Ga2Y3s4PVGqbm1DcScRL8EZdGhaHvgXza</t>
  </si>
  <si>
    <t>1Jk5UoUdMpYWojyFeExiXwk4NupGyqvvuw</t>
  </si>
  <si>
    <t>1MLdbmJpQAmKX2BjBeoVCZiSVYtwiqdsMv</t>
  </si>
  <si>
    <t>1JyVkLY1YRCXzvxZxp1U1znZnJwphQHbuH</t>
  </si>
  <si>
    <t>1HjQTHr3LSSnCgzsAi3yraneko1h67DHoM</t>
  </si>
  <si>
    <t>12ZQTi2p2qGeijNAdDcRAodjE4fh4AcNkm</t>
  </si>
  <si>
    <t>1F5E5YkfDUKcDTeUnnCeRaPYcwPEG3Jnup</t>
  </si>
  <si>
    <t>14jvZU4YqjhHtUPRPdRqeRNW3WukxALqw7</t>
  </si>
  <si>
    <t>15G2hSTBDw2niYrXAE6dpc4TzwhuZQ2aia</t>
  </si>
  <si>
    <t>12NQK3rTwBMsEMHaWRF5xWrhracLYjQ9sp</t>
  </si>
  <si>
    <t>1FJwteRutt5gy5b54KRCB7ceMoGsMEAKV9</t>
  </si>
  <si>
    <t>1P7DpLUywfgBHfnXAzbtySSQAggMHDToVp</t>
  </si>
  <si>
    <t>19C6A7akWg83dUzw9NSydok3r7iQEfpfng</t>
  </si>
  <si>
    <t>1K3aW99KcXQCJ5cJoDqAxwydy1kH9DrLNq</t>
  </si>
  <si>
    <t>1Kvyc7SNhZo8FDU3QKRrS2cduc4G9YGi7U</t>
  </si>
  <si>
    <t>1QE2NdQSWtHSgo3aaNAJxTSK3zeV36PhAp</t>
  </si>
  <si>
    <t>1NxyyhqqPaJWrFCPLFjaG3YcDMd6AdJE3U</t>
  </si>
  <si>
    <t>1Ln2p1SheMGgruP3Fc6Sp6h7XXukvuTQV6</t>
  </si>
  <si>
    <t>14FwyDZiasWZjEHHqBAm4nPH72cmD1xHS2</t>
  </si>
  <si>
    <t>18CiRZMw933M4MiDaYvkufibMdY5eLkcmg</t>
  </si>
  <si>
    <t>1KEY8dHUW4EGCMMctxRFViQ1igFXkoQmUq</t>
  </si>
  <si>
    <t>1K6nCaecA3JAdRnRoJra655nq1x9xRvhe4</t>
  </si>
  <si>
    <t>1GEz9fgKcCRrw6pxxsm4Jk9RWw6RmKCRLv</t>
  </si>
  <si>
    <t>1De78CJuRVuCNTFfepMtLWKHsjg6dAtT2n</t>
  </si>
  <si>
    <t>1GhhcbvYs1rKnZ3r652hKGLXsYvj7L1sXB</t>
  </si>
  <si>
    <t>1G8iKqPQqRxTp5JeyPr8Si8PrTc7s2NbLY</t>
  </si>
  <si>
    <t>1PMYfPcDapnzNY8CnDaxVXPyDjdyXufY1w</t>
  </si>
  <si>
    <t>1BtKpmUQEcHyUPAZsFsHcpssPMcow4UYmf</t>
  </si>
  <si>
    <t>1L21RH68CDCSJbxYom4TceyHCoWWQBaQmG</t>
  </si>
  <si>
    <t>1Cisr7K7ic5Pi4SuFDBfTLUhg7b7S6evM5</t>
  </si>
  <si>
    <t>1GRqDFL6Xj9P6Kc7UCU4ZxNRrWhKDh5FHn</t>
  </si>
  <si>
    <t>1LcRnc4Uop5KN4XJovPbSXE8TYYcGx4TuA</t>
  </si>
  <si>
    <t>17QJvGX3LcgRubTHEQgRTe6jF5ARCohcvo</t>
  </si>
  <si>
    <t>12Q326ZVZGctgd73ktLesWir4KL2k25tYv</t>
  </si>
  <si>
    <t>16Hb9oBecmH2tBrrTFufgie9EVC1tx223N</t>
  </si>
  <si>
    <t>153rsDpnRXf2J5Qtc8RotfyLXpSnXtw7sF</t>
  </si>
  <si>
    <t>1EvfvEt2PhT96pwa6R7mKK5yLFZLncuis6</t>
  </si>
  <si>
    <t>1BQu4Wn2ukPzS3tbv9mapjwKV83icxMof7</t>
  </si>
  <si>
    <t>1ALGAsEiHtbRkKR91KvxTidRP6E824qqk2</t>
  </si>
  <si>
    <t>1JZnkamNFABRq7bf3pvZYWnS5VAw9q3cAd</t>
  </si>
  <si>
    <t>1Pa4cszqysJY7XNUSujR3bCev6a3EddAGp</t>
  </si>
  <si>
    <t>1P2kGnsn1gkJAfTR7FKhP2pRBqD9G4s3cN</t>
  </si>
  <si>
    <t>14SLCwGZPqqJe83GDFZu1Jx6z68XjeDDiL</t>
  </si>
  <si>
    <t>1PpFVfQESTnjWUUFd1oTYhFiejCPDNPNzm</t>
  </si>
  <si>
    <t>1KAVsXmDRFyRs3goNVbexENR3HNbuQdspC</t>
  </si>
  <si>
    <t>1FKmecnBSi3tUPgyfemMF1GzraaZpR4Wdo</t>
  </si>
  <si>
    <t>1Q3pyRC1J45iDc436Y2Lf3qBJZAbiyAsVN</t>
  </si>
  <si>
    <t>1MrHPjmcxXRnE65bdoZE4LwzCKTUr57kW</t>
  </si>
  <si>
    <t>15VVhvcg57RHoq8WhW4jPBJkqAznWyVk82</t>
  </si>
  <si>
    <t>1DR8BGxDhsaC7RPbgpgCE6BPurMnwHXVeu</t>
  </si>
  <si>
    <t>1EvMYyiQxpbUZu7tPaq48cBojRmmFrUDvG</t>
  </si>
  <si>
    <t>1LxiASHvs8eV9B5WcHSTx4c5ky625waqaC</t>
  </si>
  <si>
    <t>1LXrVeeJDXJTXtUk2sVcvYTPDFszsAaXeM</t>
  </si>
  <si>
    <t>1NXN8K1tsNVy2tgVCNsYAE2q4yjaLtWLAw</t>
  </si>
  <si>
    <t>1KSdRM89bZA9pefGDs13seqh2b52yHEFFe</t>
  </si>
  <si>
    <t>1DtuNJKhUvMBxTUczmseK2X4J6D2j2CVd6</t>
  </si>
  <si>
    <t>13nFwWchALDd9Bxk9hDfURgk7fMkzCWbWX</t>
  </si>
  <si>
    <t>1EYgpXePHJhR1ciNKYQTH3auLt3gmuEgVZ</t>
  </si>
  <si>
    <t>1Jo5jjckCMtqz9unQygdTnCZQjqdiZNuSt</t>
  </si>
  <si>
    <t>19rP5aaFrUK3zFqizrdif5HXfhZzWCKHVR</t>
  </si>
  <si>
    <t>1y2ninZccEqeakCNvzVkZHSxtTSLGdfdz</t>
  </si>
  <si>
    <t>1ANMWmGnqKFtbr5CbSoNwYGmaiU444cJjA</t>
  </si>
  <si>
    <t>19XmU5TvHmv8VYaC6MNFUJ3SXzNgyeGoVR</t>
  </si>
  <si>
    <t>1C6YyFSDtGt34u6sbH7BmHsyXZXDVKR26d</t>
  </si>
  <si>
    <t>1AdDVXaKv4Jj4he4dFVastzeyZwo9pYz66</t>
  </si>
  <si>
    <t>1MTiuQtcjaBc1w51zv7jmXysn2PW5RzmCG</t>
  </si>
  <si>
    <t>19TybC7WUCEeGueW8RqPQ6KFy5LHyShhCT</t>
  </si>
  <si>
    <t>1EBrzXXFx69su1SVQtvLj2vqKDALNKTvYX</t>
  </si>
  <si>
    <t>1Aa2TAw7fd5JtuEeXrTiQDqDqtRJGG8P6e</t>
  </si>
  <si>
    <t>15CbpT8M3Z2qL3a8T9FBiK1ztWjZq5Tv17</t>
  </si>
  <si>
    <t>18B4Nkp229YrPwpProth7kAs8kGWgDQgTE</t>
  </si>
  <si>
    <t>1BY1N8imYRHxAia3RNFwWY6gm3p8Cgt2pF</t>
  </si>
  <si>
    <t>1A8SA2ZEDMfTYMSWv9DLBkW6KD8WgsGpXD</t>
  </si>
  <si>
    <t>1LaAfsn171FqktYVxhTvYTGXbiU8gVfH1o</t>
  </si>
  <si>
    <t>1B5CQJ1CESsq57THUciu5932eoR4MBAQmo</t>
  </si>
  <si>
    <t>1mgV4DThB8oud8XaERc6ZxFfQFH1CibzH</t>
  </si>
  <si>
    <t>1EDUhYGzsprRvfdPfgTbXMKwKsSi75Hyb8</t>
  </si>
  <si>
    <t>16RFUvKs9JSj7MMsS6QLgEvSUxukFemdFU</t>
  </si>
  <si>
    <t>12ZHXDHdHtqdCQw9TNjVeS24geQ9WqzkKb</t>
  </si>
  <si>
    <t>15eqCnzteREH5MzacfQFDh5dQobehnQ4oR</t>
  </si>
  <si>
    <t>1KUYe3yW3QKP9LGd4Ud9Q2Rh8wgLz3wbW5</t>
  </si>
  <si>
    <t>1QDjU3DriGAz76mC5dsdaHe7t9CBP6b44j</t>
  </si>
  <si>
    <t>1EvmqVCNbDUnFedYiisWffvTsMZnQsJxsz</t>
  </si>
  <si>
    <t>1DX5znAAsAY5SN2ix3FErHg2b2W6TjEURo</t>
  </si>
  <si>
    <t>17iKYZxMWqG7m3rLCnvQVhvxZysjxc9vxw</t>
  </si>
  <si>
    <t>1MHB4A7cMrhdHKKKZbybucoBTb8zMfCCex</t>
  </si>
  <si>
    <t>12B6VmPPv5ZA21grubnS2uZgUcS9wZbMcV</t>
  </si>
  <si>
    <t>13qQpDPHRfMxdTqs9FZpzNaHX1NqMGTg55</t>
  </si>
  <si>
    <t>1M8WFTCBJxjDtLFCUBys6vyJB9EfWEuoFp</t>
  </si>
  <si>
    <t>1K1sC4A2rusttxqCLBDDJVo7Y4cTEQq1Er</t>
  </si>
  <si>
    <t>1AjzJV1YzEzSJMfTs6cYTsvjDBrVQbCSfG</t>
  </si>
  <si>
    <t>14ibRSmCAANoXqs97ManWf5MQsvm7hP9Wa</t>
  </si>
  <si>
    <t>1GEtwvywvtqzTLF9dnPkGvAP7B6m4R24EJ</t>
  </si>
  <si>
    <t>1CnmNBMWHcdkw9RrmuUXGanPCTTWSfgZr6</t>
  </si>
  <si>
    <t>1HQjd74afqkY4msFtosAvFpS4KhHNXQVXu</t>
  </si>
  <si>
    <t>1DmW6AkxPYg1egU3WQ2hYBY8mbtRMJXezq</t>
  </si>
  <si>
    <t>1PCRE26WKkYkBftzo81JJYrNXJ5a7Zp21z</t>
  </si>
  <si>
    <t>1DZuV3kJqr5JjGvrXn4ibAJmFomfoF5nf4</t>
  </si>
  <si>
    <t>1zrTzXUuUa4rhqfsW3YepSMUqCdvH8G8A</t>
  </si>
  <si>
    <t>15Q8uDc9A8c866EYSkTQHANu62p9NoCCjq</t>
  </si>
  <si>
    <t>18umriaQFbarA7swfJwpHLJbHgGUibSHWv</t>
  </si>
  <si>
    <t>19UiSUZ3miKkzRcxXWZoGPzqaNBb7Cr6sX</t>
  </si>
  <si>
    <t>1CKqGQ4HPgXa3huSPgcY6Mcu98dUvWBUXu</t>
  </si>
  <si>
    <t>14ssDXbcwotHsUwcPBPBoivhQe7iTUtUnv</t>
  </si>
  <si>
    <t>12M2Xb2UJZjSxLEQ73Pa22EDq4E6LrqLLU</t>
  </si>
  <si>
    <t>1DM8aF5ND3SrvQucNrJfspj74c7mV3Jv6V</t>
  </si>
  <si>
    <t>1HH9d2fRVrkoUN7uKv9UbXKLXkhqwSawNo</t>
  </si>
  <si>
    <t>1EzvV2L7ewZ8iYQgWd2yQTgAa4jQMwrvqM</t>
  </si>
  <si>
    <t>12Ri2aRNihALg9FFrcvrYneb8wVtMvtxqY</t>
  </si>
  <si>
    <t>1PoTXFxxwxvwPabz5TBi6LcJDUEyzNeNvy</t>
  </si>
  <si>
    <t>13L3Mq6aDW8TDCSuX13VxopiyW5dF6QAqu</t>
  </si>
  <si>
    <t>12fN9qvs1jEXaY4BXAy8dCeNoWxqR2VVXw</t>
  </si>
  <si>
    <t>1No41xt53sxZUFb6spcHDupMZmbSprYRu5</t>
  </si>
  <si>
    <t>14b8vYk9VKLaQSHLN1b7snpX4k3bbwsfts</t>
  </si>
  <si>
    <t>1LbY5CXeYeoPWeAobyNi6gZe7svmvq1B8V</t>
  </si>
  <si>
    <t>1CQb1uJw1dXZSYaFpzjHPFP3Kg5W3NM8u4</t>
  </si>
  <si>
    <t>1Fti6a2Fcm4819CyyCu1oTFyFxzMHmwSYz</t>
  </si>
  <si>
    <t>14m4htPNtD5Cg49wENyVfDqHScLHZv9hcG</t>
  </si>
  <si>
    <t>1L9oDcBWaKKZ5ZuWM15HTcP48FSkVPHqT</t>
  </si>
  <si>
    <t>17nmwzsK85KCMZkkDkdLQJqZ1zwqg2iCGj</t>
  </si>
  <si>
    <t>14qLsrALSodvy4RyauiFMMyw2zkehU4h4w</t>
  </si>
  <si>
    <t>15CL3aiyrxtprcCHUd4KoY2tcsjZpMKEf1</t>
  </si>
  <si>
    <t>15zrZj91uXfmuV249vACvQWj8KESNd6nhf</t>
  </si>
  <si>
    <t>114jYeQStgg6ZBXMHQJknEQYHTc2e8FDvY</t>
  </si>
  <si>
    <t>1E3ZE79yLHvPgD8AGpsHwmXDrVwS3BXRRk</t>
  </si>
  <si>
    <t>15zdkX8rUvVyPaV1XV5DffCzWmDUdajEQU</t>
  </si>
  <si>
    <t>1LYa3Qo5MPSo36LjmWo4sBF3GF3z5QKcGA</t>
  </si>
  <si>
    <t>18okZnJ5u1gwjyRjEjJJwRRvknJgNsfpkr</t>
  </si>
  <si>
    <t>17ouzTfEuau2usJaHNVt8w17LLNcJXF8sJ</t>
  </si>
  <si>
    <t>1LbfvW2omyKEVR31xHiBvivgwDYhDuyVzz</t>
  </si>
  <si>
    <t>1Aa8tQLhJTTtdsHdTXXWqSU4YP1tSiPMUo</t>
  </si>
  <si>
    <t>1Kh3Qa92W28HqUKQmCa1Ybc7LTJPV6HFmk</t>
  </si>
  <si>
    <t>1GMdcYDqbSHrgF68WwN5qin7CpsJArPXS7</t>
  </si>
  <si>
    <t>1E1ZGpWYECVn3Y23g5ipBL4f57H7dNRTLj</t>
  </si>
  <si>
    <t>1LWwSwjqkBpqga7d32C7CwQi9QoHuKLFaA</t>
  </si>
  <si>
    <t>14dVx6rxrhEzcesZCvjyUG8oevcgxcRrBD</t>
  </si>
  <si>
    <t>1JgadpctCQsoTKZdhGsJJRyW44XRDevm5i</t>
  </si>
  <si>
    <t>17jp7AHXJKDReFMhpXVuEUdCrWouZqRiRJ</t>
  </si>
  <si>
    <t>19nYhQXtM9MVwJEvuJKLtkH8priQinAUdy</t>
  </si>
  <si>
    <t>1NUdRvG5tfT4HNtXujChKqcB5NDLQJBS3V</t>
  </si>
  <si>
    <t>1NKGbbUYBrBADmJ9eLQLiomgbbrpK425qN</t>
  </si>
  <si>
    <t>14FEcy1Giwg5iEQdgPqN9BiAF1NgTQzz1b</t>
  </si>
  <si>
    <t>1KLUJESnJGDHB9Dj28w2M6WKbkBkke5HtK</t>
  </si>
  <si>
    <t>1DrqS3UYQEWc9THMoGpAae4tqGNG8vGxKq</t>
  </si>
  <si>
    <t>18TkLduAtRJYNDhbjTdGFzWTDoawfPRSGG</t>
  </si>
  <si>
    <t>1MPuwPwZd5LUsbrnwBxiQQqhCjwkh4dYLQ</t>
  </si>
  <si>
    <t>18FGXwnZBCT35GUrzp6TCGCyEsSBwPahJH</t>
  </si>
  <si>
    <t>1KWzgBuVL2ec55vcuAu73TZ2hQNZXKV7i5</t>
  </si>
  <si>
    <t>14MZ4WStSvEKZwwTGQWwvqA5iqU7VEWpMG</t>
  </si>
  <si>
    <t>1NginqoZVxCbk9nUqjfBF2xDerZoUMQ5Ce</t>
  </si>
  <si>
    <t>14o5meE1zeBz1J7XWW8gfsrs4t2UYwBBDm</t>
  </si>
  <si>
    <t>159DqQNtJ3tRo7xkD3aBA3AbFVpU4B1gEj</t>
  </si>
  <si>
    <t>1M1fYYLiP96gNUGd7HLxWeMcHmX9Z2775o</t>
  </si>
  <si>
    <t>19chuQbm2ZjDhNVBjVQfX9iffHq7eqNmLB</t>
  </si>
  <si>
    <t>19vnGqh64mPwkvcqd7VqY9fULD1cfZkJ3</t>
  </si>
  <si>
    <t>15RAp64fpJXa6A2vv1BXWDrL8bMC55S1cG</t>
  </si>
  <si>
    <t>1yAfJJ2jHEiQPb7X8HioqCZQfVejhRiB5</t>
  </si>
  <si>
    <t>1Q9HuTBH3ZYyKDdQ26oxc97JjMgoFsVEkx</t>
  </si>
  <si>
    <t>15vuHdPQN3xiMRM3RAHsmjQpaBgvz7s6ud</t>
  </si>
  <si>
    <t>12rU6qHuwt3KhmTDUBqwtmUXahS1wmx7qL</t>
  </si>
  <si>
    <t>15AnuoVh4FAPGGQxaGZst4mW2n28xVVadU</t>
  </si>
  <si>
    <t>1Mva8uBpCbb9WCWsZYVEJ8uAoqXnuvD1tw</t>
  </si>
  <si>
    <t>1BAFAT5gj5MX47p2Csbbgq44ZyPppbaLaM</t>
  </si>
  <si>
    <t>1GFZ5Ghkjoo4QvRUvd8KUJ4UefeD9rPDSY</t>
  </si>
  <si>
    <t>1JGJ9d5tav51DXnsvuJVUQhbXyvHaXDujM</t>
  </si>
  <si>
    <t>1Ct5zyisQCrjUCk6vj7iPw9po7QV67mMNR</t>
  </si>
  <si>
    <t>1BBztoxk8p54nHUnVbZqvhdBn3ihfEGE3E</t>
  </si>
  <si>
    <t>196Sxikrt7wrjqBg1dKtTVWNsUbSEBVfU5</t>
  </si>
  <si>
    <t>1JvCxZxBPmYAccqBYRBPuWLTX7eWrYZzQ5</t>
  </si>
  <si>
    <t>18Ur8tdBj3B7TqR3ac1mA2Ti2JFKokBgSY</t>
  </si>
  <si>
    <t>1HL69z6jvp6uokdpZmmVrbUjK1ZfEH1Tyy</t>
  </si>
  <si>
    <t>1NKx8zvGqm4GPXL5JR9kjV1ao6MmqVtaQN</t>
  </si>
  <si>
    <t>1EqPHSbwMqbaKCMxJjZJBkQUPSkpLg85CW</t>
  </si>
  <si>
    <t>1DPqLU18MMLAkzMrAFSFrFAVGNVonWogY</t>
  </si>
  <si>
    <t>1NSu5kQdPWXvH35K4XeJJSxUfPZok6UZXk</t>
  </si>
  <si>
    <t>112gB8FoNxXWmEUZm4WfB4TKSdtVRRmqsM</t>
  </si>
  <si>
    <t>1MyBdTvaUMLQmpAC2e2rhJsxia7P2SJXeP</t>
  </si>
  <si>
    <t>12hsZNZsGUDiGmmAr5MjA6xzeZaSajzaJL</t>
  </si>
  <si>
    <t>1DRjQdihBhDPWimxHk87sjuhtLTkSPZmsH</t>
  </si>
  <si>
    <t>15vd61jiJtdjnAefuD9ZbYgaUkMjco8cyZ</t>
  </si>
  <si>
    <t>1Kc338aJcaCewzuKLEAtzbHgDhR83N1tJg</t>
  </si>
  <si>
    <t>1Lt1qtJx1AA7Wk9xmZHjKZBf3qZXsmnyRQ</t>
  </si>
  <si>
    <t>1BJbddjQXv4Ufj5EZStC4BEKzmYXrP9NPQ</t>
  </si>
  <si>
    <t>1539J2UCZspowVurrT83HHFvhEjTCk18NL</t>
  </si>
  <si>
    <t>19xgNYVG8fsKkQLx2u7i9juWHPwzPaNXKB</t>
  </si>
  <si>
    <t>1BGWN2xHAB89SsuDfqJemdiXQverqrQaZp</t>
  </si>
  <si>
    <t>1Luihr51jRvMNQn85QuJnj2VYc5vihTzQz</t>
  </si>
  <si>
    <t>1JjHbPSctmNs6Sebd7hy22NhhaR1aELQWd</t>
  </si>
  <si>
    <t>1Crwm7vxT6QTUhcMEcczcQ9gWN3e8BEGYE</t>
  </si>
  <si>
    <t>15mKXDqdkFLJfXxjY6GZ6ovsz3xkbSSYet</t>
  </si>
  <si>
    <t>1DH1idudr2iVBRiaHFWdADyXRcgaZ6ozg2</t>
  </si>
  <si>
    <t>17uBG89DPgeju1kibHa58Gz4JpfTvo4tsc</t>
  </si>
  <si>
    <t>1QB184afB5JwKH3jzYu5wXXgknXA8fsxZ9</t>
  </si>
  <si>
    <t>1Pck4FP7ZWE89FmVKxpuE232tA4NNSQ4sj</t>
  </si>
  <si>
    <t>165v5bvUPGHnmrymvE8x2HKNVp5JhB5KSm</t>
  </si>
  <si>
    <t>129G4nb1hkywsBLW4A8JqRWJAKaUDZenHY</t>
  </si>
  <si>
    <t>1CxyXSeZ5ZidRM5kZAaKJjsozXhhsDSoV8</t>
  </si>
  <si>
    <t>1E2ZKzYGafn1Pw1HFmsKrT8xw7dVLRwWMn</t>
  </si>
  <si>
    <t>1LWzQ6UPhxnPJhnBwB9H77NwAUxwtQJ3JV</t>
  </si>
  <si>
    <t>1BhgvjR3WamjhKoEDfnRFrfPbENkmdXnAj</t>
  </si>
  <si>
    <t>1HUx7yS4VUGGzaswVWFUcZ6WxRUYAEYTmt</t>
  </si>
  <si>
    <t>15Remw9wxw4m4ETin8MbMaJC1Hdr3h3MUt</t>
  </si>
  <si>
    <t>19esyZmY16ETQPcBnRwyoYJugLQycpaFVR</t>
  </si>
  <si>
    <t>1CZLvdjbb2LCy3gXk48xqyguprFnsVAdJS</t>
  </si>
  <si>
    <t>1JQMkFGUrkGZepkBxgz8ERpJytiZ5QHCcv</t>
  </si>
  <si>
    <t>16mPDpqq2VHW7K2tJWSiG16zHaeqPa6Q8N</t>
  </si>
  <si>
    <t>1JhyNi5yR7SU9omCgRrB3eacEU3iHLuaE8</t>
  </si>
  <si>
    <t>11mookvetxa5wPpw1uo9eKWGsuqRt8sVX</t>
  </si>
  <si>
    <t>1Jswivbg1budRGrZTrQUyzuGLzdWMJmJeo</t>
  </si>
  <si>
    <t>1HcSdJCg2QiQyww1YUa1BQz2nKn1AmxENq</t>
  </si>
  <si>
    <t>14opFux4tqVDKfiUPGWdFBQUtipuGG4won</t>
  </si>
  <si>
    <t>15h5tZvPWzJRQNF94B6cLPw8onGEVgC6Mn</t>
  </si>
  <si>
    <t>1KpnCPM43nGaL7ZGyVPTZkvDpbX2Hrn17A</t>
  </si>
  <si>
    <t>18DanrqG9h8cqNpM196hpjWgVmLvY6LXxt</t>
  </si>
  <si>
    <t>1AnYRZcXg5Dm9aEpT1QEApzrxi9uafAwPS</t>
  </si>
  <si>
    <t>132F89as3uk3PjrXRXyyD1vrTNHx6Z93F9</t>
  </si>
  <si>
    <t>199pGLBKe4qmt2schZtX2gxXUwEmFmqYew</t>
  </si>
  <si>
    <t>1c6wF5LQhaCnyffNQuYGYDy4B7AZqFmF8</t>
  </si>
  <si>
    <t>1PGfM7cgVrftf6HazWq45QE1gVowFaJDtL</t>
  </si>
  <si>
    <t>1Fkeaf8ZoQQxrA2b6V36aNoExxFcNNR3hW</t>
  </si>
  <si>
    <t>143mXboEQ5BBeVdvok4DoZtGohoftez5vW</t>
  </si>
  <si>
    <t>16CZQ1K17sa9Qxzz35CK7wYFNJhqEJ8zbL</t>
  </si>
  <si>
    <t>1MeZuN36khbPhofEHa34X32AP2uy6MGjNK</t>
  </si>
  <si>
    <t>17knfB1Lca67qvBZUYD9dpG423hPxLT3sS</t>
  </si>
  <si>
    <t>15451DLMnRFPoimTbrahUeRozL3MQmbRyf</t>
  </si>
  <si>
    <t>1GMEjUNb18sFTpvBEtdyBTFygjtCGeQ5Dd</t>
  </si>
  <si>
    <t>1JMFJYeJV4Kc7Vq2TjdfB9N9MY9BZA4hQw</t>
  </si>
  <si>
    <t>18TW7uGYmcSYyrfdCvSawaEipi9zN28Jgg</t>
  </si>
  <si>
    <t>1DinsV1dzSdnyNK3xuwjc9KfUSTXrGrnuP</t>
  </si>
  <si>
    <t>18CzR1odddBLgN4c72dWuBVR54p311X99b</t>
  </si>
  <si>
    <t>12PpbwjrBPBgadojYRYqy7jWJ78ZNER6eU</t>
  </si>
  <si>
    <t>1H3zTPDSscvDso9kUzGdjA1sYPPYitabvS</t>
  </si>
  <si>
    <t>1J4kHDuvVGaJzr2o3VjDyzP5w1H5vetHJv</t>
  </si>
  <si>
    <t>1AZ5mQkQxCyCMR2LC6kMMHEvxib9Q8J1Fd</t>
  </si>
  <si>
    <t>1D2N77SsVHE4fY3UHaGYjDuSP7RQj2TUsm</t>
  </si>
  <si>
    <t>1sMayVYbYUe6HmnuU8r5Ym5iGLuyjpk8Y</t>
  </si>
  <si>
    <t>1AEtcm8b33roeHL25tyW3jodm6n47nsT9w</t>
  </si>
  <si>
    <t>1NSzTQ631GCdiBb8BJ51ju4rmqmgD4CpHB</t>
  </si>
  <si>
    <t>14VP46mNz4HsVLmtyW1L6C6jBF3ooctnAD</t>
  </si>
  <si>
    <t>1B8MrJMqbSEV7gSrXiNbkXHtfNUqBQKTzG</t>
  </si>
  <si>
    <t>1952xXwYLcxXSboqANCs1n2jC5jBU7VeUk</t>
  </si>
  <si>
    <t>1pJEHv1zn7V5kDhFQn8SSMLYvqxYTTiDo</t>
  </si>
  <si>
    <t>1EoTqALeUL4r9XbVbmrhUHfi8dmpDa3mn4</t>
  </si>
  <si>
    <t>1Gg6D5m7rmRVD2oN1Y1nYdja6hsfNR614M</t>
  </si>
  <si>
    <t>19Y1XY8cp7kjTXEvjS2YX1KjCh4WTjnfNS</t>
  </si>
  <si>
    <t>16gXfKeRzJBXg9E6LYg3izjFdcMfgzio29</t>
  </si>
  <si>
    <t>16pY9hR8F2QJDMyDRUV1Lf68dshuiCsBCj</t>
  </si>
  <si>
    <t>15Mzvxij4aRpv6opBnad66yFqSkyLA1xwH</t>
  </si>
  <si>
    <t>17uwQ5k4BYhrJMxPLT6kodBFcG9NV1iTxe</t>
  </si>
  <si>
    <t>19MUTdJ1qgSV9LHNurWT1f8rLJC3jnYjCF</t>
  </si>
  <si>
    <t>15BTHHXKAzfvNqikoCwQTrUbFMTFhZtnsG</t>
  </si>
  <si>
    <t>1EvURwpZit6VRfry6Z4LHnE7KGfT6DdBeP</t>
  </si>
  <si>
    <t>1CKV3X9Zsnq6EcPKr543FbKYDK2p4Cfdue</t>
  </si>
  <si>
    <t>1BSuYSKgDQPGS9912AKTdxHPsB9XouyASb</t>
  </si>
  <si>
    <t>1PNYVK9XTnWu9evyXJ4YrV1zCB3Emve7RT</t>
  </si>
  <si>
    <t>1FMb8musaZHLEL9ToVCtmKSLXbC1Xbui3s</t>
  </si>
  <si>
    <t>1Khp34Fx6uZBBKBxxRiNaLGBhiNvEiZeT5</t>
  </si>
  <si>
    <t>1By2udw7xnZUHJQGR8ZZEL5PRLNgnCWv8g</t>
  </si>
  <si>
    <t>1ALYViXrhLH2HaQ1vMWaptwMUxcAFtLBNP</t>
  </si>
  <si>
    <t>1DZcGNxNXerahufxTWko2vvPYzpVcTK8ZK</t>
  </si>
  <si>
    <t>1HzG3izCFqRkJmJ8cWePKrjXL2UoHZrxGo</t>
  </si>
  <si>
    <t>1JnYV38sNWBcTqcGaa4pStbyMmksciNtu2</t>
  </si>
  <si>
    <t>1PtxiH7VuA4UYSKsf3npU1iTCNmoesPcsf</t>
  </si>
  <si>
    <t>1A9et5DNkZRHuXVmkf6jwqwEyvrhvJK27B</t>
  </si>
  <si>
    <t>1FdcUBv7hzfUejhtsty86z3N8CMasaUF7W</t>
  </si>
  <si>
    <t>1MaNi6aYUa7UQsMaAEjiT8nSbPRd6Hfb7Z</t>
  </si>
  <si>
    <t>12ydNRPcekAoZJYTPAwkVrJLReyfNeyP8f</t>
  </si>
  <si>
    <t>1MAMbfg7ThabWGoVXMDqURYr7Ta8mLKZTS</t>
  </si>
  <si>
    <t>1EqhyRXzzAGokMWYPQ3w6i3RyYR3BEDU4k</t>
  </si>
  <si>
    <t>17JVbGyYQUWshn5QFQ5JVhWG167dxLXFzU</t>
  </si>
  <si>
    <t>1KXvjwHzx1234aUeQ1JjWibGhVTtM9ne6p</t>
  </si>
  <si>
    <t>1NroWqzC6ExFCFa6Guhi4zGnx6eKdEEn2E</t>
  </si>
  <si>
    <t>1A7QeqdbFSqVijG4cydPHtzkBxFhczG561</t>
  </si>
  <si>
    <t>19bAfFDZMkCh8h2TAASQxLoEMHT3ByNaYp</t>
  </si>
  <si>
    <t>168MidXXrTwQY1onWVgR5vH5gfi4HXN3yr</t>
  </si>
  <si>
    <t>19GpMqxgHKUUnjAz4hNRkfELLzpF8bbwdP</t>
  </si>
  <si>
    <t>1FLjUo3xjj3yuYXiy1gYDVpwkicAuhcQTw</t>
  </si>
  <si>
    <t>1ApphcXHvCubkqmTY5yS1uC2GckyrZ3u7r</t>
  </si>
  <si>
    <t>1DUhsmv6W4Ui9U13hnfxMEq6boPEEbx3Vv</t>
  </si>
  <si>
    <t>1HBEiQsrCgxwhYbK75NRdYN1K9xzGaa944</t>
  </si>
  <si>
    <t>14FJChFWkBeh9QvzFsM1qvTE57p5dhR1HY</t>
  </si>
  <si>
    <t>1BghCFktDnPY2cfPqFcwcdM2RzqtrvhifT</t>
  </si>
  <si>
    <t>18o1mt1pQAdUBrExjMrvLAnb4xpgQ6wyKY</t>
  </si>
  <si>
    <t>1Fsk8Y6inURcfumoPRWncBhtQrTYbK2MGR</t>
  </si>
  <si>
    <t>1GGpamLwWEcRGcGEEocQ1B8Rx9ooggbCc1</t>
  </si>
  <si>
    <t>14RZNJ9pJA4CyXoJTyWRgT7cB5NihauiP5</t>
  </si>
  <si>
    <t>18YWdWQSPzF1bFkGJTyTiH78DiyDjyDd4</t>
  </si>
  <si>
    <t>16gxYf5rMMgPKeyosQx4idJx8PUmG9yeeU</t>
  </si>
  <si>
    <t>1ADHvHWUX6yug5sLoPvAVk3BehfGYPtJdo</t>
  </si>
  <si>
    <t>12idyiqefsShNf64PvF1iT8KrpdaQz4WcS</t>
  </si>
  <si>
    <t>18YYWpGwp952cHR7rYVCcNh1dfaTzummrp</t>
  </si>
  <si>
    <t>18DDUdvJ9qM1bMDTYGkn2NSnSfkdK1nKLD</t>
  </si>
  <si>
    <t>1kungQJncrDeYEbgkskjwwckffVDjuxMF</t>
  </si>
  <si>
    <t>15h7BBBeSiwnLwmV5M6dGCFeZ78QhPe3mY</t>
  </si>
  <si>
    <t>17hdrEWCLuhzzgLstP3PXNtdXTTfwjEcAH</t>
  </si>
  <si>
    <t>1DyHPErzy44eyC7wGuvwQGW3PCP7rDUhHU</t>
  </si>
  <si>
    <t>1C5QWWcRuBaaNy4wfiLDNpQj66Dv9K6Duo</t>
  </si>
  <si>
    <t>1FHcFS31A43dhx92ZePuoSWyxaBmUrjiQn</t>
  </si>
  <si>
    <t>1BLU6gay95iZGYEdcdnxpBMXvQEQ1vNnaP</t>
  </si>
  <si>
    <t>1KMoibQXZ3Ws63GReLhSV3yBeCVGRzJz3s</t>
  </si>
  <si>
    <t>14H4uXMSSCdRiNxAtXLatjoH3qSKgfchaM</t>
  </si>
  <si>
    <t>1LEobWJFnpuNmNZ9S7L6te2JWr3KcXZxMT</t>
  </si>
  <si>
    <t>1HAZkDthoRN3SbYJMZFaj5npuvYK2CbF6J</t>
  </si>
  <si>
    <t>195PmxrKF9NVpZRfXif9iSFZvESGnwXeiC</t>
  </si>
  <si>
    <t>1PV5kgV3hs4tekUd17EWKSAU85eqyNBpxn</t>
  </si>
  <si>
    <t>1xMuMFeGN8J9fp74PCere9ZawhSzFDiaG</t>
  </si>
  <si>
    <t>14mnGdzXRkeHS66nKAQfvPVhwiQZqpdEnD</t>
  </si>
  <si>
    <t>12zZYrTbPyZoHvRaR8x4WWA1bz6wwQhvyU</t>
  </si>
  <si>
    <t>1GhPF1Chb7uTg5JC5JnwsgArQZGkmTeGgM</t>
  </si>
  <si>
    <t>19baoGpwDZiEh63YtCPEha1zcU72uLVLrm</t>
  </si>
  <si>
    <t>18KT1avfTQZULTfJVMgNqFYN28gGiUSkFJ</t>
  </si>
  <si>
    <t>1LCtP2s7AZCEboYqd6cYpmxyTuf8JLDsUs</t>
  </si>
  <si>
    <t>12Ewce2H84hRVCbkxxeZ6SS1BmLYJyag7A</t>
  </si>
  <si>
    <t>1HDEHSWWyA1hNA4SqQ6MqUu5tZ6YeaT71d</t>
  </si>
  <si>
    <t>1KDpFPHz7ZQAvhLpjXuh2sehEHyBeKXP9f</t>
  </si>
  <si>
    <t>1CDxfSZrKRFx3KZYBjKyuYueGR6svXXyvw</t>
  </si>
  <si>
    <t>1jgAPmFWWXAdWMAvFpnEitJee7uLBPouV</t>
  </si>
  <si>
    <t>19bWGdpUQmDWJnhdZJDo44Nuzgi7rEy6z</t>
  </si>
  <si>
    <t>1MkNLpEFxrR74FVA9HKS1scwoZaExF8G1B</t>
  </si>
  <si>
    <t>1AyJKT8GUxBSj1X2prw91V2uQyQMi7Yz3T</t>
  </si>
  <si>
    <t>172c9sKDnKkZHKbPE6MpGWSNHNwcHRsfyQ</t>
  </si>
  <si>
    <t>17kAxhZDCND2AGEF9T1kdrSmtMiurpwMo6</t>
  </si>
  <si>
    <t>1Fh4f31WWEPP9HdMqRscTb8JQ311mWFoHE</t>
  </si>
  <si>
    <t>12G1QaRQg91PbvKLz3cBfLjeEsMJbdVstb</t>
  </si>
  <si>
    <t>123XvAkJuYu9N5emykCoFRdCWpF82gsyYo</t>
  </si>
  <si>
    <t>153UMTNbRGSinQhSK8pxxVMsqsCmcoXJfA</t>
  </si>
  <si>
    <t>17A1hj3mxiBqwadCxuLGrrPKCpicVqH6LV</t>
  </si>
  <si>
    <t>1EvboyuYtGYHF9nrSB2tBfLLpgPv8kAgba</t>
  </si>
  <si>
    <t>1FBZbE47ZP3pDyA5p1pUpbBuA2PzwExLJ</t>
  </si>
  <si>
    <t>18z2jbd8CbJDBRYtgnzVFTGbncZVKVeUuC</t>
  </si>
  <si>
    <t>1hxdpMCLYcH3PfJdzu926d4rjY5QFGsEQ</t>
  </si>
  <si>
    <t>164XPkkQTHZyFGxJ8f1VXXydeuEPGLzwdw</t>
  </si>
  <si>
    <t>13FmKS3zqcvZPkpkZDFtdhQdoBu3F5UYB9</t>
  </si>
  <si>
    <t>1LatNL9jDyKyF5k11SujwCKVuxNy9pG4wa</t>
  </si>
  <si>
    <t>1D95Ds9hxpSfJhU1S1tbEsnEMSnyir2LzJ</t>
  </si>
  <si>
    <t>1BcXT7T5sxdmDVYLP7C8jNnc6ZLqGcUCUk</t>
  </si>
  <si>
    <t>158sx7cp4yF67QLMzH2cj6ToFRgq6vWj9o</t>
  </si>
  <si>
    <t>128Gfbypgqc1j8dmqk5ka8AfVZ6sqm55Z7</t>
  </si>
  <si>
    <t>1LNbLvn3zzWkYAChobBzW11379uLn5596v</t>
  </si>
  <si>
    <t>1F6ykD46jwjzBVzPEz7KZ1cXTkkeBzMYAQ</t>
  </si>
  <si>
    <t>14vZq7p6aimNYBA6qsNw4WjNPkz1JkJ2um</t>
  </si>
  <si>
    <t>1FFaCERYQD3DBUCQHj2Haivts2KKUeETEY</t>
  </si>
  <si>
    <t>13PfvgkVPdH8cEUuq2RmkmVxpuHCFC6VFx</t>
  </si>
  <si>
    <t>1MNSuas9pASy6Kc9U8zqKYrDbSqs5mRXch</t>
  </si>
  <si>
    <t>1136jH7bSemeaWapENNxN4FU2WwK4vDfe4</t>
  </si>
  <si>
    <t>1Cimfd8RDjzUjUxq1Q2szcKJQhUo8zLZsc</t>
  </si>
  <si>
    <t>1QAwkxbf15n6N33BZAhVbTiZf3wkYXvfC9</t>
  </si>
  <si>
    <t>149bT38c1LroGwtyv1GeqT4mnhRxEMe1rE</t>
  </si>
  <si>
    <t>1PoxroJh1yNqQzdDk2THrtYtMb2eJaYRLq</t>
  </si>
  <si>
    <t>1KUWnSGZHcJ7CjpfZ2jy8XzHFeRLTjKesi</t>
  </si>
  <si>
    <t>1P7osBLfpPZjMQnZuU5WhN9CACBQv3v6RM</t>
  </si>
  <si>
    <t>17z2f2WSYZJLHZUtposKLqZK9BDppKzSGz</t>
  </si>
  <si>
    <t>1DLnrUYgCG2SHKcVy5g8wbJ5sQsAPb5Ynz</t>
  </si>
  <si>
    <t>1G3eCHjWVSDCD2Ucyazrm8QSJdCcCdwJE4</t>
  </si>
  <si>
    <t>1NYK6ME5Hb7UQGgju1HZMpSQp8RRWnHiz8</t>
  </si>
  <si>
    <t>1HsYWAmUfTyE77ogrtb1gfwDkvDqMEYbxj</t>
  </si>
  <si>
    <t>14MBHVgKyjpBqQb33m4VXVk7fh8N8YmKu6</t>
  </si>
  <si>
    <t>14t5NYhvMkHsabhwzH5TbkbVohZ9jPs5m2</t>
  </si>
  <si>
    <t>1NvuaeR2e9fqvTn9xzjM2arGq451mCAZuU</t>
  </si>
  <si>
    <t>1KRUKLbYwfsmXEg7Xxvhw6TjWxRwcfiDWu</t>
  </si>
  <si>
    <t>1DqPC57c3rJkfTMhHCGTXTypfA7M9RgJ6b</t>
  </si>
  <si>
    <t>1A42pH656ufP6Xpxi2FAYURCqimApvhcGt</t>
  </si>
  <si>
    <t>1JWJqbSJkVZdomUct1puqFsMPe5fUPtTt7</t>
  </si>
  <si>
    <t>1MBrbRwNdLNXnKa5frjVkhSBhD69su44fW</t>
  </si>
  <si>
    <t>17huy8HGCNGzbn1L4RTZktm3a5Qmc6LPjB</t>
  </si>
  <si>
    <t>16S7qhg1vhXdhBrJckkeTKBWR9Bek2bUno</t>
  </si>
  <si>
    <t>1Q6gSKz9joxJD6fryo1KGkE4RKXcT6rq8J</t>
  </si>
  <si>
    <t>18si3jPsmXyYTxk5akEo1Suw7QZrmkW8BG</t>
  </si>
  <si>
    <t>12wFu1YqQS1HYuqo4nFTHqEFnQfjQHHRAB</t>
  </si>
  <si>
    <t>199SXLtc6YByXiJU2yFfsCXtwLBuhQp3HG</t>
  </si>
  <si>
    <t>1F2YZcdJoGeQJUKcFd74qroTz77nek5sD9</t>
  </si>
  <si>
    <t>1HU6JStZPDnTKXBoiEQ2GrYTqYYDmrXM7f</t>
  </si>
  <si>
    <t>175GvdVGsuXfhN5gJ8HBJnT9E2Uq8sb3UJ</t>
  </si>
  <si>
    <t>14FJqJHZThQmuepGYeCPz3CncY7XywDYyE</t>
  </si>
  <si>
    <t>1BeLnzndW4Uu4j1T3kcbChmtPmavidMWDe</t>
  </si>
  <si>
    <t>1B7VZbw2iWdktZc5mMQt7oQa7sPMXbWrDF</t>
  </si>
  <si>
    <t>13PuRnaZyGiNwjr7DCjuHcv6yNu6hrJRPc</t>
  </si>
  <si>
    <t>18h8gZ7izgPvDGBcA9MzFsEp9jwU1Rsnc8</t>
  </si>
  <si>
    <t>1EbDpuWrhUWY6AmTtvVGn1vBqHuAuSaGDC</t>
  </si>
  <si>
    <t>1BvHSB3YiocarKnamFyFUTUnC57iLwemhv</t>
  </si>
  <si>
    <t>1FAgEhBkAA9zWSsXnGRmUhHZGpFboLrgcX</t>
  </si>
  <si>
    <t>1LT9TNWQL2EcPz1nojEjMmPnbGzZUZq48x</t>
  </si>
  <si>
    <t>1Cqf3uCK1KFY51usmE9qbTw8auaVgSVVgr</t>
  </si>
  <si>
    <t>1ALgZDXu3MF5krd5oMXxGNZkPK6JQ7bzyk</t>
  </si>
  <si>
    <t>14Mka4jLymMKbz2vuyKnhFBYeWBbzcCU4D</t>
  </si>
  <si>
    <t>1KA8X4Sw3x7LsUenVmvCADKuTR7FaZn5oJ</t>
  </si>
  <si>
    <t>13b2p9bBevMjSc9XGgKMvHWzyDyEe7QdQm</t>
  </si>
  <si>
    <t>1E2TSxpbYsfQ5sDGZ69FM6eJC6NHUSnEK7</t>
  </si>
  <si>
    <t>15yX2FC283V8uNTyyYQZHUxjBb68vRGW2z</t>
  </si>
  <si>
    <t>12EH6k3Ut17JYDz29xYk46uKyCmcvc8gvz</t>
  </si>
  <si>
    <t>1MxJhWJG73G5ZVeKMdDaBhHwcGGAR6Liwm</t>
  </si>
  <si>
    <t>13uYPiaUV7y6V2DcDCZyEtqMoKohsv1uiu</t>
  </si>
  <si>
    <t>1db7vfz6G1G7vSSZfLFmjstwARD3RzuoE</t>
  </si>
  <si>
    <t>1F64Kvx4rb9xicpxKwmnry8g4ZTJZrjuzs</t>
  </si>
  <si>
    <t>13PDXPYHZFv8VymJKdbWDb92GWrK4hkPRk</t>
  </si>
  <si>
    <t>1Hi7YkFh8Y9VBESdzHEh7omvN8PRmTN39X</t>
  </si>
  <si>
    <t>1A6EfgTF4GzYskuGNABbHfUnqcGYbpcXpn</t>
  </si>
  <si>
    <t>1EB1PFkDQ92yBbFRUfewHyRXAPftdDKuQZ</t>
  </si>
  <si>
    <t>17TS9CZwWxxsYrb9VhA141AHnBFT7nkgAd</t>
  </si>
  <si>
    <t>12GL4gvfhCJTjQtCvkkw78zzZ5fpFNYMwC</t>
  </si>
  <si>
    <t>1HZJUq2xqrarD9gEpfagGCrS5bCVwq5bfP</t>
  </si>
  <si>
    <t>1MDtKswuguL6nh5EXc8PFKJvFCJ81SLzom</t>
  </si>
  <si>
    <t>1A8feJBYj9YsKUNztXjypJ119PejdzerTi</t>
  </si>
  <si>
    <t>1Q1KJsNgK1aQs23dbhhD83Zh6DgKTAHDMn</t>
  </si>
  <si>
    <t>1DGjFq2RwbUEhPEXmbFNYZgjHSrqJ7nnjn</t>
  </si>
  <si>
    <t>1KpNtNLzdFbpKKpmqAGWU2eagqqX4iNdwf</t>
  </si>
  <si>
    <t>14sBYLh9iVfsWpGvH7JNgJ9vVNgcnLYUix</t>
  </si>
  <si>
    <t>1L3Y2tHUMRWRfJWi7QzjUzyZefLUpyzHGV</t>
  </si>
  <si>
    <t>1L7cPvoAvob18YDjMnjEXkUicqaGuAdK51</t>
  </si>
  <si>
    <t>19pt4owVrefM2ojdVvyDiz4AsXmTisrjW9</t>
  </si>
  <si>
    <t>1BbD46t2zeUmQFSnREAeVTThXnn6wHeNW7</t>
  </si>
  <si>
    <t>1KARniPUXDXiumWHGhCUt1oE1zCkDprcCU</t>
  </si>
  <si>
    <t>1Fw5ck35MU7ALcKSuwMumpPcd7j7zQCUWG</t>
  </si>
  <si>
    <t>18BYYYoUxC48L7uKj4aAYg5hNCw1uJkR2F</t>
  </si>
  <si>
    <t>1AyD1GjGTZN5RkpXBHmErAZQsBFqrvZunm</t>
  </si>
  <si>
    <t>1Jdm44TFJ6JXWDztqMDbzJuStHp8P97uqT</t>
  </si>
  <si>
    <t>1PsPRcJeVbMFv8npfXx7cWj4nHEjpsvji1</t>
  </si>
  <si>
    <t>13sRNjrGwZA2nPVC4HhwurLRapTUR2UJDK</t>
  </si>
  <si>
    <t>19QA8M8MLtNFND84nDt6AnE4iCXJVyychJ</t>
  </si>
  <si>
    <t>1PGCA23AGwZueFdxDRKnLgs8LWujy4xr6T</t>
  </si>
  <si>
    <t>1PrYpbawB3eV4AJjp9BV8r5armrV1q5c9e</t>
  </si>
  <si>
    <t>1MzxA2w95HK1BhihBzt78tB3nkcU7gmchB</t>
  </si>
  <si>
    <t>1FZiuG62JQoS4MNNLnxmDxDVjXaDwH8TQZ</t>
  </si>
  <si>
    <t>1ECcD1nriTqBzqJEZKoVXXFc9q6qdryfmH</t>
  </si>
  <si>
    <t>13DLfVNREbbhgmxGjG9CnWkXiJ97A1ZYnL</t>
  </si>
  <si>
    <t>1GZ9JQdNaZikobBHtWqW6QyxJt8xZ5T1kM</t>
  </si>
  <si>
    <t>19G8313ywQQtfTknBwHkNGqoYmc93mRVoH</t>
  </si>
  <si>
    <t>19cxKfamoP8f19rFfactfS6dzT73jfrGyZ</t>
  </si>
  <si>
    <t>1MgqY7dHJkCjUPvPcXRq6bzGCQLM7UeLk2</t>
  </si>
  <si>
    <t>14aheX3H5U3jzKiEUgDZD7qr5DPduToCca</t>
  </si>
  <si>
    <t>1z1brvJtrt3h4CeBbMwfiHxbgY4tg9LcZ</t>
  </si>
  <si>
    <t>15oNY7N56gGUKFiLLDPBqnCeK79BLMnSU5</t>
  </si>
  <si>
    <t>1ALUFspxsTV1NLxL1eCmEa3vaV6FJGtQ3i</t>
  </si>
  <si>
    <t>1MzVM86Uxf236BcwwHDbX1ia2vzc2fVx8</t>
  </si>
  <si>
    <t>1NRMreD2FdrY41Ytjit35AnR7UNUaNG1mA</t>
  </si>
  <si>
    <t>1HxAyxRyZo4rqgbAQUr5PXvthBjFs1Yc2N</t>
  </si>
  <si>
    <t>1EvkxQ2Z6z9QzTwg9NKs1w5iQQoPgWoPQ2</t>
  </si>
  <si>
    <t>1Ggc5ssornDhSQ1bxZGXMpdq4HyYXWVyKa</t>
  </si>
  <si>
    <t>1P2YPThcfuUS5cnmXP2Hs29Y2CN7mPh5dw</t>
  </si>
  <si>
    <t>1LCqQ5VkhXTNBSKweSgVy71TYgrzVrrxRD</t>
  </si>
  <si>
    <t>1MxsgcWRYQWRDt5nPydjaxzmQTvLasEABa</t>
  </si>
  <si>
    <t>15JQJ4bgTgCtd9U8iYbKf2GWPWsCvSsK9T</t>
  </si>
  <si>
    <t>1CoN1vBUNyrBcb3VLoYDdaWMbF1PiYHoRv</t>
  </si>
  <si>
    <t>16ia9JBvNsFh7ua2bopue5WM4CtPJQrNcu</t>
  </si>
  <si>
    <t>16tWCjy4ERDxHqk7kKodNy7yTBGoDqKNup</t>
  </si>
  <si>
    <t>1KSLjNF2sn9CTEWcq7kzo4CGxzy2rLyKGt</t>
  </si>
  <si>
    <t>1AMNQEzdNQ7ZYMSHigVusv3LmhmAnqAxyG</t>
  </si>
  <si>
    <t>142XGLDwUvaHVkV3JXCuzuPZf29Q87pNKn</t>
  </si>
  <si>
    <t>1A7SD52b5ewNEkikgnoaYNpNcxev7jUGLT</t>
  </si>
  <si>
    <t>1KoCq5AGX7WJbTy6UqhL2G7zbLqLJ7T6Xn</t>
  </si>
  <si>
    <t>1NFnnDYwmvGCU387P6ZGBm8M13D6yidjWm</t>
  </si>
  <si>
    <t>12qpCUaLtTgVN1uVdFBw66GthNCjMLyuDS</t>
  </si>
  <si>
    <t>1CTUMC7CSjhbVwt3zkz8cUfmXs4NyRy4jZ</t>
  </si>
  <si>
    <t>18aiQAiyFFNXFxxFavW5oWxVqXNQ4VQm2x</t>
  </si>
  <si>
    <t>1P9NBCV93T2nYvkXUcBWRP9AULec9Qbswx</t>
  </si>
  <si>
    <t>15DkTcF3v7ymwqEbMCwsgRXPjjjUa2Uy5c</t>
  </si>
  <si>
    <t>1LrirNx22F3WDvo5kSq4NZuQoNdNLdXQHQ</t>
  </si>
  <si>
    <t>1KYa5DxQF61TCsFBEyRNjFwYSUvZxeP6ja</t>
  </si>
  <si>
    <t>1NJNugj9WvctqoZjk4d6WjAzaxXLWnembq</t>
  </si>
  <si>
    <t>12Mgp613MjsJnAjVyYw6Hz6maziDEZeZRd</t>
  </si>
  <si>
    <t>1DtdERkVoxqZSVnrMEHqfV5pVuhDKY5k3Z</t>
  </si>
  <si>
    <t>1BnZxs1C1bnaQefXMGGZDnE3MMA13TkuR2</t>
  </si>
  <si>
    <t>1N2THPJf9ggkuKMPxCvgkdHoRGrpZS3uQS</t>
  </si>
  <si>
    <t>1688D9PXo3rRmN1qRbu8xXLbPzzX1KK8XN</t>
  </si>
  <si>
    <t>13eAcVYAnDG4qnLhLdUCjdViPFRNTCEPQx</t>
  </si>
  <si>
    <t>1NF3JbCVJk2VNFJfPJ4AyVNrMMoKA2p4VC</t>
  </si>
  <si>
    <t>1DbsrraGvojHya9EyUkGsitaMrbL5WphX8</t>
  </si>
  <si>
    <t>14zQDXGZH8UKcHSTKTN1ZYupNPxgKEiGD7</t>
  </si>
  <si>
    <t>18NyHHhsYCuVDaRxX4wVonRfh9L1xhPxF6</t>
  </si>
  <si>
    <t>136kY5jbDc9VtRiq8MdmtwdS3JHp5gtY1Y</t>
  </si>
  <si>
    <t>1J7Ep6Rgq65CdRSpmBB6r1RQE4shRbw8QE</t>
  </si>
  <si>
    <t>1NRbWorfYWjWKjDqw2XNBAPzKBMDtfXBEX</t>
  </si>
  <si>
    <t>1LE45NKEDpGcPHWMgamwJ7ArceUEHNNanC</t>
  </si>
  <si>
    <t>15HQK8NiiMpzSNN9UtDFNRkMp4vTJSW2C2</t>
  </si>
  <si>
    <t>16Ed1CnKNCRJqSqWSy9ApSD88MbxHcGor5</t>
  </si>
  <si>
    <t>121GGZjHb1WFqf6QtZ7yi2QMV6TLvFMBE2</t>
  </si>
  <si>
    <t>187br8DSYtPJwvFNkRkfZtx5hkasYWN4a2</t>
  </si>
  <si>
    <t>1Gihi59XXe5TAUy3VRwvwf3u9Tmsp9HTN4</t>
  </si>
  <si>
    <t>15NrKfTV6JMh2NhboRYBJZebCqvPnTMrTH</t>
  </si>
  <si>
    <t>1Br3P45zJQ9rGsKFAJYziRawNdJwLVxZi5</t>
  </si>
  <si>
    <t>14ibdg4ynKHLyyq9rBnCcQYWyUmaEyoDwZ</t>
  </si>
  <si>
    <t>1NKGx2ECWDwtDyYxBVLL1bsVvqQezwTRpj</t>
  </si>
  <si>
    <t>1ANDmCdRnftExvumpTUYnNkeTNQjRoTgqc</t>
  </si>
  <si>
    <t>18fRWsESPRX32WsT66FomibdWFp171H6Sv</t>
  </si>
  <si>
    <t>1JFE2FTCJ2tp16pemBLCxN8xewzvZaa3Cs</t>
  </si>
  <si>
    <t>1MBZobKNpZXhgxSY3UoiQsnJ2X7RWMKVr</t>
  </si>
  <si>
    <t>1FBPJgFduYAyfS49VrH2UA8t3tNrPKSueZ</t>
  </si>
  <si>
    <t>14osfyXHVNQa7w38vYiVvVAoRQzmDhorLy</t>
  </si>
  <si>
    <t>1BkVefQhSSNWqaf8f4yjWHMMYPqu6GHQmm</t>
  </si>
  <si>
    <t>1G7ASUs4JPZcsGoLKknLHxUzedwPTWAScw</t>
  </si>
  <si>
    <t>19E6NEKPuynAfEVLZeZGhsXiWHuNJfKAa7</t>
  </si>
  <si>
    <t>1HM2YXuYggM7xz7A4vHhqM4J2CpACuujDE</t>
  </si>
  <si>
    <t>1N91AMfw4HuvQNzPv4uJ9oigCDw3ujuMdX</t>
  </si>
  <si>
    <t>12fdTRa7xmkaM7GJNKpXGst6LPefJFp2V1</t>
  </si>
  <si>
    <t>1GPwBufucrz8gBLEY5eWekWhC3KTDPR5me</t>
  </si>
  <si>
    <t>1ArunpRW1NHGtCW1ob2qu4DnAwLST8MF83</t>
  </si>
  <si>
    <t>1MW7bJTo1X7LKqS2SVQKY7SHGAdZUAhvME</t>
  </si>
  <si>
    <t>16icxig7H3QRKGNcb8XAWK2sKQUd3TXc6t</t>
  </si>
  <si>
    <t>1DGhAoHMqLfY43rsLmsyDuTCKBR5jgXsPm</t>
  </si>
  <si>
    <t>1BEL8XVrpjFVUSRDncGirroQqMVWaSRTV5</t>
  </si>
  <si>
    <t>1Q2dgUcLBgvtbN5pjbzEVwoKTx9Torrnmj</t>
  </si>
  <si>
    <t>1JsCBf6MAgiL7V7n31sxFfji8Ukg44i265</t>
  </si>
  <si>
    <t>1CRhEbS4619L7wvYZeXEdq5vpSKT2jNA8J</t>
  </si>
  <si>
    <t>1KAnFrRbjjVH8xbmSwtkswZLiv5dT34TqU</t>
  </si>
  <si>
    <t>1BogTb8LH2Pg1MFbU27an9WHJbu3afJm8c</t>
  </si>
  <si>
    <t>1AMmjb3q4DG68BuVqt7iLnpdwtKJBdiyKE</t>
  </si>
  <si>
    <t>12yiE8RrPVpEh8aPjyU8bKSB79Hh4tpNjU</t>
  </si>
  <si>
    <t>15ab5JuGMrVm5X1ABD89dNy1y8BGRuUNRr</t>
  </si>
  <si>
    <t>1Ae3VBRavjNHsT8oBzkg3cfrdzSa6bjrms</t>
  </si>
  <si>
    <t>1QHUp1vFbcC58QNrLZNzPG1aM4epMkmHFy</t>
  </si>
  <si>
    <t>17PXm8SPH9a7ofwcLoMBgAar8xaXRPCTdt</t>
  </si>
  <si>
    <t>1C4J1X6wmr7GEnyBjAMqRZR24GGopNAXwM</t>
  </si>
  <si>
    <t>164QFYFfPrVLUY7SEKcpv2x2annWnDgqY9</t>
  </si>
  <si>
    <t>1MZuq1P6b9vo2PaUM5tbx4svMysk2cJGgt</t>
  </si>
  <si>
    <t>16d2ZzGg7wY1USzabHQkx7ysqV8uvDgPew</t>
  </si>
  <si>
    <t>1ArxdjeKpvgrHNEThLmcuD1eyjJ9LEy926</t>
  </si>
  <si>
    <t>1E3FPCj1FncdHppsCAVGTNbX5aRigPzWxn</t>
  </si>
  <si>
    <t>15rHnZkyBZfpuBNq6jkQzbEbAmB4CiqEnP</t>
  </si>
  <si>
    <t>1mVaijKZMeZshXPrZQrEuKs5DBiB17JYi</t>
  </si>
  <si>
    <t>1KQP7EA2zYZgquTiABtw8X3HnHqoRmfSBs</t>
  </si>
  <si>
    <t>1CCoayQZkAtYPJNw3FyFHEzHUakww6Cgbz</t>
  </si>
  <si>
    <t>19RMSig9EEa2vnTkN7LXE4VBS6yd3t4bEh</t>
  </si>
  <si>
    <t>1N4Pvg4yLCnsdRovF9a1Y1b3o1TqaVAp46</t>
  </si>
  <si>
    <t>1CiKzPD5rTzbaQp8R17E5WJz6gXmteiZ6v</t>
  </si>
  <si>
    <t>198rJ1oVawNWGJWAzE8d2f4ndgKCz5SW8S</t>
  </si>
  <si>
    <t>19aarDBLzUPjxoSAkUDdb4k1yueJ3MdRRN</t>
  </si>
  <si>
    <t>18tna8AnPwawMf3W9fzNBJt8XmXPRtfmNP</t>
  </si>
  <si>
    <t>1BpiBv3FK52wojCJEhhdwDU7WzXMg61sBJ</t>
  </si>
  <si>
    <t>15RdFrg5FNUvEZo5G7VBBAyeRBPp94CG88</t>
  </si>
  <si>
    <t>1MmGy4hzbJsVV1mAuYj1U7kzr9SqvKgWEE</t>
  </si>
  <si>
    <t>1FwNHuQVuyHnYQjTbmguorQKhD5wrrTU5n</t>
  </si>
  <si>
    <t>1MtQaNyVS2r4PFM6WEPmUHU6rtJg8Tpmao</t>
  </si>
  <si>
    <t>1MVZN1pPwt7gFrWhWyuN6mhp6bZWcLGgRw</t>
  </si>
  <si>
    <t>1cypDSNS6mWC7pRBrj9DACBk1Xo9pZDAB</t>
  </si>
  <si>
    <t>1YJP4drQ4bjEzx5DE6QPj4Wqa7PLMEijg</t>
  </si>
  <si>
    <t>1GzU2cU4dTcoEMgqCFBZfqiZcSJkw5RRyk</t>
  </si>
  <si>
    <t>1C1oPeCyk4bK9gkXK1DNmtp2AQRj6ZTiLJ</t>
  </si>
  <si>
    <t>1EBYZGYNPYdv8DJG6EFUAyoTz6sbEptGgs</t>
  </si>
  <si>
    <t>1CyCDaVtDcLPcQJftigp1FPfVaUCnADpuA</t>
  </si>
  <si>
    <t>1NbBhk41eRegynDFBC1SxmVy4mURBK7CK</t>
  </si>
  <si>
    <t>1J1RYUKUf5PSTGceYP7aCDDktTFwwox5UD</t>
  </si>
  <si>
    <t>1KjymhPgbDc3SFsggy26fZ5NMaTRFcq9JH</t>
  </si>
  <si>
    <t>1HXA6rqHoesqwW5K2SdnHyUKBDscA1qK4c</t>
  </si>
  <si>
    <t>14FMcV35YSH1XoA8H2mkcJgHbAX8fS13JW</t>
  </si>
  <si>
    <t>1FemWFurTvVwvVfWQ5YJ5ZPy48uGazuAJ4</t>
  </si>
  <si>
    <t>1Ddbgs3vKfZWVGECjU4Fy5ptVPvfraauzV</t>
  </si>
  <si>
    <t>14o3DYNrg79aPXzPbCSQeNHrhzMVqijyD4</t>
  </si>
  <si>
    <t>1PEmB5Z6uaCAJsiwRqBhLMPNkofGbgEdUa</t>
  </si>
  <si>
    <t>1J6oXrXaoMU1tnWhxFeZJ6pedAMrujc3yB</t>
  </si>
  <si>
    <t>1C1vTM6SVYQt6iS5RWsE8wGcUnLtju5bHc</t>
  </si>
  <si>
    <t>1GZz4wR6XtTviAwe3ELQ3xtCWAkBAyM9gB</t>
  </si>
  <si>
    <t>13K8mw5HnzKNE1ctCrhcEAxVunVEmRB4iE</t>
  </si>
  <si>
    <t>1LFkJDzFzbnaHBNcAzM4CE7gfbJyMwjTgk</t>
  </si>
  <si>
    <t>1MsnDkY92d6y7fp9gHFhrGWSM1u7YPkzay</t>
  </si>
  <si>
    <t>1MsQsS3dFo1Ci4U1fF5D6ndjk9P9h6mEZe</t>
  </si>
  <si>
    <t>1L5AyCkqYZp57dzkjsVYihtqUKbaY8E4bA</t>
  </si>
  <si>
    <t>1HASKb3M2dmmgSrNvFmpWY63N98pAGGp2x</t>
  </si>
  <si>
    <t>1DtsaAzWe2zyE3z4qJaz6M9wtmtneXWGAW</t>
  </si>
  <si>
    <t>1bx8pdHWd79zNhLidLvvgJChQgpqgnTiE</t>
  </si>
  <si>
    <t>18NAvvt3o3W1LEJQrCFsxHF9cr3hw6zk7U</t>
  </si>
  <si>
    <t>15Vd2fD3eRTwHHVAoH1bgmcoHFiwtoWRmN</t>
  </si>
  <si>
    <t>17tzvHt2Wnx2Co5ZJhyEvsFYphz5ALiWj7</t>
  </si>
  <si>
    <t>18conhQPkvREAifWJU24gsuPLzYZvAcb94</t>
  </si>
  <si>
    <t>14tGkm9u99xLjzGNXpotfVSkgaQPrYKNV1</t>
  </si>
  <si>
    <t>19KB71cvomE3j87wpHGb1EVih3tPG2wfC7</t>
  </si>
  <si>
    <t>17CuheCpHgc81kLUGXoBvh4f3FAUVVc2K2</t>
  </si>
  <si>
    <t>1H8wD7fmKDAA1C2wrEgfmpuLeR1Nz8Ye3B</t>
  </si>
  <si>
    <t>1JiN9Uw8RPVi7Noh954NhkqihVCtWSoxKe</t>
  </si>
  <si>
    <t>176hxZow6cqVpukBAzBm33ZxmC1C3PDyn8</t>
  </si>
  <si>
    <t>1CLPnyCL1fGzdFZ5XuRWYFSzbxPMNgHeJ6</t>
  </si>
  <si>
    <t>1Lo7BCGTkZSZkYX7uVvmoS5F7QgpDBBktB</t>
  </si>
  <si>
    <t>1CUUmtHWV3RqWsUPAbYk63CJ87ye8zcnZq</t>
  </si>
  <si>
    <t>1GAFpVau5hDEZuAfHDRhpwxD9CRFWF2dco</t>
  </si>
  <si>
    <t>17w1o4MrvC3VAwPSffHFXt6MaEMhdV6d7d</t>
  </si>
  <si>
    <t>1BtihxH67TDZsDLxnCQkYQKDXvqDn9ni2R</t>
  </si>
  <si>
    <t>1K95FNxJtnW2SZSULNTdKS4Ux36RAqZLMc</t>
  </si>
  <si>
    <t>1K4k7uSFGt7z6iLe4nb9qvZW1aAWVfhuji</t>
  </si>
  <si>
    <t>1JEDXuXy4JkT9rT2pEjeQz4tyBYheS2Kf4</t>
  </si>
  <si>
    <t>179yTyfZjGGbuaEzkeazaEr5uyKGWXEx3F</t>
  </si>
  <si>
    <t>1G6H7aWpUCK2VwWW1Tb93bTvfDrSyBxaCs</t>
  </si>
  <si>
    <t>1H6NMxd8a6HbBegM8ir9oDAXMWDXBAmSUZ</t>
  </si>
  <si>
    <t>1HpF8az9gAE8kRUoU8o6aWfH3842W1LgaC</t>
  </si>
  <si>
    <t>1NZM54CDQ91S3527mhtmaZ5R1jCvtuwJMz</t>
  </si>
  <si>
    <t>1JMfpYgKjXuPWdf1PQLYP5rA2QN6TxW4mx</t>
  </si>
  <si>
    <t>1KQMnWLpEoqoy9auaQT1SqFGF5kUnzeGT2</t>
  </si>
  <si>
    <t>1MdqwypqvhjquV5Pp8KkPWf3UNXMRVNoeW</t>
  </si>
  <si>
    <t>1CPEUwRCbHckoku98JrK61xEKz336292dP</t>
  </si>
  <si>
    <t>1MvRHpRrzn5reRq7z4g6uyozRTdLdwYyCo</t>
  </si>
  <si>
    <t>15ExXf7xZsk6Uwkij5boXzMkPJjA5bJEF1</t>
  </si>
  <si>
    <t>1KVp32xrswbXLTV5m972AbbUSYsrGQXBk7</t>
  </si>
  <si>
    <t>1GKRbhpVs8xSTPrUtHXJaAX1ryMgS7J35M</t>
  </si>
  <si>
    <t>132QsmWZ2AgZTgXEy8enRvubLHkdWxKuqo</t>
  </si>
  <si>
    <t>12WL6kKorDrb7VGwjta7CnZ18iesogAWBd</t>
  </si>
  <si>
    <t>19yQ3XLrDogDV3DQ9rtLDNaaZMcP2enwP4</t>
  </si>
  <si>
    <t>1E3R7s7jJJxohcMbXEZn8dgU73Acg7GEMY</t>
  </si>
  <si>
    <t>14zpBKRcGcpxJBqJU8KbGLzsBPKuds8yC4</t>
  </si>
  <si>
    <t>17U8qKxpMb5e6XaMbuKUWMf2u4KoPZG8eg</t>
  </si>
  <si>
    <t>19pbbM74YYj5tBkrn8MB1ZoGDh3dda216w</t>
  </si>
  <si>
    <t>1PnDUBzio3F7Qvpg5619Dei3fxAD58tckm</t>
  </si>
  <si>
    <t>12vuRQwdp4m9GoHejuf8hmQgDjz7W5xjua</t>
  </si>
  <si>
    <t>1Gu9qz59FvQH6wxh2LPrU2yn852KkAXUDf</t>
  </si>
  <si>
    <t>13vVtjhoNk2YXPvrVvSpw2FaQBoL77ec9Q</t>
  </si>
  <si>
    <t>12aVym5UMAjf12o685YeEJLNwtC2CYnk1P</t>
  </si>
  <si>
    <t>1FrNfAWre28w9gmLNAu55zxTtkQAVZf4kV</t>
  </si>
  <si>
    <t>1PXrrj5i8ZcSXKHsU8gEomVF6WKbydoJab</t>
  </si>
  <si>
    <t>1PuYy8X2PWGtuLiW5prQfR95RPjz8ycuR6</t>
  </si>
  <si>
    <t>1KtDUbYzTfjXt5wWbUnNAGeMugo8VZBe7c</t>
  </si>
  <si>
    <t>114UQ4iRYHYnnqpPsSF9zybUs7GexKtXAQ</t>
  </si>
  <si>
    <t>1F4r4DyeA8Rh4SwUF9E8weqmQaFnwHcCP6</t>
  </si>
  <si>
    <t>1N8EBrh6rLxUtUywRitE3xBf38p8sX4Rh8</t>
  </si>
  <si>
    <t>1A6x7bKMZPaJ5BpJfzvW91qatXQa5z36LQ</t>
  </si>
  <si>
    <t>1Ak1PvQMSW6Qt81oov3uk6xKdKxjJ4s3ki</t>
  </si>
  <si>
    <t>1CfHHDGi46jH18jbckF83y6qV5Wh2N25Ft</t>
  </si>
  <si>
    <t>16qH21BQMLb14D7oyeMQMd4UangPJdo9iH</t>
  </si>
  <si>
    <t>18qgxs5N8pAtKJrNWm77T9N6fNxuUEWyms</t>
  </si>
  <si>
    <t>16dAVGdV6xi3NSZpj7i1a5Ga3bXGMAgbMv</t>
  </si>
  <si>
    <t>1HoovaRTnFpWpSyy1JXgG72SKcK951ZPY5</t>
  </si>
  <si>
    <t>1CmAbGYkLxpkCyFw1BS8Xy5xNy37PtzAZJ</t>
  </si>
  <si>
    <t>1FiuzdA6ZReU4aNmmPKC1aVpiwsi5vhktU</t>
  </si>
  <si>
    <t>1D158Nko58F3mfi67aM68uAkVoTBurfdsG</t>
  </si>
  <si>
    <t>1LuGTb83GV39PGbgFrnM2rKtRVvkqP8mus</t>
  </si>
  <si>
    <t>1FrC8LqfKkxcaqv5Tib9EJCDsZSSC7Mhk</t>
  </si>
  <si>
    <t>1GYgyZ1NpTCorafaTdDWgVqcHgAXaEdfBo</t>
  </si>
  <si>
    <t>1NPAtzisUcvhA4xJhAJiMt1GNSMMc5PB4T</t>
  </si>
  <si>
    <t>18ABWTcVQLXtZtaQBLSca82YKyKRd8toKE</t>
  </si>
  <si>
    <t>1MKCi4iTigCQJ82AkkqkCDtpBR1MxJYNku</t>
  </si>
  <si>
    <t>1P7zbjPX8R5oV9eKbCx2PKa4ieScrV1FYA</t>
  </si>
  <si>
    <t>18E4k8tvSkK7Zp9GWS1t4kWo6Efo4hWyLw</t>
  </si>
  <si>
    <t>1E77jUWbSqoWeGs7NhahhD9w81h4uegAZv</t>
  </si>
  <si>
    <t>15feetPEuYZjqNsD2wAkPMKkc4sZYky1vd</t>
  </si>
  <si>
    <t>1Cric3hJjsUhRnXq9mNBUKNqUxSETJxmcd</t>
  </si>
  <si>
    <t>13mRiwuDsQ7KayYabqRhh53739CT8QQ55v</t>
  </si>
  <si>
    <t>1Jt7C761vS2jZjiH8gMfAQ88sYF2NKc9t8</t>
  </si>
  <si>
    <t>1Db23ndWTNWEEVQLSskU6WQfkpvmQwFD9v</t>
  </si>
  <si>
    <t>1GCpmcADtXYt5Vjt76hdHCUgS9upn1Apya</t>
  </si>
  <si>
    <t>1NCWjNaK9vqCHU9oFWWBCM7zYiJHfxSs1V</t>
  </si>
  <si>
    <t>1EYLV4XZVNEtAwYKBN5EnLkcprN5m6fdSW</t>
  </si>
  <si>
    <t>1A6jdbxWtt8YdzpxUHw5S9w7qvEgedN73K</t>
  </si>
  <si>
    <t>1FNf5WogitytBA9aKUqwwbQtkVCZCHPmgv</t>
  </si>
  <si>
    <t>14CkTHC13A7utkS7k26PHRDFnQSmvDwqzF</t>
  </si>
  <si>
    <t>1BUXiZGmpZX9QpwfQw3kyosqHHWM7kdfrx</t>
  </si>
  <si>
    <t>15eDM9LXejjfBjidX7Xf1MHW9mUJNAXekH</t>
  </si>
  <si>
    <t>12NMtbVRvW7nCaUMtSJCbcRPaJpu5KM4wG</t>
  </si>
  <si>
    <t>151yw1Vm9P7ukXNxTVygVLxYJKBGwtopWH</t>
  </si>
  <si>
    <t>1A7jreixH1pZwrBdGM4CwS8ghchM4CJoxK</t>
  </si>
  <si>
    <t>1HbFNjcPqVYxofLkV8hMtmeJbuDyvRKjAZ</t>
  </si>
  <si>
    <t>1DW56ztw4MsGiC9mxpRGKsJSPtZgt1WazP</t>
  </si>
  <si>
    <t>19Uwwr75CDB7Hx6esnRgKBCiFtY1d4wyZ2</t>
  </si>
  <si>
    <t>1HwX1MfJFJo8nEbtJosqmcBj4vRzgKuTdx</t>
  </si>
  <si>
    <t>1CN7vK9prMsDjnHtUNHv6rE1Xwobi7hT91</t>
  </si>
  <si>
    <t>1MoVZ22ZE7Ysos4rGhFKYE7j5mvggh8yD7</t>
  </si>
  <si>
    <t>1GH3hhrt8SFM8HXjiGzRpPrgc41sHJjHxP</t>
  </si>
  <si>
    <t>192rxFqGo6ps7NEGdBWwKF8wEHnMNKnq9H</t>
  </si>
  <si>
    <t>1GVmpxMiJUZsZTu21ALvtmLVbxxpkrZk2s</t>
  </si>
  <si>
    <t>1qAi2LxUSQGsCWNJBTEc2bsRrEYDmeVrk</t>
  </si>
  <si>
    <t>19q9Gwkhu3dKdPD9Gan2ZTvtmkc9hrC81U</t>
  </si>
  <si>
    <t>19veAFPCGGpZ25rQrRwiTGW35Xmf1krKHd</t>
  </si>
  <si>
    <t>1Auo3tWWzueW1SDDTdkcjAqtuuR71ktb3L</t>
  </si>
  <si>
    <t>193B7A6Wg6qJmhiSgEyeeDJPrYS8cQeS1u</t>
  </si>
  <si>
    <t>1YoQYSj7CugkQVa99BZgzK3qEA6Cm4J5g</t>
  </si>
  <si>
    <t>189EidSGRmNVd18SPjcL5F1eeS1gpV4U7o</t>
  </si>
  <si>
    <t>1FpEp9YVowy5fBAheamtnZRdJxEiNDGVT5</t>
  </si>
  <si>
    <t>19xqdobKBNfnsnpKgfre8QxordSLLffjDm</t>
  </si>
  <si>
    <t>19hfUnVM1YtFPP5yYkqWboHtQJuZYC8zQG</t>
  </si>
  <si>
    <t>13RL77BURvFwpyXs22TCjGqmSRnovXRYi1</t>
  </si>
  <si>
    <t>1FqxCyYg6E1S6qGcBfxKZM2pU7jLN1VS3X</t>
  </si>
  <si>
    <t>14eK3kyojKCXYUgmNTsGj8us13LmgY8Ndb</t>
  </si>
  <si>
    <t>15ECWM9vPgGuPrskja6Fi63JgFjkRc3wMM</t>
  </si>
  <si>
    <t>1KYr43ihmc4vV1D4nnh6rqXi2ypkTxXqM6</t>
  </si>
  <si>
    <t>12TUumWmiceBPfPGwkNZzrnRaHKvHcBG2p</t>
  </si>
  <si>
    <t>1NLJXErUFvRxx2U8wgzbJURHjsw4av5mBB</t>
  </si>
  <si>
    <t>1NT954g5iyF6vL3px5f1XXKUZ33rUkRXh7</t>
  </si>
  <si>
    <t>1HQtu7Q4PwopUYn9xMe97vLG9UsniaPFrA</t>
  </si>
  <si>
    <t>181GZ3UbxDiqU7tud4aaKisFUud6AjtZ2h</t>
  </si>
  <si>
    <t>1JNJW1defCUwMB86apqLNHKT1BDziHvBnn</t>
  </si>
  <si>
    <t>113R6qNkjxKbt856R6b88X8Q3VqnhCZbmW</t>
  </si>
  <si>
    <t>1PsaGRUtG2LyGJM2X8F4wFTSiHwJwssG8Q</t>
  </si>
  <si>
    <t>18fF9UZgBHDcmrYNKPPBQQYy9TQ9j5eocp</t>
  </si>
  <si>
    <t>1E3Bx45DsZU7Y8FmBft4sdSZaWRMrKkK3w</t>
  </si>
  <si>
    <t>16iJPQfVfKU7DSLMz8HzW4zD1yDKgoroR2</t>
  </si>
  <si>
    <t>1YdJwniokFfgjqy5HGbmzKAWunwYS53kB</t>
  </si>
  <si>
    <t>1KCZDARpjqFJMZoT1Q8TvZ8PTAMX3Z2Mtb</t>
  </si>
  <si>
    <t>12FvHvyjSX2jyXFuSFFED61DkX6JgQFbUd</t>
  </si>
  <si>
    <t>1UoR4ddEWPcFpMKmpAnhAszu4eKAu6ygf</t>
  </si>
  <si>
    <t>1A5JPhxzSi1Sm5ZkdBZnwWf464MA22a2MP</t>
  </si>
  <si>
    <t>1Y49xePfNEFdw7h4TDzCSC7Ze3CAUHDvd</t>
  </si>
  <si>
    <t>1BvBw1utRKWKGYH18kGrvuvhz79ge8aGVN</t>
  </si>
  <si>
    <t>15N3o421vehFvwrbcLmCfgfrkGy1kdRWNZ</t>
  </si>
  <si>
    <t>14Pvv1JErweDboLfGx4cCAqW3tee4uJdRX</t>
  </si>
  <si>
    <t>1Lyf1GVsZAWjwgWjrJhuyUhArrWkFrC6ZB</t>
  </si>
  <si>
    <t>1M2me4gfUThCbeCWQJzaebXme2tgMTHj43</t>
  </si>
  <si>
    <t>1D3z7dQ9GAosC7FjrMPm9Av3mFsG5mwqjz</t>
  </si>
  <si>
    <t>16Wex5GKuzTWtUt3zZXTmZ6yJmge4sCbJu</t>
  </si>
  <si>
    <t>16d4c1qifBFdWCRrrSo7C6nCoeZn41JyjX</t>
  </si>
  <si>
    <t>18ADwtPjZHPyBidDV7JaoZv8CC1ga6C53T</t>
  </si>
  <si>
    <t>1NtjiqbXXkkdJPGVNKUSzjLy5dtrY2rfZS</t>
  </si>
  <si>
    <t>18nxWHLdwrJt6ax5vmNk2nwb7iTtcJbTdV</t>
  </si>
  <si>
    <t>1GXTgzzWki8Z8KDHUr2B4QUSEmjd3w7FgU</t>
  </si>
  <si>
    <t>14caZCmLn5nJKx6x64e8GMrhSCg2ty6QQi</t>
  </si>
  <si>
    <t>1M4FAZ9S3Aqd2rzX4abtqdB7LAzwgd8jYD</t>
  </si>
  <si>
    <t>1MHEL7RJs4A7HvAj3xvXdyLGyNMVQUiBjb</t>
  </si>
  <si>
    <t>1EtCAydt8mK9HwQGHd5Bvs5faUCMRRgwZp</t>
  </si>
  <si>
    <t>1GV3ef2a25zUkgpnbLFtGCLWgoAqrpo713</t>
  </si>
  <si>
    <t>1Q64z9XMa6AeQNQSPzjg3gXrWHrpTekLBa</t>
  </si>
  <si>
    <t>1MfdwwyHfAftWac3XUx6GcfU2jAsHW2D16</t>
  </si>
  <si>
    <t>15eMXaU6DHoDTWzdJdVvrLfNvpRSx6PFvw</t>
  </si>
  <si>
    <t>1B8mh7fojZto81oqCqq4CG4NCg6Jk2arPr</t>
  </si>
  <si>
    <t>1NBstnF1MBG5TXKfUjruPRcXBTewPdV9m9</t>
  </si>
  <si>
    <t>12QwFBm4czKYj8ytV77Qy5oYsN8at6qkD1</t>
  </si>
  <si>
    <t>1F4SvbnrVuwDPVKFAmByekeLXGFuw3Axkf</t>
  </si>
  <si>
    <t>1F2G9Bj8VEdqVWHb1nsqcoWTs42AFDTmjN</t>
  </si>
  <si>
    <t>1PZDTxCCYxiftn9GBZ6YiPvkZuqH6nivgR</t>
  </si>
  <si>
    <t>1Ee2HCq1c92JoqgNBMFPn7v9UGiDPJMdZ1</t>
  </si>
  <si>
    <t>1Lmh9rv1nFqYesGfuRfxWbL61iPE2opLtT</t>
  </si>
  <si>
    <t>14FvsFrmY6bixVvdv8R32CajMHjXGCkTJ6</t>
  </si>
  <si>
    <t>1KGPPf2wD6Ld3mTdMqXBbemg1Tc9VsqMMQ</t>
  </si>
  <si>
    <t>1MX83TGzXCoZ3jinQwPt6W22HjsU4xFCRD</t>
  </si>
  <si>
    <t>16Kym5GKwfvoLDwyFdBTHeRz2oSTz6xkiU</t>
  </si>
  <si>
    <t>1FXqe8rxpLWz1wLXC1HMyAhHxPefVMMiys</t>
  </si>
  <si>
    <t>1CiNSN1RXbRDmzmCZdE7BxU2wywcJ5KuxF</t>
  </si>
  <si>
    <t>1Cxq7YKSeeDTWiJtZLyvLXAgqfAM3RzwNj</t>
  </si>
  <si>
    <t>1FG8r8Xu8DKwEr2Wp7pd16nyx6RCrBXohS</t>
  </si>
  <si>
    <t>1M827qrBJ2yBMN1Box3ERMsgTvT3PJMo58</t>
  </si>
  <si>
    <t>1PoCgbyCxdKMB5aLX1ZdkNCnMaC22DyMpJ</t>
  </si>
  <si>
    <t>12wgPPpTgS6e8ZpRc2yTz3wZ3rWzJur8iK</t>
  </si>
  <si>
    <t>1MPCGXE7hkzofh17JcZcRS74Xgx1jZWKK8</t>
  </si>
  <si>
    <t>1JHhsx5qWRHAenowHKiqzGh3cdg8hfpF9E</t>
  </si>
  <si>
    <t>1NNVV7XxNWQ3DaTxMBskskcv8hXy8opH21</t>
  </si>
  <si>
    <t>1JMj4N2xKGuvUzarwqQVsfvep7nKTTtiAf</t>
  </si>
  <si>
    <t>18X2DfjshLQoUFHAJL6jmMsBaeqd5dgMg</t>
  </si>
  <si>
    <t>1M83PuEyE6YbVzu9E9sn6ZSVxX7M7aHGZn</t>
  </si>
  <si>
    <t>1KnNyP2bTbF7jBdPCKz7eLCn4YfU3T9zp6</t>
  </si>
  <si>
    <t>14ffvGXa7PAFHN4jDT7sY8fBkJjkCT7NHG</t>
  </si>
  <si>
    <t>1PrP2P6bVNbtkxzfeh3hM4xDJffcSqdR31</t>
  </si>
  <si>
    <t>1Evuhd1DJjefsgpoEzW5N6dbaC6iXABdpM</t>
  </si>
  <si>
    <t>1NiBeT5Fr7jNJUwXUWpAn53ixPRao8L9D8</t>
  </si>
  <si>
    <t>19SWXXiirumbXRENN4iq5pdSckpyRpKQen</t>
  </si>
  <si>
    <t>19Jm6phXaQCB3jrfQeYkaud63RHxmGC3bR</t>
  </si>
  <si>
    <t>147LAkbEqHbQrg3w42N7GDVq6Rbhcnwpv6</t>
  </si>
  <si>
    <t>16YA4A2LVQd9eFJkTknKgimBhaCE9bsGJZ</t>
  </si>
  <si>
    <t>1Ju68ZMrtL5oGoqP8fn3UCYxLvcGeiou8E</t>
  </si>
  <si>
    <t>1QFTbQAAsEEafyt56Dpcq2tc8tUNnA3nqJ</t>
  </si>
  <si>
    <t>15pPJZCN1H4hk9jzjWpXw8PJxTy8HfG1zw</t>
  </si>
  <si>
    <t>1Hj3R7FSD252rpHqHBReqMF463AjrfRJ52</t>
  </si>
  <si>
    <t>1AKCrp8UAyD28mpv85tDtKCuMthi8DgXg7</t>
  </si>
  <si>
    <t>191k5VXiND4dmB3k3gydarB8v1ygAbKPEH</t>
  </si>
  <si>
    <t>18WEmqM4jaywb6vi1rQDqzprNimMCjHLDX</t>
  </si>
  <si>
    <t>17jNyaMqW8tJtoJvtDbQMa9GSuzHcWhUFq</t>
  </si>
  <si>
    <t>15aa9Zw9fk4FHfMd3J1r2vmoBPciz1sg2h</t>
  </si>
  <si>
    <t>1Cn8Ec3b1ngMyQkCMBsw2HByQ4knp2g58S</t>
  </si>
  <si>
    <t>1ALFg5oaPdbAAPyphP5axfoEwn5HFnQ3ep</t>
  </si>
  <si>
    <t>1KJBNHMwAeW6cL33xqLQ4n3BLsXNLQsW4Y</t>
  </si>
  <si>
    <t>1Lcq1bAFVrBfagndLcLbB74uREfRo2aicc</t>
  </si>
  <si>
    <t>1FcssuBWyT8zGMnFYkDgwZyErppqne7VGX</t>
  </si>
  <si>
    <t>19x3iFmsmr8j8x75HEC7DzQBr85Dq1nCTr</t>
  </si>
  <si>
    <t>18radUd41C73nzwnjUj8SkdDjkWoX6EhjR</t>
  </si>
  <si>
    <t>1GZBXzEmc71MgBNYRUySWeaxFZCtbxRS4N</t>
  </si>
  <si>
    <t>1Ktk1JvjXR4p4A5RvsDZMkQ46aeELDe4Zx</t>
  </si>
  <si>
    <t>1KVPbaCr4B9FGuqFCGannfLunDgNQ552PU</t>
  </si>
  <si>
    <t>19PYHbNdgHF6eJUYXJRJjmx6fZ483eaJUK</t>
  </si>
  <si>
    <t>16M8MqwHyqhEsFRMrKLmkZUQfCsyoMRhXH</t>
  </si>
  <si>
    <t>1Lff4eLsvUnkLZDwjZSe1DKwgMdvoxa5CQ</t>
  </si>
  <si>
    <t>1FiiUaDuZQnGxh66h9NC72oLbyTb9ka8yX</t>
  </si>
  <si>
    <t>13FNmrH4sGQm6SqDX1e19Rd2Qwr1if4wU6</t>
  </si>
  <si>
    <t>1Frb23XtLRFDbFFR54NKBB6FL9PpAgFXkC</t>
  </si>
  <si>
    <t>1B7BtRw6DUKTZuxVP4JgTu69SS7NbNn2SE</t>
  </si>
  <si>
    <t>13gAnPLLrmvvYZhFyaJnnxhRnDfBnR1m9w</t>
  </si>
  <si>
    <t>16PJDtnexur5qH6i1whDx2Wwfmmk9mWQeC</t>
  </si>
  <si>
    <t>159fumUQ9Tnq8WX7xUFrcQMTKneDL68zvJ</t>
  </si>
  <si>
    <t>1E8p9mJchmQ18MsMGPdCLJAFMY3bZnvdF</t>
  </si>
  <si>
    <t>1Q3swdPWJktag27DpqSFv8oELJsZYbrwMK</t>
  </si>
  <si>
    <t>14s98NWjikV57fy9csbikGaMx4sCZ4ddRN</t>
  </si>
  <si>
    <t>1FbcnjTnhkf3MwYHAVQt96y1anLtN7RM2W</t>
  </si>
  <si>
    <t>1GXjafDA6U2hoBvNLdJq8rkMwsZrEA29Wi</t>
  </si>
  <si>
    <t>19KE8Z49id5BE4zTWs2GCUvpUZtXq2CnDr</t>
  </si>
  <si>
    <t>1LmBh2BzKXFohSY2t7zCFhw45T9Q9mdH79</t>
  </si>
  <si>
    <t>1hdswUFQwbTfhgZ6J77XiqQgRdWf11k9Q</t>
  </si>
  <si>
    <t>17V8W5zyJM6krwxLk5u1brr6WwPVYSUcB</t>
  </si>
  <si>
    <t>1PMZ2LP45PYJkuB83q8EFQurxZu48gHdfu</t>
  </si>
  <si>
    <t>14WT7JWVXjoavcxJcTKEeCoZA35xFHWMRX</t>
  </si>
  <si>
    <t>1JyzB2fWoDXAKNYZG4Wd7KyNMyf41phwsW</t>
  </si>
  <si>
    <t>15oKVpcQVYN4GudP91KNgQvAb1RgwzpAY4</t>
  </si>
  <si>
    <t>1G9odTCeqBgvsy4dh1srJVrwi56BaDvx2A</t>
  </si>
  <si>
    <t>13g7vq2WjhALpV9QYE1LZVsuwtfdBrt8V3</t>
  </si>
  <si>
    <t>1BByJK18nrrWAm8Y7e2Kt7tLqMckPZPwZN</t>
  </si>
  <si>
    <t>13XbY33yzvf7m2Knho3j466UHeHoexXu6j</t>
  </si>
  <si>
    <t>15od4YoCAHjERupso6CwHZj7aMos8d8asf</t>
  </si>
  <si>
    <t>1MTeGsnnidaHMVGi2sFBWugpkhU36Km994</t>
  </si>
  <si>
    <t>1FxsaND4W9jUaV8CSkLekaPvEU9yt6KSJG</t>
  </si>
  <si>
    <t>1KBWaHkEtGRpeYQW5DHSSwakBeUCq7TD9L</t>
  </si>
  <si>
    <t>19oKPSBhbuPshphRSvBxcdbaeZxyGerQRB</t>
  </si>
  <si>
    <t>15CrbPgiJpSAu22VdBfXGnrj7vEUNyombT</t>
  </si>
  <si>
    <t>1NCvY9VF3CFZjFCDSTdPwYi4Rm6n9bYAZ8</t>
  </si>
  <si>
    <t>14SzzXAQ94EqtasKC3STeohokd8YxHppwf</t>
  </si>
  <si>
    <t>1MdBSw4SzjMp1TBiAqdB3cRbkTAB6fs9iQ</t>
  </si>
  <si>
    <t>1MiEiBLX7b6g9zCvJ2Z8ctVFre2hXhzVAs</t>
  </si>
  <si>
    <t>1Dngs9CcXeLpTWtzi1MdhAeJ8HFAf3rBC5</t>
  </si>
  <si>
    <t>1JxuNqSh9v1iLw74967Ypm2XW4mqJYDKB6</t>
  </si>
  <si>
    <t>15SLTFLDqthvt33D1Y22cU9p65DqGejVAg</t>
  </si>
  <si>
    <t>14kcPrB9uJ9KBX7VuN8zpkrDAc5cr3vhwG</t>
  </si>
  <si>
    <t>16pyjBQu1Grv5LSBPMj2GhVXFf5jBVD1DD</t>
  </si>
  <si>
    <t>16uHTmfJzWnFPXvF5JfHtpaqzDtz7YJVTV</t>
  </si>
  <si>
    <t>112LpumY5hNpUdgxArJnHtWMF136paWM45</t>
  </si>
  <si>
    <t>19kJQcy6b8oxtgkY8usjgPH2CbGappgvtu</t>
  </si>
  <si>
    <t>1LZZuf1CRTAMGFHm9aYEuAV5BKGZjdtqaA</t>
  </si>
  <si>
    <t>18JCx3ZgqQq6teHnAk5wf61fpwWpKy4UZB</t>
  </si>
  <si>
    <t>1EuVduD4dQ2xodinK5sCZLmXWHkWrtueCm</t>
  </si>
  <si>
    <t>1Nzz3acNjY469wXPa6WWXa1XGfxFPEo7kM</t>
  </si>
  <si>
    <t>1DBCy1ESzs5dNGH3LCveUfcXaQzoSwcTQP</t>
  </si>
  <si>
    <t>1KNSypdabsfpddYAMQrQMS8RrJYFhxAnXu</t>
  </si>
  <si>
    <t>12xUbmQFbEShionDYK13omuQfo2fwPss2f</t>
  </si>
  <si>
    <t>12ck93eNooxA1PyhkaLvWJVy5s5LueADPj</t>
  </si>
  <si>
    <t>1MVp5kWdBhztrEwj2Km3Y2qNujUoZQA6mk</t>
  </si>
  <si>
    <t>199JmazTU78HWqhYsUQL63eLwNrqS7BUEQ</t>
  </si>
  <si>
    <t>1KX13WSZNKQua2STvivn311dCobvMdKras</t>
  </si>
  <si>
    <t>14xQFP2EX1XG9Nuw3XKTtVcScaNWk1nJjm</t>
  </si>
  <si>
    <t>1579vLcbKQRrThiR7f6EgVL3ubQk6BZQik</t>
  </si>
  <si>
    <t>15HDCYSrEci2vy8ti1v8dmm3Yaqf52X4nb</t>
  </si>
  <si>
    <t>1Mwb1QyG48DVigpUsoGeHQx8Cx1CyEfNbg</t>
  </si>
  <si>
    <t>17FMh6FfUGiFoz6U6mGEE1jsd2LhjAGinS</t>
  </si>
  <si>
    <t>1Q7CgXPzxBfhEVwf4smMZwRZu19gvwAHCZ</t>
  </si>
  <si>
    <t>1BK3fZj6ehSPbwzRwmVb6yaMkmfTzeGfYZ</t>
  </si>
  <si>
    <t>1NSX4JCJ1PA6rZMxAKK1senWVULAtJ5ZZH</t>
  </si>
  <si>
    <t>13KQpZmfUSXQxvRH64BcXZpKr6hK6ikgC3</t>
  </si>
  <si>
    <t>1KNcod5fM584DBc5Gbpiw8P5YkiJG3oFrk</t>
  </si>
  <si>
    <t>1NfH4JZbK8eAeCwHF2pbAHwGirC9XLXHLE</t>
  </si>
  <si>
    <t>1FGcavbJPNKoZ4Y2xUEUQ8AKdiuwxznpXt</t>
  </si>
  <si>
    <t>1Ce1PhnJNqKvFKAgJ1RsZTTcjMmJhUY4qt</t>
  </si>
  <si>
    <t>1HTZELiNaTvKtwMsuCvxgGrsZAmnut1g9o</t>
  </si>
  <si>
    <t>1DpNF3gGXz4gHVZvN9ggQhtsEc5xWUsYp2</t>
  </si>
  <si>
    <t>19DzXcZU54avPhpXXQiqBjucGgCBNkz2Xe</t>
  </si>
  <si>
    <t>15vr9QKrPhGN3ULy1sSEKQi5wu7miDkDfY</t>
  </si>
  <si>
    <t>16P957AswwraeHANqnyR994zAJYLqssW48</t>
  </si>
  <si>
    <t>1CuxgRwxgPTrtjsTEmYeTUdHEoVZAh43rs</t>
  </si>
  <si>
    <t>1PYVdnc35geojgYWC9oU1WuUqrqJfVHf9M</t>
  </si>
  <si>
    <t>1QL3VyxqiuxRyBR4itS8Zz2mXNMZbiBhHV</t>
  </si>
  <si>
    <t>14f9XBd2u1uVSpFgJssji2X4ryERn1iE6p</t>
  </si>
  <si>
    <t>1CEXS3qq4Czesjg2yX92zpQaZMq9CTQQS4</t>
  </si>
  <si>
    <t>1BSS5oTF8ZVjCe5YkZnsDW2aqc8QrLv2Rz</t>
  </si>
  <si>
    <t>1LFLkzYq34SNeZwVV7X2mDJ2bU9tPZAhsy</t>
  </si>
  <si>
    <t>1Nm2w4TZZNsBZwoBqFn9Xs8byhftxbeUKh</t>
  </si>
  <si>
    <t>1PP8g4B4nas5GU7SAFNnQiiK43LbtUBf3H</t>
  </si>
  <si>
    <t>1Bj5CFPJXcfmK24W6VGqXVf3B6ak9wfUFA</t>
  </si>
  <si>
    <t>1129r75hqEjfeRnwgtHjjtXyt8X3NqXDXB</t>
  </si>
  <si>
    <t>1LqgeoFAcsY8PncdBUZHjrTVeuYi9MwHxc</t>
  </si>
  <si>
    <t>1F9JkEdFD97qnpSe9KmwuU4W4UBJZa8Ys8</t>
  </si>
  <si>
    <t>197F6bdQeeQBasgiQcXwjfycWpUneX4xKd</t>
  </si>
  <si>
    <t>1NsJcC85VAVixFdhTXHCRRMXrM6kkWXfds</t>
  </si>
  <si>
    <t>12f3ULQTMscihhK1N1F1kyp2jHx7JDDU5V</t>
  </si>
  <si>
    <t>1EVgi2NrR3rNVMikswdxr2KqQjTN7XkNWf</t>
  </si>
  <si>
    <t>15FAozSgiFYhiu61optYAyGgffoHaXUaam</t>
  </si>
  <si>
    <t>1Cq874FppRvmTaYDWFcEf4a9k3fCwHh9BR</t>
  </si>
  <si>
    <t>178NAjb5Gdw3fQcGaSkScUY16LdqAr7Z9N</t>
  </si>
  <si>
    <t>1EeZ4P49ZXKcpwwMBHEoSwfRVgAi9DvD6k</t>
  </si>
  <si>
    <t>14FJk2SaQCkEUc8G3p7V1jtx5HZEfgdySk</t>
  </si>
  <si>
    <t>1ES9Qm4sZdztPFw7vxQCvVTtUQ3VGErB7M</t>
  </si>
  <si>
    <t>1C5Sy8YTn8bdLBZt7E7fAYZqAkNYQN36oj</t>
  </si>
  <si>
    <t>1ADA31bcxM2gdLeKYN1UHwpKuqDfwnitmh</t>
  </si>
  <si>
    <t>17bDVc68cASAwFw2f4wXGjTB41Qi6W2EKe</t>
  </si>
  <si>
    <t>1394KEkoPYEAmz4WYdgRLK9GSk7zw7PtJR</t>
  </si>
  <si>
    <t>1LePJGQT19tx2tUKJLkpQzvD9jXV1DPaPQ</t>
  </si>
  <si>
    <t>1BYxsRttuj549dMAhzogzxPuhanQZ948QD</t>
  </si>
  <si>
    <t>1Hfbi6QvL5CCgWD6SmZGbv3aqAqyCXEW9N</t>
  </si>
  <si>
    <t>16FRxiBkz3mrbzPin5DMwbxsgm1Ek5FYm5</t>
  </si>
  <si>
    <t>1CRAmY47836n3LXshAGS89oyauR4CikP5c</t>
  </si>
  <si>
    <t>1P8UxwMPuKCj5PwZSXfGWjoKQ7zVdrEkD9</t>
  </si>
  <si>
    <t>1AwR5kg5f8ZqRTTSKJjfpnga1rfrMa5dyT</t>
  </si>
  <si>
    <t>1PuoQH13oJ7pYYTqZjkRAegy9p8G6etqMR</t>
  </si>
  <si>
    <t>1LY7WL8ELicZm2h5HtVnL7JJ6J36dxbLFd</t>
  </si>
  <si>
    <t>1BKZa5bYucS6tift7oThBC3g9hUrQ3DDrh</t>
  </si>
  <si>
    <t>18kQ9ZvycUq49WsBcQxW9AyiQGRR3kEGZK</t>
  </si>
  <si>
    <t>1LYAxLL7BQfJ7b7y1Zf6W9VxKXSkWdAiWy</t>
  </si>
  <si>
    <t>1Mx9GiYjgJaScAJd3Qk77aw1Chj65KH87z</t>
  </si>
  <si>
    <t>1MCw6yp3pq3YXs3U53vF7b8VZnQjdiG1HD</t>
  </si>
  <si>
    <t>1Enc6NxU8LJJ7oUhZYHvXFkwLBmGYqSuqD</t>
  </si>
  <si>
    <t>18jRV2gGvVBiDDutjEz7QsHaweDhA64dZB</t>
  </si>
  <si>
    <t>1GWYYYRD9Mk1XM8jgaxfmH6YP5Ay19Qsbd</t>
  </si>
  <si>
    <t>177PQboMxNbaSH9aRdzYtVMSj3DvqpRDKq</t>
  </si>
  <si>
    <t>15Vw35NgUcKQMGYiXxeCHdERoQAaHkXfae</t>
  </si>
  <si>
    <t>1KC2sXg6cnzABA6EQt5dbu9jPkc5yhGLcA</t>
  </si>
  <si>
    <t>1EjJvAYUuE6Rri42YK4NU8Sa3sEui8Y8ph</t>
  </si>
  <si>
    <t>1MbWMrwL6P1GvWKqKvjn3TFtrkKPWUhopD</t>
  </si>
  <si>
    <t>1MHgewpF98RwCYCxaT3wDzHBeHXj7gkwQ5</t>
  </si>
  <si>
    <t>18FakvqgCuFrmyRTbdU3mzRYsVra7mjmnu</t>
  </si>
  <si>
    <t>17xVPtnruSNW38USFhKY6WEy5q5srtPFCw</t>
  </si>
  <si>
    <t>1Piv3fzVWvNW9BUmBZa8XQSZbnmhXewTeu</t>
  </si>
  <si>
    <t>1NZdwNhixj7XM78AjKk2iQ3qA14TYT7ERr</t>
  </si>
  <si>
    <t>1QeNgAchjqFm8mtHzRYeCnFyBLF9fkeQF</t>
  </si>
  <si>
    <t>18GQaNtHwzCjELHRJK3Rjqb39aqY3KJMsH</t>
  </si>
  <si>
    <t>17ML8m1igZx9MH1dKBMkYQsGMBPTjwdDjq</t>
  </si>
  <si>
    <t>1613ohvDXvZnh9v3SgpY3MVeFFPRhn6T6Y</t>
  </si>
  <si>
    <t>1A16vh8goqQfnZG2mHprPTv443Xi1sKwAb</t>
  </si>
  <si>
    <t>1A8Wvj9YzSqhCKHPLBkjQTQLihqQAWSZZC</t>
  </si>
  <si>
    <t>17Zyj57vYMHgJuH7rQRK2w1xKrxha6eohH</t>
  </si>
  <si>
    <t>13SVXXA4i7QH9h9LE2Xg8WpYEGcFNF5KNt</t>
  </si>
  <si>
    <t>1HahRcNPzfsjLW2LnkWXQeHFTFynKhqFcn</t>
  </si>
  <si>
    <t>1NwTWcWy7dH8LDk1RN6sbnPJD8Saa72egu</t>
  </si>
  <si>
    <t>1NDMaybiqnS1UDVvaewTrRYgtY3d74LrJy</t>
  </si>
  <si>
    <t>1LMAPJmGR7F36Bx8RwCcVipfwv4fuyZ3QX</t>
  </si>
  <si>
    <t>19UwGNqQnyBnDV4BSWyKne4s4R16qm3jQP</t>
  </si>
  <si>
    <t>1HKRnTDFnj8brPuh4eD8zjihFzDncmhqnP</t>
  </si>
  <si>
    <t>1BGYKnSUFGUDhC36SM5nErq8FJvZTPhWQz</t>
  </si>
  <si>
    <t>167ZkGpuATokD3Ndr2TVRGaD9XRQcRSB95</t>
  </si>
  <si>
    <t>16zF2YuJBe3nqRZ6uyWumxuFyLCoyFhfan</t>
  </si>
  <si>
    <t>17y18zLuKvEwaQsC9Td6XrHztTdEVgBkQU</t>
  </si>
  <si>
    <t>128hcwsXx2qhp6E8kNGkTjzEEDtho5mena</t>
  </si>
  <si>
    <t>1BwzBtW1YPaXGofo8tU3pPkohSAnpuCX8U</t>
  </si>
  <si>
    <t>15xuZJQBc11rGEqy5wuibqQovRvTTiFA3f</t>
  </si>
  <si>
    <t>1HenY7948hSwfMYmufKsyKjF4gRavVrEwr</t>
  </si>
  <si>
    <t>1GW8282oEscGA3J7xx1azVv9ZQqtUVyEkV</t>
  </si>
  <si>
    <t>1D6x2Z6V4xybeuaanL3zCYVJ8ULrzZjvKF</t>
  </si>
  <si>
    <t>1P5sBVWzrncRhCy8WEyrzRecxRQphynk2E</t>
  </si>
  <si>
    <t>1AUkBc6DkHHBGrLnYueTjnHLTEZ6MD1Gvz</t>
  </si>
  <si>
    <t>1PjZkrs5Aif5nG5oqXT9TgCMzcijEkxNgQ</t>
  </si>
  <si>
    <t>19MNkXSmcoeQ5pZa3bctzay5bxr44snqLR</t>
  </si>
  <si>
    <t>13MSKwRfuJnbZazpgrZzcnCJdN9qtQgQHi</t>
  </si>
  <si>
    <t>1CdLzjRST1zj7hbAW2q7VZn4QYvT5xt9ri</t>
  </si>
  <si>
    <t>1PexDkMzZMn4QPTLcoZT4ycQmijAvqtAQE</t>
  </si>
  <si>
    <t>12b6pWQJ1XFZFRgJihhpXQDgAcuKeYnaS8</t>
  </si>
  <si>
    <t>13BEySVRVwfU5UDSKu3NpeFYdSHLvRJmfu</t>
  </si>
  <si>
    <t>12GjDCRQrReTSfHh6Qgy2ymZFu5gZpTwzL</t>
  </si>
  <si>
    <t>1CrNzUCYY7wHyBAQqaB51rU7yBntmyvXb4</t>
  </si>
  <si>
    <t>14NEyQVKmjQA8Hsqdgk8cXQp2EpheDwE6D</t>
  </si>
  <si>
    <t>16iEX4g4cK9F1NSkpjVvh5rZ6GYcWbw7NE</t>
  </si>
  <si>
    <t>1EKwdC1joW29gPgSFTs87qUgUDdYiQriCt</t>
  </si>
  <si>
    <t>1Agq44CD2z9nHjFrpwqfVMxVR4RAQ6VUF8</t>
  </si>
  <si>
    <t>1EEdiyXrBe3LR8ZcbfRr3dHiTGWxFWscm7</t>
  </si>
  <si>
    <t>1N323hRzBzecfQazTmJv9x5mhGmgQnDJfV</t>
  </si>
  <si>
    <t>17WVBzz8N6K6XVoZeBj8eFNTqiH2qbxiuk</t>
  </si>
  <si>
    <t>1NgBD4a6GPkbt7vvvjXEEswmvXpDBPkL5</t>
  </si>
  <si>
    <t>1CigRR6PurCguiATsywE6ijjDXAEmDBi8a</t>
  </si>
  <si>
    <t>1QE1kXduBjWTUmWgWdKAhvyRwRgc3zP3KB</t>
  </si>
  <si>
    <t>17RJX6cLJkuxpvpaoqPJQpiqMnVY59b5eA</t>
  </si>
  <si>
    <t>1MQFYYjJCtQVU8cF9nsKiezHKjpcaUtWri</t>
  </si>
  <si>
    <t>1PbJDy9PHgz7ahnwV2HCEPygLU1j3Kfq3o</t>
  </si>
  <si>
    <t>1PcPKao2RND8A5VzwRnP5Rf9tKtHwKSzjF</t>
  </si>
  <si>
    <t>1959DSg52eapCvGFRn9G4HQWW2RBcTB78Z</t>
  </si>
  <si>
    <t>1BdsreLwNJdmGd7XmuuKtGb517NqT2vBAR</t>
  </si>
  <si>
    <t>1Ae7rgdW3n58ncx6Kkb3DcUV6XijNstDGH</t>
  </si>
  <si>
    <t>1DY7ASujCRy9MrFiPyVEFeeSUFMEvLNvTg</t>
  </si>
  <si>
    <t>15YRg7tb2YHJRaX9Z4j8hKhEwb5Rd3qoEh</t>
  </si>
  <si>
    <t>1DesPEuEEctBmsFcuKTEJcmJ16ew8hiLE5</t>
  </si>
  <si>
    <t>1P82NYJGeGf7Dgb95sowzowrADZkeEczzk</t>
  </si>
  <si>
    <t>1FgZihnkLS6hQkQtd6H4VE3qwC2WNCkN4S</t>
  </si>
  <si>
    <t>1Mupfmu5aL1fWRDZQvHMSpi75NhinAS64R</t>
  </si>
  <si>
    <t>1PvUotVAGizFUZMd3QYdzrmAgvmSrBGJmX</t>
  </si>
  <si>
    <t>1BdFwfHJdKu9umC14HGtGRaDPrAN58Qk9R</t>
  </si>
  <si>
    <t>16p3UWJNe4LDgXcken87L4UZkpV18kt29p</t>
  </si>
  <si>
    <t>1KAG3SqqmWNLfdJKPWDNd1fb2nWkGuCfG3</t>
  </si>
  <si>
    <t>1MQqevR3bUKSCuTpYGJVqEjRsk2o3xsrbr</t>
  </si>
  <si>
    <t>13VHkfJUgtccNyNT5Ee7Qc1RQwRaqNbWG1</t>
  </si>
  <si>
    <t>1M7pv4tzChEcdM5LMQ4LyX7C4pjKeLNFmA</t>
  </si>
  <si>
    <t>19BZBqPVQVnNV1NZfoMngFNnDy4RnBTQs4</t>
  </si>
  <si>
    <t>1GiDbEgtERoHfG2GTjthuEYSeCzKfJ8EK7</t>
  </si>
  <si>
    <t>1MEf3rEMKJmhc6CGZJ3aYRZiL6MDwxNnhN</t>
  </si>
  <si>
    <t>1JpKNFCKdSNqmu7PbfVv9sK2NGqxEH4ZsZ</t>
  </si>
  <si>
    <t>1FmiEtk2bhznnsHBaUJ7U2jqMqmDYMAy8Y</t>
  </si>
  <si>
    <t>15djNHmHUhLvmfs32dpGPYJoH1QAFMUTJe</t>
  </si>
  <si>
    <t>1LNCETVTzm3hPcdqqQxug2NUNMBD4Uxpjp</t>
  </si>
  <si>
    <t>1FkuAdDacCVWywmK2JFeL5vNyTPQejmeZi</t>
  </si>
  <si>
    <t>19RpGYAkjvHtK6sVfq2wJgt7GiaWFqeR2a</t>
  </si>
  <si>
    <t>1348deiSUSzpbRKKqcYhCEpT88sChUgVL3</t>
  </si>
  <si>
    <t>14ivSMXxt3t3cyPFzTC2ZTp2C7Z9VdjTht</t>
  </si>
  <si>
    <t>13uiTjtCTVP5JitAfCju9eZYtehM3sz7j1</t>
  </si>
  <si>
    <t>1CdMtYSnSuoJEmj2rYSF9bYuQTkaXkcRHa</t>
  </si>
  <si>
    <t>1JUarLUUDEjq7cua5o6VSTdSN6hKTdabEV</t>
  </si>
  <si>
    <t>1CCR1udZgFvNCXLVRoLkGeN9y7JRLMDg1o</t>
  </si>
  <si>
    <t>1BAcJRiyVE73qLhGjm1Jx69qqFGjgSW2DF</t>
  </si>
  <si>
    <t>1A1bcMtropKnDVizWWyPazrk9zKJ3mFezR</t>
  </si>
  <si>
    <t>1NNEkGAQWk9g6t7sD2jVYpRNVqAxDfQW97</t>
  </si>
  <si>
    <t>159miERSBgpKR95d2HhyASzyZX7TpjFwjW</t>
  </si>
  <si>
    <t>1MZnCPkr1Tc5HoytA1ZXnvXKh2e3UJv2DU</t>
  </si>
  <si>
    <t>1N4mBaVSg9nsqR6HffJ11onkyHr67zp58U</t>
  </si>
  <si>
    <t>1FXNuRiFws26oZr8MHyLPiVmupLrUnpT7A</t>
  </si>
  <si>
    <t>19wGYSzx5nZ8UHP9LbB2WMvvzQNSiLmPcg</t>
  </si>
  <si>
    <t>1n6npyZjWjfkPobfhBfw94VQwsfKhodtn</t>
  </si>
  <si>
    <t>1MVqfK2M3Wr8ejaW1q4dKakFUHReeB5pTC</t>
  </si>
  <si>
    <t>1LJRWsgxhXF8nvcj8nzgKkB9F4fcwFWvLH</t>
  </si>
  <si>
    <t>19oGmDZWAUYJ4pMokGqmTpSJNTTbNmBa1P</t>
  </si>
  <si>
    <t>1LtzxZZECdTdSHwwea2nojJbfNR7Zp8UZF</t>
  </si>
  <si>
    <t>12NFC5yrA3WhaJGrMfwyUkKvBsgipsiE8H</t>
  </si>
  <si>
    <t>1QAdgpWUKuCpzRupNTWHjaHBZr3Hzq8Doj</t>
  </si>
  <si>
    <t>1LN3cVTXSDfjPryVhSqiMgfHqjQdZ5GeUy</t>
  </si>
  <si>
    <t>1EVF9VpMvWGD7tK13fvt37YMSqwiJSfaAh</t>
  </si>
  <si>
    <t>1Cb92bx6F4u96766gBYrVjwHFf5enZ2PeL</t>
  </si>
  <si>
    <t>17CrauZDdje2HbBY5fQFi8RaUzgPaPkDW5</t>
  </si>
  <si>
    <t>17cAYscEuNdcvjLyXgEPjWvuesCE9g9vGT</t>
  </si>
  <si>
    <t>1CgQbeGbTmprWnqJ1d5SujECfw1uBRHe7U</t>
  </si>
  <si>
    <t>18j4rg5dafhEFVSfnrk9kNh2HHTWuVG3GL</t>
  </si>
  <si>
    <t>12bSg3mPd9UK9GEShXYUZzPmLLv7Ui5WnM</t>
  </si>
  <si>
    <t>1PqB5MkdjqZ96QDGi45YkiVPDL4BdtJvhS</t>
  </si>
  <si>
    <t>1AdHi3pCvFyLjmjR3n9GqXLQQjW5AehLcv</t>
  </si>
  <si>
    <t>1C8XT4ZeeAQzgJtJ3D1v6bMYjvZhMJji2m</t>
  </si>
  <si>
    <t>1FyFm6Gr2A7CtzxR9hZZQpZZWtHU56DXyn</t>
  </si>
  <si>
    <t>1F7QaCimQh851G6iUeuNeUynfHLA7JhpUc</t>
  </si>
  <si>
    <t>16xJYGBk5LtqqsL6aAAcaWEZ3NbBFHAVbs</t>
  </si>
  <si>
    <t>1PxvcnqHgeUAya1yLPPR29sex4k942d83Q</t>
  </si>
  <si>
    <t>1FkVo9jhtyPRoqEbT2QEJLWie7KKaSWYW</t>
  </si>
  <si>
    <t>1K842qdk3XfvJREWM3nEB8TTfaPBAhgxy5</t>
  </si>
  <si>
    <t>1Cf3LrQF86yaD6XzHF3iQoc2YDnKu5dxf</t>
  </si>
  <si>
    <t>1NWLD1NNbCGGC6QWY24mSBiNMKCass3Epf</t>
  </si>
  <si>
    <t>1Dr7g37UQ1BBgFyhqbV17fPJCdGi5VQHL7</t>
  </si>
  <si>
    <t>15c1NuUVijnBGZXEeqx9uqHiyEzMzCxUbo</t>
  </si>
  <si>
    <t>15WhhoGheadjKLono1hg6xAhFWuB5k8Qyj</t>
  </si>
  <si>
    <t>1ayiuodce4AsdHbdDALmkZhALuMiWKxJS</t>
  </si>
  <si>
    <t>1CGHJNShTcGHnfTbh1sje7Yt4Ut3u7Bu1P</t>
  </si>
  <si>
    <t>14pGVdby13zGAHfaU5hszgToSY3YeZpUS9</t>
  </si>
  <si>
    <t>1F7jumJPdSfqRKRV12YVfM1UVa2WjrjHGP</t>
  </si>
  <si>
    <t>1BpSzKJRrmrK4fsVP57iYYsDw6U7WesrKN</t>
  </si>
  <si>
    <t>1CSot8gwsFPJDQg7fdm3YWA6aR2EDmvEW3</t>
  </si>
  <si>
    <t>15gyByhdzFttzFGBohiLEknKppTa8K37hH</t>
  </si>
  <si>
    <t>1LTTCRejbLb1P8dS4y5N2yQJ5VqU2S1GLK</t>
  </si>
  <si>
    <t>1DTb1gKvVtg3Lx5Lv2tz113QVF31cYFKp2</t>
  </si>
  <si>
    <t>1ELLZpDYXT7dMEtKLBdrREVgcdQrABuvHD</t>
  </si>
  <si>
    <t>16uCsqZLZdmRopSfWJxzGZv5FXRY7xnUH6</t>
  </si>
  <si>
    <t>1Mq6A75pVpTuXt2jhJYNAA5G3UhvSzLTh7</t>
  </si>
  <si>
    <t>1DrwwpEARAxJSz5SS7oFiAtfwmM7mjd9Hb</t>
  </si>
  <si>
    <t>1DgsBQoHjXdz1nNBjComBCrJVqyhuEVXBW</t>
  </si>
  <si>
    <t>12mRe5vrvLkNsnNwt4DrADFpNQRLCzUT3W</t>
  </si>
  <si>
    <t>1JG7rk7WPqygQcwSs214x7cYgUYLhqmb5V</t>
  </si>
  <si>
    <t>17HC7pe1D8zYkyiK9E7FFo6i3PKhEPTprC</t>
  </si>
  <si>
    <t>1FGBa6im5sSu6FeMJfkgofRUkBXev1dLud</t>
  </si>
  <si>
    <t>181ALBrMuZHX2LYAV7Kyn5S2GLJtrYESLg</t>
  </si>
  <si>
    <t>15Jo3BHeVeAViFsQRUyZWTz58W1K6evg81</t>
  </si>
  <si>
    <t>1Q3hzyqwMPLK6eax39S4r7EsSsz8JRtF8U</t>
  </si>
  <si>
    <t>12tFh7kgGJEJBibDEX6AetRMMG1MMZgwVU</t>
  </si>
  <si>
    <t>1Q8kR6wtgPcQwJdyXNWcxGbCSbD51Sxb6W</t>
  </si>
  <si>
    <t>14S8NuqnMozgXuBm9Egf9RYsNN1neBogsK</t>
  </si>
  <si>
    <t>16YgseTAMZrU5gxiZwrgLmFJwPU9SHkRrq</t>
  </si>
  <si>
    <t>1FHgY3UVmNqehWRQQzonj1HK3HNGSrbzWt</t>
  </si>
  <si>
    <t>1AdaZYThFjx1XBZg79ETXuWBWLJwHNxGNp</t>
  </si>
  <si>
    <t>15kj5J5swYWti9xCEFgB9evZuveyTebeav</t>
  </si>
  <si>
    <t>1Kmzwwbk6TyXH4b5V96mHVuHychrN1oVqY</t>
  </si>
  <si>
    <t>1K4keFcnMZnwJCqQQkEWZcqFoJc9nCQHC4</t>
  </si>
  <si>
    <t>1CpjmkKH9g7PapqED6munp2tTehr1gZ7ww</t>
  </si>
  <si>
    <t>16h19U3ZRkb6Rfg5YxMwkMUqvcEh2RLLe7</t>
  </si>
  <si>
    <t>15y3f1fy83THDmyWMveEqMfhbvkyGEmi1e</t>
  </si>
  <si>
    <t>1JAM8mLZMwmskfd68VW5ZsoT7ro68t1Mv2</t>
  </si>
  <si>
    <t>1L91C8KrbXGyNCpUV14JBjcdb1wsNANjA</t>
  </si>
  <si>
    <t>1AmtAFtMPRjtd8iZzt7XUs68AJ8AT86hfR</t>
  </si>
  <si>
    <t>13nB5AUX7cDKDCUukmeyqDYzWpShzRsXfC</t>
  </si>
  <si>
    <t>1MooUQntnGrMG6D1HH1oZoLcGtnigZpQdW</t>
  </si>
  <si>
    <t>1N6cScbQHXxbe8kgzd3qzKb2RQy4MRnfNm</t>
  </si>
  <si>
    <t>1BfG8ATjgkS2tZKGMMr37s8kwP4gJiZhiU</t>
  </si>
  <si>
    <t>13VV5rGaP2rWGncRwhw6qBe4neGiCAR94P</t>
  </si>
  <si>
    <t>19dWdHRpYnNLoBEeRb412bRaBTEYiLBRCg</t>
  </si>
  <si>
    <t>1FHLU1CT5V66hzyDuLT39kaLZHtuWnu6Yc</t>
  </si>
  <si>
    <t>1PVQh9PrqguFVbfu5yegqa6gnZbzX5LgqJ</t>
  </si>
  <si>
    <t>1FpBs6Ptaw2PmJ7wQgdicdMb1iFxxMGxi4</t>
  </si>
  <si>
    <t>12wNW8DVitptoaBLsdQwE2nRiUcoDp311B</t>
  </si>
  <si>
    <t>1LtqgD11eorTiwy57fchezvC41n7W7pmXG</t>
  </si>
  <si>
    <t>13T9SZkigX2m5wJhRfA3uiS1ycqLvB6kMa</t>
  </si>
  <si>
    <t>16SHP4FKVxgprw4nSGXhJLfvPLf8sp74tg</t>
  </si>
  <si>
    <t>121i9fosKS2gewucKKUxjE77hCdEeKreWL</t>
  </si>
  <si>
    <t>1HCVgbtx3EV3NrdPypiRKXMDDzoM4xXVgm</t>
  </si>
  <si>
    <t>19ibQgM6XefPqJXAh4fBXL4vfv5KpDYCRT</t>
  </si>
  <si>
    <t>14XGLNA4Tcrg7coyp9dEY7Q7sZDrWFVY8R</t>
  </si>
  <si>
    <t>1KRNdhFqe8gewJsK8scVTQVcfcwPct6zAe</t>
  </si>
  <si>
    <t>1P7CV5DoqhZroyiqVAFwVSBZ6b3Nmauhi5</t>
  </si>
  <si>
    <t>1DLHod8NP3En2YHTKFArxtwSoVwNssRMQj</t>
  </si>
  <si>
    <t>1ExfTf1FQDVJ879MUJ6Nu3zxub8FuuHpPM</t>
  </si>
  <si>
    <t>1CkRaLLuGcuheQQrJjzWJt4tiq9Vh4iwvU</t>
  </si>
  <si>
    <t>192DumrTbXDZFiPrWiaUcZDyY98xiSyD2k</t>
  </si>
  <si>
    <t>1HveNzdxA3R4mU1JgZ4DemE25K8MquJqWk</t>
  </si>
  <si>
    <t>19rYp8azR3YdtyaJQvnx3mt2H3cHwmWv2K</t>
  </si>
  <si>
    <t>16zxrnCEnqp9GaC11hBVdh7VKCXLNa4nwQ</t>
  </si>
  <si>
    <t>1DuwUkqMSpQz22heSiCdfoJCJDp5j6eTL6</t>
  </si>
  <si>
    <t>1JwawCojQJ2CtjNg1LW7JJAVKs51g3VikA</t>
  </si>
  <si>
    <t>15VJrJeFRuDKaYHUM7pSGhkpzExYYjgSRz</t>
  </si>
  <si>
    <t>16xkoR8svUwqtftCdpoPNG2kHNv1vsLrGW</t>
  </si>
  <si>
    <t>132LpYanw5vKEcC3h2AeqSx9gg4icxGZ6a</t>
  </si>
  <si>
    <t>1JGEAShpvo2jQVDEnq1UCeVUXGUg77KQnR</t>
  </si>
  <si>
    <t>1CCbePG1ywJf8o84x8c6NX8MvrKHocSgoZ</t>
  </si>
  <si>
    <t>1Ks9mXFndTJrFZg4kH31bmWLSrgK5XKvuf</t>
  </si>
  <si>
    <t>1Mscup37s6ht68YhWEm36ChUTdnBVDgDTa</t>
  </si>
  <si>
    <t>1MV1cQhWMJ8zLDB3zjkqT7htmJ6zb71zqG</t>
  </si>
  <si>
    <t>13g87CvYxQ3YVBsXQc9t3eeoBNQiPiz5M4</t>
  </si>
  <si>
    <t>1NEEQnpddAC1vkt9QuPPTcSD9oFusGi22q</t>
  </si>
  <si>
    <t>148GgBnQBKBSPHZyNcrG1F3uyqzgWrp87J</t>
  </si>
  <si>
    <t>1K2L7Fi57HVo7XnQjC6DtKHcdJpKxfjw71</t>
  </si>
  <si>
    <t>19r2425ySawHKVJt4dQUs6TDheBSyK9VhR</t>
  </si>
  <si>
    <t>1x8v1HJMkFG3BVF4U3tob1QuJWhv6Qb3a</t>
  </si>
  <si>
    <t>1JkTSzBBpZHdsQhJVmUtmYX2JNEsqSnwT</t>
  </si>
  <si>
    <t>1P3xJNAyE4aiw4jiWznaCMZD6UFNZ3ikZ5</t>
  </si>
  <si>
    <t>19jpm5uBhK8ipL8ryJUzJXMhXBSaaw3tBE</t>
  </si>
  <si>
    <t>1851mpQ8TuaeT79VDn4zpW65p2B4GkPqKG</t>
  </si>
  <si>
    <t>14UAhb2omgrshaLt2NbX5FvUVMy76hjADp</t>
  </si>
  <si>
    <t>1FgUQtqCLRnqkyFLEQMGEx2bFeR6oJQaF</t>
  </si>
  <si>
    <t>14DMj2ZGpknMeV72L56VNnxbkLHJbPRzep</t>
  </si>
  <si>
    <t>1DvjJ8neHsvi3gGETmhdgkGB5ZiWDNSUCM</t>
  </si>
  <si>
    <t>1BFeTGZsKAos4Ho5Xv7ntEbn4VPVPMwQpL</t>
  </si>
  <si>
    <t>1FEUpysWCwdoGEearMjFBWCnjxkNHtXRcj</t>
  </si>
  <si>
    <t>1JutsZ5dA985rVe4my9Lbh92g7GYnjnfeQ</t>
  </si>
  <si>
    <t>14nkZCsXcZ2d8SLLc2GMwFqGhLnCPnjaK4</t>
  </si>
  <si>
    <t>1PjU4A54uPBA1upj7X164ofSkHTwoJyc2x</t>
  </si>
  <si>
    <t>1NucsD7tdDQj2bo2216Tj3yctP5ob9WZd8</t>
  </si>
  <si>
    <t>19SF16STX12F1dEDab9768LizUwkA8jDZC</t>
  </si>
  <si>
    <t>12EN8EW3Y5erDwh1MmfcMCGr6Qc1464A1z</t>
  </si>
  <si>
    <t>18eWsfFxXkUzpfQmdwWvZHVF5qdNAo6ATQ</t>
  </si>
  <si>
    <t>18bCco5GEhxvUbQj3Jg3KDnfFELQeXFcMP</t>
  </si>
  <si>
    <t>1M27LtiRwEHXb9L4yeeoawo4C7WCYgvEb</t>
  </si>
  <si>
    <t>18o9TBv836BpMx4JMTndBGcN75F36j4NgR</t>
  </si>
  <si>
    <t>1GMQuhsNWoStG3rsrzs2rBdTfG8VFSAniT</t>
  </si>
  <si>
    <t>1PrS2QJDE9zMU85oZmMfo4kXtMAecuxLq6</t>
  </si>
  <si>
    <t>1CMbSuPZMmMU4tw3Bne9gYXzEDtCQJdXCT</t>
  </si>
  <si>
    <t>1B776mkaBpY7ye7eV2METPDSZGzjFAPG3p</t>
  </si>
  <si>
    <t>1FfezsoVwWUqpKY8XB7DDuaUbVKCDJ8Cdq</t>
  </si>
  <si>
    <t>1AQFoZ5d81LqxNoBAk62aTG496XvKpYCsy</t>
  </si>
  <si>
    <t>144KKqf1hmbBNWcQ86Wz6ffzdrRfU1XPQU</t>
  </si>
  <si>
    <t>1Q2YRPrnFiZAhUarA9CzeRV9oV7mxH2szh</t>
  </si>
  <si>
    <t>14CywqKj2LVewk4e6GHCbuow2xnoS6rkhY</t>
  </si>
  <si>
    <t>1BmmSMT3vp4msje4wjvZTzLU7nEQTvxrKT</t>
  </si>
  <si>
    <t>15vRJP5mrtJCzXAWqBVxYvvYc7TFwiJQCC</t>
  </si>
  <si>
    <t>1Hj9duYxFHZ8VfUXPC8ZkbhbfqSnCfL2ee</t>
  </si>
  <si>
    <t>1Eu2QCjgHBdNiUjYH6xuonpggW7aT7C9JX</t>
  </si>
  <si>
    <t>1A8EQs8Raip1LZgbf1iEX13DofsMNBQN4b</t>
  </si>
  <si>
    <t>1Bh9hUFQszhLtRNYjT2VhXUNnf9rgpiRvd</t>
  </si>
  <si>
    <t>188bygNK8ymEcxKHMhJLqS3LxmcAS4A4XE</t>
  </si>
  <si>
    <t>1VXufxLba6r596sMVuGwBScNgVF2nB37P</t>
  </si>
  <si>
    <t>1ExMbeSgDExbp2LpGbqGcP2bw3YYtz1SZW</t>
  </si>
  <si>
    <t>1QEYKuewWGTMdEALEzmWCYJscC1i9ahoEr</t>
  </si>
  <si>
    <t>1M6TPyMqj2iYqLD7qUne3MksFFqmizwZKR</t>
  </si>
  <si>
    <t>143PnHDuUatmVVyTnRBk1nZhrwugphjtX9</t>
  </si>
  <si>
    <t>1Ex9PBmmSrZXp53XSQB9nkopDqAsawz4rn</t>
  </si>
  <si>
    <t>1BWu6B5S3Ur2QjmRKVfyw6zWgRpuYjGWZc</t>
  </si>
  <si>
    <t>1Kwc72mDnJ7RG9g8ZDrCvHMVB3w61pkug8</t>
  </si>
  <si>
    <t>1JjsyWcXfTtYYCG8jXxxuQ3BKNYeT2AJxd</t>
  </si>
  <si>
    <t>1PjEHNeoB5ATETm277jCpNSsDx1XaRipL1</t>
  </si>
  <si>
    <t>1GA2NiKTgrPVKstpMMLEWLRcX96K9F7Kyy</t>
  </si>
  <si>
    <t>18R6D579qhU4arTVgtgcUUqZpL7FwgS3jw</t>
  </si>
  <si>
    <t>1PCQiDYPV16Q6BwbagKeyoGpgmgHHRZ6oY</t>
  </si>
  <si>
    <t>1NCa5bpkvW6QGh4coP524NMAyZATxp8psA</t>
  </si>
  <si>
    <t>19KYd8J9TVjFap9z9gvB2vEW6pgVSftGNW</t>
  </si>
  <si>
    <t>1Dhr42kLd5dt7drM1ynXnLRbenWkm2rftN</t>
  </si>
  <si>
    <t>1BBav7kpsgPKq1zp58hv51ozQxWedJMK2h</t>
  </si>
  <si>
    <t>18SzKQy2xfE7MD1AdAZV5fSY2to1yJwvGC</t>
  </si>
  <si>
    <t>1MXRAMhjQGWpust17vn53DVFB5UKCp5Wpi</t>
  </si>
  <si>
    <t>1CruRPU57yLPkdp1RSyU1CzsDQWATJEzKk</t>
  </si>
  <si>
    <t>1KRYtqhompD2yvZmYcGHWX8fx61R8gqEb6</t>
  </si>
  <si>
    <t>1Km2Zi4vnnMLHBzyaaYLsgYNZ71qZHeYYk</t>
  </si>
  <si>
    <t>1Damzpt56iZcV7npY9VCY6wdX3pcF8A6WP</t>
  </si>
  <si>
    <t>13sPtGUkpJukCZ4nnTP7aqBJfsvR6keuEM</t>
  </si>
  <si>
    <t>1Lg2VGFWVhcPR5kw252AsDFsRzLBcPvYhf</t>
  </si>
  <si>
    <t>16WrtsAcHUYwnrcG6fovoHzSaDcvAM1XAJ</t>
  </si>
  <si>
    <t>1GNM2rheJRvG2hewyc84A1KoXEERbPRTYL</t>
  </si>
  <si>
    <t>19aTW2Aq1oeCUNyMQPphKXfhyHmyQbFww2</t>
  </si>
  <si>
    <t>13vk7Kir3oB6dQTHLcpbwHxrDConDJDU4M</t>
  </si>
  <si>
    <t>1Fe6mD2M3DKQj4Sio1JjDsJ34h89RxzWNt</t>
  </si>
  <si>
    <t>1M8EoioGwjiEk4W9EkTgnd82nEsw8FE3Fg</t>
  </si>
  <si>
    <t>1DM595axtTKUqRJz2bSXd8i2bVjBiyHcbt</t>
  </si>
  <si>
    <t>1A4oAkVeqskSkR9jzqzwZwttKg2SMKS6nw</t>
  </si>
  <si>
    <t>1Fh6a1xY55AyuRFFbsCFBcWfcxnW3Hiwwi</t>
  </si>
  <si>
    <t>1FpGycBiYww4ZbhrD63gkqD2w479GBDnyE</t>
  </si>
  <si>
    <t>179Wmorf4SdoG8ANmHJMbG5j2MYqs46si5</t>
  </si>
  <si>
    <t>1D3QFSa94waLfsAZN9aGCMQWdxdpusNc7t</t>
  </si>
  <si>
    <t>1EbDoxf9BZSdPrJ4sjrThjjokyumxuRdoi</t>
  </si>
  <si>
    <t>1BpHDWVQdv3AQYumsoQ7VmeYTUUMVTfRdC</t>
  </si>
  <si>
    <t>14Ht52iLNG7qGvuxZVumC2UY34yavebEoK</t>
  </si>
  <si>
    <t>1APYBr2ea39sSfHjGJ328ErHQEjNdnJYuq</t>
  </si>
  <si>
    <t>15CcCjusAQ8dxVBvJyxwvn8jRN1oDwBYBG</t>
  </si>
  <si>
    <t>1N6254NQAn6ru6APwi3ydSWNS8Q3agGoky</t>
  </si>
  <si>
    <t>19JvT6iR3cXLZDiae9SEqAazU8q2FaM2PK</t>
  </si>
  <si>
    <t>1Q5n3trWmsGA5qLnMyT3nGRWHxbB3kdMyp</t>
  </si>
  <si>
    <t>1KoU8XCUAmcQA14s8Uz8ArrRLyt6Fq2FNS</t>
  </si>
  <si>
    <t>1GXFmdQ6HYJnzEQzajzKxpEu7astxP2B4W</t>
  </si>
  <si>
    <t>19pJCtt686Xh2UqJpSPBSwJwi9Kq4UXJ7g</t>
  </si>
  <si>
    <t>12si8WppzuKqeBtov32NbajNsBmhzhGgQM</t>
  </si>
  <si>
    <t>19z95EwuoGEQXygyBJYC6GgCYuiSURGvEG</t>
  </si>
  <si>
    <t>1Cut27srJW7qiQUjLvwRcFCAFBaNLtsQgh</t>
  </si>
  <si>
    <t>15h72Q5sbzBkAtAPyYsWsAp25Azpc5ph8F</t>
  </si>
  <si>
    <t>13E1E1uKYsZW51WE24oeRei9itSW7AatoU</t>
  </si>
  <si>
    <t>12eLTZ66frr1cDLGQArUURqK5KKntkRG8M</t>
  </si>
  <si>
    <t>18mCypNmQx7tesXsSLYvJkPFpHxpmY4oMz</t>
  </si>
  <si>
    <t>1FztvqTCyT4grrPP6LMzSjjJN1t8vpmUkF</t>
  </si>
  <si>
    <t>1FYA4hVHhxFnedv9oExX7qXRtvHTJ1jFBB</t>
  </si>
  <si>
    <t>1HVQQWzNWSTNjthusx1qiTt9Zm8RDnX8BN</t>
  </si>
  <si>
    <t>14sYN9jn4iXQRUiqPgQECBTyMeCjKQEf3C</t>
  </si>
  <si>
    <t>17zHRvYvmt3nwqjg8ETBCpRc9dXoU27YAc</t>
  </si>
  <si>
    <t>1FHzbgSiyorFWMbPTtLfpceyF8zmnVw2eB</t>
  </si>
  <si>
    <t>1AgRv1eEZXseY5Pr2WBNf9yfNN1f3uPEXZ</t>
  </si>
  <si>
    <t>12BRckNgEfxSqbyuT1sTn72HCipsZ624bB</t>
  </si>
  <si>
    <t>19YJyiCwHUg13wp5D9SV8hc4KdoSd6pa1u</t>
  </si>
  <si>
    <t>1H4vPWBMNH4ia7RYeAofhXhsv4ttW6tPSc</t>
  </si>
  <si>
    <t>1qtB1hWPhp5mvC4WNijR1ioVF6GoJufbU</t>
  </si>
  <si>
    <t>157PPRdPcrNFnaLW7UrJSrZwGN1igS5x2e</t>
  </si>
  <si>
    <t>16eXAcarpqtNW19BveEMo9aSq4d8dr2M95</t>
  </si>
  <si>
    <t>1PQpnosfEFz7jfAjcSM7WRann47wkmvkSo</t>
  </si>
  <si>
    <t>1B4tP3WUwgmbmY1sqsQimt8oDVqMQPMJ3c</t>
  </si>
  <si>
    <t>1Ni5BbtvMHw5yFWjxz9f64mhsVfrGHhHC5</t>
  </si>
  <si>
    <t>15W1QgZZo2utgdgsmVyCk1gyK9XtqueLse</t>
  </si>
  <si>
    <t>19eqYkxo9phwMKkc254SWiZkuiMQjKSCAK</t>
  </si>
  <si>
    <t>1NmVzpmmNfxRU5VAsCLyv34ARAskFiCnaB</t>
  </si>
  <si>
    <t>1Ns4ptW9Hggogt4HqKdx93RtxX4u4QV11z</t>
  </si>
  <si>
    <t>1BrHJcpyUEQ6xJHLTKXUWfLGdyqQcxfaUv</t>
  </si>
  <si>
    <t>1JYhaAkK7KiZ4ng6CMuqs59mHhiLzdHK2b</t>
  </si>
  <si>
    <t>1Cx1rB8QrxS6gMnvF8XQijsp3rsrqbzuXu</t>
  </si>
  <si>
    <t>153w6xMc15CQXx5awyS9LsSWRzceVeV8DZ</t>
  </si>
  <si>
    <t>1MFU1d4hVsXp7oVL3mi2nJa4yByFUz3XzM</t>
  </si>
  <si>
    <t>1LDMg1Myju1D98UqysMiVJ2o1qkVsUjCrd</t>
  </si>
  <si>
    <t>14e6Vx9sfmz8inhjsosBTuVQzG8i1dk6xF</t>
  </si>
  <si>
    <t>1EDbhBBbqBLn1qy75qi2SvjFLn34amrKwJ</t>
  </si>
  <si>
    <t>183xk4eac9Db4sYn96EFFo7s7V9M2sPSzC</t>
  </si>
  <si>
    <t>18QRN2uKpLC7s84GZ1UXHvGxrpTUjU9snh</t>
  </si>
  <si>
    <t>1BTLm126rf38ziLUDxPAhnu8qm5EpRT1hr</t>
  </si>
  <si>
    <t>15dCjRGwghsnnP2BAbN4UGXsuGMaqZH7Ty</t>
  </si>
  <si>
    <t>14cZxcpoCDuzYUB4FUdmVUU54tnx6PNNuq</t>
  </si>
  <si>
    <t>1pUicaZZh8AtLGBhZXtvmghszzuG5iwjf</t>
  </si>
  <si>
    <t>1Bh2w2F3wKTASn7LhkwthFVhTtGzAbksqx</t>
  </si>
  <si>
    <t>1DvRYzwUPe4pgLhRq1MhkubW8EycPQuab8</t>
  </si>
  <si>
    <t>1C619aUX5YNnfLHRfNe3YuXjHjM4wsrbGw</t>
  </si>
  <si>
    <t>1GBQtvBFE2AFPpzd5wxJnp5rCW6jNQ6rTY</t>
  </si>
  <si>
    <t>1LiuZqcvtsiz24eBCFS4GgTRZefn6puDs1</t>
  </si>
  <si>
    <t>1P6rGVoVQZCXuhPMsme8xLgcPCx4ZBarcM</t>
  </si>
  <si>
    <t>14xbxNWomcwYZyM7qWHexvxy7y6RJE6TLJ</t>
  </si>
  <si>
    <t>15UBDApRCz9gGFfcS2FVAZzddNMAHPG8Ls</t>
  </si>
  <si>
    <t>1NtG8dxG8fByBDAfcmqquyvivYgG6HbZkT</t>
  </si>
  <si>
    <t>12DQz6Cqs4UkYBD1JSHxQAnUjpzjnuVDQ5</t>
  </si>
  <si>
    <t>1DPEqi4k5zfJ8sYG6kf6q4ZqEeBCW2v5aZ</t>
  </si>
  <si>
    <t>1KbsbQxXX3hkhhcKdYEVDkrJNQvFikhVMG</t>
  </si>
  <si>
    <t>1EQjJ12xgQG84ewpgLuiU25EskTBrENP9Y</t>
  </si>
  <si>
    <t>1BdMQkH9w2njA7vK2rXfrvj2r7fejvRpCW</t>
  </si>
  <si>
    <t>1M4p4Yo2uXeQJSfApfNj8owyyvdg5b9QZN</t>
  </si>
  <si>
    <t>1KM7PRf9dgnpvxAeEPWtXmBqUTMvnatceZ</t>
  </si>
  <si>
    <t>1ARTJCZD8qd7N5qR1aJMGpBrK8WaCaf7jo</t>
  </si>
  <si>
    <t>18seETyeTRFmdnAegvBni9rMsPdooeCTtS</t>
  </si>
  <si>
    <t>18geGRvFtg9HMknvaewcXVT6MihEpoBmAQ</t>
  </si>
  <si>
    <t>1PiCVbxdEx4AbcNv7jSjaBLrKjFqpGR5M7</t>
  </si>
  <si>
    <t>1DcHCUZkur3Eb6xJGHo9NPbyJp5jAekSrS</t>
  </si>
  <si>
    <t>1y3fHTLT3Ckag7KBCAF2x7y3cqw2cywCe</t>
  </si>
  <si>
    <t>1Fu9mXnpDSsAuecmfGSeAebXoi8wVw5eHb</t>
  </si>
  <si>
    <t>1Dh4zdhK1fusaVpLxB9S3XXwXGBsP3c3V9</t>
  </si>
  <si>
    <t>1NQ9N94aizB1DoVg5JV1W2fZC5RaZaXgd</t>
  </si>
  <si>
    <t>16f9rvkp76U5Emgn8Pe1m8xaeKt2SXQ42J</t>
  </si>
  <si>
    <t>122E3DNxS16DGtd9X8H1MBswnjpEfGXjDP</t>
  </si>
  <si>
    <t>1CCW5HTHNCFkW6NzBLfnibLQ9bVxSW6inD</t>
  </si>
  <si>
    <t>17Hc5xEn3hRyua6Nws4vSPP7CJjz5EYMLL</t>
  </si>
  <si>
    <t>1NRvKC9JaZSq1uHP7ehAVsGxDWMuyPiqHg</t>
  </si>
  <si>
    <t>17gwpydeQGuHzSksKxGevDay6oWykQhMib</t>
  </si>
  <si>
    <t>13gTFjfxgURXGPG1NKeP3fsB1xxMCV1FYs</t>
  </si>
  <si>
    <t>1FsV8GwCUvPpwkB1qNPDjL8AAoxJ9dh3JR</t>
  </si>
  <si>
    <t>16sPGe7FtzB5nRgwxwjiWnvYtiyP5jpj5g</t>
  </si>
  <si>
    <t>1EJyqi87uGAEYHCR49nguFBW4Fj2Vf5pFy</t>
  </si>
  <si>
    <t>16px9rGW1mLvQH9PsEUUgVLBi5c2rU4Ejk</t>
  </si>
  <si>
    <t>1N3JXnP8yFBC1782UUUtYT7M4jw6a7YrJy</t>
  </si>
  <si>
    <t>1MvJcw8nU4q634w3YACgCuQ355Qq5PoPce</t>
  </si>
  <si>
    <t>1N2RnvEa4Vmy6Bka8b9LuEMr3tgnaAbr64</t>
  </si>
  <si>
    <t>1BxLHhgcBJmpbmBZri54ZhW6mLKoSpHbRU</t>
  </si>
  <si>
    <t>1EfQg2HNaGaYHbQjgkePoq27ZTNyQFxxHm</t>
  </si>
  <si>
    <t>1GWEfmhcQeVaKJZmzwZJLjXBW8e5ZnRMra</t>
  </si>
  <si>
    <t>1E3kush6NUTSfNUHqkDBfZaHNeH5rBvete</t>
  </si>
  <si>
    <t>1JD7Np1rKTv6fekxVEd8QVivLjNhjYNFwT</t>
  </si>
  <si>
    <t>17WdwzMZ1g4aazYVNqEa5vau25oF8HhiAM</t>
  </si>
  <si>
    <t>12F32pMQ5tPpiF5rd54K3kaph7u63n6zqX</t>
  </si>
  <si>
    <t>1DWWT4Uqr9zJEBYD9CP58NDdT12fdotXy9</t>
  </si>
  <si>
    <t>1NQy7FhtnztMhgsbjsExsXE9mTEDp6upto</t>
  </si>
  <si>
    <t>1uPV42i3b1PMxta2PBM8EwauHKLKQb2zy</t>
  </si>
  <si>
    <t>12odWbFoWGxPgdboFbacth6khqvubftuzU</t>
  </si>
  <si>
    <t>1KVF9LfafKGdC9sZ2QjrEZmGqX8Dm8v82U</t>
  </si>
  <si>
    <t>1Q9LoJvD9SBh5bu17ixfG4Fuqi65UEZ1H1</t>
  </si>
  <si>
    <t>19dHHYVkWvc3exQUtuKBxkZ53jQHtEdGMK</t>
  </si>
  <si>
    <t>1N2HxbRi8icC9WMmg3P5n4MC42te3FfvpJ</t>
  </si>
  <si>
    <t>1CeSs94kUW3dcmzJYeYb8tUpy3J8xk9acZ</t>
  </si>
  <si>
    <t>16bRHR3NUe29H7sfNbuUtyCNbzNZEjjR4v</t>
  </si>
  <si>
    <t>1BNLTCXQGBNTGjiUxJYCzhNQj8UENE9B5u</t>
  </si>
  <si>
    <t>1NHU47F9DAsEXCu9WXuaQU5aGdb85FC9c9</t>
  </si>
  <si>
    <t>16qZNsYtEyxdyT7u8sa8v4YAk8mpLYyBoG</t>
  </si>
  <si>
    <t>17EDWpkkm5HqhaTYT3oqZEQ4g2Cui9G9M9</t>
  </si>
  <si>
    <t>1Mi4GerY8er5onprpNsQRPq1H1zFPVLRFN</t>
  </si>
  <si>
    <t>1AYM7QcfzMvoit7UwfvQWHZ8DAXXy4V598</t>
  </si>
  <si>
    <t>12py4SBSAX7whhJsQpxzg1pxsZBQKANW9V</t>
  </si>
  <si>
    <t>1Hw9EKAfxVtHxzUPJjc8VqawnmEMze7E7t</t>
  </si>
  <si>
    <t>1GchCtzH16qZJ2o2hFzdTRq3fgPCD7wP7g</t>
  </si>
  <si>
    <t>114c5Tn1LNgqzWao6VQFAekQRqoCMdGryb</t>
  </si>
  <si>
    <t>1956i6yK6cWkqzxbb55f2ZENYZnhTZTpbi</t>
  </si>
  <si>
    <t>17Vfvxv2JbgUdtZzLLgLaCBNUYpXMnJ9bG</t>
  </si>
  <si>
    <t>1Lm7YiJriUxwoornnrAMfpfn1NnGpj9jbx</t>
  </si>
  <si>
    <t>19niQWabpq3DJQ9DgUdFiTuDa2J4N7djQo</t>
  </si>
  <si>
    <t>1E7h1r7vCV3CK9668iNCLPXNgXCRJzTCmL</t>
  </si>
  <si>
    <t>1B2TewZiARvtMKv8ZA4WpUxmVoM3jNhyfP</t>
  </si>
  <si>
    <t>1MbLgNe8tsxjwuewPshKmZxZZbmJT7NS99</t>
  </si>
  <si>
    <t>13UeQBKt8qy3DjNBbtPg41SAkFz6WRc15L</t>
  </si>
  <si>
    <t>1VwedmhPMFPDdVd3fg2LnHG9ePZZUUt9M</t>
  </si>
  <si>
    <t>1H3fjysbm6HqU4f8LoR6mMWQDofewfAbo7</t>
  </si>
  <si>
    <t>1Jbfb3167WwQpA3Jr2zrzyFYtZ6J71rdwE</t>
  </si>
  <si>
    <t>1FURzGMGhpS3guhmjJNJPvSCVhiY5Lmd2N</t>
  </si>
  <si>
    <t>14CTdiNyC1F7drHDRbqHZp7x75iygFP8gi</t>
  </si>
  <si>
    <t>12UWZeDEZDBjYscwWbbZtg1CnGrsqjMmTo</t>
  </si>
  <si>
    <t>1LECjb8SvYNkQ5Tfu5Mtt7ar2WvTBbMFEh</t>
  </si>
  <si>
    <t>12vy3gFLF9LY8y37W9F6EP32HYAzuYoT91</t>
  </si>
  <si>
    <t>1KCcvBHma5mzMXDU9XzNKE4mk7bMmbhvTJ</t>
  </si>
  <si>
    <t>14KUPrYZXx62cZi7jw59XnAXow8GRvPKLM</t>
  </si>
  <si>
    <t>12yJPeG9AySNNn75aEHsUCZ1SNW1BmUsYA</t>
  </si>
  <si>
    <t>1Eg7xX4BkXEFZSjGaBiKbhgPMXbBcRa2g5</t>
  </si>
  <si>
    <t>1C5JjPuRDAGBWd912huShoQZgQT4jPeyJP</t>
  </si>
  <si>
    <t>14gxEbxGStcYTHG5kh59yd6KgdpEuG9b8T</t>
  </si>
  <si>
    <t>1Hp9Q4yscpzdPdehwLCXZPzEH5DN5ALQky</t>
  </si>
  <si>
    <t>1ABgyGPv82JqNDtiUyakoR7F9J3dWxqjoJ</t>
  </si>
  <si>
    <t>18NtdT4n3ucDzh8nUy3Gse5YWzUf5v4RG4</t>
  </si>
  <si>
    <t>15hksGp3AxiBKnRAxN37xBot2CeP7dFW9H</t>
  </si>
  <si>
    <t>1HPCZ2VuCXDMRbTrpxddHo6JputXipgyoq</t>
  </si>
  <si>
    <t>13j5AhJfj1nKBCvYqNMki8c14xrTFcDBvb</t>
  </si>
  <si>
    <t>12A5si52UqGbWJq8721xvsbDG831zoE1mM</t>
  </si>
  <si>
    <t>16FsCNJnj6bi2CrfLden8NtSmz5jzwQP83</t>
  </si>
  <si>
    <t>1HuCfkpdoMLQ2sP1gs4H1H3DM8qwKQKA1C</t>
  </si>
  <si>
    <t>1MnqbQurwF8zo2T1gYMQ6QqDLNXr4C4rj4</t>
  </si>
  <si>
    <t>18MgKQV1HUncAki8YjnpxxBJc4npYsHqUU</t>
  </si>
  <si>
    <t>1FfJr5xDRZDtwgyb5xCMwTdwFeH2FvvLDK</t>
  </si>
  <si>
    <t>1PdPJYhogqB1k8UCdxJH74H9abA2aqUYF6</t>
  </si>
  <si>
    <t>1PkHCUzNDxMrLasfPa8TRyJMuu2Fvq3jTb</t>
  </si>
  <si>
    <t>12Naicrw5Kw3G4VG18Jsw481BQVsgJELcT</t>
  </si>
  <si>
    <t>1BRZsEg5bowKyH2svvPkZK27z7tyDwFtqq</t>
  </si>
  <si>
    <t>14m13FT2phF2ACdmxSf5nnbKs9KbX4DSrA</t>
  </si>
  <si>
    <t>1De13PR5UFX5vUyU9uZpoqEqAbNh5eSdLa</t>
  </si>
  <si>
    <t>19JrTHeBfGVwMz6mkZPQHFc7NrsKWGf3Fm</t>
  </si>
  <si>
    <t>142xxb1Xh13wJHjD4zUSqi4rnnA8Wb1Sxv</t>
  </si>
  <si>
    <t>15rhzFVugbTEeS2vfqEAjwTpi5cavTb6PU</t>
  </si>
  <si>
    <t>1cmyDneRz7iXLW9dffjNFN3FSv33NkctD</t>
  </si>
  <si>
    <t>1PNYnjTU16CfCRuV92uDoVcfptXtvuw4XG</t>
  </si>
  <si>
    <t>1D549KAp6CmXwVPzBDpfdimd1kz1WvWs1y</t>
  </si>
  <si>
    <t>1JRzm4sQdJRwtLdkKeAGcZBnVDmyU7EMbH</t>
  </si>
  <si>
    <t>14v2LJ7Qv2qXiaEVfMjUpPf8PfEU3pBWqC</t>
  </si>
  <si>
    <t>12oKDrwW2tVFWdZga22LnJkz5QxAzNyj4G</t>
  </si>
  <si>
    <t>13H4ugv4r7Ukwm7D8RXntD8m1nm2A1g37t</t>
  </si>
  <si>
    <t>17AHgvQLRtij9UsumTVrZNGmwxSU26eca6</t>
  </si>
  <si>
    <t>12gtH6RqFDkacjkSShxZA785UB3hsLSFa4</t>
  </si>
  <si>
    <t>1PHxCuGemLVKnFVLHmy2s53dxkmrmudFDH</t>
  </si>
  <si>
    <t>18cycrFx7r1Tjz8UHwaHAHQtYNbnABQcLN</t>
  </si>
  <si>
    <t>1HtD883bcgEEQgZgGWoUzRwoNfEsUp3iWA</t>
  </si>
  <si>
    <t>1PK2PFkeSUubqhSTigjE24eFRuuERNAyii</t>
  </si>
  <si>
    <t>1D4HGMJTGwuYjGrSKHXSSKz48TujVLZGMC</t>
  </si>
  <si>
    <t>1KXsweVnSJp9Qe6fJ5W7sXJ7mHS2Ja5ZsH</t>
  </si>
  <si>
    <t>13ywtbMTHBPgr1R3cQC1pyGwSRu8TQJZ7m</t>
  </si>
  <si>
    <t>1Q2khTVfSEjm3eTGkEWpEeU9ygDuWQyT8u</t>
  </si>
  <si>
    <t>16bxe87XtrdNVZVFur1p2vFuJbuBT3yh3q</t>
  </si>
  <si>
    <t>1EXFTT57tzFaVgtJkh6Bj2Qv82gHkLQxuN</t>
  </si>
  <si>
    <t>1tgrQsxvFThx6EmwcZGL4sgUyS1wcxYp6</t>
  </si>
  <si>
    <t>1GG81LKXHuLm3NRRrouyxDZX11dzkLoxZe</t>
  </si>
  <si>
    <t>18eCStyYfqsZGXeA8Y3D7fFru2DZntqiEz</t>
  </si>
  <si>
    <t>14fbWj1d6r27PPxGUbwkKj6Uq56QiLCb1x</t>
  </si>
  <si>
    <t>1NpkqzfWPVNFSvsjXaAosADAGCFNbEQryd</t>
  </si>
  <si>
    <t>1C6Kpb31wEp7WRs3A6czWngjPMSGBTrQKY</t>
  </si>
  <si>
    <t>1G89vhmsRVXG2UweUfvPCC4kejv22VizmB</t>
  </si>
  <si>
    <t>1BdvbL4tiyyTUnggGpRdCBcWd2HCrjXR83</t>
  </si>
  <si>
    <t>18DdrHxSFquJ6XFyCxeS6MKYRC8qBG3bcB</t>
  </si>
  <si>
    <t>1Kt5v1MtebDHRSkut3sDC38xT8HuXQxc9u</t>
  </si>
  <si>
    <t>1FzSjtTfyadx8u7u1VVVQMKpjhodtQHXen</t>
  </si>
  <si>
    <t>1P39orCiWGqyF6m7sEzBjmondKQo2zr2tT</t>
  </si>
  <si>
    <t>1L5GkU1HQKJZUzyK7VCr1xwqBiw9qwHjCw</t>
  </si>
  <si>
    <t>1Jp4BmbTSWvEaagDpbpZSWqzgi5KvFs5mg</t>
  </si>
  <si>
    <t>142CsejBAVMV1RQgeX3kGGrij7DrLPZSsq</t>
  </si>
  <si>
    <t>1B1HfSY5hf54oupfo8frj4eYJRYbDu37Uk</t>
  </si>
  <si>
    <t>1MSZKNjC2iiLJNsve1cZ8A9EqPAKQDfLaC</t>
  </si>
  <si>
    <t>17KwG5s1fFj15JYS5bDRHw3JaEnvcqD4Qz</t>
  </si>
  <si>
    <t>1Mv3MXNzhfrYcVTABNhKUeNTEMDxFqcdUk</t>
  </si>
  <si>
    <t>1JoBeUKf4SA91AVxPnKAPQSGr2hXGzFWxM</t>
  </si>
  <si>
    <t>1K4VLLxN5JgUZfmVQySgzyHnfmduzLJ59W</t>
  </si>
  <si>
    <t>17hu7SWkH1xjnUyUb2zfGTC8t1BDmADrj4</t>
  </si>
  <si>
    <t>1HYv6WvvL11StDBmR7XEPCcWSk7xT1xoRu</t>
  </si>
  <si>
    <t>1P8S72xYPwp6TujK5snWxTpAtqvPW7WhJD</t>
  </si>
  <si>
    <t>1GiBi6NhoyMjLn2Pd6eoNPRKAC5SjQpJfE</t>
  </si>
  <si>
    <t>1N9Sq2tL1LK8wgKSRzeTkME2VuwNrN1FRr</t>
  </si>
  <si>
    <t>1Er2jti36q6s2xrr6KaxFoqBmFwapRAefV</t>
  </si>
  <si>
    <t>1LzakWYphJZXE6i3EMVRPVCx5CxRempMTW</t>
  </si>
  <si>
    <t>16SmALkh8znxuZJnyMLem3JcqXodJg1TZW</t>
  </si>
  <si>
    <t>13YFW9vQs5amDFycz18vTbDwjAVXKNxoFz</t>
  </si>
  <si>
    <t>1HLRBBV7giD8qbnca5821BUX1LtMoucjwm</t>
  </si>
  <si>
    <t>1HLJq2DxvmWreX1X8nhijtcDWEUoXh3zL2</t>
  </si>
  <si>
    <t>1JxHy4gdvgCtKN891XbtVgajCgMSUyveLF</t>
  </si>
  <si>
    <t>14vxtuSnv19aQLLVaLQ5xESRPhkAe7V5uj</t>
  </si>
  <si>
    <t>1EUcsb4bm1hZXzsWubsfUD4xgyFc3rqUWq</t>
  </si>
  <si>
    <t>1ApXvnKpSY36ubnv8MbHm8G8AZHmquP8qz</t>
  </si>
  <si>
    <t>1Mqe3fkc7mof1wvC1pcGoARxoiuoNzFcVh</t>
  </si>
  <si>
    <t>1H26JJwfkqKkkU6TeQixpxkyyiTKXRj5QS</t>
  </si>
  <si>
    <t>1ArLRsgik1yzy9dUpCCzjGBB6XQrBwLdhd</t>
  </si>
  <si>
    <t>1Dia6mJLNeZNbdTgwtaM6EQmFF5mE9mdgj</t>
  </si>
  <si>
    <t>1BRJAhMMQnT2mHFajBC19MGTXtMYnArJip</t>
  </si>
  <si>
    <t>1FumrK9ga85eZshqVNFErHoBwPAgqqv3ZE</t>
  </si>
  <si>
    <t>13BxQCccRa8pLjoT3NVDoMEV9a6ANzKMiN</t>
  </si>
  <si>
    <t>1NSXGjkXEqLAF8mVtKr61HXxZQn2b2zsJi</t>
  </si>
  <si>
    <t>1F4gjqyASfdhJBkGQxdhrUcihQSA7ewoWZ</t>
  </si>
  <si>
    <t>18scVztoVrMyM3GkzqymoKiuzutKRnEJcq</t>
  </si>
  <si>
    <t>1BJ2poFf1oH2yFjL6tzYpVnFoyerMwAyWS</t>
  </si>
  <si>
    <t>1QskoNmxEE3VjZvVcQKsMz9zpQz1U8sqJ</t>
  </si>
  <si>
    <t>19Y7E2RYyGUkAmdTzqeKDuueJpeNWqeFaH</t>
  </si>
  <si>
    <t>1FvdwAi9aA1DdHwQSnrCgpj6LBrcJCi1va</t>
  </si>
  <si>
    <t>18jDZ16q66CVV3Z9Aei3B615AQZV3etZY3</t>
  </si>
  <si>
    <t>1MdQSD9t242huoucwN561XivoY8VcT3eTN</t>
  </si>
  <si>
    <t>1E6wHkD9MrMamvnPmKHTBEiZpHudhe17Wc</t>
  </si>
  <si>
    <t>1Li4QPuJNoQHYGmTjgef1wqgVDaqsx5zrU</t>
  </si>
  <si>
    <t>1C5anMExTux85RQaPZ1KZa7WRuKL8e61Mo</t>
  </si>
  <si>
    <t>19PTryWiqgzLU4EEqXJA9CY77Zcm5bnkCb</t>
  </si>
  <si>
    <t>1Ht6ik4GNwfuFo25pfpmb14t3tA7fRpRiR</t>
  </si>
  <si>
    <t>1JiUFfrwVVRMUDyJV2ZfVhWxF366xRcqSP</t>
  </si>
  <si>
    <t>1PsdnkFBopLYn6JQyTbbziQGTJpuigTzbX</t>
  </si>
  <si>
    <t>1LExZcjb9mMSV7WqrTdAenvXe2jBhrhuKN</t>
  </si>
  <si>
    <t>1JQKPyaVkvC24kbUpqgbvb9jGiFcvrdQBi</t>
  </si>
  <si>
    <t>15Sug2MHXQFLzd32K8eEkCxAdZvvV2B5Hi</t>
  </si>
  <si>
    <t>1DN2r75PnWWhcnS56rvapwz7jsNivnTJ5N</t>
  </si>
  <si>
    <t>1D9N4z6dCbbbJer3wp8pJAB7VfDnXqTE7</t>
  </si>
  <si>
    <t>1AnNSF2JngPCVrkCfnFdjwopFJP1UMTpMM</t>
  </si>
  <si>
    <t>1NGaNgUcnVqXgYhPibhBTgRUENHUYnJFQu</t>
  </si>
  <si>
    <t>1737dxxXyHN81oZjU5y2K2zxxwYy4xQzsq</t>
  </si>
  <si>
    <t>17Cgis28oREvpPRVax2Aw24TrYSkdaX75G</t>
  </si>
  <si>
    <t>1Ef47HAbySY7cPXqdr6jC6Y4Yn2ZYraiaE</t>
  </si>
  <si>
    <t>1G2FPv3T9Taya7dvR67wk4bzAq4SeY2f7g</t>
  </si>
  <si>
    <t>1QCNpvmY44wVArJ7TwDJGQetk2TEx9Cszp</t>
  </si>
  <si>
    <t>1PE5D1ikcyxfuPq1yz3q2DLTQGJkQi6mfm</t>
  </si>
  <si>
    <t>15VwTYPaWT97KZUxD47whr9BgFtifyzoAY</t>
  </si>
  <si>
    <t>1PGQ8o7H6tffdNdkauudubpX1kdXc3LV5h</t>
  </si>
  <si>
    <t>1LgbQYdBrLEMYghGfkajWtCDqLewX8xVMJ</t>
  </si>
  <si>
    <t>1DgZJX37tpvf6Wyani5FrSHczJLVaxYpLQ</t>
  </si>
  <si>
    <t>1KggHS6jG8cH9m4qhAbhkUtmijUbRnb7G5</t>
  </si>
  <si>
    <t>1P8kCSAsNxcXZvhcN9KvmQzD3jhgLjFQm2</t>
  </si>
  <si>
    <t>1AYJRKxxtk7wYKtdxSvryDB2TwaqNjFCsH</t>
  </si>
  <si>
    <t>12DCy6JQzuK2KCW1TwW5LhxDkz5GS2wyQH</t>
  </si>
  <si>
    <t>1D2oFBKQP68eHvwJXk5gar7WdXeEeZBp1G</t>
  </si>
  <si>
    <t>1Dqik4aKhPMWkztfMEQBgFik62xb7V1ZcL</t>
  </si>
  <si>
    <t>1CfmGmK6S3SuYNjzX74zsQtdJiVjc6Npow</t>
  </si>
  <si>
    <t>1FHzjJxRw46EUt7rqo71WhSQ7kofurW2Cm</t>
  </si>
  <si>
    <t>1FLjJNTVqGNqqaQi9SNEec7Cm8yd64ZEPk</t>
  </si>
  <si>
    <t>1FatBs7eKzY2bTZWyLRtRcgahZjAjqDGvW</t>
  </si>
  <si>
    <t>13JVGCqzrHupBGq8GpXfLMcMYbuN6KfPZ7</t>
  </si>
  <si>
    <t>1FzWRGca7PCxigCXeUeXw7ZycBzYM9Rr9h</t>
  </si>
  <si>
    <t>1CjWqg2LM22hiboCt98TL7D4VbYF36vwc</t>
  </si>
  <si>
    <t>1EpYndv84z8z4GwDkNLUgX3JDeVpaNmY6M</t>
  </si>
  <si>
    <t>15eYxVVHFjnVWvYbKTFWvPJNes759wokW6</t>
  </si>
  <si>
    <t>1FGHh1z1tW1PL2cZn8hBp3aRKLmMsDmyCB</t>
  </si>
  <si>
    <t>17vZF1FPaZrRAbtd3oaMAT8WuxE86NzhBS</t>
  </si>
  <si>
    <t>18o32rsxQXTX1GYVTNGpHAbJCm1kWZzpA9</t>
  </si>
  <si>
    <t>1128xoXuXJnTBFsGBUK4NX4Jc9Ma6b826y</t>
  </si>
  <si>
    <t>14Aw6mYrLWEH36F6rxxh3ciTYPK9K12ZFK</t>
  </si>
  <si>
    <t>1R8LrwM4jSoqv1yBb9i5jFbWgpP4dwF4h</t>
  </si>
  <si>
    <t>15vUKQiM6XvgD8cYAnRirdEvs9pZWMy5cT</t>
  </si>
  <si>
    <t>15hBdqAz93pQxKcyA7cdFYNqSfMzJ5s6BX</t>
  </si>
  <si>
    <t>1K3ZTShpMWJKQoQkszTmR7Z8GkmBpLCHgS</t>
  </si>
  <si>
    <t>16wiykXD6zEtfPCRYTLeAfWna7iB21CzGm</t>
  </si>
  <si>
    <t>1Gubm12Bq3xXPEqp3BCidh8RKEtuXUFeua</t>
  </si>
  <si>
    <t>16QkXiSnZD5k6zVLSbx7aGm8ngKZkTp6ze</t>
  </si>
  <si>
    <t>12neHchyoZZHhgb3YL2dX3aKfpwBdMExGh</t>
  </si>
  <si>
    <t>1C4nkJoxxq4mEod6V7xsTGyMa5MzLxheth</t>
  </si>
  <si>
    <t>1QFgAgGC7VmW4ffR8eGayV3FxYxVdRJLnV</t>
  </si>
  <si>
    <t>1HQRDCGUotmHsmQD1vMcsmBJnkxLbyv3BL</t>
  </si>
  <si>
    <t>1Kh4Kt7GBu4be5YbWLEXVEwvnp9x5ReMoo</t>
  </si>
  <si>
    <t>12RooforGo17pLuKAmCo1LVtDMqiuXriAj</t>
  </si>
  <si>
    <t>1GsLfdTz79MU8jbXq2zR1MFBGbiWhDCUTi</t>
  </si>
  <si>
    <t>12hNkRmhhx119WJN7bgF8c23RHGZdZAJ2z</t>
  </si>
  <si>
    <t>1Djy1abanWAoYBekDm9PtN6kZF7PNbu9VW</t>
  </si>
  <si>
    <t>15VrscWxw3MMqdEPsEL4jVD2F9djj2gSCo</t>
  </si>
  <si>
    <t>14VhVYShe9PiWR8uKVb8TN6MYB3Bd4VcrM</t>
  </si>
  <si>
    <t>1LPhH8qjjPHsT7gd79vFApk4ZTHWZjvHM9</t>
  </si>
  <si>
    <t>1GMyvSeZVy1D8Gpqng4eRqQvLkj9Z2uBcp</t>
  </si>
  <si>
    <t>1Jy2JMPm4F3BNhY5kD93vEVHGmCsraXrPw</t>
  </si>
  <si>
    <t>1MQ2CJxYRsPX8PzaW2tTadAp59MVMQvtxk</t>
  </si>
  <si>
    <t>1KSKecPtaCmwYYk1wiaSkPAVSUfSd18E48</t>
  </si>
  <si>
    <t>14CSdumqsmCnj7UkxY78CHo8z1wvusfGWh</t>
  </si>
  <si>
    <t>1D9c28qCGXNrbWc5TCiLj6WQARdoE9p654</t>
  </si>
  <si>
    <t>16ZKHBCyYQoTQVbVPPvY5ev3RkN5dC7x6A</t>
  </si>
  <si>
    <t>1Kqqc5YgouYv6XYgat14gqzXbwdEWaA4G5</t>
  </si>
  <si>
    <t>1QEDNJXP8H8BdvD5jL1BgNjvQ1XmFfTB9w</t>
  </si>
  <si>
    <t>12hgogAEQ43Bv77Yk6DqAcG3YibMNpV8VL</t>
  </si>
  <si>
    <t>12F8xn94uk2MJrTtLKs94xQgYwj4yVB25G</t>
  </si>
  <si>
    <t>1MhWY6qfFSyKGFScxEeRouF7aBnTx98CBT</t>
  </si>
  <si>
    <t>1GkyGwhJpnfGAyvvGng9pr5CCpgfZAkoQu</t>
  </si>
  <si>
    <t>1NtmabUL6B5nk6h3Zn9oePX9VfSJxqo4tQ</t>
  </si>
  <si>
    <t>1Gf2PArguBBDNL4Fx9528WBrsXkbvWDC5i</t>
  </si>
  <si>
    <t>1KaBefzkpjyXZ7YcRYSXrVCvhgnVrFmsBp</t>
  </si>
  <si>
    <t>15ZXmxAEhWsDV4y5gcsWrxBQWcAxdyzk7e</t>
  </si>
  <si>
    <t>1GpVZm9FxaMiwyCEjt3x6DqUhMuYXpPw22</t>
  </si>
  <si>
    <t>1BicATg7Yydijcns71MQ8AhJ6wWSmuqEpW</t>
  </si>
  <si>
    <t>17MjNTYBsWBvHvkQ6biPMNn3rqzd1VhcL3</t>
  </si>
  <si>
    <t>1D2vJsygUKepn6h181YuLgyTSUQaUqJQb7</t>
  </si>
  <si>
    <t>14Uv8hK3a2sVcrMg8F21Az61tBUS45q8iz</t>
  </si>
  <si>
    <t>1BNDayrgNNLyVo7tHQtitWFs5B5jDnERDg</t>
  </si>
  <si>
    <t>1c1SxzStSYZWFFd5GAYo7Q8EJMaBNMzvE</t>
  </si>
  <si>
    <t>18vzSXfw4uhLWWjhyTMiL5imeUphpUFe4k</t>
  </si>
  <si>
    <t>18bBLbRLf7wMP2GUovxnmaMA9Yx3Aip9TE</t>
  </si>
  <si>
    <t>1N53FwJrYU6Wo4KmNpwNhg3tdA7kBjs8Wo</t>
  </si>
  <si>
    <t>1DYJfyrHKoGNMY4mt1LFC1yfxhQEau4mXC</t>
  </si>
  <si>
    <t>1Eo3Bniq1DNTjiPVg97PrFPg3oUzqPkpsQ</t>
  </si>
  <si>
    <t>1HYrJTzbtxyTXkiv5J3gGeP2nchLqxgrRm</t>
  </si>
  <si>
    <t>1DVqmRQzdehtu41ESxJbkW71RASicyXiXn</t>
  </si>
  <si>
    <t>14oQzZTVz2BJBfvAS7wcBcW1pKi2EKYyQ9</t>
  </si>
  <si>
    <t>19WMAZbQDxBE6vfMgrP7G3z3gdCRHJPZaG</t>
  </si>
  <si>
    <t>13Ui1dMWFVVEej5LXXeEsgaJH8zTPW9unP</t>
  </si>
  <si>
    <t>19ds635JBZ4fETzBN3p8tcZwZ1n1ojEku9</t>
  </si>
  <si>
    <t>17DKKd8iFb2b3RG8qWn3LDbGxN3odLbkTd</t>
  </si>
  <si>
    <t>1NSB3jX3jPaTSehuzbdiYEmpC3dUoqo6r1</t>
  </si>
  <si>
    <t>1NbtyGiptftegw1xjSsUW7Ax6CXEsBET63</t>
  </si>
  <si>
    <t>1KfRBgWSwB3dRZpkWbMqcvyL7vRTZHADzv</t>
  </si>
  <si>
    <t>1DxsHAtHv5du9RM2pAnqzNbB7MMZaA1nZR</t>
  </si>
  <si>
    <t>1PRQdbUFhTxXVb4Gxktx5K5KoDNscygpsH</t>
  </si>
  <si>
    <t>1E7SPFP1wt5pF7R73iBpQPSEMgtdKQrwFB</t>
  </si>
  <si>
    <t>1QJhEkjzbcGYrvv3gzQ9pkCJJ6fepd6qMS</t>
  </si>
  <si>
    <t>12ntPDxsnMq8EeoBRtusu9RRrD9q9gFQE6</t>
  </si>
  <si>
    <t>1F6PjNbjsAygVi1R52yKE3cBq866m5rcJE</t>
  </si>
  <si>
    <t>1HsrfcXxW7H4vzHxGuZtqBokHkGM8s3xms</t>
  </si>
  <si>
    <t>1FFiZCzqrpMShRs3H1BLn3EjWfmy8iNF98</t>
  </si>
  <si>
    <t>15DAyswxaZZAVKsUUF4hnMUtnHfBPtGFg7</t>
  </si>
  <si>
    <t>14D8epX5o1VSMuMFHjGooyBS2MZ44By5pp</t>
  </si>
  <si>
    <t>1DJok9PFpiKps7nn5ME9zj3qGTmFKqUvbL</t>
  </si>
  <si>
    <t>1Jg2oNsRpDFSi8WCjjxso8sqibm5TkZt1Z</t>
  </si>
  <si>
    <t>16bvvtUr86e5vtd6ZghG4ptmVwRAgyyJ7z</t>
  </si>
  <si>
    <t>16D8LPA7gLKzh5pypr6DagYQt6h5APrSEX</t>
  </si>
  <si>
    <t>1FAy54hCXdLf2qsmpZ5sSa41aSx4AKHDHY</t>
  </si>
  <si>
    <t>1C1FnRNPbXt6JyFcqRq4suseEcVLpk866p</t>
  </si>
  <si>
    <t>1PLwJHuepod13ejzQmgx8C3eHjsFvG6h9o</t>
  </si>
  <si>
    <t>14TrDbTBvtxVJwaMQ75kPPxDTAmsy5W9Rj</t>
  </si>
  <si>
    <t>19G9WRoALJq2Av5pp4TiSVDdwWVa2PY95g</t>
  </si>
  <si>
    <t>141tw3MCmsxwiMgYBBTu2WYzRVHeTf4HNw</t>
  </si>
  <si>
    <t>1FQNjiRHBWe7Hiud6XMUNhr1rjkbCcpGVe</t>
  </si>
  <si>
    <t>1P9gd2LJk8L2Cw2297S2FgfxH9y1yTP1NW</t>
  </si>
  <si>
    <t>13ZqGVtY7cQvGcbTSsxsFSPErxE9GpzRx8</t>
  </si>
  <si>
    <t>19EigzMQfWXjwk7EH2BdLeJMFLDHfo7xBM</t>
  </si>
  <si>
    <t>19p1yeshQf7GW888fz3A6Tu66aVd8YRpq3</t>
  </si>
  <si>
    <t>16dnrYYvVQQjCAJum2TxkB3AM3TEPPQwgi</t>
  </si>
  <si>
    <t>1PxNcdv89EyBrx7bTUZ7qLh91DJzseRYAs</t>
  </si>
  <si>
    <t>12G2ty1PgE2nAe2rDVpAEayC9Y7JsoK3eX</t>
  </si>
  <si>
    <t>1FM151VM3zWfyoFdr1dk3evW6ESWNuStnb</t>
  </si>
  <si>
    <t>1Q6dvr8uMWhRZrs1sHxLtXtuMU1cu7wTEj</t>
  </si>
  <si>
    <t>19mudQAJhUih5HCqXtUrvcrumM9AFyfWu4</t>
  </si>
  <si>
    <t>155D2bU37SvXkdx3wjGdCeTWq52P7yr8gN</t>
  </si>
  <si>
    <t>1K38AZnECeJDadqrx1MUBzcN9ohGn4bFGa</t>
  </si>
  <si>
    <t>1MjboKVJEEwhoDr5EBWBgqvu7c4WFjikWr</t>
  </si>
  <si>
    <t>1C5uxfoQCjsdxMQ1ZPethp4Nc43Vm5AB9Y</t>
  </si>
  <si>
    <t>1Gp71ffG9LFCddV894ZCaNw8MbzrQy8neH</t>
  </si>
  <si>
    <t>18bhHranKQDr1QWWUGZ8SA4puHgqcSehJY</t>
  </si>
  <si>
    <t>1JTuPnyu6NLt1zQ9ZiUZQpP98nj88fzUmE</t>
  </si>
  <si>
    <t>19mpFCzfS8aray6PtGpQroPfDRhsTrrG3d</t>
  </si>
  <si>
    <t>1DnxqUn1EwAvAtJWyjqFktftgxMr9nC2t8</t>
  </si>
  <si>
    <t>1ArV4bFvmSDctwWk6NThUSbsFZ4YjL59zS</t>
  </si>
  <si>
    <t>12AAx7iQp9p2wzd7opboCCSGUHCUaouRaT</t>
  </si>
  <si>
    <t>1EjFr6gDGwQCCi84avAcSkMFLunLWKc4FU</t>
  </si>
  <si>
    <t>1F8gxJPbYpkxQsV7jrpMjaYkFKS5kTjWcG</t>
  </si>
  <si>
    <t>1NU4RPcDPuRdLBGXQqCsdctbADLFDUJc9p</t>
  </si>
  <si>
    <t>1AFBvs3PXPtKAv1LbC6GTpeo9LUqEMzjX5</t>
  </si>
  <si>
    <t>1GBA3nV2djfSfMhX6ifeKnrS3WQXqJUbdA</t>
  </si>
  <si>
    <t>1GCEWiZLJhEYyov81oPHKsaj9pUTWLZLZw</t>
  </si>
  <si>
    <t>1NWLkNxmtw3PDxLfyZZg9Mmb2Dnh2nRKS9</t>
  </si>
  <si>
    <t>19kuzrHVZuLQVAFjzXrzoLCKXggMmxD5FF</t>
  </si>
  <si>
    <t>15XxkrXfyp3shyJ6BqZZWcbD2BFERT2Ckz</t>
  </si>
  <si>
    <t>1MDxe8oFnijcS7UdwVwZYopMU2Z3PGroJ1</t>
  </si>
  <si>
    <t>1NL9AC26oT6aNdcA3pD8rSMPLD2su8su2g</t>
  </si>
  <si>
    <t>1BQFX3p7gyNh76ZjfYfT7LRhj2VyCQT4qf</t>
  </si>
  <si>
    <t>1Kqebj9xivfmeDWbsHPN1V3NWwj9Pgv7M9</t>
  </si>
  <si>
    <t>1MGbhoT6k4o3mDWuGwKJDPtzAjTM1JjiVj</t>
  </si>
  <si>
    <t>1EP4oHvn3BJW7kKZNScPXgF74ioRPRtSSe</t>
  </si>
  <si>
    <t>1H2u4CFNZ4poBENkfqay9ZWWpwK4MY6tgQ</t>
  </si>
  <si>
    <t>1FtCD9r3SvkbqZNxSsChiUZZ56Rn5UKkdd</t>
  </si>
  <si>
    <t>17dJis1bkxLSLLcvnitkqmFr4es6sjZXCt</t>
  </si>
  <si>
    <t>17YmJfhGY32qyTAjpCCeawMy3eaRmi9NJq</t>
  </si>
  <si>
    <t>17zijMCNe8vYbvqYUN9hV844Ur2nYuZmDD</t>
  </si>
  <si>
    <t>16UG1BSxwu71TkUKkG22YigkbQ59bDLY1M</t>
  </si>
  <si>
    <t>12xJspujLfr9fKSmaFKopswT2sxrMiA9FK</t>
  </si>
  <si>
    <t>18ogE6asGXveUTztgcAyYRijgJx87DGk7i</t>
  </si>
  <si>
    <t>1CVmf4joUAhRgocqdsTg9GhrdbhNQjTfQv</t>
  </si>
  <si>
    <t>18PffjK4cGo7GSMZqebi7ZV9vNQiHrtqae</t>
  </si>
  <si>
    <t>1LKF5AX6Yzm3rfnva9EQBvx113XfvRt96q</t>
  </si>
  <si>
    <t>1NKjE3djuiaARwfS6aFkMTEwubafHsqY8b</t>
  </si>
  <si>
    <t>1KiB74VWkLdFeg8x2B3AB87cToNV8sJBTS</t>
  </si>
  <si>
    <t>184GDkfHjB27wRHxBtyVrpxBe3VNo8BX8v</t>
  </si>
  <si>
    <t>1FWa58b55YMFMMHJe4pW8gPKJ3bkHrgnVN</t>
  </si>
  <si>
    <t>1C6bWAanoNCUK1UDmANLboSKWvKd4ogmed</t>
  </si>
  <si>
    <t>19YELhDvRgxfZJ5nya4gomppPgiKZxRvEc</t>
  </si>
  <si>
    <t>13zgXDbSpBTbkx7FgzhLhBAjjWSRN8aCFQ</t>
  </si>
  <si>
    <t>1Mq5fLwAXmggLvrTZN5WNLiaXQ2SQwNZQ4</t>
  </si>
  <si>
    <t>1L69wUPtX7dZUQxnNvDqAaaBQ4Zia1zYQ4</t>
  </si>
  <si>
    <t>15rsJpusMx3eoMBu98QJcqz4LFs6rEjP57</t>
  </si>
  <si>
    <t>1C6hjnPRCzaZ8cWAuYG9eih3wK8fiJm2ve</t>
  </si>
  <si>
    <t>1EWXafLnLhoL6GxRTqxE3GP3CSS5JehngP</t>
  </si>
  <si>
    <t>1Mb7S25AdkiU2Gwgd62cMijE8Hj9zgWetB</t>
  </si>
  <si>
    <t>1PUC5nGxJUurrsKSK7U85EAAUxs6zsMX1R</t>
  </si>
  <si>
    <t>1PagkmxE7ZwrjuH7x2HtU3MWoYjUDSyvXZ</t>
  </si>
  <si>
    <t>1DD4AWYpkTvVMPGLXWL6YdiqzMdv8qhNqU</t>
  </si>
  <si>
    <t>1JFDjnwxFU6LhxDq1GQf8CM3XuC42bRLgD</t>
  </si>
  <si>
    <t>1JH2TsFi4rCVzsQzN88BFRQ86K6ciwtwSm</t>
  </si>
  <si>
    <t>15AMK5Fsj3c8LwRS4mz3MAe6A97PWjxJAq</t>
  </si>
  <si>
    <t>1NmY7TXxJTpsNU9Uhmmq3f1CBMoMWQYNtp</t>
  </si>
  <si>
    <t>16XRkaSoAUbujWkYMHkwJZ8Qb32x3JPVdc</t>
  </si>
  <si>
    <t>1NFCgAYHAxHTL2z3R2re82qMUjqvT513Tq</t>
  </si>
  <si>
    <t>1JtrAuW65TxvXUhbpXFoxLcb1YWYECUSeh</t>
  </si>
  <si>
    <t>1GcXxLnUoQF9HYwbH9QSgVJZ9Bu94Nf1b9</t>
  </si>
  <si>
    <t>17SHaFNVqXEg5R6qopq8aZwp33qVBa434X</t>
  </si>
  <si>
    <t>1HR8DCBAEugBasaThz1a8PBZsPSgPvmyYx</t>
  </si>
  <si>
    <t>1AHpejeYuhgfXJePMbzxtGmZgqoj86KM7A</t>
  </si>
  <si>
    <t>1Ai3YRYyqf7Swu14zv9RByoMd12XFhU1PS</t>
  </si>
  <si>
    <t>13LvvFqQ4LpT9oUhbKj3cyMaqGRife4bft</t>
  </si>
  <si>
    <t>1CP86WTGJKDkY4qrMVPcNzKS9GXipuXvza</t>
  </si>
  <si>
    <t>15YMtdyjVCPwbTBovckJWskGSusfKkkeDz</t>
  </si>
  <si>
    <t>1LCqEFYu9WWPF7kVPnQoWdYJ15vPi15FEi</t>
  </si>
  <si>
    <t>17DiDgqJqYNVbBHF5JJ8fNYLRHW4oatV6H</t>
  </si>
  <si>
    <t>13qRMHweF3mitGEQh3cLpXfNBVvKHuDuy5</t>
  </si>
  <si>
    <t>12y8LXzNPeBwrsFXpF2Ce8HxYzxnyWDixK</t>
  </si>
  <si>
    <t>1Aw7bwo1Z7RmAeaJGHsuCRuRdEcTWZ3KFD</t>
  </si>
  <si>
    <t>1PggPthb3ExtNmBkR5KCb8VFA7PaPCFsnJ</t>
  </si>
  <si>
    <t>18pJqLauDALgwtBVDBcg8nf19Lsx848xjq</t>
  </si>
  <si>
    <t>12fhd5h7CXiiSXbT22fTq75HvSSW4z56Pb</t>
  </si>
  <si>
    <t>1DTMJdv8hn1YudFpXNBKs6iWRnfJHTfdW9</t>
  </si>
  <si>
    <t>1CfChk5GAWu6P7HQGJaRrGTr6XBx1ReY5F</t>
  </si>
  <si>
    <t>1DdKixuHtYUDwYzexv668GGvuCm1sBnniQ</t>
  </si>
  <si>
    <t>1NaGYjfHNBe1UPU2qXu6HePpo4rgjeuBzx</t>
  </si>
  <si>
    <t>1PdvPShtyPRC2FQUX4JyQj57K9qr8TsvJm</t>
  </si>
  <si>
    <t>1HT6ZbMRSArCuJ6WjG2MRhmGgzTY2bb8YV</t>
  </si>
  <si>
    <t>1BVd1pyNRPvZXjBkjmhyWyyApT1jLZFVo9</t>
  </si>
  <si>
    <t>1Fs6kWeYbTW5nu9o6tyFp5Q13XTsUHE2ZA</t>
  </si>
  <si>
    <t>1F7vaW9qkURhPPx8ocpgsvXppAVsnPnSXk</t>
  </si>
  <si>
    <t>1vanrAnFHKYo3MkP8LweSh2TRt3gn5w7E</t>
  </si>
  <si>
    <t>1H2JvaWBScSdCGrvDs7q2F326nGdzDoE7Q</t>
  </si>
  <si>
    <t>16xoKHTg1xkDR7C8afNeQ3HYAnUQrmLEkL</t>
  </si>
  <si>
    <t>17pnrGoVEhGrzc7c1A6ofeprQemiDzpToq</t>
  </si>
  <si>
    <t>1NZXnpKCdTJkvpqdcjySSHiDkQtFKLceui</t>
  </si>
  <si>
    <t>1LxyuY6P6RFfmn2uB6ydmyN6dswggdZnvE</t>
  </si>
  <si>
    <t>18hafJWgskWL4fQMUFSSEeN5Mhyibt8cSo</t>
  </si>
  <si>
    <t>1JecaY1iYdkQ7AZCFjQdY4ppKbKUxvzRfE</t>
  </si>
  <si>
    <t>1JVLqWMgA3YF6k5wLvAvaYfyRDB8UFXwZi</t>
  </si>
  <si>
    <t>19Dp88AvQv8YF7Fr192xHoQmdXgeewNFqB</t>
  </si>
  <si>
    <t>17CH2aNtpMz4nZQ1D8EDep1Qmz6p6y2XJX</t>
  </si>
  <si>
    <t>1LRQ6weZwtLhUPMQXspLd7j9uGJXjgow2j</t>
  </si>
  <si>
    <t>1H928KMuFLNRrRrPDBafWnhJQZFZXYeCTP</t>
  </si>
  <si>
    <t>1T6qDp8dN1nsvK4Q4BRXdN9163n2o2pjW</t>
  </si>
  <si>
    <t>12sMgv89KtbQJEA6AZ2gXtrxYLgPyy5EGi</t>
  </si>
  <si>
    <t>1KqFZ76PpJMZH6wYk8Rs8scZrHCwQjotjK</t>
  </si>
  <si>
    <t>1b7y7J2uiQv1UPUrQ67u6beGsJS9Mm4dN</t>
  </si>
  <si>
    <t>1GWu88anADCUXGLyfk22bRbRLnRq7Jr5sb</t>
  </si>
  <si>
    <t>13uni9iXQQHWyFZwZeSMmJnGNm3PbEyYbu</t>
  </si>
  <si>
    <t>14RVHX9EbewuVtsbkAmCoPFVqB5wz3QsCs</t>
  </si>
  <si>
    <t>13amVcfpYJhyzTNFfksWHrH2QA287UMrtA</t>
  </si>
  <si>
    <t>1PJF3CC3UTj76W9DQrc72VHkkL48oAC6hK</t>
  </si>
  <si>
    <t>1DyrjnWPheu99XUsL73S8qgwTAXaxQ88n2</t>
  </si>
  <si>
    <t>18d1nV7aB8vAuPjP9FoPxKhEC1KvCsuF8b</t>
  </si>
  <si>
    <t>19RW3XBPYKTSbC5frnRxNeXAVVpEZsU2WY</t>
  </si>
  <si>
    <t>15REcT7GSifY4E5FUkKcK5kjv2fik3BGPC</t>
  </si>
  <si>
    <t>1MBqACxJRsbZkuSwvBU25Hu9uR2isyzkSh</t>
  </si>
  <si>
    <t>1CcfDPpq1L2q2TdUijDBxTGred59qpuxh</t>
  </si>
  <si>
    <t>12mXi7cxdEkL8DNPSqsHmkDQ5s4eoQcqen</t>
  </si>
  <si>
    <t>1HDcfVQ1PwppjHzrS53hmXsm526X7mCc2x</t>
  </si>
  <si>
    <t>1G1qSN4B2NNDQJNuCPgpgLUMkzbE8rih9x</t>
  </si>
  <si>
    <t>1QJCE8SSobHSMfCkiXMsCzzYaHE17cY3r6</t>
  </si>
  <si>
    <t>1LKdLBPNortdEPPAVQCcTDx2YbTdCoyyE2</t>
  </si>
  <si>
    <t>1L9vcw73xRCEHkzSbKbJkBUrcR3pEYyKEA</t>
  </si>
  <si>
    <t>1dA7g4kkU2MucqKEBMRCEL3FTPsyNqy8a</t>
  </si>
  <si>
    <t>1MBbs5e3242EUt2Bn4MQ4ap9m4aZ2jjuz5</t>
  </si>
  <si>
    <t>13o6NQGphwmGCM9arghWTH1X7vjZ5GWKbx</t>
  </si>
  <si>
    <t>1ASDiyP3pdHLspqRjF6RbmxCvuAppTSnNw</t>
  </si>
  <si>
    <t>1Frq56k3WVAJAH7jfRqaHZ2cTVrDwhJ9wi</t>
  </si>
  <si>
    <t>1GHmyZesihkxj2cBN4ufcRwL9pry3iPxLN</t>
  </si>
  <si>
    <t>1NwtdbHbZx27mujbBktNHBQhFCJVsdcper</t>
  </si>
  <si>
    <t>1EUC3txF3v7jG5Sw7SeVxFfDPCGzYWLbeY</t>
  </si>
  <si>
    <t>16zo7tokDSwevFRy83urhaY3jm4dXVrQKn</t>
  </si>
  <si>
    <t>186Eyt4FcTALyavsH8VFYuxAJZn7kh23pV</t>
  </si>
  <si>
    <t>1AdqLQb8WSmkXjrPQDWy26JCKBnDnsRXyB</t>
  </si>
  <si>
    <t>16TMadchJX74sbcgPLo8S2EFPCJjMKGn8o</t>
  </si>
  <si>
    <t>1KA4hLUtGQscDTK83k3wXNnm6j4HARXJey</t>
  </si>
  <si>
    <t>114R1FFz3sKpADtktMLqXxvCptANodz25z</t>
  </si>
  <si>
    <t>14Ny2ByU96CpxXvXi4EY3GKX4rLxtNSbTn</t>
  </si>
  <si>
    <t>15UZa8fC1MWSFKuDpw89zj99F6tHS3uUQ9</t>
  </si>
  <si>
    <t>1BwN7JmCLXqAaenDyF2FuMvhscSrzHojZX</t>
  </si>
  <si>
    <t>13Wd8F8yNVvEJFLdfJEeQmUoMDAepAiYpD</t>
  </si>
  <si>
    <t>1DZQfG3bo18NLHyjC5htxjgrg6PB3dLZkt</t>
  </si>
  <si>
    <t>1LCo6juo3MvF7JtoqbE2NtrPhjgsrnj1BK</t>
  </si>
  <si>
    <t>15sfps5zjuGS4GgjATagKNzZfwVaCpg8UP</t>
  </si>
  <si>
    <t>1MYQpj4fW4AcvP8uT7aza9B3EDEmXWGVTa</t>
  </si>
  <si>
    <t>196CgZteMLmxzzcQMzES8kDvfFKB1Tgv96</t>
  </si>
  <si>
    <t>17Krgo3puSZt2U9CkMQzdCxmnVismGYYv1</t>
  </si>
  <si>
    <t>1CfJrPqC2xn9J4yJJvN1spT3gtdzfUWqnR</t>
  </si>
  <si>
    <t>16e5ZdsYRf4VhQeBYDz8MN8tQmy1fGVv4e</t>
  </si>
  <si>
    <t>1LbfAKXCsygDExSjccsGuW8kkSAB5antM1</t>
  </si>
  <si>
    <t>1JQKUFkuYQ3CRsNywKYjvzv14s25i4nxp2</t>
  </si>
  <si>
    <t>1EqMtVzPWmHRbdPiuwtQemDoPVTncQZSiZ</t>
  </si>
  <si>
    <t>1KV9S15yqwx2GS5Vh9BgRdGiDupVZCjwNc</t>
  </si>
  <si>
    <t>174sw93RHBruL3Bs3qBH6TUCxNsf543vsc</t>
  </si>
  <si>
    <t>1JQZTPFd9n18YJ1xQWqd8MU3i5yxCnJxeW</t>
  </si>
  <si>
    <t>1FejkxBkH3PQmJRKfZFZsRnmDXRmeYtX6Y</t>
  </si>
  <si>
    <t>12kFJjoS9dLxRtpUD5K9U3ifJJ2zdYJvii</t>
  </si>
  <si>
    <t>12KWHMn8DginmQZAsszi1ZUk6RaovSdhUo</t>
  </si>
  <si>
    <t>1HrTrWwokSRREMfJScQJt5Y5g2Ggn9Egoe</t>
  </si>
  <si>
    <t>1LjndaLJsQ4MLQBmJ8V5QMeNxKDbaYTRbe</t>
  </si>
  <si>
    <t>1KFdiRkXN95dFN2PxJUKftgZzesiUqPxP5</t>
  </si>
  <si>
    <t>16TyiGQzATaV7RxbNLXFuchPwdWF5ssqj</t>
  </si>
  <si>
    <t>1F3KpboHZUcs1WPEa9fczoT1Mef9f14owj</t>
  </si>
  <si>
    <t>1MUbxAWLFjpxjJ96NrqAaJXFCEU3VUkRJo</t>
  </si>
  <si>
    <t>1E2ekE58jJyGadpPgSxVTDjbypcnsd1cgF</t>
  </si>
  <si>
    <t>1KSCUB4yE8EmeEtakAtJom84jYEG8rZuXg</t>
  </si>
  <si>
    <t>1LHGTa4Z8Bf3xHZkABGJWYwsJrWnJfw3Gw</t>
  </si>
  <si>
    <t>18vSSgWWHDW7AjLXskHxGVqDCdNntnP8xL</t>
  </si>
  <si>
    <t>18mWujf5DnYzkJ8GWxBszD5RJjoneyodpA</t>
  </si>
  <si>
    <t>1JnHT8HFV4Tm6qVb3aG6REAvLDhVjCxk3K</t>
  </si>
  <si>
    <t>14CcEndvQ2xsyCuXKoNt1Lxm1pi6pv2BdA</t>
  </si>
  <si>
    <t>1GTYhiasZiqGv5gDSUK819C2piMnj3Qg7X</t>
  </si>
  <si>
    <t>1Cz2UFcTXPCHjaXVd5aAX1XNKY1yKgtCNr</t>
  </si>
  <si>
    <t>1FAeGgax5V6H1i85kwBtG3zQNioLecsovT</t>
  </si>
  <si>
    <t>1FcRWMCABsDXaVh5Qdw3GT4UX8enzzVBzp</t>
  </si>
  <si>
    <t>152W2m212TMidTg9i4MrMJfybp3uXw2xDe</t>
  </si>
  <si>
    <t>1BXjXoKQtNPoi8DaPxQahHpXV6q9whmuEN</t>
  </si>
  <si>
    <t>1M1J8qsALGttq2Docuna72CjjCXNh6iQ1M</t>
  </si>
  <si>
    <t>19qVz3eagJxQMc2We19LpqYTNdhyTqUTow</t>
  </si>
  <si>
    <t>14XuTaRBKW6453pWnuqwruGSBBNhpRVhX7</t>
  </si>
  <si>
    <t>1N2tUV65RYvDdUKjW4CZaLoCnrkgQTqTqR</t>
  </si>
  <si>
    <t>1KAcJR7fDJAw5nYjazbJaGU1ZPvXFjoB75</t>
  </si>
  <si>
    <t>18K8L4SGg4xeU8FVanrr65XuHaobg1h8bN</t>
  </si>
  <si>
    <t>15RsHsS47hUBQJLeZ39Kz5QbkBafJ9YdEa</t>
  </si>
  <si>
    <t>1FQKhE1K2izb4ox94MwETxWDubE8176erv</t>
  </si>
  <si>
    <t>14LDAeszXbRQcQEhK5htM9npxqeeu7KDcR</t>
  </si>
  <si>
    <t>1K77pYdv2Z7z5qTpQgXS6kgtyUW5F9KFUk</t>
  </si>
  <si>
    <t>19tbBBnhEqRoFyojexFyMyx2dwLyyyKkbx</t>
  </si>
  <si>
    <t>1MphU4ijg787CwxRDzoJuURV48FJDwEam2</t>
  </si>
  <si>
    <t>1GjXSzS2yY7cCUY4t6FknFKfs65SPyCLik</t>
  </si>
  <si>
    <t>1CLWi6paSzGLexroB2Zdpfpar4aXsQwUVm</t>
  </si>
  <si>
    <t>15PKSG1ZDRoeXxpGgv5MGHdFFvGRQoJhSz</t>
  </si>
  <si>
    <t>1DC9gajVqYQ7ZKtoeX71RgMPMWrufyQksk</t>
  </si>
  <si>
    <t>1LSoCLKvQWcxXmXnHRhaovhtx13ePQVd77</t>
  </si>
  <si>
    <t>15vw5JHzDWxxiqQFJxHRLL2k3uqGbwZmXU</t>
  </si>
  <si>
    <t>1E3KtTZz8qqKcdVBuG5eCsySksyHDNGWZk</t>
  </si>
  <si>
    <t>1F9ET6uVJ1sLAJVwzXmUmVLMjqGi5TtWLG</t>
  </si>
  <si>
    <t>1Lws9Bz1oFxwRUdeXpb6pxyUcUrEf5JtZt</t>
  </si>
  <si>
    <t>1EPdeu6DMPd4wdvkMVsg1c3pLGYsdGjQSa</t>
  </si>
  <si>
    <t>1DLobs378mqS9Hj6Ujd4hcosYcE2mGUSvF</t>
  </si>
  <si>
    <t>14L5cSpLVtAUgDD5cp5T67PVHwTMmW4531</t>
  </si>
  <si>
    <t>1MKbhPkTeP5voZ9k7QgLPAegPqK4c4RuXn</t>
  </si>
  <si>
    <t>1NGriPZSQW3hFAgD7arY7Er9kSKDhiwtZi</t>
  </si>
  <si>
    <t>1FVBgrTw1Pk86wy4XsFbMwvqkdnsJ8DREn</t>
  </si>
  <si>
    <t>15y1NvasTz16fJfkT4G7wKeBoUV32Z5uFP</t>
  </si>
  <si>
    <t>1DCLmf1xu8BcqrU8NME9wuGsBm2rHHaKFW</t>
  </si>
  <si>
    <t>18vQ3NYHHXMLr5GQXqWBAiKsxf8Z1FxXY9</t>
  </si>
  <si>
    <t>1Cogd7KY8gkFzYsnYV9NqbXHdfodUSWitA</t>
  </si>
  <si>
    <t>15Sq3Yh8dzXF4LRiHuVKgUVeabass2AcbB</t>
  </si>
  <si>
    <t>17mqm9Vx5e7TFAidsopPNpTcpsiGnxbpd9</t>
  </si>
  <si>
    <t>1EzQ64S3HGhDXMZL8eeZRD47AoLhvf4vFn</t>
  </si>
  <si>
    <t>1wSUjonhDxPg3dA3Lvwg7RXXBq1H8VKht</t>
  </si>
  <si>
    <t>17QoPHqTZLC7GZHw2Wkpqh8y29fG4oV38o</t>
  </si>
  <si>
    <t>1GWN6FGo2phQ1jYajqXTLtoPjfJm3rgd7j</t>
  </si>
  <si>
    <t>189aRy2hr1eRoK7dBqPW9X4AQwWdfxmcL3</t>
  </si>
  <si>
    <t>1GxxpCcTKo3vsucJ6bNiQvKZXeMvjb2HCw</t>
  </si>
  <si>
    <t>1LFTg6gjUGhbVim6RbhpUxw81uXcXTN3mq</t>
  </si>
  <si>
    <t>1NfySpnqcVGugYgKJWLsymDgyvTnRREVh6</t>
  </si>
  <si>
    <t>1HzC1s65tMGPqWeZuy9Km8D5GaUWP7WQrb</t>
  </si>
  <si>
    <t>14GzMAQ4bcuWWNdJ4ThoYh1VVMJMLyaAJS</t>
  </si>
  <si>
    <t>1QAEUFDPr43sTWYk2RUh6PDDgHkpQCErz8</t>
  </si>
  <si>
    <t>1EEkJuwJfFWrRAjZyNv8xfwurRanvq8gjR</t>
  </si>
  <si>
    <t>19h7nnzUbz579HN4HgsDKWW7X6wMSH6BQJ</t>
  </si>
  <si>
    <t>13wjJuTaKxSvmfhMpUHY7Q1wC5onXfkNLC</t>
  </si>
  <si>
    <t>1K3UJk9pMNVo2djEBP7tDvGP1UtJLvVwvW</t>
  </si>
  <si>
    <t>1EMydqdunJoCEjpTWdNVWZdapCEmS624Xo</t>
  </si>
  <si>
    <t>1JZzuMWoL4HE8pPVSiWU4HGtbr3NiUWsza</t>
  </si>
  <si>
    <t>1GmfWCvzW55ekbq2456Ufa9G5myMnFqYn1</t>
  </si>
  <si>
    <t>128mHCRirXbgyGiE7zpJCzHZZW4K1C2pfj</t>
  </si>
  <si>
    <t>1P3xKq2pdQAWUhSnvkPeUK22j86Nfpg1kQ</t>
  </si>
  <si>
    <t>1GBWY5UN3MbEpEVfs3fq5cby77RyyCkGu5</t>
  </si>
  <si>
    <t>12sWmR49ETCebGX9bBPZ1GA3aaWbwJ7K86</t>
  </si>
  <si>
    <t>1L6fM9R5jsagycPhLn7RsBNi3yuSQJFxia</t>
  </si>
  <si>
    <t>1EpZe4Ps1rMqFpr8YtreEZbUWrzmhrKVEC</t>
  </si>
  <si>
    <t>1QGXf8uEZjbjFprExQ6RxpayCRQRFR2SU1</t>
  </si>
  <si>
    <t>1K7qLD9egcc9h6uUB3kcsftAPxFDR8xbv2</t>
  </si>
  <si>
    <t>1QC7qmT5QfQmyxnju28Zz8FRSfM1Ht5Uzg</t>
  </si>
  <si>
    <t>1ELQHrLPyVpwwEjFNTwNPQJfo3V1hXc76S</t>
  </si>
  <si>
    <t>1PAto9qU5iEhHhyJKQYtz4Nnt29iiWWVfM</t>
  </si>
  <si>
    <t>1HwoFP95E6ZMKJhq1x8J2PPsyiQNYHNwFF</t>
  </si>
  <si>
    <t>1PounwhUVKtz2hivrny3JAJ65mtDrsy5Wj</t>
  </si>
  <si>
    <t>12YQgaf7TLaqeQUjRDREg2HHce2JiGp9XT</t>
  </si>
  <si>
    <t>1FKKde52ZBTszq5qVapm9o6ga9uA7yG42L</t>
  </si>
  <si>
    <t>1MuWSqYrXkfDAEfKo3VtP79mxmS4HNmAvB</t>
  </si>
  <si>
    <t>18QBkdXfHNjVjRtbwjT5jY34da7ofhxdZD</t>
  </si>
  <si>
    <t>1PPzCPst2sp9cHzAfqNZvTGouRvPTS9pwG</t>
  </si>
  <si>
    <t>17k8GYgmMSnJu3WXnCns6xaAEz5V8y1aTy</t>
  </si>
  <si>
    <t>1AkpU5yKoaL4Ssd9kg3rCA561zAzhA26QM</t>
  </si>
  <si>
    <t>1FGGvHNGdBtDZk7PmuZiF4qTmFsu1sgH6Y</t>
  </si>
  <si>
    <t>1GtekCH1decE7RnT892xxVx4sh8S3LQSDx</t>
  </si>
  <si>
    <t>1J9VzJh8yxSe9kt4weBrZaqjX44K1GPi5C</t>
  </si>
  <si>
    <t>1JHGZTK7xnkwqBwsksYqGmP39QH63NbEWD</t>
  </si>
  <si>
    <t>1Pn8w3f7AoEpYFVtrv63of82KYCvoxn7AZ</t>
  </si>
  <si>
    <t>1KHj7jWj8oaGAA6V1wUmSwS5S8YiY6axNv</t>
  </si>
  <si>
    <t>19hpDTAbquwCFj6PgN2Y9zkf4vFQE6qT4P</t>
  </si>
  <si>
    <t>1AxRKFpUm8Btg8JkFqNPwBpn7h7cJF6ibN</t>
  </si>
  <si>
    <t>1KwTeXRG1UobJtjkHGcJxE3CvMsfVWoNy9</t>
  </si>
  <si>
    <t>1NLMSy8RTiSYtfDPcJ1vWd45yNXjFerq2j</t>
  </si>
  <si>
    <t>1NR29qGmxgx5LZtsi9fgX2pjLXxwTcoPbR</t>
  </si>
  <si>
    <t>1GjPfN7EAexLtbaWh7E2SYDaQebxBdYBBU</t>
  </si>
  <si>
    <t>19SsowpYYmkaZZHTjgaF3bvvrPXe5oB5zZ</t>
  </si>
  <si>
    <t>13c9KNX8weTCAB11fsHy9sxGFPFPppbzgb</t>
  </si>
  <si>
    <t>1NhRuykGJpUPCEfkMby8BiHEipJiRM73BM</t>
  </si>
  <si>
    <t>16myep8jpN2MknAfM4WiARdb8wge2pG88n</t>
  </si>
  <si>
    <t>1K37KtvAepW5LLtcrLMdrNVWDn3otNwTU7</t>
  </si>
  <si>
    <t>1QfiGpyUMovvcEJCPMRLDhTkjD1GacbQP</t>
  </si>
  <si>
    <t>1BPjnnNurrUQbcSavqaSxdH9KpysCpgSvT</t>
  </si>
  <si>
    <t>13fZ5CgJNhGn7sUk8QYNmQi87P7eYfnX4o</t>
  </si>
  <si>
    <t>1PD2JC5w7B775A7rmZKLAFN96Er9nCxZ6D</t>
  </si>
  <si>
    <t>1N1LiKgJA19wsYrHPQxyq2RkEUuDxTtdb8</t>
  </si>
  <si>
    <t>1DUbSjMaVF7QFTUXwZMrqaxdccusgCZsb8</t>
  </si>
  <si>
    <t>1DAbAhh5auDiUctM7JX21dE2E48WjVQasd</t>
  </si>
  <si>
    <t>1LMFNKVBAmKbGXRLZuJm8bAVevbgYYRN8R</t>
  </si>
  <si>
    <t>1FTEUDB9v4xsTwRwJPrb8orX2CwrXYCiFS</t>
  </si>
  <si>
    <t>16V4hGhvGaNW7JvQB86E2tvgBg9CsUGQah</t>
  </si>
  <si>
    <t>1MTVSyH7SnczcrSM95HUV8dXAHjGJUAu9d</t>
  </si>
  <si>
    <t>1E39BXTJLEEwcecfKdvDrZo4dt5NgFMzps</t>
  </si>
  <si>
    <t>1LcCaeEquRTJR9BVDHbj7toZpiZoimVBTG</t>
  </si>
  <si>
    <t>12hvu1Mx2YrKpzStToKhi2PWePFiLFDfTa</t>
  </si>
  <si>
    <t>19cEw7MYzkcfecxRmj7ZT8csRbh3cQdVbf</t>
  </si>
  <si>
    <t>1Nfzdd4LoE4g8XdnQR75z63yLX4RMiM3vi</t>
  </si>
  <si>
    <t>1NmDFiVgYbkdtWepSHiV8B7m1zmyAQjXT4</t>
  </si>
  <si>
    <t>16kckg1yWGLUS92QghgdKzW5Bz7cRcKA5u</t>
  </si>
  <si>
    <t>1MZdDV95pfkRUm39wWB4hvpYrg1SVFC7iM</t>
  </si>
  <si>
    <t>1FoT7TtXXTyzXU9w9brZ5czhj5e6CK5m3n</t>
  </si>
  <si>
    <t>19tkaMaxQCnkCKEnx4EBaqYdMUc7nv9f21</t>
  </si>
  <si>
    <t>17P6DftNjMRJXMTc5X7vXm3t3gwcUVcqyS</t>
  </si>
  <si>
    <t>16jCwVthB5PLM9MLopZdivu6uC4hqced9N</t>
  </si>
  <si>
    <t>1LG8jm6SoEH9CXXndHNqyoEb3KZ463qovb</t>
  </si>
  <si>
    <t>1HhshEQLw4aeYPAHmzRMtT1jFPnYn4VKro</t>
  </si>
  <si>
    <t>1JJaTG1yBNQuW1FsgExK3XGJKTtaz7hQF7</t>
  </si>
  <si>
    <t>1K2My5oFy3utnzLs2BY667yyJcWQwoZSzt</t>
  </si>
  <si>
    <t>1BcnRaVwMYMmjQEGyuhhChDLySYUywmNXh</t>
  </si>
  <si>
    <t>1N4A46yw32nqRrhQ6aBadmn2agMruCNER3</t>
  </si>
  <si>
    <t>1GLLBsRCw6N5XVBrsV35YH81p83DcjWFF5</t>
  </si>
  <si>
    <t>1GFjQ9HkZ7AXZi5duNoUD6PtrhkuuA7NoD</t>
  </si>
  <si>
    <t>1P4BxxFgn84fYg5nfyW1XJiEPTWaPixPbw</t>
  </si>
  <si>
    <t>1GALMTjUhDNekucRQEqfnEue95eoBAG6nr</t>
  </si>
  <si>
    <t>1KUjDxyvHr95A92FYZimXPY479tjtqmGbz</t>
  </si>
  <si>
    <t>1NVsQwmwFrdyBNVefCh1MtxXuggfUMvs9k</t>
  </si>
  <si>
    <t>12q7sy4c9A9cy5v7jk2G4Sf9CEC9M5hV1M</t>
  </si>
  <si>
    <t>17SuUvrnNMKCSHTzRADpwhrfAgTf6n935k</t>
  </si>
  <si>
    <t>1Aq3khRurq4us4nwegPFwhMKuhnDPkdSQZ</t>
  </si>
  <si>
    <t>124G6iLYK14miy9oLZ4t3U1HJ3bhRb386o</t>
  </si>
  <si>
    <t>19ysD5jaDucPjXGpygsVmgTCSnwxmvGMDp</t>
  </si>
  <si>
    <t>15fqiVER18vEsSxE1tPFHeY8B8GreYt2of</t>
  </si>
  <si>
    <t>1MTj294SBNo5DNz6KS93n3gekVJg5fzUJz</t>
  </si>
  <si>
    <t>1EFTq2Eas4wehJof7iiwMPp4E6vL8yYsc5</t>
  </si>
  <si>
    <t>1KsZFwp1fmRWKhXC6EyHXc2LsYTy2WjvpC</t>
  </si>
  <si>
    <t>1JpovJQnpi8CDpbt7BiYKJ3HeUaW7CSs4p</t>
  </si>
  <si>
    <t>1Gs3F9X4F4PGJSAT5MeSCUMVTURtbSdcnG</t>
  </si>
  <si>
    <t>198s8hngkYjSmjZrH7gxCtxtHntWdVqGBT</t>
  </si>
  <si>
    <t>1D1kJFViXVxWuue3rUmiUSSDpe33ZpJLwu</t>
  </si>
  <si>
    <t>17Lq61u8EiEDRqT9Hu55BLrFw8DZfjH1SA</t>
  </si>
  <si>
    <t>1BerVfT2CfnRm6F9TRuYnG1SCdoxTr8NxJ</t>
  </si>
  <si>
    <t>14hf3XfdeaCF9m7FJVUomLbiscsVX1xDbp</t>
  </si>
  <si>
    <t>1JT3yTiB5ap3tNwBj7uFeQ2Jz8ymGmYqoi</t>
  </si>
  <si>
    <t>1DDJV4ZZGo2hz8bCqmkY6puH585Zeas2Sd</t>
  </si>
  <si>
    <t>1CG1MctmYSvCJY16iwyf1xxbUztUkt38hD</t>
  </si>
  <si>
    <t>13K832ZGE6mmvHwxdy9bk8iUqpA5co5S4z</t>
  </si>
  <si>
    <t>1KmrY7P5AVYHJtVAwPFNQr7ZYEgLezB8Zm</t>
  </si>
  <si>
    <t>1HpVeKHzXckKE5n3zJdGy11myJsQsAqoj</t>
  </si>
  <si>
    <t>17nuEWL7CTQrHuugf2mFgDEAubRvJDLGwV</t>
  </si>
  <si>
    <t>1BJmAeJDmendeMzuMscRqeeJPvHWw48WNb</t>
  </si>
  <si>
    <t>176evbmtRxs4rti2F3B92BhJsU6w7Rtw2S</t>
  </si>
  <si>
    <t>1MqDHndNJzKuBFsrwzkfHbozYjyUT9QUd2</t>
  </si>
  <si>
    <t>1CvZHJ9ikPffYnpz6AU2pajYD5EbJjCLTB</t>
  </si>
  <si>
    <t>1PhPE2W725c3m3XzP86XQWxnLw6nna3oj9</t>
  </si>
  <si>
    <t>1Gn9njDZkQYckRJX7QJYv1aLyM7LgrHaor</t>
  </si>
  <si>
    <t>1DQCdAV85QPUgAg3pXJu7Uk574YRfE7yjM</t>
  </si>
  <si>
    <t>16iBq1Uws3KhNKouT2JwCVH32TEm2DdXx3</t>
  </si>
  <si>
    <t>1CLAXGPsi3ixF9MfqdRa8pvwcLuMwhETaD</t>
  </si>
  <si>
    <t>1HQn4Zp5TTVQV6hY4NMnFY4FPsDazCyvNT</t>
  </si>
  <si>
    <t>1MLhZwxBTAM3JJ4kcFVQYK8EMfi67thrBg</t>
  </si>
  <si>
    <t>1M8nrpuT5w1TmLKArewGiW11NnfEUxPp3b</t>
  </si>
  <si>
    <t>16htpUwyRFPdGNLvwwu1VQwrZf1j432658</t>
  </si>
  <si>
    <t>16NYSGS74dFeLUt8SwL26jQY95kUVUN4bJ</t>
  </si>
  <si>
    <t>17Hd3h72jtwmt6ENStGNxBaB6zyHsnEPHs</t>
  </si>
  <si>
    <t>1EgjiErhpm59uuuoWGhJsN4gSVerhfF6S</t>
  </si>
  <si>
    <t>1JAUHftrNu1TRYa2zbhTqvAqdsctVxwed9</t>
  </si>
  <si>
    <t>1fuBpCPytZDftbNP9q9zKEwZL6pHhy3uM</t>
  </si>
  <si>
    <t>1NgB58XW1vvDe8HJ8uSFLornWC4oaBnxy</t>
  </si>
  <si>
    <t>13gp1HAaYkf7h185gQQt4ymsHYeK7CVMfS</t>
  </si>
  <si>
    <t>12xZkvavEV7hH8GWyKvrtAVkTpUnffqjzT</t>
  </si>
  <si>
    <t>1Df24C5bPqnccusHNVM9pfEgbZRixfvYyt</t>
  </si>
  <si>
    <t>16drLBrMYXWuFsUD5vJThiVpM4rYKbn6bh</t>
  </si>
  <si>
    <t>1JvpB6QCHo4qjuKqkwecBCwfRps16G7ff9</t>
  </si>
  <si>
    <t>1DDMssFPcbDVMQhhduG3fYHW77La6WC3Hn</t>
  </si>
  <si>
    <t>17UJnNwd7F8rkWe39HKwx6CiZVfANdp6P4</t>
  </si>
  <si>
    <t>14z7LmJqhWLYr331TnVHu1CKTrHhNcmUFS</t>
  </si>
  <si>
    <t>1KpP38akrNEADFY81Pkg2yQZUx5Sj8e1hL</t>
  </si>
  <si>
    <t>1KdkykDExuDeK4tQbzoCi9QMxNn4ezijuD</t>
  </si>
  <si>
    <t>1LEULmSR42BT83UPPCiZsE4prwFihMv2yj</t>
  </si>
  <si>
    <t>12qGQmktCQjxQr8uiG7TcscMGYwPCRS2tb</t>
  </si>
  <si>
    <t>1DktEBJP3pfyDVPdD3ex7AX8ztK8neHFxM</t>
  </si>
  <si>
    <t>17kK5s3E83KZCv37yEA1AFcf2yHrYjPsjK</t>
  </si>
  <si>
    <t>1FQKfWGeyfV1q8RNku3Y9pVNMLRFj2DeyG</t>
  </si>
  <si>
    <t>14XBqnjHeo8y2jY9dJBaDon267VQS1SsSZ</t>
  </si>
  <si>
    <t>1AEDj6QXzDLTR51bo2SEq6BVwHrPaa3EFs</t>
  </si>
  <si>
    <t>1B1W1118TcqzEaHgHUXudT6aZkcRVhjBjM</t>
  </si>
  <si>
    <t>1G1WcrtrFa4XBkPmGo7zrGTN9weLJNVt8n</t>
  </si>
  <si>
    <t>1Jtfu7wCkguKzyjjz9AmEeEgrDDRcCvm5q</t>
  </si>
  <si>
    <t>15iaJFAbqUsb5tLsdMgcF2TqtB4mhxjPhJ</t>
  </si>
  <si>
    <t>1AWndMWctAByzcT2G5rHHnZc7R71PTah29</t>
  </si>
  <si>
    <t>19S3xKeepYZCRXWuEFyaeYBZzXUgruLYFG</t>
  </si>
  <si>
    <t>15Px94tHCoQYiBEnNyyqzgK8gb1chzRMcZ</t>
  </si>
  <si>
    <t>1KM2j3PGEMzBoamZURsCSCJcoikCNtFGjQ</t>
  </si>
  <si>
    <t>1PriRFXYcDrZxHhyuLAe1HHKwAa7x11LEC</t>
  </si>
  <si>
    <t>1C2Razez4hD6ggg95pnvbpGVt5umihVqjT</t>
  </si>
  <si>
    <t>1DaTYHKBHbGBpjVwJzWofrehbtEu5XWRYJ</t>
  </si>
  <si>
    <t>13mS3CVp21EBsAzM1bvhVJtSTCqAZzArNX</t>
  </si>
  <si>
    <t>1PTDSoFLkcBwgAG5Jj2CXDnDVmEHjK5gN7</t>
  </si>
  <si>
    <t>1mGiZMFiCQvbJe58ro8t3xhza7tqSWTDB</t>
  </si>
  <si>
    <t>193BRNVdyQvipZCug5XdxPP7EJvhhUqnni</t>
  </si>
  <si>
    <t>1HLtQnJ92eo1EtK5NBWFm6SofAgJXxb82c</t>
  </si>
  <si>
    <t>1Aobusiimr5VXwJWZCez4qFzPoR4FMwCgC</t>
  </si>
  <si>
    <t>1MCzKrukzKhAYM38vqGt6VmpsDQXCQkz6C</t>
  </si>
  <si>
    <t>1Ciuy7RfYpSkstefAYwDvqbY9ZhydM9UFS</t>
  </si>
  <si>
    <t>1GnyQZApUxZG48PB6fCZNLZcnpvY8Q7WzD</t>
  </si>
  <si>
    <t>1MU1ZEseWGnLgSNEgkuthetWuuzmkbUM5E</t>
  </si>
  <si>
    <t>13EPHA3PEtgh3XQdNV5zpy16QE7CkvP5am</t>
  </si>
  <si>
    <t>1HDey5DsnFfo5UihasehvetUVpEQJGEgcM</t>
  </si>
  <si>
    <t>1DpWv7oRjRrGzJPDiYexFuYqx15YqTMcEb</t>
  </si>
  <si>
    <t>1FhriqwAGn4kS5dMb918DPkZtLs6VU6VCS</t>
  </si>
  <si>
    <t>1D4UN6aLLGRaJhr1JbYc67jtC93qC5vB4K</t>
  </si>
  <si>
    <t>144PcMw1CfmztYctvHMqbqRxU2dxBgTnBP</t>
  </si>
  <si>
    <t>159y246Eb24qH53AnvyWZS6vLZjBPwgmYh</t>
  </si>
  <si>
    <t>132rYLRmcgnj6N5KBUSmQXcgSvntL9cJPx</t>
  </si>
  <si>
    <t>1MSQrT5z9su3CRKKMB5qmhVUGRPyDZ2MWL</t>
  </si>
  <si>
    <t>1C2gUeHAuLVYn7m5sedW8JCDY6k4inVFc3</t>
  </si>
  <si>
    <t>1CSgDp6DrGnhRoPkyav6NMfqxaBFUCmytg</t>
  </si>
  <si>
    <t>1DM3TmJGCw97VZzsmvuu1Ka9AzpxcQt5W1</t>
  </si>
  <si>
    <t>1A72FiTX3bwyg4HDAPSC8Bma4oY4pEGERa</t>
  </si>
  <si>
    <t>13ZgqtzgjTKQBVcB9SGiAZktEGPkbgg4Qq</t>
  </si>
  <si>
    <t>1JWKCwwzFkTLAK2wLkcX5invLAY7wPnWze</t>
  </si>
  <si>
    <t>1gWztvX3QGDZ9uE8xgzsPgZDB4uFBTVev</t>
  </si>
  <si>
    <t>19T5whffYiMKFaqxqQ76m5FWggJ8WiQabg</t>
  </si>
  <si>
    <t>1MbahGAmXAtYHQ5VByRXGpXw4ywvcKYH2r</t>
  </si>
  <si>
    <t>1AwWZfPKj6KLegLjcCc9CqYKxSLcEcVQXg</t>
  </si>
  <si>
    <t>1E8B75ZLx1e3dsDdhp2nHushsZTUJgX7tC</t>
  </si>
  <si>
    <t>1K9v79JgFVTjanfW8gbt8uduY854iNFvNH</t>
  </si>
  <si>
    <t>1PMBr6VT9YEJUohPwPYj9nGzqGbhmTgwY3</t>
  </si>
  <si>
    <t>1GB26wa6zJD8kVtJT8YcUxNcMeCGSPCqES</t>
  </si>
  <si>
    <t>17KLLDMnd1Dpw5DdkXhm4DEa5fD76VtAJt</t>
  </si>
  <si>
    <t>1KkVFhjzgMkyTxFokZt9r5r49BRD6axg4S</t>
  </si>
  <si>
    <t>1ENegi5UZuE5graS4GL3dZM935ndvzDz16</t>
  </si>
  <si>
    <t>125j6BC3nuFL33NXGnycgeQXekou8HKr4H</t>
  </si>
  <si>
    <t>1E92xujd6nJvuPX6S8z97UHk73zoLibatu</t>
  </si>
  <si>
    <t>1PJyRJxtqZjemttgjKBX4uge6Z6pvG14wL</t>
  </si>
  <si>
    <t>1ErhyspRxbvEMVBBJrMpLGV2dotWAm8DT</t>
  </si>
  <si>
    <t>13iyw7jMZJPWtn1QSn6EitYBR4CpKS8feu</t>
  </si>
  <si>
    <t>16SqR8SgjLYSN79AQGcJaiVcsUgVg54qN8</t>
  </si>
  <si>
    <t>1Gz2ws4kZpY6nDmnuYbozLYKdQRGxHFhRS</t>
  </si>
  <si>
    <t>1Bnxuk9kLfAYARUUXkTwn3L87YscVrQoc2</t>
  </si>
  <si>
    <t>19EKXqpJ9McGy8jpr4kivBswWMQY5eW6Pu</t>
  </si>
  <si>
    <t>1FBd6pc4DhBiqUnsDEtfP3xG8CjoYKxtbq</t>
  </si>
  <si>
    <t>18qrP8sAs7Wwff98YSdRSFD5P8LmiFDffz</t>
  </si>
  <si>
    <t>18GWt1ALxKYhnVzKxyasGgc9QmsnejmuKN</t>
  </si>
  <si>
    <t>1EXE8soQaucKDAZQu3pCCWLUFjp6hveueC</t>
  </si>
  <si>
    <t>1J2n5QV73r1wL5Q53k5VX6US8dq3ra3FSS</t>
  </si>
  <si>
    <t>1CbUVDJedEyNx1tuAoqjyZ92aprHYFZCe1</t>
  </si>
  <si>
    <t>1PVtPzYMjxjNWs8Aibu9ZkusvpiKLPKKR6</t>
  </si>
  <si>
    <t>1NKPjNg63T6tZ28MvedB9rUyskUTYzDVHk</t>
  </si>
  <si>
    <t>1MPLShwkoGZakXktRjWj4jowt4yeZHSVXG</t>
  </si>
  <si>
    <t>1keWYramGzbazr9BP3E8YhWie2LmUZ8qo</t>
  </si>
  <si>
    <t>1An99oR3n7EJc4XRRB7f7TWc9H4w9paa1u</t>
  </si>
  <si>
    <t>1LVX1tqmEtEgSESN5TpQ5e7MP8Whhfh35e</t>
  </si>
  <si>
    <t>1EX6B6mTxLP4Yn6noFegNC3SqF7opTdNn8</t>
  </si>
  <si>
    <t>1AdzA7nSMj3CaxTLijUCZUQbwpv4vd37mR</t>
  </si>
  <si>
    <t>1LHpE44M7Nt4wtKzagahHMpbENhqskkZ3C</t>
  </si>
  <si>
    <t>1LqPfWSZw9vmxTpv5sYJGcGtNhaA4UJFpA</t>
  </si>
  <si>
    <t>1Gjr5teWnihtYCx5GXyAaW9RNGCVgw9ZFU</t>
  </si>
  <si>
    <t>1NLEvJN4gX7mFaSRCg1JjYF5iaeSits32z</t>
  </si>
  <si>
    <t>1JUunXGpsw76F3DjkD2BaJUvtzCpVjjF7u</t>
  </si>
  <si>
    <t>1D6EhK3cuqaxAELjp3ACtMQWNovu6DwE3F</t>
  </si>
  <si>
    <t>171mZbYgQu8x83sKZoCV98CCzk5qVbn9kH</t>
  </si>
  <si>
    <t>18Y3ynZqPEtgewH1uB1jciDoW1pgm4P6jb</t>
  </si>
  <si>
    <t>14xB3HYMpXcbWV4775wSrffCbPG9WRTazd</t>
  </si>
  <si>
    <t>1L8AY5hqY7gdBaq2KGFv6h5mgq8grqF1AG</t>
  </si>
  <si>
    <t>1NixfyCWCERVcJ58fZSbiF8MvCfXXJKN6w</t>
  </si>
  <si>
    <t>1JYcVUDmKEoEonSbuqqZSQm9PhhJ7NKbjD</t>
  </si>
  <si>
    <t>1DFMz7X6QJq7vfptVzhYSc9D73RSeRAjA9</t>
  </si>
  <si>
    <t>18yf6rz9i5NdgAypTMtjCXp3ULPCKtghNE</t>
  </si>
  <si>
    <t>1QArDVJwBJqDXLdACapSqH3HBL76Hu6f8Q</t>
  </si>
  <si>
    <t>1NPL9WWurSP6JWecZdkkTBgSvNwyogcb8y</t>
  </si>
  <si>
    <t>1Db93yMNJD9LTXcxvQ8U9FodQEyyQahaav</t>
  </si>
  <si>
    <t>1n7Tmx8nLep3taVZy66rZmraVFR3rxuZh</t>
  </si>
  <si>
    <t>1PpiPMbLxTKizaVY9dgEVMQ3eSLsJdyVNM</t>
  </si>
  <si>
    <t>1FkSoKwhMoniVhcdErFuiZ2EVRRtXGhM8P</t>
  </si>
  <si>
    <t>133d5fy9euftJyDmjB8nEv7FSjayH82y17</t>
  </si>
  <si>
    <t>13zhSednRu3ZNs8jj8NkWR7jYUVMXmBuck</t>
  </si>
  <si>
    <t>1Gg4EgTJKWe8SrCY3N5Yz61bzMVJGMudGt</t>
  </si>
  <si>
    <t>1AzhDiDgwiKjdQWDtwJwXKKyb5BAaUb7es</t>
  </si>
  <si>
    <t>18kUrxdMvKbXnVDV6KNpMrMNTrEVay5J2x</t>
  </si>
  <si>
    <t>12p7SVX3s2QDp4sAh2hPdxS4Dg8yFiiarK</t>
  </si>
  <si>
    <t>1KeoA3H3Mwtq3GNq2xRRctQRhcoCyJ3QQz</t>
  </si>
  <si>
    <t>17tuqUbKSfogY41K3QDA3NFBGCkErDzTAU</t>
  </si>
  <si>
    <t>1HgmgZxU3rHmUuZpvP6i5JnuS4QTqnA3Xs</t>
  </si>
  <si>
    <t>1NT6ogkQtsyy81TvCbSwqo9sXfHCRHZQTN</t>
  </si>
  <si>
    <t>1E6B5BA4hW4kSeR5cyhmVizGxUp583zEBE</t>
  </si>
  <si>
    <t>1AhLtxfKZHDsxqEn8S72Rgh6jP2az99RFP</t>
  </si>
  <si>
    <t>1A1EciBn9tdm6f9dSYzyLrbAYBKRQiuZGQ</t>
  </si>
  <si>
    <t>1JXRiY3Z7pDsMJT48sGN7L9t7gwSXpBgHF</t>
  </si>
  <si>
    <t>152rRF7poSfBsP5yLNQCHVgo1CCWp43Jbb</t>
  </si>
  <si>
    <t>1JrvHEwpSV5LVWFqfp4WpKfommLPjU7XFU</t>
  </si>
  <si>
    <t>1NyDryiC5E9NMHnpicGFA22ZaRh2GJYAzj</t>
  </si>
  <si>
    <t>1M43HC3XJ2jH3uLFdgjRA9Cw1NSHNYrQae</t>
  </si>
  <si>
    <t>1PNHrNEcBbqfTfXgWqNQVobbXhcxTiSDrH</t>
  </si>
  <si>
    <t>14J8gEndjoGWk51dtZxen6NXAEGfSERLkb</t>
  </si>
  <si>
    <t>1Ht5HYK84VFaQbNkEG9aF8EJkAQzdTuY2D</t>
  </si>
  <si>
    <t>16T7jYjDAr3c3uxc5Q6NmLtFap5ddqxBpc</t>
  </si>
  <si>
    <t>1KwwgWT7fwvPLNKHGBs4Yc9EbVxXkerJcR</t>
  </si>
  <si>
    <t>1PbNHCBteqHr8ybXBJiarmjuZHMZ9bRNpa</t>
  </si>
  <si>
    <t>17p9NmPD8gv2isgmEMUvYQNrHf9xnKdH43</t>
  </si>
  <si>
    <t>1H2z5RmUWUm2V7Wm4jrT897mPDGidwiaoK</t>
  </si>
  <si>
    <t>1CDBp273dqckyPzCWaEKqAS9h7F7TxvEec</t>
  </si>
  <si>
    <t>1A2GcjLAsiLM2Gx7DgrsqJDqnNF6W3qHGN</t>
  </si>
  <si>
    <t>16uc2nXNWkvgEMJK1eCT5fCHtCmFZxdiy9</t>
  </si>
  <si>
    <t>13qZAgiDCV3XjK95TAGZLrosUj2wSUQ72t</t>
  </si>
  <si>
    <t>1NaVBwYFNS3vsBmxCvtNbctNH7LRryN3SZ</t>
  </si>
  <si>
    <t>1AuK7YezyGMac9s9sHXcpv3RR9PupW2nKW</t>
  </si>
  <si>
    <t>1BQPjGgu8i8HBTtRMfDorsK6rbw5JRxKLa</t>
  </si>
  <si>
    <t>13mKGFidTS5eA2r59SdJYyFt6KHVMbWvZB</t>
  </si>
  <si>
    <t>19KHe7ro8hMZSrGpd5RDHT3ZZoqpZFi57z</t>
  </si>
  <si>
    <t>16mt4qa4U3TL9RUxzHzYHnsTDG7iQ7hHYi</t>
  </si>
  <si>
    <t>1Jiau3RwHg1JpaSk1uxqHvTHX3CN5mb5Xi</t>
  </si>
  <si>
    <t>1C48P6jpZkvm9hVctDSYsTha2L8TpuYi3V</t>
  </si>
  <si>
    <t>1HjmPGuiAJvqCYzinvw3tg8Lc1NDoz41FJ</t>
  </si>
  <si>
    <t>1JRNGtL3gAPPZsA7RauggVYKg8LgUmAGH2</t>
  </si>
  <si>
    <t>1EeNKWr5gRfwcBQKWF3hAgfJPftAi9GYrp</t>
  </si>
  <si>
    <t>1CiZg7curweTkSB6Y9ZBd2Dg7tykiRQFRU</t>
  </si>
  <si>
    <t>1N9UHDCV3bMBYLJr5s6E3FjSfn3BVrbW4i</t>
  </si>
  <si>
    <t>1HeVR1HPsrne4iWv6x44L6c4SUKtJNacxY</t>
  </si>
  <si>
    <t>1DPsSUhS7u9YYhRKwi5wYrYXtM7rWQrssk</t>
  </si>
  <si>
    <t>1ButxxH7t28z3muSdq9arMqqjJChFY4wLp</t>
  </si>
  <si>
    <t>1F6Jt4Pi7v8pkZ87dErgiUPq84Ch2mjMC4</t>
  </si>
  <si>
    <t>1J4sCvpmNQvGbkoUYBejUZt8D9pnv8PSoL</t>
  </si>
  <si>
    <t>16pPgxHzTvbHTjNH7unnkSWPmcaBbS34U8</t>
  </si>
  <si>
    <t>1FAPsPh6KdzjNmLoKzQGExrJrkQyhBH4Vo</t>
  </si>
  <si>
    <t>1NTgc27A2bQvoigtSCgnvq3H3i7Ua39Mn8</t>
  </si>
  <si>
    <t>1FMpPNGQAaXxBjZc57aiGxe11uL1Xj2WJA</t>
  </si>
  <si>
    <t>1PWCTFwYk3WPgwqo75y78wGWgtPjoMa8Zz</t>
  </si>
  <si>
    <t>14AA2jeWP6YTgysTWBgtqFW7gJ9uup8353</t>
  </si>
  <si>
    <t>1MUJvmPAURfJ3i7LAz8sgz1cSpq31QGJjD</t>
  </si>
  <si>
    <t>1Lzg4NESkTAm2NffNtrzYh6evqDnKNBcyj</t>
  </si>
  <si>
    <t>1CzrVgmVvBFdZeNhyjReHeRjbfJYXGVz4S</t>
  </si>
  <si>
    <t>1LEhDMematLf4bNaumiCdxcJDZeRoeEGt7</t>
  </si>
  <si>
    <t>1FKmmPjE2WSpFKEMit5zka1kSVZAVskhP7</t>
  </si>
  <si>
    <t>1PrU9uoJvWYP2mufme2DptKTS7XSanEGZ4</t>
  </si>
  <si>
    <t>1H3LAfurTp2Fi6RrChrJC5Fbq68jHY7aR4</t>
  </si>
  <si>
    <t>1FT2oFNCUhTtkD6poSr6kQqgHVDYVAB3id</t>
  </si>
  <si>
    <t>1E4M6STP9WzGXMZwceJqcerkpX4Bhb66q</t>
  </si>
  <si>
    <t>1CUkbL9hcHqkFi6CeWmfqB5gEwDpq7gLMi</t>
  </si>
  <si>
    <t>1GVsTxoEauj72PGJ9FxTdj1Uv3t8QY7UdY</t>
  </si>
  <si>
    <t>14reQwG1Egdj5YS7buMEZa11vGrqdNhAtC</t>
  </si>
  <si>
    <t>1GpqUEYfypp1F9cZzZLbGu76Yi1UGsh2UT</t>
  </si>
  <si>
    <t>1K56uEDbGHKpMWg9hhNNBbJSgNw4Kfquzk</t>
  </si>
  <si>
    <t>13Y2C2FSLQLDvyKK8qZxitcbSB8ek4WVHF</t>
  </si>
  <si>
    <t>17nZ12GR1Zc67BmGPYoT1e5PFMNi7Yyde8</t>
  </si>
  <si>
    <t>1HHoKFe7uKGpeXrMr1zwDwPEip3j61JrJz</t>
  </si>
  <si>
    <t>1DEQtCSsi8x94CDUBSTPaKD2QY3bo265jp</t>
  </si>
  <si>
    <t>12C8HxxyVQdxTvgL9hUTq2fjS3j7EsJkyB</t>
  </si>
  <si>
    <t>14GmciecdUKB3NzRsRA7Kz5hyqa799ipqd</t>
  </si>
  <si>
    <t>1HjhSCuUUBT8PAGY6QNgW8chjPfn3gAGW5</t>
  </si>
  <si>
    <t>1BgQTsACCi9PNKUr5oZPZK7LX86Eae5uJQ</t>
  </si>
  <si>
    <t>1J6s5ZZNFeqxAkHqdGpkqjnF2uGY1oEqeH</t>
  </si>
  <si>
    <t>1XPXrdKEQUgP2a2qggaeknstYwa9Gdqmx</t>
  </si>
  <si>
    <t>1HaxdkuKqabmLPp5K9r42M1B8VFkXmwnkv</t>
  </si>
  <si>
    <t>1QDaAjWSfLnPaxcBb9AE4vLk8oBbNS6bNR</t>
  </si>
  <si>
    <t>1CUCLrzcS26d45yv5oFv5a997UNKj7kkkM</t>
  </si>
  <si>
    <t>19uVxrmvQ8R6s35Ko1AzHxxR8uG4QqZPaB</t>
  </si>
  <si>
    <t>1L62eWr6uSmjnALdhLoJ1r2q4PMrc4Se3A</t>
  </si>
  <si>
    <t>16vPEMN9fuioi9NwbX81jM2RDUjDXp43X</t>
  </si>
  <si>
    <t>14NxVMAs4K78qp5kBy2YRJXxpRcJzvuvym</t>
  </si>
  <si>
    <t>1EDutP4XFBBQW6sbzZD2qbgwhzTj2NvGod</t>
  </si>
  <si>
    <t>19kiTbBydwAf6jhUKpeQbTPYg7vYSufEfN</t>
  </si>
  <si>
    <t>1Cf2iqSa9N5MsHhUpYTCJxwP3PKcj1SeU3</t>
  </si>
  <si>
    <t>1Ejxnp1KWb69WV1CEbizZTuYsog6xvjser</t>
  </si>
  <si>
    <t>18fShpsxgqSHvTSevk9fqLbB6xAYypDdS2</t>
  </si>
  <si>
    <t>1BAnDk3W3Jy5UywhyLbgAz8MDh7X5XKpES</t>
  </si>
  <si>
    <t>1LmSxt1nBgyN81iU6EFFV858reetCviNvU</t>
  </si>
  <si>
    <t>15ucJ9V8JixFcYT3Q7Speps9NfMwKQeH7r</t>
  </si>
  <si>
    <t>12TUg5k1hkq5KvzrQXpK5fucQnRrekGbFr</t>
  </si>
  <si>
    <t>13zCrC6RXgSWMKP1g2J1txJT96RAYzhkvS</t>
  </si>
  <si>
    <t>1GgBkHXLWBFyJFX6wjFbZDrhHXH3LR77EB</t>
  </si>
  <si>
    <t>18tKYqZoCJweY9XbU65KsbEzm4DFKWXyQy</t>
  </si>
  <si>
    <t>13fWU6V5k79tN8NMMTRKVJEkmht8XTataQ</t>
  </si>
  <si>
    <t>1L3ncYco1Vr5QBQC4KZ3HTKXS9Kbiy5X5J</t>
  </si>
  <si>
    <t>1c2ppY5texbqZGmcHEb7g1AEiBWgKT5rH</t>
  </si>
  <si>
    <t>12zAsVsXVncgmvgRjA2gnW61cunJgzchGL</t>
  </si>
  <si>
    <t>1JDGggmYsZiCvx33W3p1mF4tBSotQmpfza</t>
  </si>
  <si>
    <t>15tfPf3NYqZFtosNmQsFhyKhgffxhfQRTK</t>
  </si>
  <si>
    <t>15VvsM7qCpPjKGUFagwC5tJSd8Y5zcPYpY</t>
  </si>
  <si>
    <t>19hHdYayuLsmVeMkf98A2aAdrPxM43ULfB</t>
  </si>
  <si>
    <t>1GVr16hVAtkQkruRmBZaYDWJTr6KowjmEf</t>
  </si>
  <si>
    <t>168Aa4MKxeRzUcjzabL35iRKm12idVBfXx</t>
  </si>
  <si>
    <t>1GQdmMkokzDo7Fr2tutK6mvZa2yL7QQUCV</t>
  </si>
  <si>
    <t>12raZeCHKQMeN1fH5KCt9aTAZjtbncZE8J</t>
  </si>
  <si>
    <t>1MHkExpCrYMxxvqNqgXD7xxYE25hFkqmXy</t>
  </si>
  <si>
    <t>1MoHxGkYWRe37m7ULR8XUaQbsSVmtqsXR1</t>
  </si>
  <si>
    <t>1L9GZYooDxAWCtTHa7jcQ6gbWzDpD1VA3P</t>
  </si>
  <si>
    <t>1Fm9jvYdavaEmGjYXuQXDYQcETkGyBXhHX</t>
  </si>
  <si>
    <t>17TChias62JsBxCHFowyUBUPFGELoGC4xv</t>
  </si>
  <si>
    <t>1BMNLMjR6kiRgXNdYg1xpFuTrDFfh77AfY</t>
  </si>
  <si>
    <t>17WgYBbRCeto12Vw51nnrKgpfPRgKJhVKQ</t>
  </si>
  <si>
    <t>18uxcNtjJf5Wcvfizi5NAPbHvd1eHJdhf5</t>
  </si>
  <si>
    <t>173598R384q8RKti18FPaUuzTmDVzMkgZq</t>
  </si>
  <si>
    <t>1N6Ds1QKL9XpTMTwYC23MZQpfzz1DesACy</t>
  </si>
  <si>
    <t>1GDVFjo9UMwjAPmMPzWdNzyybMYHDkE1yf</t>
  </si>
  <si>
    <t>1GR9fu9LmnVLCco36Nve6A6dA216o3tvFF</t>
  </si>
  <si>
    <t>14cFTqFXHKRbWhnt1v9KXS8h4J88eJBx5d</t>
  </si>
  <si>
    <t>1rFW6RnsPKy6JTgR9vcDdgCTKoHggExvW</t>
  </si>
  <si>
    <t>1Mtn6bEQwEomFcBEt2XS2W2NVxK3gJ25xQ</t>
  </si>
  <si>
    <t>19sNqdWx27tABpZKuas8dbN73ReD1zYb75</t>
  </si>
  <si>
    <t>1D9hpjBy5SEotgR3xaD39hgTP9iSbGXaM</t>
  </si>
  <si>
    <t>17UHctV5PbzShZMc1E79YV8k6Q2fkGYNGC</t>
  </si>
  <si>
    <t>1Mx7dcthRPTEppdJesGW6T3k3UXo2R4R3C</t>
  </si>
  <si>
    <t>19wTdujcGaoQrn1eXP6529d5DhE1fhNdgy</t>
  </si>
  <si>
    <t>195VPFG4gkrFH2nyQ7QMioKxFb8bRvivL6</t>
  </si>
  <si>
    <t>1KyQiB54gV4AH4AcbNK3SKqjzLn6SqTmt8</t>
  </si>
  <si>
    <t>162sLppMkxvgTfdseTHxSb7naSVHQEzA1m</t>
  </si>
  <si>
    <t>1HffooMqYp4gt3xfBmgEwpEaBDo9N2RFAh</t>
  </si>
  <si>
    <t>17apk5AjBVRVfAoiUq7JXU3uXPhWgTv5nV</t>
  </si>
  <si>
    <t>1D7tXpUjxWWggmbFXF4aW55AbDba3FffQ8</t>
  </si>
  <si>
    <t>1Hki4AYWo6fuZNHYwBr5PvVcfNfs6ExoHa</t>
  </si>
  <si>
    <t>1CYWtyiVPLPWWmYvm52J1QNSjn9Sjq6WQQ</t>
  </si>
  <si>
    <t>1CnuvREGGkrJqJHyPoWj9qZTa5U37kJSCh</t>
  </si>
  <si>
    <t>1MnxGgr8VHJ78YqzPpmWbCkrnmsGP1sraw</t>
  </si>
  <si>
    <t>19jZTFAqUh9hCwSfpFFVNZaz7kn3yh9yfi</t>
  </si>
  <si>
    <t>1DWuBpEBpD6p8X5ydrSAyaTi55wmrv9VTG</t>
  </si>
  <si>
    <t>19QUkqKsJULRoeU5gtKJJmmu19HwEmomaT</t>
  </si>
  <si>
    <t>1Q54N5ek9zf23RxzTeQ4LbVyq1ZFvAwsyV</t>
  </si>
  <si>
    <t>1ABavYqxd5sWRiDwbAgQUBPcjdaWZVv57T</t>
  </si>
  <si>
    <t>1ErBHxCpMjpzJShghcsuXiweKyuzeqgG6N</t>
  </si>
  <si>
    <t>18raeAyiPqwM76oZnKWcHVXZAbNeDjDSvY</t>
  </si>
  <si>
    <t>1Pc4bahJLDMnHjmhm4ZAnTsz6rsj369Wpm</t>
  </si>
  <si>
    <t>1BCKfXD9ra1GJHGh9fURXQybgcNzi1HHSR</t>
  </si>
  <si>
    <t>12vikcX1fgWUasw4fSkJRK4ecf3xkh9Roy</t>
  </si>
  <si>
    <t>1r9GtRM1E7cYEtEStoTUjyxtp4GCR7scD</t>
  </si>
  <si>
    <t>1uzNGcvbdPfqMHcNNNxnMRcuMVbeF2ssq</t>
  </si>
  <si>
    <t>1NMhnv19C5D1hHUQqTFwCMX2jTJVrDp71G</t>
  </si>
  <si>
    <t>13cTmunRFJn63sEAoMWPRS5oASY999C8RT</t>
  </si>
  <si>
    <t>18pkhoNNxCqKwHNK9RxfQ4EAT5EwV8vJJf</t>
  </si>
  <si>
    <t>1CFNRvPQn7Fv9SCmVjeJaqHaZUX17zDoAP</t>
  </si>
  <si>
    <t>1JbHbyuZxD1cosafVVxTUk797mKetXYjyv</t>
  </si>
  <si>
    <t>15NLFQDPAiUXYFLf4PwgaRZCMeA7QnKSQU</t>
  </si>
  <si>
    <t>1LMa1ntyp7Zk6hCaK3zRnJzVw2mvkcMXeG</t>
  </si>
  <si>
    <t>13CGyRRMqUky1fcLmgcTxac6Rb58XBVuy2</t>
  </si>
  <si>
    <t>1C7YNGpkSPcMMVHiJ71JqvnbMwQyug4CNj</t>
  </si>
  <si>
    <t>1CeL7SZFFMo8GeSJgzTynVjcpLpXdJNJWk</t>
  </si>
  <si>
    <t>1NVKuxegkUZzJx2FH7oimCSs5Jb9ujDZKY</t>
  </si>
  <si>
    <t>1656xpAuAT8XDbkovLHdVFUmJuceeAC2zZ</t>
  </si>
  <si>
    <t>1QEVWzjKh7H8pFGVQDYFhd7P8yWdysCh12</t>
  </si>
  <si>
    <t>16wZr65t7NFdcmVEpusPfQp9PBCtRHWDPx</t>
  </si>
  <si>
    <t>1ENb5vFcig1nFVsPvnWBuFgAW6oKp2nEEy</t>
  </si>
  <si>
    <t>1NhXCwSDbn4FVvq5YX69w4wg9LRFj99DnG</t>
  </si>
  <si>
    <t>1LN1NDHDdTVDMyBtwiE5p2MZ6GTAYQqP4f</t>
  </si>
  <si>
    <t>1PJq7JTTHFLJEQvRkzsGKjbnvj5Dj7NKwr</t>
  </si>
  <si>
    <t>1GiqbRYWp5yxjBpL34MJYD1yn1wHVJqUKD</t>
  </si>
  <si>
    <t>18PpUZDidpMyBy6Wt7DuXJQEoFsNZyW7qg</t>
  </si>
  <si>
    <t>1BF5cLtmkjTJZXCyX3MX9VpQHfR7mRs9ck</t>
  </si>
  <si>
    <t>1Cpaz5jdSNJEqthfN4fPZVeJ6cnNkBiNQb</t>
  </si>
  <si>
    <t>1CqwFG3TByDW9FCu4iV9nbMLV414r5ouTC</t>
  </si>
  <si>
    <t>1GZCYNid1zUzCgKumEayLU535MZZVVtcHM</t>
  </si>
  <si>
    <t>127fCnZGG1a6SXxbKhGbY6N2SDk8DRx4Gu</t>
  </si>
  <si>
    <t>1CLhdEPWgW46xBHAesrqsisz8matfGapag</t>
  </si>
  <si>
    <t>1P8tLbLoRzPn4rGBcNDhFmVXyAR3bsTKUw</t>
  </si>
  <si>
    <t>1D3bcHVaHMMA5aszUEXdotdMnH2kXdrv3G</t>
  </si>
  <si>
    <t>17ZrYRrGtTBdSPbs8zStf9fDVUiQoAyUmp</t>
  </si>
  <si>
    <t>1GK91hYSuK2ihLy6y6x1e7G2P4Xwn5MuGT</t>
  </si>
  <si>
    <t>1A3RMCSDJ69EZAZrfJ7aL8ZNmsKD5EaNoU</t>
  </si>
  <si>
    <t>17zAFzbqcy2pX74JMXHbd3wRg1NXx37mkH</t>
  </si>
  <si>
    <t>13QanFJiQHBGg4qAzgoinpjxSf6ukQdtde</t>
  </si>
  <si>
    <t>1Z6m7NXuHJiVSYjHy8tJJUKvuSDZWVnUD</t>
  </si>
  <si>
    <t>1CC63vtzdAJwsv77Nhd6qcvowu8mikBieN</t>
  </si>
  <si>
    <t>13zHS2fmAj9v1BhoxCTVPECFzxYF2skByv</t>
  </si>
  <si>
    <t>1KX4opwFCkVKgEAPrpnGGpFrasSP95Sr2t</t>
  </si>
  <si>
    <t>175ub16LiRGN3BqHRF7mxSdaRC8prAXAsn</t>
  </si>
  <si>
    <t>1Q6WLtjM7kJ8xdyT4geNrCi2aW2g23irK9</t>
  </si>
  <si>
    <t>13BuS7Gsy85oN8P5tKVniZWgDrjSZmFbDj</t>
  </si>
  <si>
    <t>16HNLk8x6yhmuM8XsemiZqssfrzGNJrQx2</t>
  </si>
  <si>
    <t>1Bp8R8BUMW9tCzkxxqh5DU9h22x5jgFqZi</t>
  </si>
  <si>
    <t>1DjBYvNPgpBR2YcQWwc5c7XC6R8T1eT16k</t>
  </si>
  <si>
    <t>1KdSp97EHzx67EvGHCWf4iK9xqKxJstPCo</t>
  </si>
  <si>
    <t>1MmLn2Fa7B8J2SaikuHuv8XfZgKHtRiHtQ</t>
  </si>
  <si>
    <t>1GXHNq3apy8QatFmNvEfQB6VtaFfFjnfub</t>
  </si>
  <si>
    <t>1MUZzmYxZy4deM6kfNxP22HfX3Q6UU3NLr</t>
  </si>
  <si>
    <t>15LcgDfNmXrcWLR4ky82R4xRSgQJmg4qmE</t>
  </si>
  <si>
    <t>12rNvsGCFWExUzB8ajXkUcVioMrpJhsFZw</t>
  </si>
  <si>
    <t>13E9nU6SZXqTKYVc5Fki7Laec74rTUzHkt</t>
  </si>
  <si>
    <t>1x6rHJQxP7tgsrVxeeSoChaqmL5GcLUc4</t>
  </si>
  <si>
    <t>1jxmdMJtEuk2Uwnz4KwgvP1jgr9QuZ6AN</t>
  </si>
  <si>
    <t>1kY9vnZbpq2qj8EkYytnNWekF5B5S14sH</t>
  </si>
  <si>
    <t>1B5BjpcJxacxdhJVFWhH95nnFBf4Yb5D7A</t>
  </si>
  <si>
    <t>1PxykDaQzV1r6BRiVoe38JTeapkZaWgjpk</t>
  </si>
  <si>
    <t>1DvciabEHc9S1HLZdf8LqCPkuQeM8SS9bw</t>
  </si>
  <si>
    <t>1LvrxVw4vXpWzYX4sRFbG2Eu6RWAQRSWA</t>
  </si>
  <si>
    <t>1FdEo5vycnMfPR6JF8WhQ3m9X6EqhPMT7A</t>
  </si>
  <si>
    <t>17xaAixEasjNoW2L1UQwsUsLN6mxHSHcxd</t>
  </si>
  <si>
    <t>14EJhKAyzrVWKuoSF5HPsb44LEkZa55wAh</t>
  </si>
  <si>
    <t>1L8LTZJmVjJG2bvTBwE4bEK2QpKZxpqJtz</t>
  </si>
  <si>
    <t>1ALHW6f9UYeaP4ahn1nULK9BY1gsE77Lom</t>
  </si>
  <si>
    <t>1JCVU625fJXRHwiXey5NWqKG1yyZFpEAuN</t>
  </si>
  <si>
    <t>13ftVmGhYuNfmmLJL3a1AdfFgwTtALRwBM</t>
  </si>
  <si>
    <t>1MNpTz2T7TM4vj7n94kETNv8NScFvgBWsm</t>
  </si>
  <si>
    <t>1C6bEHvHZNgogSqRzMUXy7ZMxoU85dewpD</t>
  </si>
  <si>
    <t>1H1w9WnJoqmDtRzsor3EzAyeTzzjQnPfvU</t>
  </si>
  <si>
    <t>1DcNVzBk8TsB7E4w1SaANsW26qUdE33z3s</t>
  </si>
  <si>
    <t>145C8DPXmojJtiA945rS72YbFi8sxuh8g1</t>
  </si>
  <si>
    <t>1CVawvZtc2wZDdC9498rPk11YRuKoExxux</t>
  </si>
  <si>
    <t>16iZeDLzbku1pYB5AYaVYpJE7K7991Hw4z</t>
  </si>
  <si>
    <t>1GBwfTrmMfG1LuBPQvZJmgYA1QkXnQoHU5</t>
  </si>
  <si>
    <t>1NcJxB3ce9bEe2JqFvfj7teVKC5uxT9TnS</t>
  </si>
  <si>
    <t>19SyjnjBtHMBK2HRbuTkv9WH1rddPGpaiL</t>
  </si>
  <si>
    <t>1MW2c3SA9LEGNErJeEvUEzDESyBV47DwLk</t>
  </si>
  <si>
    <t>1P4oBtu3ZfF2wg5CGnx1tMJ6LSMkj8s1rh</t>
  </si>
  <si>
    <t>15jN2mBhRfusJHKYhyF3ygyi7PUZSA5qvA</t>
  </si>
  <si>
    <t>1NUfKT393na8scyAp3zMkbKxWHxVf9xgje</t>
  </si>
  <si>
    <t>1PrkhRjNTqxjMU8xRa7XHHFqwvJXkvs968</t>
  </si>
  <si>
    <t>1GADcrfpsMUmydRmrVMYw2A8oUQLnbJg88</t>
  </si>
  <si>
    <t>12L1nQdmt6RsTvwLpAhtTPugu4rAmxgY5K</t>
  </si>
  <si>
    <t>1EMMqvFChWgiDim9smspYH3vZL4nQ4b1Ju</t>
  </si>
  <si>
    <t>19gcrGkWhreByJRViFGaczrJE8SoCd4XUF</t>
  </si>
  <si>
    <t>1CoGbGUVvn9UP2VibceDgijCHr7eBSNNgz</t>
  </si>
  <si>
    <t>1LSoS8r2nXHpFW2hzHFAXKGjJrFjK8vWse</t>
  </si>
  <si>
    <t>1CK7LkQUETRhhHdy1TF4MUKEqcWPUu18hv</t>
  </si>
  <si>
    <t>12ZBRtwLib1c9JrqyRiUuMyBEEVFeWnq92</t>
  </si>
  <si>
    <t>13z51Zn3TLjUex47TfN3kYUSYaKaUvkJgK</t>
  </si>
  <si>
    <t>1Cmu9ayP1LGa7AdMRof61HWH2BbPXFN7eG</t>
  </si>
  <si>
    <t>1EFQeEt1purLgMhzGvCjdzhcBd7Ne4Ce5h</t>
  </si>
  <si>
    <t>16dA9sHUQ7M8G75TENPxKmgAkSLBPYiD2u</t>
  </si>
  <si>
    <t>17FfMQCX3FjgThaUJdXqhNSBMywzthDgsH</t>
  </si>
  <si>
    <t>16bjqZLuxyRX8Pn8gu94p1s1QPzLU7P7fG</t>
  </si>
  <si>
    <t>1QBbcm36XkzwqnHgDHcWD3hSXdzeHJ92LG</t>
  </si>
  <si>
    <t>1J1fyTZDPKsNATecJByJfPcDwzRQBLz3L</t>
  </si>
  <si>
    <t>1L3LAksm88stZ2WnPCa6N23ExVBSRWaT2E</t>
  </si>
  <si>
    <t>1BNr8DYRzf5tbMbrJZWbKq2hREEfWGdbFx</t>
  </si>
  <si>
    <t>16Hit3L9RSQPdtWk5cXhNJPia7KZG479Qq</t>
  </si>
  <si>
    <t>1L6T6EpVnnPQKXdPxnq4TAvu2Ax4ty6BCw</t>
  </si>
  <si>
    <t>1Gh87yKjaeK8ywy6173UqAnNXFXqvA1Gwt</t>
  </si>
  <si>
    <t>1GFZKAksycqXa68RHuaiyeDXBpcjQnBfUs</t>
  </si>
  <si>
    <t>1JZotpW9U4n8SaLbyJrpSf5jrqoKM9v7wc</t>
  </si>
  <si>
    <t>1BcpEW6dtYoGXkVtbs6D9Wib7Foes8oJft</t>
  </si>
  <si>
    <t>1Dn6NaEcdrvmreYp298zTyaPVJLHsiDi8n</t>
  </si>
  <si>
    <t>1KoDAR6udDfRXKtLiMYuoykEk3AKbERRD2</t>
  </si>
  <si>
    <t>1JFf6MQR8s4W8AP2m1Vw8zSETCyD1aU9zf</t>
  </si>
  <si>
    <t>1LcsenUSMzFpXcKkg6aRP3gqk8Hiq71cFS</t>
  </si>
  <si>
    <t>1LgcWakndoUwPZuFWdsXUXgAD9UZwaURLs</t>
  </si>
  <si>
    <t>15RRD17XZ2Zt3ZAT7SiYJLAy8kxj1SnoAx</t>
  </si>
  <si>
    <t>1Gzzs1evdUCxiQJE51kLRAanBJEKv3494A</t>
  </si>
  <si>
    <t>14ZzDLa6k4SW5QqJmMEezrG82m4tcn7Bm2</t>
  </si>
  <si>
    <t>1EpkfSsyP5AiY3QrjrfzD4DDc65BvJQjsC</t>
  </si>
  <si>
    <t>1AmcVeEVTR3w7pwyNKPbV2TmQbYyZVpWB3</t>
  </si>
  <si>
    <t>13Hmzr6bRBVgiZfNg4bxD3hzWcQyuof7pi</t>
  </si>
  <si>
    <t>125XySrKqHcEdc6uR8nmQD7UkQPyNymWFW</t>
  </si>
  <si>
    <t>1RoR9styXU6kxQriaAkvN1gjeo5aYTKPS</t>
  </si>
  <si>
    <t>1PL99dhBTrJ7FvhJxGu7AeJZKPkKzwXoyu</t>
  </si>
  <si>
    <t>1KPMYu9LeRy52yjJLs6tTo7YQjaAq7x7Y9</t>
  </si>
  <si>
    <t>16JtYdsq9YXDnhAhQXRU6yjnMcez4cbeqJ</t>
  </si>
  <si>
    <t>16MtQb5fxnAWJ8StBZ792hCCoyr2U6P5as</t>
  </si>
  <si>
    <t>1LXr5STpuwFoQ794zWcZpohkAcXxG1T6Ba</t>
  </si>
  <si>
    <t>17xWM555wSKvMQiGKhHhtdznrShG5qVjpq</t>
  </si>
  <si>
    <t>18eNh6JgCr8Z3G5mJg4a6MSCpLNAPuL5DE</t>
  </si>
  <si>
    <t>1PUAgEnrhnqPFtNRQzU4tgmQeCgVVW9dVx</t>
  </si>
  <si>
    <t>1LVxAvj9DwTS9WRZUzNXrTcd4Pg5gXSzoQ</t>
  </si>
  <si>
    <t>18etQ35xP8ARCjNyyLFZK7c4kUNYnako9G</t>
  </si>
  <si>
    <t>1EgvKQ2tTwoWVSAJjBLpEVNTmHSGBzK5gF</t>
  </si>
  <si>
    <t>1CbV4P1R1zreJXPxfKD86fHm4sE4AdPB22</t>
  </si>
  <si>
    <t>19621pT5VPj3b7qpAz5CQGb5N8zvdxxMLh</t>
  </si>
  <si>
    <t>1GDvvf9eDtQbK4aq75Fchxttsp7kjphdhs</t>
  </si>
  <si>
    <t>1FLETyExki82kdzxsksGDhiTdAKzgpZwDB</t>
  </si>
  <si>
    <t>1KRfgzv3jGxxkR3tmcSvuq6oSrcrgK9sDF</t>
  </si>
  <si>
    <t>1CfdFFhbhZbzkAR2bUxUVhA9hV3dkvYU5p</t>
  </si>
  <si>
    <t>1EY1Evn8swdHbSR94nKXymvaUAujWxzEAG</t>
  </si>
  <si>
    <t>15FxAVYet41JDChmjjb1Lbv18LNoHsfoyY</t>
  </si>
  <si>
    <t>1JSJkCzQ8PUyfYLwwjSMw5ao1DAVK1xRKw</t>
  </si>
  <si>
    <t>1N62yYuJM11gh9a8VocrqAUfhPppLJueC7</t>
  </si>
  <si>
    <t>1En3ZkUEdVBZymv2a3gSa1YoBBV29an3uo</t>
  </si>
  <si>
    <t>1EUC95peiBSvbAV996oPvYGyk4w6hAsxMP</t>
  </si>
  <si>
    <t>1CpstngA3A1L525iqE49DEYGmSrfjRvH62</t>
  </si>
  <si>
    <t>1KmgmfqQjJ7oMnojdejvq8iwnEg6xeEdp3</t>
  </si>
  <si>
    <t>1EVL6KVETZDpTsizBL85iYAWNhs7zxvfhm</t>
  </si>
  <si>
    <t>185U997mWfu9XuRLE8SdWuvEBzj1gGL8qG</t>
  </si>
  <si>
    <t>1Pt3MZFwi7Fgiavump1gRX33KSdAd39xeP</t>
  </si>
  <si>
    <t>1FYRV81Sns4FFst18ngBH7BiezN4J565Qk</t>
  </si>
  <si>
    <t>1JYgZr6QW4F3g2aJy4s2GSdpFLtGW4rgGY</t>
  </si>
  <si>
    <t>13rWYj8G3mCz8882F4JyvF6t7yg7kB9pJb</t>
  </si>
  <si>
    <t>1Lp2GFbRiAUQifCMpSN1Dj82XhSUj5fGo</t>
  </si>
  <si>
    <t>1ChF1xg8bFXjzVCHUaHBeHXfLiMpbUW7tz</t>
  </si>
  <si>
    <t>1NgQm3aydU5A9X1DWbmeNhu6mQhpxeTkxB</t>
  </si>
  <si>
    <t>1C2McK4BQDMnTdqA4MidoAiQiSckDA3z6q</t>
  </si>
  <si>
    <t>1E2b4ctowRnK5KNQdCr99CmiRcPvVPV53H</t>
  </si>
  <si>
    <t>1C9XvEqR4VKruD1haZ6YPnqr2xhZr5Birw</t>
  </si>
  <si>
    <t>1ypsKbtNcNf7LbRwwY8kM8sfZ4MPi61br</t>
  </si>
  <si>
    <t>1GRL6Zdt5D15s6FKMsQzADph8jLyPG1Q2t</t>
  </si>
  <si>
    <t>1Jub5etHHEhBMmdxfShsNP3m15V9rzvs8j</t>
  </si>
  <si>
    <t>1FHdGU4w1snt9ePoSra5k2iPC4ngdyRXnJ</t>
  </si>
  <si>
    <t>1DNbAuUN3dByka2rWH3QNNWpRrxN24m4tW</t>
  </si>
  <si>
    <t>1FZqVzewhFcEb2mu1778Rhspe66tHVeGe1</t>
  </si>
  <si>
    <t>1Tpt36SHByWv9oiDC1GnoRZrfKHFsc5vc</t>
  </si>
  <si>
    <t>1CQPttk8kSY3oGmY2i5XLjveBrQCh5fnQb</t>
  </si>
  <si>
    <t>1ZXu7bNuFidHRaZm4E71zgXsYsWZp39J2</t>
  </si>
  <si>
    <t>16fHQgChgp2UhAdhB8iE53KEzrSZFBfc2w</t>
  </si>
  <si>
    <t>1PhVmHcpQD7CZij31PSVrCFNfoWHB649bk</t>
  </si>
  <si>
    <t>1LCrCEL56gKw6fovWM59qg3Z5ifMUXQnVu</t>
  </si>
  <si>
    <t>11by1fxfuuNaXGCbg5ZTiub4wjkoF44Q1</t>
  </si>
  <si>
    <t>1E4sgqkAhePC7XFKgSEHGwVuaSEdaWCbg5</t>
  </si>
  <si>
    <t>1ADzrwAh79koYtGCXwYGfLbfxeztDbGy3m</t>
  </si>
  <si>
    <t>1JyTL2Hvf8f6vh1nUd7sEDrcLuKftLuGXk</t>
  </si>
  <si>
    <t>14JGh21WS9nptiaCTwT3kGPxHWmpQisQ1W</t>
  </si>
  <si>
    <t>12T8dNiDVGpdXLnWC1PcoUwTuTWfrck475</t>
  </si>
  <si>
    <t>1CNZURsr9epUxH3rRd5yuMN6CUvesD1996</t>
  </si>
  <si>
    <t>1CcoNw2w6quqt1zysj9nekdbjg4ai7BLuc</t>
  </si>
  <si>
    <t>1PSDdSFAQF5JX2cxgoyNAuaq7cZ5xfeSmD</t>
  </si>
  <si>
    <t>143bi6W23uLWicfaUD4Gw6xKgXGafgf8Uq</t>
  </si>
  <si>
    <t>1Fcx45gyFwMiJS9ryTDtMVHsbGqdPA4rPx</t>
  </si>
  <si>
    <t>1NodgoRMQT8Cf6XhjVrZPggoipLqBsmEwe</t>
  </si>
  <si>
    <t>1FyaoM7LjjpDfrQxczHi8ds8hGparGHXo1</t>
  </si>
  <si>
    <t>1PLp7nSBhuSMb9gzngjtco7WjYbuGPREC7</t>
  </si>
  <si>
    <t>1NBjom7e545fK8xdkgdbjm4rppEowDNdKs</t>
  </si>
  <si>
    <t>1JcajB4DGsh7daezfHyn7D6WqykWR9hZGp</t>
  </si>
  <si>
    <t>1EcQKzBfP1k4wXZtMWn98Ycf9bm3An9pTg</t>
  </si>
  <si>
    <t>1P7qJTxGVaAa2Nt8XYHNkCxTsPfcUVJhac</t>
  </si>
  <si>
    <t>1BtKaMiRZjqkZz3vn5RH5kTaYRUnn8QCNC</t>
  </si>
  <si>
    <t>13cnW5Sit4cQY53fm14HLZwjtvPwBpgZYS</t>
  </si>
  <si>
    <t>1D8snm9joJThYkEcgMMpewV9QXkucwYU1e</t>
  </si>
  <si>
    <t>132DkqE68Am2im72QuwzvsXYoFjLhSJdi4</t>
  </si>
  <si>
    <t>1KodNYDCvipWmjRt5WbMZHQo1WQQmgxgQz</t>
  </si>
  <si>
    <t>16FVMQVo1Z3osV9vLucwapdrhPrEgk6ucF</t>
  </si>
  <si>
    <t>16ocLCp5Xz18kTN1BYT5hsacYT4hpSdinR</t>
  </si>
  <si>
    <t>146RxUJVxZkGKnUUX3DYBFoY5CvzLBZ5yv</t>
  </si>
  <si>
    <t>19qyxcsHvSDgVaQ76nzy3qxqi4UTgTBvnt</t>
  </si>
  <si>
    <t>1CGws75c5dZJsJyRc1EXQMp3ZDTbeskUdX</t>
  </si>
  <si>
    <t>114GTXicGU7CSGhLcEEiKd2Tkm9eZX44dA</t>
  </si>
  <si>
    <t>19SzkGiMvvKTQ5PsU2qxzVkhiDaYgEe1uU</t>
  </si>
  <si>
    <t>1LiaFYQhsA1HUUud9bW4sSJ1Jm1fpaUA2E</t>
  </si>
  <si>
    <t>1GVxL6H4xBNXL7zS7SpNNuV2BoPMJ7dxYR</t>
  </si>
  <si>
    <t>188gzpmCxn2GkrytfL8LPPLrD3caP2Lk5n</t>
  </si>
  <si>
    <t>17VzMW3Fcbqo4YcrV8KAZp9LMu9xaKDbPM</t>
  </si>
  <si>
    <t>1GK48WbH7dwmZHgbQh4nLX1RCeYGjGRMSF</t>
  </si>
  <si>
    <t>1K7f2wCcLdW3myC69LbYF798i74x8Po8SP</t>
  </si>
  <si>
    <t>1Bij8K8Bf2cDnSrq41uMspueTA8JVrfBsu</t>
  </si>
  <si>
    <t>1Bh3oQWPEkiSwXsRyKDGZpaV8WbcWn11no</t>
  </si>
  <si>
    <t>1KVQ8DBS2RbvGkxdJw71tGii9jZbXKjuzG</t>
  </si>
  <si>
    <t>1KDZUbq6Vx5VdNgHxFCW1ae55wZqSjb1bH</t>
  </si>
  <si>
    <t>1FDN5YPYM6uhfV3cYZEe9VpQ4CZnWxjz3X</t>
  </si>
  <si>
    <t>1DF8JNzEcYzxdRi8sUDsjnzXL2oF5J73qC</t>
  </si>
  <si>
    <t>19AwRQhBxcrSqX4vSW7e4LjnMGmVG5HEVM</t>
  </si>
  <si>
    <t>13yiC3PqpZepFvgCDs9SSSr3Hzyug9kdQj</t>
  </si>
  <si>
    <t>14oJnZh3XqvXTS4fYzX52z4Zmui53tsxTs</t>
  </si>
  <si>
    <t>1HsRMiXvQiHHNAVndCeXLnzapDLsZL9Ygy</t>
  </si>
  <si>
    <t>1E4Fp9cM4CsPPJmF7BRMNLRDyoMf8KBQMi</t>
  </si>
  <si>
    <t>193poqkYWeVLAg2KfWBgCYTkBEiRrRkAw8</t>
  </si>
  <si>
    <t>1ABNdPJwjWjLwL8WkSEfXJFDS5LgvsE3hD</t>
  </si>
  <si>
    <t>18gp9Dygnu9WYj3Lj4FGAMxLyRBVhrXGrk</t>
  </si>
  <si>
    <t>1CvXg5teVJpQDQ7C3LGFMGCRdV3JEJY3WC</t>
  </si>
  <si>
    <t>13MPjmTfBkBg6CH8q3kFJg7aPDXwgCBymi</t>
  </si>
  <si>
    <t>1LzXaCLwFD1dKxCHA9vr1B19rqmCrrLqFM</t>
  </si>
  <si>
    <t>1PenNWChBSrxkHEEgU8rZJGCVRrjSKkvey</t>
  </si>
  <si>
    <t>1FxtXTwyn1x9E68DqNoxE2Q2SiRmETAiBa</t>
  </si>
  <si>
    <t>1JGfZzzAikrS5zrykzhBantNEZLDoB345L</t>
  </si>
  <si>
    <t>16NTv3VHE25HH1Kt5LfAXUBY7nDHmdnhai</t>
  </si>
  <si>
    <t>136rPEc1xQ4Jk3pfUkJMrpz7Zp1qNViaBf</t>
  </si>
  <si>
    <t>18i55piUnCFXfAWgaMgm8eFKJbEBHj5VkK</t>
  </si>
  <si>
    <t>1DLyuujjCo2nSgPRiYPP55ZWZo5WnjGM3C</t>
  </si>
  <si>
    <t>186U7qcxsuy1JyiVXVyGDP8T4uAxK1JNyW</t>
  </si>
  <si>
    <t>12WLydttVxyzg6FoCHuG1ACY2hbCYK4thX</t>
  </si>
  <si>
    <t>1LXm1d7QibxAQA7wVCQxefQFW8fMpFy8fJ</t>
  </si>
  <si>
    <t>1Ddp9LVriC8ms17wJx1TnLee2PBCAxAYE1</t>
  </si>
  <si>
    <t>16vKQiurer5KyCt87E3PMFG3cSqYA7D2mQ</t>
  </si>
  <si>
    <t>1PhnGhHEqE9KtDhfQ4jnenafvbJSH1Ndw</t>
  </si>
  <si>
    <t>1GXbR66NTdkDtpxccqzYXfHU2pmg9y1zdf</t>
  </si>
  <si>
    <t>1NP63JAZdFjei9gYxrSYAFwEdMXXfcK9hD</t>
  </si>
  <si>
    <t>17NSHY98A1H7nUydD2UmgQmjrTwvbJUVTx</t>
  </si>
  <si>
    <t>1KMvdZLuTLf8tqPkQvwoWBxAegpmUFksPN</t>
  </si>
  <si>
    <t>1NuezfXAxUsBCNznSsk7TgeTPiCCw2Dd3k</t>
  </si>
  <si>
    <t>15ViKYXgdgfE5ANB2GxgaWkiLC8YCeBqPN</t>
  </si>
  <si>
    <t>1EhAHEL6Es5xDK6CwxakYChwXKcSCyCvGy</t>
  </si>
  <si>
    <t>1QJTd5NJ3DaU5wYLRtaButac2G2tyRPjhf</t>
  </si>
  <si>
    <t>14qwsacxjZUvr9RmThWUYeiFzuN8KCsUX6</t>
  </si>
  <si>
    <t>1EJgkDvqgmmn2cwtFiifKJ2zR4877szDCG</t>
  </si>
  <si>
    <t>1N4dEGt6UcQZjPTARm91dzgShvBo7MrJ9P</t>
  </si>
  <si>
    <t>1AjCYHGam3yyQrq6FGYQqTkBiSgU9jeVyy</t>
  </si>
  <si>
    <t>16vZrdTqBQM6U11BCXRPAWv6QMUqW7LxLg</t>
  </si>
  <si>
    <t>1LACDaTfFAfZ5PNVWocgkDQdzfoTZubyfJ</t>
  </si>
  <si>
    <t>15G5U7FodaYTTiMH7drjqSJhayWkkKkUAi</t>
  </si>
  <si>
    <t>1KteeS2aLmC3V6cDN8hZBQ5pW8njoMqBFx</t>
  </si>
  <si>
    <t>1EWD4PdXe7TJ5ZykVNHCJmtWfR42e4JG1r</t>
  </si>
  <si>
    <t>1DB8EBZBVfms6bn2nB2UYnyYRQFgVDPvkF</t>
  </si>
  <si>
    <t>1LRZNKryyBN5sX76dpe2pwpkTAnqcUWKxY</t>
  </si>
  <si>
    <t>1AcqfYEakRpTFtLFUTYuWf7XtKrBbBPu7m</t>
  </si>
  <si>
    <t>1FHG1YKF8mVpTpxQsqr9GD7Wo8kGm3TyhZ</t>
  </si>
  <si>
    <t>1CV7p2N25G9M3oYyNMmtSbHkmyLcy8BmG4</t>
  </si>
  <si>
    <t>1E4sqv2x8ZniAyeHj7EA7NSJmNGSYXQQv1</t>
  </si>
  <si>
    <t>1Pn3zdzdXvdhfz3Ex94V2S4AFZVUWySsab</t>
  </si>
  <si>
    <t>12ufvvvKBVPVVXpQMR6MFbbrFGN1RJRaNh</t>
  </si>
  <si>
    <t>1Ku5QeUzEXB8d9tMiVrJZPC8t3ttUvPWUS</t>
  </si>
  <si>
    <t>169g93jK1Wdr7rAKhcHcwHFFYL55RvTPGY</t>
  </si>
  <si>
    <t>17DdfvUdkDBcmr64UUGoNJrQzjtAmeespU</t>
  </si>
  <si>
    <t>15Hub1kwtQ4XBtxNC3UhY5BkPPhmi1bN38</t>
  </si>
  <si>
    <t>1M319MHLDr1F3hWEWfycRxJkUgyMkFbpr8</t>
  </si>
  <si>
    <t>1HoQDpGbcg6fcC8fDUP5EgfSt11diFX16k</t>
  </si>
  <si>
    <t>17Vn4zLjWCFaCwKu41AzgRZAJ5Vp8Aoy3p</t>
  </si>
  <si>
    <t>14o3vPGqZBTiLRxJutsYsSVSLTG4mbkrVy</t>
  </si>
  <si>
    <t>1AoypCE3sgCvbjGsWSjWVrPTEJ24mb2FXT</t>
  </si>
  <si>
    <t>1Cgr91fgU7yNsEUy6tev4RV2T8qKBHawM9</t>
  </si>
  <si>
    <t>1Pa8CsE4jANd72gga1faS3JEzn3g5Xun71</t>
  </si>
  <si>
    <t>1CzVVnbNWGvTnhUW2G8QNGSNKCh8DkXdzh</t>
  </si>
  <si>
    <t>12sVpQDEL2CtT31D8EuNEpyRiwQdr1NG73</t>
  </si>
  <si>
    <t>1Kqp16Ldc63AQ6XqMELeYb3TE6XVPNxYsU</t>
  </si>
  <si>
    <t>1GJTMK4ksgEoiv6uKT8ZamNYYxTwAfsuSF</t>
  </si>
  <si>
    <t>1HVQNHXorKWw6jr48HDrjYZQxSnS3w6juY</t>
  </si>
  <si>
    <t>1HK1PZXkgejezrezafLP3oA1LTU4tCzV5F</t>
  </si>
  <si>
    <t>1QHcqRJYenvesGM71Lq3Sq8WDC29JjZYD1</t>
  </si>
  <si>
    <t>18NhPPDpjB48Kv7j8rXhZzQ1ongfRCpLz7</t>
  </si>
  <si>
    <t>19j4eRiXnr7SVpmG6Vh6C17zGohCucxRAN</t>
  </si>
  <si>
    <t>1N6VmVmGMSkcjvqJPK8Pe5hTqyjH79wL9</t>
  </si>
  <si>
    <t>1i8YbKSxVbNNk3ypNq4Nu17mz9yXPeH5Z</t>
  </si>
  <si>
    <t>1GHDTUbZNLmUaupso5yRAZXmyYa9nrWidc</t>
  </si>
  <si>
    <t>18v18G8Bd82v3pHTdfMcSuxvWcr3N3HXkc</t>
  </si>
  <si>
    <t>14KsGLZtBeiVC8C49cJ39fZZTuxRVwhqbK</t>
  </si>
  <si>
    <t>18irpM31P6sejamq18PcAWMfd8yJEFiKjS</t>
  </si>
  <si>
    <t>1NhLwYrPYxKDFi54rWbyfGLxjRWxrAzFuL</t>
  </si>
  <si>
    <t>1PBnbMpjbWiUW6jDfTL3Gf46noE98QTC4K</t>
  </si>
  <si>
    <t>1GVJeew9WhUrnguMRqSjVoWL7aTWfqzuPh</t>
  </si>
  <si>
    <t>15um3g5GdcTs4ZH4mivGJaA5cfYTkw7YCr</t>
  </si>
  <si>
    <t>12aE66ywgmk5PBb2JbeHmTeczqEdTR8AQy</t>
  </si>
  <si>
    <t>1KdqnPc5ThRdoBz85DLX5vhfEx3D1CmBzs</t>
  </si>
  <si>
    <t>1PYRrSZDUfqSWjabjjPexGvtXvLMdgrZcZ</t>
  </si>
  <si>
    <t>1FGq1uLdKzewCMc4GQqpCfppqsbQCMsdc5</t>
  </si>
  <si>
    <t>12nWrg2N2Ttw4smAFJu3fjmZYSrxM4z8S2</t>
  </si>
  <si>
    <t>1HJBg7A3AQ6brqV4r9T4ZNvpTuhfRKhATa</t>
  </si>
  <si>
    <t>19P2iDVRYGomx467PTaPRmUfeYCoS7YPzF</t>
  </si>
  <si>
    <t>19MhKcW2jNNfAaKfPEkRrqUannkbwEYbB1</t>
  </si>
  <si>
    <t>19xZHaADDAZ4MxmNqAqXAMNmJA2kKi1fw1</t>
  </si>
  <si>
    <t>17WrxBJumAm5hTBcfUnWAud1Nf7nBhcwDs</t>
  </si>
  <si>
    <t>17ZMKU8ePKMCpBL7p9i2ojhPqXQ2k1gLw</t>
  </si>
  <si>
    <t>1L4gxYbaRHAedkSf6PdNBWTGn2ArxrT4rS</t>
  </si>
  <si>
    <t>1Cih2XXHSYbWvkFSXtL88LLid6LxyRRMD4</t>
  </si>
  <si>
    <t>19WEUbzDwVMGPVdKMLfgPdLjYZzGPS5wgX</t>
  </si>
  <si>
    <t>1Fs4px9GDdd7yHTSi9aSfUyM2bjvZQT7r5</t>
  </si>
  <si>
    <t>15auXJGHda7M8zFDsGeX8zccgtywB9pR99</t>
  </si>
  <si>
    <t>139SSQryy9GSJaXpUvQMzMXtkoJpqyrYYP</t>
  </si>
  <si>
    <t>1Lbxi2KGvBD64uSJQT6HZMsAqkeVYsayZg</t>
  </si>
  <si>
    <t>1MDQJurhFhLnnkjeBKL2vH6CEPqSNNB3V5</t>
  </si>
  <si>
    <t>16mFqTJJBnZwF4GugFGBDC2KSzjFaMwLH9</t>
  </si>
  <si>
    <t>1AUrG7Vz1NPyuyqN7SgfwcC8wrBJ9D3EzY</t>
  </si>
  <si>
    <t>1BZbfqcatu5LPwmALsZahuC3jqU1D64zMC</t>
  </si>
  <si>
    <t>1KWnGtvv71k1GXWxPZ2cuUaHzjZrfTDTwQ</t>
  </si>
  <si>
    <t>15YNg8gKCNNxoZmxr9j7Gd92BtdEV1tXSp</t>
  </si>
  <si>
    <t>1AYY8rmanY8WJ5mHg879pwxZa6cmuB73mZ</t>
  </si>
  <si>
    <t>1L93RDNRSfgoLex3frUH4EnRs6wAsEqNvw</t>
  </si>
  <si>
    <t>16YxVu9YWZPEjS5B7jGcpSGksBzW24KAN7</t>
  </si>
  <si>
    <t>1Gyw4TZxS46mmyifehWp5cGXBbgXtLkHPd</t>
  </si>
  <si>
    <t>1E3MS7vYTnxx5iHwPE6CRxFuUeGTJwKSKD</t>
  </si>
  <si>
    <t>1Hvdczmg4USF44457h5h3xa9E3MW6mD8tn</t>
  </si>
  <si>
    <t>1Jnnwcr2No4UnSXDPsrqGJz72hK5nWgePJ</t>
  </si>
  <si>
    <t>1DLy1EVUDQ8W6GfaBvsv2pXCkV4fvPDMsF</t>
  </si>
  <si>
    <t>1JfphSgTTitcZSWbLCbuRmbt66Dh3rUqJw</t>
  </si>
  <si>
    <t>16CjvTgg925EgT63YbjeCcw41dRiYBHsqx</t>
  </si>
  <si>
    <t>1F7mYq3mKyTmB2THw7EmhTif4c4cewxQkn</t>
  </si>
  <si>
    <t>1EoSxEL5HkmAvcgtZ2ndia8pDmUtHtipcz</t>
  </si>
  <si>
    <t>1M2LRfsH2hWMhKXsNZCohb6aBjCsw7fqyc</t>
  </si>
  <si>
    <t>1KmAGKkfpDPUuuJ19EKq8HLgvaDACUSb6y</t>
  </si>
  <si>
    <t>1Nkpn7EeGsSwNqGuDe8drsnsXgbUTmR2J3</t>
  </si>
  <si>
    <t>13vmnY3w4i1D4LHaHKJu6SXWV44yRudT5E</t>
  </si>
  <si>
    <t>1CREWZPXV5XkT41CVQu725aQ7fzMPzF8vM</t>
  </si>
  <si>
    <t>1HY9HuZo43cdrxVCwKW4bpupvQbS7vX7Gs</t>
  </si>
  <si>
    <t>18ebYtXVw2JV8v8uJkT9zdpK41WHXGbsNo</t>
  </si>
  <si>
    <t>1GSWkYC66vGTqpdzMjwnPJ58CyPnWvof9p</t>
  </si>
  <si>
    <t>1P1QAfUgfQtEvGoe1V4Zb1u8sEZMFHGoMR</t>
  </si>
  <si>
    <t>1132BxTYUWH3ER1cukhfMU9VFj5mBQLQaW</t>
  </si>
  <si>
    <t>167WS2SnUp1e4vp8he5C8AdpCdq8yd6Wga</t>
  </si>
  <si>
    <t>17gSu1D1a7CexrMFqfptUyoRYoGrhBw1Cc</t>
  </si>
  <si>
    <t>1LCsoV5JtoqcgPU5pRp2tqkcuRE4sv8NLW</t>
  </si>
  <si>
    <t>1JFUecQm8z967RgyDS7Qmg3E8GdCkQB7mc</t>
  </si>
  <si>
    <t>14khDydbns4AWUFXqRFsU4SoyXEUWoj8wB</t>
  </si>
  <si>
    <t>1PGso1t4uUSEp79wQ93zCnXEVmWZSdNqBz</t>
  </si>
  <si>
    <t>1JovL1ya5pVLPiBoJKdiSMG2t7kw1vUJHc</t>
  </si>
  <si>
    <t>1BPyGLnCqqDr6pYZ8in2WVW4NWndfSMF43</t>
  </si>
  <si>
    <t>1BxqiPRiyf1iZdEbVhCy4iwjNTcCCkG1kP</t>
  </si>
  <si>
    <t>19tpie3B3Ed55ug7FrWwyP5p4qao9ZQVDF</t>
  </si>
  <si>
    <t>14TddNRjKNzbHMYYkoHbwpw6Vqb8NhCNgM</t>
  </si>
  <si>
    <t>1DgpUuhhNuNhzmGYsew1wk155w5zyEj2Qe</t>
  </si>
  <si>
    <t>18ZfXAoyuUy2MAszVXzFsRHj9apPrndEjy</t>
  </si>
  <si>
    <t>1Mm9XLZwBtEVnV2heCutFZHvSmSSLExt3p</t>
  </si>
  <si>
    <t>1CmqowuBZMDAEXJMZPKJE7at5iAS6SL9t7</t>
  </si>
  <si>
    <t>1CHdFxp6MG6dADasG1XF9RdZowFy2kVCVB</t>
  </si>
  <si>
    <t>1JVLVE8W9Ps6aNCAgwzdZrMZSZfij63YVY</t>
  </si>
  <si>
    <t>1PLG1QR1WCXuJRtqUn7sTr4Eq5cuXsZxF6</t>
  </si>
  <si>
    <t>14x15EQEH7w6x9WEsUeGGdYeBz7X8ubqth</t>
  </si>
  <si>
    <t>1o68oMoeK7Ywk1EqRytSU5kEFsvNLog6Z</t>
  </si>
  <si>
    <t>1LQgpTdZb1ZnxAbYaWoGZgEzq5jFKSRESb</t>
  </si>
  <si>
    <t>1PkV3xeDTBCv4qiaZecFzFDT31vqUiMvUW</t>
  </si>
  <si>
    <t>1PPkMMp3pbwozoVWwTXy6mBrxAj4DsMKqD</t>
  </si>
  <si>
    <t>1Gq7qkEnvDSRhgVL768RE9H58oGWjTJc3X</t>
  </si>
  <si>
    <t>1NDrfcWMAEpyDGpugn1q5kedKb1Y5iWLsf</t>
  </si>
  <si>
    <t>18xdBWV5XSJkteA7FdoP4sVvYRBiaux7Qe</t>
  </si>
  <si>
    <t>1NhW9K4xLaZdLgJM5BiAqnKYNFKg9n5cQU</t>
  </si>
  <si>
    <t>18bF6RCevbqpifE3hWdDDUw2MVdf5dBi5W</t>
  </si>
  <si>
    <t>1EmRgKnvC4vYdf5zsERzMWtFCheHXjMxX6</t>
  </si>
  <si>
    <t>16T6nceqHTsvt1udaeKX3QmNyoEWAveS3G</t>
  </si>
  <si>
    <t>15Xw1uc1rvUzTXz5U8WZHkfbDnsD8qWHCm</t>
  </si>
  <si>
    <t>1CyTXH3B3QKqvkTCVJwVf2ApoJZmpK15GE</t>
  </si>
  <si>
    <t>1MQT3Dr9v4LZwr1M95joZaq8BU8dLHvKpZ</t>
  </si>
  <si>
    <t>1231ZovcuvKMzxLe6ATsKpqz62y5WfAJjr</t>
  </si>
  <si>
    <t>12JgVyA7M5ycWLTEkqSwrZC4EqkG5H2qN7</t>
  </si>
  <si>
    <t>1C1yq7BF7LAfmvgHCUS5CwKtoYiJ6FkyDo</t>
  </si>
  <si>
    <t>1MLpj4MaSFA6zMVTWMrPyuexVmheRW7ePz</t>
  </si>
  <si>
    <t>126kHTYruQxQKXaNQW1qqQ4TRptBN1gFTX</t>
  </si>
  <si>
    <t>14jjBumXhdR22fUDxFKjVpdsV5WwuFaSAS</t>
  </si>
  <si>
    <t>1KzJzcNCGz8JYaarq5imRHhtvmUDDE8i4i</t>
  </si>
  <si>
    <t>1sxdQ2ywoTEV2HAR8hFZa3JbqLSzLEcGX</t>
  </si>
  <si>
    <t>1DtyLx2rP1nNL2wgPdJ7jNzfcdWwRTCct3</t>
  </si>
  <si>
    <t>1L77MAVofhi3B9ktDk5bigFEbBSjGR4SEi</t>
  </si>
  <si>
    <t>17PvE8PtZHciT6nDd1tSyHXfpXttWb7Ct1</t>
  </si>
  <si>
    <t>17sjxpXWqdzMrctXBrgr4joKc4cE8A5cVx</t>
  </si>
  <si>
    <t>14q5T53fdFZ1BUht3yo37DHSYxRDTHqevj</t>
  </si>
  <si>
    <t>17KfoicmNyaYUayJbLSz5MNLJ4H8T2c7tt</t>
  </si>
  <si>
    <t>156cqjpDcUG42LEN1ZkpKKyxu5yZah8YQ4</t>
  </si>
  <si>
    <t>1DXLpzyDnQDh8C63KsnH3NQmVWjJnwszau</t>
  </si>
  <si>
    <t>1AQhc3PbLAK7vJTfkYq16U5Te6DSUnJBzb</t>
  </si>
  <si>
    <t>1LiRtpY9GsZfeHXjjqRkcm2Dy3uot8NRff</t>
  </si>
  <si>
    <t>1G2WwtFcEHr43sqzNZkBRqWY9sGV7bEkpz</t>
  </si>
  <si>
    <t>1BTUBZGgdRCMXw9LVPAntSWRogpw25hzVR</t>
  </si>
  <si>
    <t>15bzovpJFKG3fjHQmU5LbzrTqBenwnxS3v</t>
  </si>
  <si>
    <t>1MUHe2n51eWE2aAPm17Zu6rXjdGceCQkEZ</t>
  </si>
  <si>
    <t>1Hq3iR74FabBHMiXcQw6TmZVRncMJ8YYQ1</t>
  </si>
  <si>
    <t>14ewY81oxjEQs8JjULCmjgM44VBtNCjrpP</t>
  </si>
  <si>
    <t>1YzXxqXSKJR81NDeEEkre3Pmw9aXyqgr7</t>
  </si>
  <si>
    <t>12wGsmemkNRzoPM5ASFDQbbtDq6hGqbeGV</t>
  </si>
  <si>
    <t>1HX4fomCrkDJTpYVU4r6yPEvp3aBftG8HL</t>
  </si>
  <si>
    <t>1Bq4sox3QRkwQwjCBco5PRXx2qADecnBVY</t>
  </si>
  <si>
    <t>1EjBWiGw4yvVXo1CXyFu86gyZkSGu4b9bu</t>
  </si>
  <si>
    <t>14NkeRznDQnZqZecebtimUMpPUL8srKiVq</t>
  </si>
  <si>
    <t>1CTJSPRN18h8iyPyeYFB8UNPg2VToDqtX</t>
  </si>
  <si>
    <t>15pzx1GXrUHXmm1bnhcizhjfBFEuuRiisV</t>
  </si>
  <si>
    <t>1DSBnSVjktsx4erpkep1EKiDiFauYq2xyC</t>
  </si>
  <si>
    <t>195HTiLfqtV9AR7p18hxPqupkv81kjFqT6</t>
  </si>
  <si>
    <t>16FHVVrV1VmSruTCaRqcNF5sc9H2Nr4Qqt</t>
  </si>
  <si>
    <t>1scPXTRXpUNv78PUEUcqgg8vcBBerzJrh</t>
  </si>
  <si>
    <t>1B3gWxJMXf3meoAvwA1DZYTJAdJ54jJRB2</t>
  </si>
  <si>
    <t>1LTuPsjjdvrLzAdHpYvukZDp3m76EZsd8Y</t>
  </si>
  <si>
    <t>1BKsjcUsE9aztMc7e76KQn6ueaUN7BUTY1</t>
  </si>
  <si>
    <t>1NpgN82poR7U2r5vuAU19dtJaHRUMi6Fxi</t>
  </si>
  <si>
    <t>1M27V7P1dtRktcGXeLW5LFTfyMvjtH25Po</t>
  </si>
  <si>
    <t>17oVLMdEL1og9Ab862ZjhHWb8Ufr1WgFJ9</t>
  </si>
  <si>
    <t>17iyyfEeXtLKCGFq5WeSgkEnxyJAwVZCWc</t>
  </si>
  <si>
    <t>1LfhEKXPBVUBZrLJ5GuSTUcxjBTujEDtiJ</t>
  </si>
  <si>
    <t>1MF4F1Dm9nhA8kYH9kT21aNffHCDKZXbXi</t>
  </si>
  <si>
    <t>1EEwr4zz8NWA8KYjTqToadicVyVydxd9GW</t>
  </si>
  <si>
    <t>1xwBGJEh9SjkQxm5aSekLx7JHEBHjS6Tr</t>
  </si>
  <si>
    <t>1HfymAXoPDcuDp4UyRXGV24AaBcFHzXcjj</t>
  </si>
  <si>
    <t>1L1D1wC3uAU9dknoX9aY9XEzPk5h829hPC</t>
  </si>
  <si>
    <t>1EMmvTd4QkmfoYmK84hiwLmo6kaP8eNfT5</t>
  </si>
  <si>
    <t>1goSDuhqwqpUZ8xLA1VY459B9RddDE66p</t>
  </si>
  <si>
    <t>1DD46R2EXNSLc8EDTbBkRyMRQG32hZ16BB</t>
  </si>
  <si>
    <t>18A6pRvXBmU65ssGKNQzUy4r58KX41mHf4</t>
  </si>
  <si>
    <t>1iEQEcocnPkvQ3v9TwZ6wFs4ZobQHNKZq</t>
  </si>
  <si>
    <t>18o9fNLcmY3VjDKcDK3wPZvPJ8JgiQYPS1</t>
  </si>
  <si>
    <t>1E9JcEaXKbWNCvXvNmhb2xte9tw6hq18ug</t>
  </si>
  <si>
    <t>17F3HRPRpFCGEabJmyyMhe1zj6MBjM4RKf</t>
  </si>
  <si>
    <t>13LdHX1WXyMbd1Maz17aiBQ8CwqeWqRcr4</t>
  </si>
  <si>
    <t>1DjCJXfdFcLgDBzUtgyVxqjqbDVmUmyhPi</t>
  </si>
  <si>
    <t>1CSutS98CxZvskUcQe9UCWNLSw8fjDYaqV</t>
  </si>
  <si>
    <t>166tksKbLGAHTYnJtGUPz5YuGnKhkpB3rf</t>
  </si>
  <si>
    <t>1CCrnxfNsBBWZyJztJQWfPVggWjbJiZRGd</t>
  </si>
  <si>
    <t>1AELJFmk1xA2EzivJjvsQtviVQRm3521f3</t>
  </si>
  <si>
    <t>1D8Z9Jpf7sRG1sNod5uvXaBTYg8aTTnyaV</t>
  </si>
  <si>
    <t>1FtXBW5bUsHT2QtXi4Ah7qWfGZ1AaVgoXU</t>
  </si>
  <si>
    <t>16wQc5YkjQy3ZQy7WdnC8pvk6MhpBxCiub</t>
  </si>
  <si>
    <t>1F3dDtJHgELNqg6o1nxsvepMszukDx9PDC</t>
  </si>
  <si>
    <t>1K3UNQbWGkqrbDYtHkPea6U6n9D1VJNT6D</t>
  </si>
  <si>
    <t>13DUy6H7fRDmRDZKLQGECNDSceJ96CR39V</t>
  </si>
  <si>
    <t>1NHv1B2H5YzxsSPuPWCba1cyzMuSRVFRrJ</t>
  </si>
  <si>
    <t>13CAMjCXKDDKpUoCGYnoMxD8KqGhzwBGSQ</t>
  </si>
  <si>
    <t>1EHkjSue2U5fb2YFcfcrF55tAo4nYHo5J7</t>
  </si>
  <si>
    <t>1MwKHGVBNpTa3maDRcwou1JYKdJ5aFuVNA</t>
  </si>
  <si>
    <t>19X5KpE4YBBUZwERA9v6svZEcfXuGHHLZa</t>
  </si>
  <si>
    <t>14YxiY9z2WRvtjg5xa7KAwvnAGNfc44HhZ</t>
  </si>
  <si>
    <t>1GjXemW6JVuSRX43dXq1kWBCMqDptsM9vS</t>
  </si>
  <si>
    <t>12Qe9c33nJYUy28S7ACQ9YqrC816eJbiqA</t>
  </si>
  <si>
    <t>1M5e8wtVr2rxpkY3ANpdMriU5FH396hN6t</t>
  </si>
  <si>
    <t>1DQU71BLmzWeM2uX4WA489RtKGSvpMWTua</t>
  </si>
  <si>
    <t>1KZee4z9R3bLWbqUhiWY5VAsh79auhif9h</t>
  </si>
  <si>
    <t>154hFjiCXzdk3Qcn791fbZ4XKEyGBL5kAi</t>
  </si>
  <si>
    <t>1J2wW7BtuH5SKoGPmxPBPrmVAyCVZsTKXB</t>
  </si>
  <si>
    <t>12xddjwLyrV6uvi3TyePYRkEuyhBfJZxHK</t>
  </si>
  <si>
    <t>1DLqrSS56BjcmrBWaN9Xpd51gvaVEHJJGt</t>
  </si>
  <si>
    <t>1EqTMauzxhUvJaV5WTE8jB1iYFJCDqqupM</t>
  </si>
  <si>
    <t>1E7Ciok3eqSi1MnCutYTdy9Z16yaqAXzHk</t>
  </si>
  <si>
    <t>1BkkmFE3nyiSqwtNBSQECshDpKtdFx7QKo</t>
  </si>
  <si>
    <t>18mdAGbaHnkPNSitLrvjeQ8apoku83Swrv</t>
  </si>
  <si>
    <t>1MYP2WCWFxcPLvbVWPXe2sfqiYtqa6s9WP</t>
  </si>
  <si>
    <t>1FZvm5kovLDdi9fG2pbG3J5dU454iRQFgN</t>
  </si>
  <si>
    <t>19QGCujgFUfmkeLXZwx4jdTr12y7VzKy3W</t>
  </si>
  <si>
    <t>1JkL9s7fUsJ7qrwY6d6x6R99hNXsfpKdU5</t>
  </si>
  <si>
    <t>1CipsMSVbgg2iZcWMW1BQgykBhsYLt3X88</t>
  </si>
  <si>
    <t>1DNV5CzDfTiLHCYszTmiASQiGVSxqk5UHw</t>
  </si>
  <si>
    <t>1GVfrCLyMuk26ZW6uZenGfLhZ5hawQMD5n</t>
  </si>
  <si>
    <t>1B1XXZegAZFwMtWG8TXB9bFmJbLUtgDncD</t>
  </si>
  <si>
    <t>1EihLHZko3QKKMLBHmQaEWjSPLFSNkkGY2</t>
  </si>
  <si>
    <t>13Sm2sb4b9TB2ndnxqCsxbDQicmfHAnmyd</t>
  </si>
  <si>
    <t>1E1a2i2JCmns1XptXCjyq7hwKyZGzLyhfR</t>
  </si>
  <si>
    <t>1ghndwxqrBHSicFBCCxL2Dw4eYM7yAX4T</t>
  </si>
  <si>
    <t>1PMvYADDfafbsbtpcTv2EYQNBSCbXJgdM9</t>
  </si>
  <si>
    <t>15JKh4gX3dhHnMJPKuwzRhbEs1MVhGmaYa</t>
  </si>
  <si>
    <t>16DYhJETvxYeZhzkM4B5gw8vApmEAxdr73</t>
  </si>
  <si>
    <t>1EkitU6kNMToBpxiYpvy6q7rXnh5HH1QER</t>
  </si>
  <si>
    <t>1CDUjcQ7C3snVTy8RoZdK94SpAuYqLz4L2</t>
  </si>
  <si>
    <t>17nEJQLupXaLeDRE72Jx9Xcx65cvN7kbxw</t>
  </si>
  <si>
    <t>1CULj7sCbn7EShgFezPEnYjE3YYbKcqCNo</t>
  </si>
  <si>
    <t>16VEKeCHPCTiHkVUqzp5h6rKVPPyL6vaB2</t>
  </si>
  <si>
    <t>1BozvP9qva7HMqkwan2k8FCy5RHLuXRjW3</t>
  </si>
  <si>
    <t>1BqUoZkJGPyQBqXiHUa9htPWZWjiWiPaKy</t>
  </si>
  <si>
    <t>1FXzw2r3UKZq8daaVEbXhAeFLKX7o1reJC</t>
  </si>
  <si>
    <t>1A4oePsbYFePHGfsyC2qyY6ZPdW3kok1XJ</t>
  </si>
  <si>
    <t>15mvm1DjYgWCVmaHSWZZmgrZLe6LvuQMPe</t>
  </si>
  <si>
    <t>1CHFXE7KWN3MQrLj2dM6iNTc4P2WHhXbHq</t>
  </si>
  <si>
    <t>1Mp8gfmgrpQi8XF4cz9n4ogR1suaX32dMj</t>
  </si>
  <si>
    <t>13qDzhVKdrgtcWNeoVRYfkEWysmhVjWkFk</t>
  </si>
  <si>
    <t>1EhBoZBPpzBDDiB1cCtDKVPbxQDNxkf1yw</t>
  </si>
  <si>
    <t>1AxS9gWhtWLtajRT9HLhA3uGxpZ9xMgRND</t>
  </si>
  <si>
    <t>1H2FiJK9Fpe8RqgoNZqv8ZcXMYim6PDnNB</t>
  </si>
  <si>
    <t>14WeHFfXRsXnD9c8v1VSFBznBBeM5jhjk6</t>
  </si>
  <si>
    <t>1MsYPMUKGsZmAtEeQyYwpqZiewqArvocEb</t>
  </si>
  <si>
    <t>1HY3zPE63PZeqmbr5Z7kP4zdq7QsBvp3Jm</t>
  </si>
  <si>
    <t>18h5Uqoh9ChpBnbEh1xECwcHvW8eftPv6Q</t>
  </si>
  <si>
    <t>14STx7mgMBcJFnPt2hKmvkK4Kiumim2GXk</t>
  </si>
  <si>
    <t>19zJziuGGGLzTvuxnCM74crnjnECoGCZVQ</t>
  </si>
  <si>
    <t>16VwWdzJqS1UGcNMJR9uaMnrr1z3xGjL4T</t>
  </si>
  <si>
    <t>1733Fs66CzLZMFzL2ANiGjRM4XSSk6XPU1</t>
  </si>
  <si>
    <t>1GdUUoFfSMLigD2Xrmdop72duZEEWVUWzK</t>
  </si>
  <si>
    <t>1N54XA4qoxfXKy7S964q1cU2yU2jDGR43h</t>
  </si>
  <si>
    <t>1MU3QNQ5V1ZgfiDVuymRpRQq342zmtF1ec</t>
  </si>
  <si>
    <t>19TwnjiSqQxeU4LBwJg92rv7vgKcB8daQf</t>
  </si>
  <si>
    <t>1Nfj1qWLwYk2WZBkP5FGqVxr7NRXdaFdxi</t>
  </si>
  <si>
    <t>1PJ9ukaSrq4xVuHvW5rQjJrb2QXC895Nzp</t>
  </si>
  <si>
    <t>14A2quvXbwofaxTTbHD7DBaTgaEXUACNBt</t>
  </si>
  <si>
    <t>1JUNgdDDcJvPcXapAsiKocyJ1GNARfHo4w</t>
  </si>
  <si>
    <t>1HvZrzoGuh6PYkRKGoDnZggSCG1KFPRqsw</t>
  </si>
  <si>
    <t>1PRj9R2eARkVQduobpu79vLEW9GKwyNsR3</t>
  </si>
  <si>
    <t>19TYNfrXDE97GycowbPhzXzoZVYW71DXWr</t>
  </si>
  <si>
    <t>1ABgboBsuwBReuNNz17dcMMgTNcNwX1BHi</t>
  </si>
  <si>
    <t>1aocc6v3hRefqNJArRKFSedMa4X7Zdzay</t>
  </si>
  <si>
    <t>199t4erDF3c1s45ddmZT4kEZ3rs2QJWf5j</t>
  </si>
  <si>
    <t>1PwNbiBWqy9QMZaCXyMdQqZ2xG1Akd1ZhV</t>
  </si>
  <si>
    <t>17wfhjYFKgyorV1NPasBby1AxJQpXCEfR2</t>
  </si>
  <si>
    <t>1P25xHeRm3mrzAvwxiH9koNaBQPa97duCS</t>
  </si>
  <si>
    <t>15f3NuuvLghpt9pQ8jkHxPdqdQZuywU2YB</t>
  </si>
  <si>
    <t>1433wE3A4LwjyCXhPnmGxkLtdSvtrJe14m</t>
  </si>
  <si>
    <t>1DCffeyndrPNk3D3etvVZFdE6gCMcSZKAW</t>
  </si>
  <si>
    <t>1CUoB2j2ZgAwgtfTtvsUhmgTcszxVngxts</t>
  </si>
  <si>
    <t>1PkQTaZ4tLqKZSa2YbJWRYf8WbSp8ixDBj</t>
  </si>
  <si>
    <t>1AAw1MbzE4bbkrJukomD3BvrkWGEmniXQv</t>
  </si>
  <si>
    <t>1AurbF91VsQXnL9DgHjEV4vkMMBbVRsK33</t>
  </si>
  <si>
    <t>12efCGKgZpKk8hpJQUgAPdJDJYdknVSn9A</t>
  </si>
  <si>
    <t>1CnxYQSHfd4iFE5TVy4FpeFh273MAfHzxx</t>
  </si>
  <si>
    <t>14j4aC9hnSkmn5ygH9hngDfABUQbpJ9fQG</t>
  </si>
  <si>
    <t>1YAUpLXjC6KmEF69PL19RySt4usgQfZpZ</t>
  </si>
  <si>
    <t>13Gsmvm1nBkECcK6HGr73yvmvHxo7ku19m</t>
  </si>
  <si>
    <t>14GEo2v4ZC3KdcqE1iMjRzA36N3gMBXMW9</t>
  </si>
  <si>
    <t>19phhuGkGuRFVdBqF2WihHLE3Js5RiQ2Wz</t>
  </si>
  <si>
    <t>1CzyVHsNoTDTQeZEQPAn6QhRkXnPq3THA9</t>
  </si>
  <si>
    <t>16sFiJM4XaZ56AvaGvcAGLyU7A5cPZQSXy</t>
  </si>
  <si>
    <t>18pu2zpZSDgHqgAamzn9p6KL3gMqNYgg5L</t>
  </si>
  <si>
    <t>147Gifk67hy4jZHtAoucwPQaiL6qcxC8Ya</t>
  </si>
  <si>
    <t>1BXuNQZ8GdmoiTrfdFNaYoZrtzQ2QbZL4V</t>
  </si>
  <si>
    <t>1CWBpxdxjxXEnqDzcCjgyHAdCdqYQ3d6MM</t>
  </si>
  <si>
    <t>1FeF8jLB6detWb1GvC5YgzMJhHXNtDVy27</t>
  </si>
  <si>
    <t>14RtZFnpAfSsGYPGLbJv86xJ45fYAsiSeY</t>
  </si>
  <si>
    <t>19gXBnYDH1AUQjMuTVzfRLw3EGPzGg6QAE</t>
  </si>
  <si>
    <t>15QtcyMjxT8cEU32SLioiw4gVjfHyFrpnU</t>
  </si>
  <si>
    <t>1MJ65JSHj7SKaPUamfeNoWAkp8KPd9WHGX</t>
  </si>
  <si>
    <t>1ATXrRaVYTMZL7bfR4jrpBQK6zXpyJaxBn</t>
  </si>
  <si>
    <t>1BdoAcmqdjvj6g9oAkXZCR5h73R4pstqgf</t>
  </si>
  <si>
    <t>1MTEhyaQaYFyHTxtAx8CZGXfqE8P17JvU6</t>
  </si>
  <si>
    <t>14MoJEA8Gi3KA63HWAsMxAh8FTgJdMfS9V</t>
  </si>
  <si>
    <t>1X8DRpp9dWzDiG8VEdCLxMqNYkVQq8EAS</t>
  </si>
  <si>
    <t>1AHKFahScGSh76iizQDz4GY86Dig5WXLbv</t>
  </si>
  <si>
    <t>1AzxzdUumPkrL58hyCziz14x3F6Wenncwb</t>
  </si>
  <si>
    <t>18P8w2u1RryDGS9kvuqYFjiQxfHRmsdovC</t>
  </si>
  <si>
    <t>1XfufCjTb2qre633JnbmpcxQMML7qk36U</t>
  </si>
  <si>
    <t>1J8Z9ejahPMNegwHwKqxVWDQ3b8gaHW8qV</t>
  </si>
  <si>
    <t>1GHTEEvDd9nV2DEsvLyKLXi6DCPDpHqEaV</t>
  </si>
  <si>
    <t>1HuzNg9Ds8bNr6u4t89xycUmBaTQoWvKEi</t>
  </si>
  <si>
    <t>1kfAitbaQk9N5tc16MhVbrEvW9Sep2dGH</t>
  </si>
  <si>
    <t>1FgTndUF3Zd2wCHak9zGxoBJs5t41de6BZ</t>
  </si>
  <si>
    <t>1QDwK5VD6XCtDWPHNnKdajY3RfWL2MHdoV</t>
  </si>
  <si>
    <t>14JrJWhbdYLEzdZvWS6NtbUfBaN7Q9iUAf</t>
  </si>
  <si>
    <t>1J1phzinnLBkzFieqwy9Ws9fBTUTSvHwhf</t>
  </si>
  <si>
    <t>1KUHvHVjAxbf9t3cnG31jBFwPnxLs3vCRP</t>
  </si>
  <si>
    <t>181SQVWt9fMHfWP2yT1vcReEqQuwmgooJp</t>
  </si>
  <si>
    <t>1CUtRtoq8it3wnY8vdXBHECvUDtSfWD2Tw</t>
  </si>
  <si>
    <t>1Aj4mhpBdyAX5RyaMtuzyPdFcvTprm2qWc</t>
  </si>
  <si>
    <t>18L6hcp4RJVLYwurhXKjJCMCYXhXYrcWbU</t>
  </si>
  <si>
    <t>18GZaHZEvkYc3G64B6aVmWDBh81n7g52Yj</t>
  </si>
  <si>
    <t>1ABVFTgTGbQ4DP2d9f2UbLegALKifH1Ejh</t>
  </si>
  <si>
    <t>1AaETTexnzVJ9R6NwjQs8xufDHHkqdDq7D</t>
  </si>
  <si>
    <t>1Fa2TdG2vUSJNUGyaG2q8rVhch1nvVXFcW</t>
  </si>
  <si>
    <t>1GBrx474AgJNauuKde6fXsW2vP6VdutqpX</t>
  </si>
  <si>
    <t>11xXnX6E1p7uzErFwt7iy3LjQXhphaXc7</t>
  </si>
  <si>
    <t>1GxxieDwVirQtQwyCnafe67GDao7EDpcZH</t>
  </si>
  <si>
    <t>1HmSnT5RE6jMqXkrDYDXntBaNk1ABEAwNu</t>
  </si>
  <si>
    <t>1o51G6BanaDAE7c9Qdh2KD2BJWm3Yq1eE</t>
  </si>
  <si>
    <t>1317hMKkoZtzDBfAdM3AWTSaZcuysNBK5g</t>
  </si>
  <si>
    <t>1CkKQ6SA8B6fUZGdWSw6HBn5eKBi5LLaxf</t>
  </si>
  <si>
    <t>1CBSfEdsWGUj2TkQP3yepMS92KAb5AYtd</t>
  </si>
  <si>
    <t>1BNfTwtb24sg82sCfYBjttgcGgmaGmAgQo</t>
  </si>
  <si>
    <t>1Nbcx4SSW54WYL4F1aGPTLTkC5S3T9dvko</t>
  </si>
  <si>
    <t>17GtinitxJxK2ZzkMbcDyktQEGvEZvqdje</t>
  </si>
  <si>
    <t>1PuiVyQNULaq1tX7pWFKU84vEHERvqsN1u</t>
  </si>
  <si>
    <t>1KygyGZPEo8DeFpHM3QVZkoTmorkMzj6Fb</t>
  </si>
  <si>
    <t>1Q37TuuiGniNmf3NawrSmnTgHvh5Wjkw7e</t>
  </si>
  <si>
    <t>1JLB2wjhHg9kosc9gqfX1mdj4xSjdnH2WY</t>
  </si>
  <si>
    <t>1PEArf57RZyz2gRGvxKiTFoiJuXPJq3vHV</t>
  </si>
  <si>
    <t>17upGET9BuotwNZQeTjEXTT6uwkKHMjKfm</t>
  </si>
  <si>
    <t>16YNV9QCs7CpgKiLmkffJujsoAHQGiVJr6</t>
  </si>
  <si>
    <t>19RJr4GgRuVbLSvsvbbCteRPJGwLJ7wY1o</t>
  </si>
  <si>
    <t>148QCo7bPRvbRJaSi4pNkDcnB4nKSzg1fS</t>
  </si>
  <si>
    <t>1MuY5Bo1FTGZt9J6GfdYAwB4R6VB7Ps6ia</t>
  </si>
  <si>
    <t>1C4xbTkugjW2yu1B6eL2BQZ6JeBUa3JtCe</t>
  </si>
  <si>
    <t>1CALXTcVBVS9vjiZNLRadEfV7XmNJSptEP</t>
  </si>
  <si>
    <t>1NKZJDoUkNBukVHpmgCNtwwwmzDxW8JZMG</t>
  </si>
  <si>
    <t>1QGwfAa5fctNB2DRgjuk3QQfWSMdGfDwjL</t>
  </si>
  <si>
    <t>1JAKJfjfDD2Dm2L2bT9GqzyKxWSx8YNxRy</t>
  </si>
  <si>
    <t>131LoSWPwuLwguh5RzA72XY5dkU8uMF7Da</t>
  </si>
  <si>
    <t>1LyabzGhrXNkvgk5gF6yjEsYVi34n9sHXL</t>
  </si>
  <si>
    <t>1MaXdMEitGasai7EeiMcaFVGYfj2Z3t3vf</t>
  </si>
  <si>
    <t>1MZMEask88fe5so9xsvxaVZyeEo3hfdZeU</t>
  </si>
  <si>
    <t>1E7vUvQ6y2X3CNuzi1BXyR6EG3trAVyJex</t>
  </si>
  <si>
    <t>15QrbhkWC2FMQbQqLJJ9u2Up11XMP6ymHV</t>
  </si>
  <si>
    <t>1PHp4AZb9y3e4FLQWzBdP2RtUfkEjBMc1k</t>
  </si>
  <si>
    <t>1P2PZeKZDJNPsQCm1US4p72mTS2thQK2TJ</t>
  </si>
  <si>
    <t>16k4ABxh2YV2j2f2g2M7nHgCG6fkcxnPYG</t>
  </si>
  <si>
    <t>1CMj5H9Umf6rFeXSvyLhz2eHuL7FufKHmM</t>
  </si>
  <si>
    <t>1PevW6sJ4jQXrcbzdqsjV4TwKabixA3Vqr</t>
  </si>
  <si>
    <t>1Hx4eBPhXf3k5UQqFkZ1MhhbMMaFi1c75</t>
  </si>
  <si>
    <t>19vhsBSNBz6bTDxSKGMbmSsWJSLBm3j783</t>
  </si>
  <si>
    <t>1LkQTvCRv8AEa1vNAxUuBBn4dxePiQK6p4</t>
  </si>
  <si>
    <t>1JbDC1KiudzCqCGgT8YC8Hmex6n9um5QRa</t>
  </si>
  <si>
    <t>1NvHY2oPTJHMK5HdhZWSjggAVRR6BAZgS7</t>
  </si>
  <si>
    <t>1Accy9TwG7F5Qh4UAdv2NiRQbuW1NhGw6S</t>
  </si>
  <si>
    <t>1GEwYsvmZKKqGN6tbTDNM5eLu1szcpHL3c</t>
  </si>
  <si>
    <t>1NBBjKBj5hJ6yT2D82xVA2Lsp2T7ytCkNY</t>
  </si>
  <si>
    <t>1Do7enpdmHNr3t51vAcSkawGC6gvSfFuES</t>
  </si>
  <si>
    <t>1AQBmKVqvWNmTbjUM7tM7FvhRuqRGV9vdP</t>
  </si>
  <si>
    <t>1GWi6stH93s6VSWkaQ1SUCex5VuDBK1UTD</t>
  </si>
  <si>
    <t>1JjAo6NvqvjKDcYPreFyWMUBEv1Goinszr</t>
  </si>
  <si>
    <t>1PKj1rJaYvwciAQoi4UB7AJQqvLFK4HB8x</t>
  </si>
  <si>
    <t>1Kqx3zaV73wJ55U3ykfBfXHf1dXjr7AQcb</t>
  </si>
  <si>
    <t>1723VKGm1vgLVLrRxLrP2aYx37hhxTC3Xh</t>
  </si>
  <si>
    <t>1FNdLwVkW8XQJmT7HCscSxZLwRsMT1zW1X</t>
  </si>
  <si>
    <t>1Nf5zh9k56cM7sHwNwM6PdRE6kpATrTo9Q</t>
  </si>
  <si>
    <t>17ir5LJKsWufvu79bA1AUKRGH69A5eZdmQ</t>
  </si>
  <si>
    <t>16QXfe7xBXQBvFDTemc1Ets9WzXxPCw1QP</t>
  </si>
  <si>
    <t>17bCi69xsb8i9Q3V8cacB9jcGYXHWQf1bn</t>
  </si>
  <si>
    <t>1KqafLj9tbqqxPFkSoM4DAYUaJitASF36E</t>
  </si>
  <si>
    <t>1Miym5GHLxYhP1MsZZ4DhmYy6Zr4XBzcF1</t>
  </si>
  <si>
    <t>1HMuZ2bAHy79w18QEknAFzMUxn2QFx99ii</t>
  </si>
  <si>
    <t>1FZyLceKcpiwuGXD8yWVngFDgniJm8fL1G</t>
  </si>
  <si>
    <t>14c2MSvpD1AZK5gxk4uP2JUVwExMKYEspZ</t>
  </si>
  <si>
    <t>17bAm1c842Cmtu9dKANsKF3iNYxhFPTqZG</t>
  </si>
  <si>
    <t>1ENvzxUaaZ3gPMVF8n2coJcc8ATvVCVnUn</t>
  </si>
  <si>
    <t>19VjjuCAfNdxGQEET8FQFZ9SjNHDaLCNBt</t>
  </si>
  <si>
    <t>1CUtCJoumVZcayqYCeLYf8mVFmbefNEYZT</t>
  </si>
  <si>
    <t>12d5tmY2Hrf3Ajrne9rTpqhusGxoi93ryK</t>
  </si>
  <si>
    <t>1CBqLBaUA6RggJjxa3bLwM41TuB6tDuook</t>
  </si>
  <si>
    <t>1Ngxrx2VEn29K7ETh1NFzXFJtzepNq3Amz</t>
  </si>
  <si>
    <t>16kYrXZiyL2GH3DrJhVxHZbLUpMyu6LArW</t>
  </si>
  <si>
    <t>196D1jjk7iwqXqXC79cJSyGnS96zKKdakz</t>
  </si>
  <si>
    <t>19h7pdRDUHw7JZCYSos8tWEsGrFERbQTmU</t>
  </si>
  <si>
    <t>1KLgJkDPXCjCt8wNBk8vsybyNH8Zikcizv</t>
  </si>
  <si>
    <t>1C28W9XwPpwNEeR6C4Gf8G1C36G8ikR3Yf</t>
  </si>
  <si>
    <t>1EmCUwEb5JW5xAD1sZX3Udgb6GutAq8U3d</t>
  </si>
  <si>
    <t>15ejeBQrLsNEpFPpVHqZ5kmnAyMtqHVk7A</t>
  </si>
  <si>
    <t>1KvJRDviqNqt83csRmUJJ8R4jjttoK1khs</t>
  </si>
  <si>
    <t>1M2EaqsAfKz7CEiootPAF4aNBmxqvoJma5</t>
  </si>
  <si>
    <t>14tCPfEx1U9NoGEqfUJBy2ek528C5xSYH6</t>
  </si>
  <si>
    <t>1MfEQFt9MUkNDuwpMQkbgbTEYCNcAxwSus</t>
  </si>
  <si>
    <t>1N8DUmUb29usyZEVgZEx4ETQRb5vyJsHAX</t>
  </si>
  <si>
    <t>1N89B7wsLXxcriPSXkS9tEaizTDD9PpB1h</t>
  </si>
  <si>
    <t>1KZpoFZJ6MDGUjciqZBZoL8Nk9o21BRJU4</t>
  </si>
  <si>
    <t>154BrYXMepUeifsygGJU5gitScq1h741nQ</t>
  </si>
  <si>
    <t>1NsbreifxfrgZRPppTP5ekGTRn9dUReuHf</t>
  </si>
  <si>
    <t>1Kox1S1mwqkQa4mzbgAJUdirtN9sNEsRUU</t>
  </si>
  <si>
    <t>1JCafMNn4cDMcZ8qHktP8Mi9zE72AH3nXv</t>
  </si>
  <si>
    <t>1DP2grM8TxJVPCdBfMSxwXBKacwmZ3ALAs</t>
  </si>
  <si>
    <t>13uXGshYeujKtQwoch5SkQnMceTwbqcaeh</t>
  </si>
  <si>
    <t>17GU8mn6cSEBiXxmfHxGgdjybPp4sTsdys</t>
  </si>
  <si>
    <t>1D69TmNLX2C8Gpn2j8oTD9USQivNLFDaDG</t>
  </si>
  <si>
    <t>1MYHrz7nZbur7ZEVhVCNto5c6QAerzPPpB</t>
  </si>
  <si>
    <t>19Pn65MPQkLrQcvt2cmNxRrv1aJm6qhBHL</t>
  </si>
  <si>
    <t>1G44JFood8azWtRp7k8vUYrzeXoErkDjke</t>
  </si>
  <si>
    <t>19TWNMMf3bxW82YR5AaYkW84bDEuEXucXK</t>
  </si>
  <si>
    <t>17ycC1S5aNMk1CwuDkRPRLFhaFG97edtFt</t>
  </si>
  <si>
    <t>1QHVydRLSbw38w38zW3BRbHrkEZSCmQncg</t>
  </si>
  <si>
    <t>143Y8BGkf8KdsR4ULZUoX9PhXUuNC9FZg6</t>
  </si>
  <si>
    <t>14acjqmi25LPePKnofJGfsARz7SqbKBLKS</t>
  </si>
  <si>
    <t>18EHmpJQmzxCh8rK5aoEHCR2RqdWAnhwCU</t>
  </si>
  <si>
    <t>1LnPkfC3ApGQh4v3355m49FqRw1BaFtWCe</t>
  </si>
  <si>
    <t>1LnithzSPEBQ4pYmGaWb134DUdVcbuoGHC</t>
  </si>
  <si>
    <t>1NEsf78BW8C1oNQxzWuJ4wYeh7QNjoubCh</t>
  </si>
  <si>
    <t>1DdQSeVZaP5eqbXbjkaoZ2C5LaSjV1YxJ8</t>
  </si>
  <si>
    <t>17Zto7t8hpGpXZhy599M8G6X75bDeWz42A</t>
  </si>
  <si>
    <t>13RAhSeQ3Q8EvHaqvCLKQQaq8UVMkpegcA</t>
  </si>
  <si>
    <t>1Bfz3ooa6faYsNe2dc3qLFESdKgMtJH3nB</t>
  </si>
  <si>
    <t>17qBMRMXznJX9JQjdGS5WbmAVTTj9W5NN4</t>
  </si>
  <si>
    <t>16pH9cj3wV6b5PRaoiNbDLzLs4sGuGHBHD</t>
  </si>
  <si>
    <t>14ofuZvQQ9ym6Xh9Yi3Lu86tkdbo6LqwYk</t>
  </si>
  <si>
    <t>1Mt2Hv7cXe8Qir9syyQEVPXNn7sJ69k2zQ</t>
  </si>
  <si>
    <t>1HghySyBN4m47PZpMiu21aueheYAcpJd9u</t>
  </si>
  <si>
    <t>1FZRvcGykiptiiG5oZuyBp7L6J2gT59NvZ</t>
  </si>
  <si>
    <t>14FVVeP3H5rVDuHwtWEzwpYt1yXEMeaVyP</t>
  </si>
  <si>
    <t>1Pv8A5NBxNpwGYahf7hnS1RfCRJEPMb4j5</t>
  </si>
  <si>
    <t>1MQyzmsAMJMTuEvP3mJFbA8V6CxoYnnfEr</t>
  </si>
  <si>
    <t>1Mdx7boagEmCnbqwx3t2JE7KSFmj9cKCUp</t>
  </si>
  <si>
    <t>17xdA3f83PZi6uHtxL2y6Fg2AQXV7G1a68</t>
  </si>
  <si>
    <t>1QAeCjrknpUgoaF6cfofYVbTaAmp2Ppgd8</t>
  </si>
  <si>
    <t>19zB1RJiZYXaWnikFtkeRrjSoRhUx2rnzb</t>
  </si>
  <si>
    <t>1HWupoRKVPHnNVxFBpqrUAf27TpiAooS13</t>
  </si>
  <si>
    <t>1ByJtB2bvcxjDqpzKGD7efWqVGCk2FKjor</t>
  </si>
  <si>
    <t>1PX5JV6TKV2RwXKo7DKYDZnjkjTAoyd6Yw</t>
  </si>
  <si>
    <t>12piw3YQjRFkQzvUc1omZTeq9zYsKgutQY</t>
  </si>
  <si>
    <t>1HoJfFvv8NitA8dP4qT7SwWaocfed3eYhF</t>
  </si>
  <si>
    <t>1ABoB1C75oCvxi8Ua4NWvL6TH49eWXgES3</t>
  </si>
  <si>
    <t>1MLxTNM1mQ5GdgVJfPkx88jwsopmwYvz9b</t>
  </si>
  <si>
    <t>19Z28WSmNEfqRN2JGv32crLL8Vk1mU82YF</t>
  </si>
  <si>
    <t>1AFpfrsCySTdxGUsGjgCv28SXVRRHTqRwm</t>
  </si>
  <si>
    <t>1QA7KKQSKLsiQbEbqpphahrBhhVeqpXTqw</t>
  </si>
  <si>
    <t>1NfhQhrYrRhLVwgJaQVsLeBamkZ2wsvDzw</t>
  </si>
  <si>
    <t>1NYNC4T8XsQC1GmkmZ6jtzP3jFLWSySQqd</t>
  </si>
  <si>
    <t>14dHj5fbHmDGtZ7zJoMRhtWE4x6TBQTZxH</t>
  </si>
  <si>
    <t>15uuT6SwGbtqx2b2MVbgtyVbrD4RJSjVfp</t>
  </si>
  <si>
    <t>15ZMVvRzCsMEoVpdRD8UBknLvyEGaH3wR4</t>
  </si>
  <si>
    <t>1DDLVCbwGanUu5fHkhCvZEoBUUskW4DWie</t>
  </si>
  <si>
    <t>1JvXbijrzxApn1k4JfHFkESvB3Y38mTptY</t>
  </si>
  <si>
    <t>14EZG1DT2rFKsmzbZSmrcB26ZKo74cQHQ5</t>
  </si>
  <si>
    <t>15JFCWP74WPaYPaUrqZx45AoNLtUfTk5dW</t>
  </si>
  <si>
    <t>1Fa7JgnwyoMaMNiPPEdxgccMtnFjjZP2Mz</t>
  </si>
  <si>
    <t>1JE6K1L3HzXNNc1SwR4ks6A8vAHiLAys39</t>
  </si>
  <si>
    <t>16UtFBNyuiKfPBZuqFZtbvgyoNyRJp3hNZ</t>
  </si>
  <si>
    <t>1H6fzHF7LCwcyX9nDrKcYxUAtKUvntv7v3</t>
  </si>
  <si>
    <t>1BUDE6g4Dhkfn2bmueJEs3ioS9Vf1pwgyn</t>
  </si>
  <si>
    <t>16hsmpyjEQZwBTb6mpZ9nqQwYnFns9MS4m</t>
  </si>
  <si>
    <t>16Fd1mrG4Up2j65L7Ze8Y3haNXufBKNpDq</t>
  </si>
  <si>
    <t>1Prhm5Epfy5Zyj82xYhWb7XhLRLstY6jxi</t>
  </si>
  <si>
    <t>16ALsLf9BUyoEhguojcbaBqpLCXu1RevkQ</t>
  </si>
  <si>
    <t>1CWKyhkhbKxNeNDT7mvLyrQVeeVECRxMK7</t>
  </si>
  <si>
    <t>18w7GvjV6e8uDK1hUJ75JmD3kBD5gKS78o</t>
  </si>
  <si>
    <t>1HiJGUhQiUqNegBTi8wsew3sEaNZ4TzmcY</t>
  </si>
  <si>
    <t>1EGcj9BYWSYgZXxKUqNowWGAKAGnD9bVbi</t>
  </si>
  <si>
    <t>166YXetx72bqTtHhC8oW44HmL2jQ47eXfw</t>
  </si>
  <si>
    <t>12piWjyk1kk7Z2DiXJvtVz2H9f9V8Ejpdo</t>
  </si>
  <si>
    <t>1BG653hEurA2BswjYMfWR4r9Z86yXRrhKf</t>
  </si>
  <si>
    <t>1GYKxrf6HWq84QBxX8M8XLb9pb96cjhdLy</t>
  </si>
  <si>
    <t>1DANb9Bab848c8rC6C8q98hhJLgm7Ra87t</t>
  </si>
  <si>
    <t>1PfeWByrY7anMkabTaxwLn3wnD9aivGigx</t>
  </si>
  <si>
    <t>17tJKvbGxH6zAKVu5eaMM1ugQKiyoVH1PC</t>
  </si>
  <si>
    <t>18KTnR2dcZgqTMcuCLFeEcRbcj4EkiTegw</t>
  </si>
  <si>
    <t>1NJk4dNhJU5dDWZR4DtCyLyrzTSenA7FN8</t>
  </si>
  <si>
    <t>1EtR2z8pLuJVBuVJyKqFx9y8wxkACPm93S</t>
  </si>
  <si>
    <t>1EeE2yrgogVPkAM96dUq8S5FspQ3sJkccm</t>
  </si>
  <si>
    <t>1H7VL5ABTkLNVtRJo1WTcvw2ttDYZMGiZw</t>
  </si>
  <si>
    <t>12fuunP6xvQh6fF7MgEaTEeoo3mbfmmDkc</t>
  </si>
  <si>
    <t>1LvLtNYJ6jHPoKGkP7jVNG8k1MTuPi1azJ</t>
  </si>
  <si>
    <t>138FBoPR8BtcTZjGt9s27sNnUqXaRUfzrD</t>
  </si>
  <si>
    <t>1MKDtmomAMbBq2sxCq7gDTCNmVokBxUwno</t>
  </si>
  <si>
    <t>1My6a6D9cf9dMGDp6nZ8oh3yPQJbgmDmUQ</t>
  </si>
  <si>
    <t>1PVv2XYo9xTdWzFK8CAuXqxWvES4pzfcmL</t>
  </si>
  <si>
    <t>1ARekB7zpsHiA7SSXWdERzADnPH17fEDoN</t>
  </si>
  <si>
    <t>12edjdi2BZE9zgZ6mnnrLgvVekUocEfYk5</t>
  </si>
  <si>
    <t>1LhVhNZKNnKNGrLgJQeLKc6GtXYNNT7djy</t>
  </si>
  <si>
    <t>1MJjPq7Nmp9MSBKUBw3ZpNNrVgxCdziN47</t>
  </si>
  <si>
    <t>15mh8owTV2ZcwfLpGrM5TRYeUv8gGEBhcc</t>
  </si>
  <si>
    <t>1FEXTbYTwA8ioAFAcdEhVT4TpWy6LsQo3Y</t>
  </si>
  <si>
    <t>1noGFgxNz3njJttBPRCgfL49RDTYcs1Hu</t>
  </si>
  <si>
    <t>1FKjpxDCNQGaH3yXQCrPzuz79fnZdrKCet</t>
  </si>
  <si>
    <t>13tc5TCdfbGqojagE3p6ECAXNEHs5tWuMY</t>
  </si>
  <si>
    <t>14BhKLd69Ag3HVrfQQ2WvfQQF3dyezyCNm</t>
  </si>
  <si>
    <t>1HunWwv2RrTSDtCJEa5nbGC3MsDp7YAYpG</t>
  </si>
  <si>
    <t>1BtNZxVK1szHKSKnmXexbruqArFTA2iaG3</t>
  </si>
  <si>
    <t>19pHDLva3v1zjEATqf4TSBF1FMWqiGUrWg</t>
  </si>
  <si>
    <t>1A2qoqDC7UQ1MgMbxh1SLD43D61tcPTXE3</t>
  </si>
  <si>
    <t>1A8kynWGWp3Tjixe9UMJCA3xRembrA8CsZ</t>
  </si>
  <si>
    <t>16UmAKZAiTWoPnAreduqfR3Y4H5ghvWwKj</t>
  </si>
  <si>
    <t>1GYpBC2b4eNkoTJXp1pNEbMWFCMsjk6DUL</t>
  </si>
  <si>
    <t>17xUH3MxLsaEQorztp8316tb7VDW8HhKTN</t>
  </si>
  <si>
    <t>1DYGb44nfaf1E7cNBaSvzA4NHSyevYf8Kh</t>
  </si>
  <si>
    <t>1EsHtjAShaQEEnXroM55jJmHw8vow8dW9</t>
  </si>
  <si>
    <t>1BN3BKAcA7GqoSom58bBFcQeFDPYtSUBri</t>
  </si>
  <si>
    <t>1N11iWMs7a59raWpUcp92jdKZ8AG1b2Jwz</t>
  </si>
  <si>
    <t>16QCsjWfJYXw6fJvTn5pttupiuvjuDcvY</t>
  </si>
  <si>
    <t>1BtrZELsLCwTEvXiwxXtUHxkTpMSqS385r</t>
  </si>
  <si>
    <t>172Er7rYiud39wAGNmgJPokDUeRTFXdPQs</t>
  </si>
  <si>
    <t>18pLGS6ngfsyCDcDKCH9S84UyKTtLi3JBN</t>
  </si>
  <si>
    <t>1F6xvWL6RT58oTpVQumjjECJTngsdWXcwy</t>
  </si>
  <si>
    <t>1MSAPNisXtzTw7cDoU7Xbptof7ZY2PsKdx</t>
  </si>
  <si>
    <t>1A7N42cHB7b9UCGNdh73yqcNXZ9LNx6CF9</t>
  </si>
  <si>
    <t>1EZFuDNNH9666u8hTyyPi99J2zMxm2rPPD</t>
  </si>
  <si>
    <t>17zRdgwkosWLvBKjk2MmAqGWkYLja7Ug6g</t>
  </si>
  <si>
    <t>1JA8ArsA4djNNXL8Sf2kVA82aLSfLaKov8</t>
  </si>
  <si>
    <t>1HnN4wSx9qYoJ6GZZrsNpKFQ2tQyXsMNEC</t>
  </si>
  <si>
    <t>1H2HLpgT1wLbx64p1gMKpYhLNhUFCkmAYV</t>
  </si>
  <si>
    <t>13AXV6qkdcGBFAY2sTbnvaMawa8ir4v7Kq</t>
  </si>
  <si>
    <t>16vT2HAQZ3ynJ4scWc9D2ZXXi5dWfziyTP</t>
  </si>
  <si>
    <t>1HYpTBrovjwxFhifK4b62uDi11Tx8td1E9</t>
  </si>
  <si>
    <t>1PVipyKcTo9FttneXsNv4CznpSDCRv73k6</t>
  </si>
  <si>
    <t>1CqmPeV3PxKhD5jkxC11V4NBoh6513UHda</t>
  </si>
  <si>
    <t>1Q27YN9fAcucrxHaCU7C5otW2xm4wQwFn5</t>
  </si>
  <si>
    <t>19hCgF4x4bHL1kfkuYb1tcbsgNxge74Loc</t>
  </si>
  <si>
    <t>1K2cG6XhrfsRcP8Xqc7264UmkFhxcVSSjV</t>
  </si>
  <si>
    <t>18nGa9cyZm2UQ6BXuuqngm6q7rPdR3Xp9Q</t>
  </si>
  <si>
    <t>1NwH3sc6E2mY7umaqWxfbdSpiZLCY716dF</t>
  </si>
  <si>
    <t>14bwf4tJAdFUwjnfXz2AtJYUwTR42mQLco</t>
  </si>
  <si>
    <t>1PvYFNJfR2DNtXtXJzVKB4DGpvCZtzn5We</t>
  </si>
  <si>
    <t>1D9ZFgEM4BQJgYYBqFUGVEVkETkA6Hhofg</t>
  </si>
  <si>
    <t>1MCmS9Qp42CP53tKsY9xMW6cD19S1fDfYs</t>
  </si>
  <si>
    <t>1Gwh581D4mVG58iBpindvgTscp3bhydNvJ</t>
  </si>
  <si>
    <t>14c1RqTSWTCyTzautnbErZpm5sNyfqgxzg</t>
  </si>
  <si>
    <t>1B32CPWuSAuxxPrEmyuk6UTZ4oiqYBxjYN</t>
  </si>
  <si>
    <t>1N2QXYtHAdg1MaFdR1SjFWrrri7KSnphh7</t>
  </si>
  <si>
    <t>1BV163kMFYUDzBWhSdPyn9PZeXajKVFh8T</t>
  </si>
  <si>
    <t>14rHswp27fJcz15qy7uNuh4W3DRFxzuKyP</t>
  </si>
  <si>
    <t>17qdMzKASSZ1bZUHCSt6usX1C64A9N5qV1</t>
  </si>
  <si>
    <t>1Gz6pFnVJE9d2JYoHMqMXCBefDMKyrut3v</t>
  </si>
  <si>
    <t>12143cUDaZLS9qJDE2uchd2UMzhKNFf46J</t>
  </si>
  <si>
    <t>1NiySnbpYNgXrUemESgqy5hQB4SV95NHxh</t>
  </si>
  <si>
    <t>1G1ERvEFzj1iz7nsNX3bBdBknNCCKEjfBK</t>
  </si>
  <si>
    <t>12qfdgyQSPP8Npyw9jqBttcU5aitrzFFWR</t>
  </si>
  <si>
    <t>1QGmCXManFPHxBnqcM1xPhZ1zmEat37K4f</t>
  </si>
  <si>
    <t>1KuS8Nnm1Me2P1N3QuuKEKMos8FwjecXAS</t>
  </si>
  <si>
    <t>1Mkp4A2r2BYWmXfpd2yehiPfTbdQe6N8Tg</t>
  </si>
  <si>
    <t>1RdDzuLvKMEeMNXPSmbks5cHxjQrbLNuL</t>
  </si>
  <si>
    <t>1ErW3r185mSxL29p8TuzBwHTg4gBwF53oD</t>
  </si>
  <si>
    <t>1MBehBR6d9PtoZy3nqKMP6tYT6YRxmi7UC</t>
  </si>
  <si>
    <t>1S3aQrQgLEafnwQF56SXGTH21Z1ReiW7N</t>
  </si>
  <si>
    <t>18BGJPkHp49tG1gRqRHd2a1ZrkWTrpNcZG</t>
  </si>
  <si>
    <t>1HufZEey5LkjcnRhYG9M8Tj44oqSmi5V6D</t>
  </si>
  <si>
    <t>1JKPtxD41XSssXUjTsB36b7troVVArdXgQ</t>
  </si>
  <si>
    <t>1KNjBzP7qa7wg8kfeuxiZ7kPYTWZ8scVgb</t>
  </si>
  <si>
    <t>12JtetQUNzW6MhHr7TQxwJB7FfoJWyz8bE</t>
  </si>
  <si>
    <t>13vRBjdtQF2DVTwCTsY5QL2a5Nz9sF35vi</t>
  </si>
  <si>
    <t>167nTeBjEexgaPGrTY2pvwWCgQV967t18T</t>
  </si>
  <si>
    <t>125c3H3FxZiJiJYtxnxDacfa9mn9haeS34</t>
  </si>
  <si>
    <t>13QoLxSGiJ6rhjtMMwwaPWTJaJsYXX1iuy</t>
  </si>
  <si>
    <t>1DucLnsh3swA4DGMd8JnSyCXWEktWH6s2x</t>
  </si>
  <si>
    <t>19ixVo8Njg1wFSGn2mUckDWCy3NJbDWaZH</t>
  </si>
  <si>
    <t>1GV2Err2yvR9mpZBRQc13r3pCh2EmB7XZT</t>
  </si>
  <si>
    <t>1NatkwyyRF7WJGBd3MBQ8vgUNa4rM5jzvq</t>
  </si>
  <si>
    <t>15zGnpVNTDQEmwGmJi2SGWFNmEtRQntFgb</t>
  </si>
  <si>
    <t>1CGsGdkE8jnY2KBTSt5ATNx7DuTZCEkr73</t>
  </si>
  <si>
    <t>1MwGFqAyNfL7kWVp8fv8mjEoHdUPNDec45</t>
  </si>
  <si>
    <t>1JPTcwtAHzpaUCpkehdLaEUATpTVKPoFki</t>
  </si>
  <si>
    <t>1xfrDuuudTrREi51WdnRaaWahyxhP2D6g</t>
  </si>
  <si>
    <t>1G2JR9Km5sth1LGKtQZHyFFSUh2QQcNj5B</t>
  </si>
  <si>
    <t>1C9HCTuwvGHqWvvGHGGJXw35N62gc8mSof</t>
  </si>
  <si>
    <t>17evKbqpnKRPnxwW2JDogRVi784cDkXXgK</t>
  </si>
  <si>
    <t>1PdCEmP9ECHKUa7XbpbDo3bfFDWMKoqP1n</t>
  </si>
  <si>
    <t>1Gev8UvkAiw4JN6tKA8Ct8Wz8ZxJKNf8w1</t>
  </si>
  <si>
    <t>1HKrMtQ5iceB8tu2usqvHTSUuCKyVara58</t>
  </si>
  <si>
    <t>12UFBsyWYQbnHN88vLaX8E36BsJK8T642w</t>
  </si>
  <si>
    <t>16QDqhEd3RekDXPbEoAUi4CwNerM6DEwao</t>
  </si>
  <si>
    <t>1GmbAb4rcmxZfs5Psr1kjyfhXULeJezT3f</t>
  </si>
  <si>
    <t>1AXQ1zTNXmmzM4CuRRtYGT2Ccbpw5wjpNC</t>
  </si>
  <si>
    <t>1JcYbnUDVcbFxwFuLZDqe1qoivA8V3jTrd</t>
  </si>
  <si>
    <t>1CJJjGtJbW4nsafRLwrQxrVZQBsvFfrJ26</t>
  </si>
  <si>
    <t>1ENatVpz1auqYmmmZiP1m6QU7YKq1fqZ2D</t>
  </si>
  <si>
    <t>1GhR14WyPrGa3XBAhUn9wai1hu9fdS2q6m</t>
  </si>
  <si>
    <t>1EHuZmoYa7uR7gmmB8YJh5cpPvjpX1QPoS</t>
  </si>
  <si>
    <t>19Umeib11eG9EiX5ozhZx2zRtzucNeYfTN</t>
  </si>
  <si>
    <t>1AqwWXACdm2UQTLtZFsJikW2HV8RSmVsUS</t>
  </si>
  <si>
    <t>19J6gSUS1yVRhFHsU7nrfJQ8GZZHc1Xd33</t>
  </si>
  <si>
    <t>1P8snxRqjue4Nv7LWWJNoiYvC3XYtWMsQG</t>
  </si>
  <si>
    <t>1NpYoDvTWmJHYcFB2YBZVSjF1ZcpgPsTCM</t>
  </si>
  <si>
    <t>1GFwW8oCtNMzk65DNHM6WDYswYyMfoNsag</t>
  </si>
  <si>
    <t>13Dq4bF81EqGBEDsfi9Gwggxdf3346sP53</t>
  </si>
  <si>
    <t>1EGH7NsbpSdK3tqqG7cxXbtXTDc94dzvsJ</t>
  </si>
  <si>
    <t>16UhK1g9frqDXfkAjhivvJU73REK4HRt92</t>
  </si>
  <si>
    <t>1DDnzQJX5ZcbeYwVV1fUpzTmuqrCyBzAiv</t>
  </si>
  <si>
    <t>1G8sBgCCKuqpv3jAMD8cVN4tRfbHuJm5dc</t>
  </si>
  <si>
    <t>1NmV3Ytrd6M1ojw1fMGVnGuK9Nhdi4Reji</t>
  </si>
  <si>
    <t>1BTGuBhQZHpzJQXdTmquSAYDofSJ3CPUsX</t>
  </si>
  <si>
    <t>14akgGrvfx8BxnFMNFAFm9P1wWiwu9fchv</t>
  </si>
  <si>
    <t>1GSmWK4qchaF62iDEXhy8Yhwks26buKeqp</t>
  </si>
  <si>
    <t>173FunSCvRsnavqs4NgWHegsoEGu1TZT82</t>
  </si>
  <si>
    <t>1C5DZmrDj4ESuxdfFkixRJrUMoqGdbkxo6</t>
  </si>
  <si>
    <t>1Apom7hGhSf1xU751vctyssnyj5NNdDbJc</t>
  </si>
  <si>
    <t>18CqunhwTCknsoBnwCW3rbBG8cQkhQNpyZ</t>
  </si>
  <si>
    <t>1F3NRJ3DEFKQf6YiXxEzWUwR2pcSWCeDdv</t>
  </si>
  <si>
    <t>1DQvXCXn4toWpsxRYcArdp4VqyB9mNJVqb</t>
  </si>
  <si>
    <t>1F6dEAxdMLSAnGQmcN21Cj31kZ1UpYcZTC</t>
  </si>
  <si>
    <t>16mr8uDmq3QAVn1vbc2bMnMDeGkLoysygw</t>
  </si>
  <si>
    <t>17oqLyjCPVyyH6YbPmGMaJBQRiAwiQXfhB</t>
  </si>
  <si>
    <t>1FjBf7do9BitZ4Rta7QdMnMBeAC4Ferx9r</t>
  </si>
  <si>
    <t>16Qdfev5pdTMyCZWLxjgX2gF9USr2bwA9V</t>
  </si>
  <si>
    <t>15bkV2yejTx2Wb3bn33vbgwQFZy24Dmave</t>
  </si>
  <si>
    <t>1F3gYX2gDDMhPima2xmgcSAG6Q3Q1LCtTE</t>
  </si>
  <si>
    <t>1HrGEzbN7DDxPxF8mvEpdq4oURG4i6jFjw</t>
  </si>
  <si>
    <t>19PnEVgD2UWWtTErrW7YcmxmeJp25oE7Sz</t>
  </si>
  <si>
    <t>1GU2gHyMytrwJCHMRi5mRRcqiKvpg7HzGB</t>
  </si>
  <si>
    <t>194nRyRWD9iJ5pEFjPVzhm7XzjnGLBbf8b</t>
  </si>
  <si>
    <t>1KKur3va246ZKDGWi83gwwRexLsjofjiTw</t>
  </si>
  <si>
    <t>1AL7imvcwbEGTeAkeBv12ixecsuE43ZAsW</t>
  </si>
  <si>
    <t>1D7zXhmWVvyGstxRG8guEjwXf33NPFRnhH</t>
  </si>
  <si>
    <t>1Ci4ukT4UxvAbimENgd3GhYP9qEUWnwEwi</t>
  </si>
  <si>
    <t>1CK5UnPHGttSpGRCqiruRML2pakX7fEmi1</t>
  </si>
  <si>
    <t>1M2RAKNWu1tEJhvaFWm9Xr8E54d7NA7gW2</t>
  </si>
  <si>
    <t>12CMPQaLj3M8kPRSrB31ekwEUfeXfxEiBF</t>
  </si>
  <si>
    <t>1AHxAiizwQqabREQNcnakRKqAy69ttQA6L</t>
  </si>
  <si>
    <t>1NKVxVsH1rZ4Agv9dXszMEs2uRMXQRyqeK</t>
  </si>
  <si>
    <t>13xP9gMoED7zAY74qFrXuqd3Pr8C3JpStT</t>
  </si>
  <si>
    <t>1KbXhfGhvyymAJSGDmrbtdBxo9Zo1YNB23</t>
  </si>
  <si>
    <t>1E7kSUj5JkaWVqLzpKSABeCZNdsahojtEn</t>
  </si>
  <si>
    <t>1MjRf8ntYDmhJh2X7aR2mDMVsqmoUvAgE</t>
  </si>
  <si>
    <t>1AW1f7NVrz9LLFkKLyg2YF77USLTzYYsFQ</t>
  </si>
  <si>
    <t>1GyotGkvZTL9KRytkiCsmY7LgeV83rKHm3</t>
  </si>
  <si>
    <t>1Fu8SdwECgLbzEnY8MmwmzAg1uDtUogrwB</t>
  </si>
  <si>
    <t>1LBLntx1D43Tg1p15bPgSo94jeUBUUCjkL</t>
  </si>
  <si>
    <t>12kUNW9goem3kcN7m7Gb7Gf8K88ua6vFss</t>
  </si>
  <si>
    <t>13W66R1amp8Lof5fX3HHC1HnA2V3JVkZu1</t>
  </si>
  <si>
    <t>13DN9Q6R8GmZo3ETRBhaAQePf8vkhLBcpZ</t>
  </si>
  <si>
    <t>1ZbThVue81Sip7X1Y7EXWz628Rv3BXAaa</t>
  </si>
  <si>
    <t>18Aa6QiwXPzRLKPVaMzfmBNmv5ysNhRCX7</t>
  </si>
  <si>
    <t>1HrNLSpyhfr1TeDktVN7Xy76MdrC8GY2Ff</t>
  </si>
  <si>
    <t>18eeFDdHsGbd6UxzzXJ3Rov5GgBMZcRQ2U</t>
  </si>
  <si>
    <t>1PATpAMoeE9iWsXrkXHtg8R3PMV4ZZH5SL</t>
  </si>
  <si>
    <t>1MXpzAzXjhzNJj1oUVUutpZvuFMTZsdGhE</t>
  </si>
  <si>
    <t>1CcrGpEiZBoUoPfeYWMAZtw3g2pm6XngCk</t>
  </si>
  <si>
    <t>1FG1tdkPUkVcgCiAfC1p49JuACYkpvkMEg</t>
  </si>
  <si>
    <t>1PX2VsCeQMP75yP1uAtTL2ypVjh6qDqCyR</t>
  </si>
  <si>
    <t>1MX3uFcqaPL3j5mcu675ARrvUB15roc5K</t>
  </si>
  <si>
    <t>1d8eidJgNnSExhCpxjpJFg1dsJZcgBKo1</t>
  </si>
  <si>
    <t>1HG4rHM44ayQt7yYLAyUjw9jZuKL8Q7ibv</t>
  </si>
  <si>
    <t>1ATbqJUWWxPaV9YQMb3tsBZHaUyjmpouX8</t>
  </si>
  <si>
    <t>1FCEEPuRgS6BoopekHDvLZCL4ikpsjMhzo</t>
  </si>
  <si>
    <t>18XX5YfARvLhd4FVrafAS4vQuyDiC7jnKB</t>
  </si>
  <si>
    <t>14ccvc9vW3XpWCv1rJvZz2HWRAZaboC4Ph</t>
  </si>
  <si>
    <t>18bDyzVGuJpDweWuTpsvFVpf4FqbMHFJZ4</t>
  </si>
  <si>
    <t>15WRh7Kvh8bNB2qA6AoJg7y4d2QjcwG2eg</t>
  </si>
  <si>
    <t>1B2oGmhDh46Vtt62Xm2QgBPfZ4UBMEm85J</t>
  </si>
  <si>
    <t>1DHQw2uhxJxgrgYXDdPedJsgsFoFxQhdjZ</t>
  </si>
  <si>
    <t>17mC7cXuyXSNRqTAKzSmLz5D4eNN3ffE2b</t>
  </si>
  <si>
    <t>1JLv4SskcZc6d6DrVQdw8L2AAWH3YCkHpT</t>
  </si>
  <si>
    <t>1F7pUdsahzQ1f5yQriuaYpfjqv8V3NWaKY</t>
  </si>
  <si>
    <t>1JFGCahsfxRfP9dotEvKuhvQYidBC3dJBf</t>
  </si>
  <si>
    <t>12yPThbU4iv3srfdiJydoCYJMWH8Y3Jt8P</t>
  </si>
  <si>
    <t>15oaGkgwzPUWKoZZnJTcXs9LEWfg9ed2WB</t>
  </si>
  <si>
    <t>1M6j9A1sCsWb7KdE3R3YET77PaLybc54HY</t>
  </si>
  <si>
    <t>1PNBawSoyx7MWiVLr72Rz399ZZZPtPXKPA</t>
  </si>
  <si>
    <t>1PDy8pC1sLnaCVaz5uvXsXgsXaMySwGo5r</t>
  </si>
  <si>
    <t>1Pzzg2SeSh4d3GFAPZK5Tn1W6gtePkNimP</t>
  </si>
  <si>
    <t>16fJixYta6RpMcDDmv6NJRS7xBHfb36rBA</t>
  </si>
  <si>
    <t>1638aDtiD5k7UnVCwwHkT2USydJL4UASAx</t>
  </si>
  <si>
    <t>17rLMUUMHzyQjy8U8buGxd3jyGWCfndFiX</t>
  </si>
  <si>
    <t>1Hdqzzv1GAn1p3F13zAquSmRTcim7zGdaP</t>
  </si>
  <si>
    <t>1EHajQw47Axdwfw9N73omLj5eCa8J5q7w1</t>
  </si>
  <si>
    <t>1GFMzpqwWLfsFybUUnN6tpb7h5eG6XwQJT</t>
  </si>
  <si>
    <t>1EQLQiRVkxfT8yd8GdJe8EUKx2zZmBj7vF</t>
  </si>
  <si>
    <t>13gDYf3CzxRsozBoRXHx4GAViqWaApRKsD</t>
  </si>
  <si>
    <t>1JE2fKVmcMnP12A4S66FhkdQk8q64fV5Fi</t>
  </si>
  <si>
    <t>1MRDTtwGyYPaWbXb6jYQrc9d1crYcj3MnX</t>
  </si>
  <si>
    <t>12H87BccAvaUuWFTvQamuXZy1xziGVAPzW</t>
  </si>
  <si>
    <t>1Nk2AQNbEkBkx33fkCPMnKPfuVyu64oXnF</t>
  </si>
  <si>
    <t>13tLazK61YKt6rmbdP5svHGJZCkdYEK3kn</t>
  </si>
  <si>
    <t>1D9uvqPhKwXR81G88qjGZ4XS1W22E1Z637</t>
  </si>
  <si>
    <t>138xz29iyXEky1QWx2LBvTGkcXLfRz7SKv</t>
  </si>
  <si>
    <t>19bb5Z9TjWAsfRwg2uFNAjfGTEPf3rMYWh</t>
  </si>
  <si>
    <t>1LQrbmnsmUW8SEVxyu53xP8vKuKna8pNQ2</t>
  </si>
  <si>
    <t>1Q9xYeV1jRFYMGa1vwsXH9L9baLQz2zNM7</t>
  </si>
  <si>
    <t>1LTkqVo9XXaPj4gtUjotv6Bk5tHms1eqo7</t>
  </si>
  <si>
    <t>17WjPzq1sVGEKx28c3qJqMkjtPd9sDk6gQ</t>
  </si>
  <si>
    <t>1CE5oZ48vUh7uFTrVqcMsWeohYtgzfX9AV</t>
  </si>
  <si>
    <t>1Z78RZmzUCmrFReHvxxakc4VfLyapCDcN</t>
  </si>
  <si>
    <t>1MY52YXnK2S2LNkzwVHNFGNgHP2tFYtF5q</t>
  </si>
  <si>
    <t>14UBj2hBJRHd5PTFnYTYpBTTmxJqhq5nH1</t>
  </si>
  <si>
    <t>1NqWbQ7EvPq8iuTpCSMEA34mi9CZ6WKhmr</t>
  </si>
  <si>
    <t>1BJfGSLopmcJqMBNUxResVPN7oKok9avwb</t>
  </si>
  <si>
    <t>1ASx5DMbh2TMFDb8zfaAm82iGMDu5vy9R9</t>
  </si>
  <si>
    <t>1PxN55TDNXpUcKX3T97mWEA4CMDFaWUDii</t>
  </si>
  <si>
    <t>1LGnYxHU3Kbbageg2rcSHbAbVWXknDJBGJ</t>
  </si>
  <si>
    <t>1EEqp493rFSM2j7YZV3zbh7v78bkHJeBLL</t>
  </si>
  <si>
    <t>1C6ZLmZWC63SnZRR2NTp3cZobzEGs3oKHq</t>
  </si>
  <si>
    <t>1HoCdqnskJNnT1myM2ko6aueJYeUHDrn5b</t>
  </si>
  <si>
    <t>1FFzZfiu3qRAHDjswXEVAkYZK2vyERmUyv</t>
  </si>
  <si>
    <t>1PE6tMxHRiXnMf14KzHXTJg2ZgwAw6KRjC</t>
  </si>
  <si>
    <t>1HWdc7w2PrX8gcViMcL3PEfAvcMHCwMHJs</t>
  </si>
  <si>
    <t>1Areovg43gTJU8qas8wfccxYc9zxEQQsxE</t>
  </si>
  <si>
    <t>13gbAHbKbeSnsutXn67jar9aQM9e2kpdpn</t>
  </si>
  <si>
    <t>15LMauvcAhZxAFUh2P6HKWBdZfiejnvVuz</t>
  </si>
  <si>
    <t>1DLxfXTxwvmkHhMGnGj44Tb6hHvfBcERuE</t>
  </si>
  <si>
    <t>143stHRo9M5c1a5xso7iaJ48LUu6bGGJYB</t>
  </si>
  <si>
    <t>1EK4Mnw44ueRgPKLfA6KVh77XbsM1RCBwi</t>
  </si>
  <si>
    <t>1NgoigCyNkWU61AoqwoD6M5hWSuzJQe74N</t>
  </si>
  <si>
    <t>1FmW4ZYNshzZGNK25gVxznLCgKaBWpPUeh</t>
  </si>
  <si>
    <t>1PupUT2LcM73kPdqzuBX15g1iZWnam4Bki</t>
  </si>
  <si>
    <t>14wZHZNGA4p98rRRPMeUgn4k6QxEmovMJE</t>
  </si>
  <si>
    <t>16qP6418qo5EE5jD413cB861JoSws6x5Ah</t>
  </si>
  <si>
    <t>18S2p9CW6FVztJWuUtjYuvz3VuTEVeNUdW</t>
  </si>
  <si>
    <t>1BdAhHC3RvqGHH6zHFx3jJ2UTjXNmYK4da</t>
  </si>
  <si>
    <t>1JsTf2eQKwyWsSoYzDG5FnNGjG8xurQZLT</t>
  </si>
  <si>
    <t>1ERZzuSWNBck4T2tQkUwRwnZyCsDAwzkLN</t>
  </si>
  <si>
    <t>1LoLL2JYBBBJmPFjWAx2YoXyGGxuc1sKj7</t>
  </si>
  <si>
    <t>14eGHoX49QRTixxKukDNx41NZq2Liim8xh</t>
  </si>
  <si>
    <t>144E4dT9YTNeaLPQZXyBZ2pDhypPiq2Bbq</t>
  </si>
  <si>
    <t>12q3tQEeGMJ6tmnJ3xPkYFgnqa93rETCox</t>
  </si>
  <si>
    <t>19Gcyb8j2ZiVHYW1JV58xZxPJAC3xZAce</t>
  </si>
  <si>
    <t>1PmttR2cMCLrjLANYvQTP6CVBRQgXjwDkn</t>
  </si>
  <si>
    <t>1HTQLTJWjcp1b4wjR2pzLXTFhyXbotnZ1d</t>
  </si>
  <si>
    <t>1KsBzrX7JaKVENJjGNyexbYnMizzmCGedT</t>
  </si>
  <si>
    <t>1N4CmQ1Z2fu8WqV3J4uECuagxKgjPGbh9G</t>
  </si>
  <si>
    <t>1KE3WTkbDUB81FSd1UZ8vD1918ajPLNsab</t>
  </si>
  <si>
    <t>1DqKL2Pn7aCggiUvHwSqdwedd1749nMTyu</t>
  </si>
  <si>
    <t>1DXzBfZpXnDVkBHUMzQg2s2EYiQ8Jb2VX2</t>
  </si>
  <si>
    <t>1cs5AeVFv7csRHSurixncY4X7XR6wTMW4</t>
  </si>
  <si>
    <t>1LMSQdkVQuZUXw8fE6nrmvCS3iiCEUbJ8k</t>
  </si>
  <si>
    <t>1HkRaLNEmRQT6TPpJpCVnwn1n5Upz5QVnS</t>
  </si>
  <si>
    <t>1LsuaZtS8skmyJ2WEEfkd51QYmBDQTW8Ja</t>
  </si>
  <si>
    <t>1454TYNjFMmYrMxo8f9kRExYEyGMbAaCMk</t>
  </si>
  <si>
    <t>1HWmnqW4q6FwAeRfZcvbRvDwwt6GqEk3Qj</t>
  </si>
  <si>
    <t>12ak2Em4P2iEL9yWQ6SoQv4vpTsgMoA32y</t>
  </si>
  <si>
    <t>1BzLy4XcSt7Tz67nDqpbmRtQGWGxWj5XhD</t>
  </si>
  <si>
    <t>1KNicG189x7rrtuwsxiVZ6JCLc1fuvnd7k</t>
  </si>
  <si>
    <t>1ExnRNWnbfcS4hrdfxRksyhLrEYm8nnBTi</t>
  </si>
  <si>
    <t>18Jh5AgkW8h1uDzPJEMgUjgamHd3MZwBv</t>
  </si>
  <si>
    <t>1CmxpBL5m74ZoMXPMbLPPnZ2yBkdk54wjM</t>
  </si>
  <si>
    <t>1D14mbuTtxsHz9g4dGiB4oqKGJkQPzpxd6</t>
  </si>
  <si>
    <t>1FoExMvEUHFCCTR8z2d4Ke4JdHwHf2WFp5</t>
  </si>
  <si>
    <t>18q9x22hq8pHnJ6DU23XD2yYP9hiNwCpVv</t>
  </si>
  <si>
    <t>158Asc2qhetCdCdpqcTsEA6zu5pgy6aPts</t>
  </si>
  <si>
    <t>184BsQDuYgjJhduFWhhLKXryRuxvYe5jvo</t>
  </si>
  <si>
    <t>1F4PLf8tbmFSEQghG7QYud5zqy5rDzjEKR</t>
  </si>
  <si>
    <t>1QGWNAB7D8TskBdXQ6UWSoMREg7o7Zj53i</t>
  </si>
  <si>
    <t>1EW6f39hJqT9cLLbVvFiB1GFtjcXwAW3WY</t>
  </si>
  <si>
    <t>1LiDcagCTCt5Py1SciybZhVScU17vQAt33</t>
  </si>
  <si>
    <t>1NBuvMUDSmk2TPfafWe3sT4Ti4dRQPrrFd</t>
  </si>
  <si>
    <t>1QK52ndzCJbm4uMce8dVVLxNv5YgvudPxc</t>
  </si>
  <si>
    <t>1M3VjRVqaFQCMzs5fCx1ybiYvYBDB7h3LZ</t>
  </si>
  <si>
    <t>1PejFXUX6gub275D7Td8bucp9E2hk4z5yJ</t>
  </si>
  <si>
    <t>1Dsv845HTvjFLo4DvouA8o8bAFdhjsUK6X</t>
  </si>
  <si>
    <t>1EU7aPJHXBjjuJ1f9S6xUpGNwVAXE2uLr8</t>
  </si>
  <si>
    <t>1kH6rjTVFoyWLhNimKqguLsZfHXyyFUdB</t>
  </si>
  <si>
    <t>1zAJjorTfMFkmNyKjrRK6ugV4q1fgFXKw</t>
  </si>
  <si>
    <t>1BKpyqHPX5eKtyYnueMyD9cQ77W36itdc4</t>
  </si>
  <si>
    <t>12sFCYBiRZfe4UkCaz16DMxLDTFj3Ph2P4</t>
  </si>
  <si>
    <t>1HeP5Rf7bFS1nXrqSPRhQrz9UZvHhPJLpi</t>
  </si>
  <si>
    <t>1ByGkYfzQ8dWSh7uDYmb5RHyinvohb7aRv</t>
  </si>
  <si>
    <t>12oeggZeFjeZdjhP15poM819yW85EH4rCC</t>
  </si>
  <si>
    <t>14Zu3VnSyyMXUAkUSrt3KiJd76eTzoeHAq</t>
  </si>
  <si>
    <t>1FZudiHMEsHuFNHZVMCv3EKR3aGherwuPh</t>
  </si>
  <si>
    <t>18a98GeUZnG6C9MrqMu3XrPDPUvMq7TaPr</t>
  </si>
  <si>
    <t>1JtYYKkq6yTuDqiUSMT928xQQJtzxjpzd2</t>
  </si>
  <si>
    <t>186iDm34ob4EeKapAi8tP7Wez3HjCEkiFj</t>
  </si>
  <si>
    <t>121XXY47aL472JQ48Y2Yy7QNRAfHTXXfhq</t>
  </si>
  <si>
    <t>1ABS7xAC5upoDUV9qqpjUMCCttGZiAc2Zj</t>
  </si>
  <si>
    <t>18TGGgyGjherHaaEVohqMqgar2ajwZh3rA</t>
  </si>
  <si>
    <t>1JtFC2JzTamar7eqgxTnp1AQ5uNAbkXuC1</t>
  </si>
  <si>
    <t>18jHsdkZkAvnti3d7bNvkx2FwRQNrx5Vrv</t>
  </si>
  <si>
    <t>16Zg2bhNq7poAd7AziocXR3F5cu8kVEK7R</t>
  </si>
  <si>
    <t>1H8YV41X3xS5TeqpDjMq73mLsMwJSy88ng</t>
  </si>
  <si>
    <t>1Lp4PmWAKBALLGxgdeQz7BTc1RFL5zaCJJ</t>
  </si>
  <si>
    <t>19kTnJrRNkCqPd5WsxSVQvJPamNu3rW4L1</t>
  </si>
  <si>
    <t>1Q9i95WsG7SZ8VWAGzT4hF4TkbTG8u2sQU</t>
  </si>
  <si>
    <t>1GRQpCi8SM1GkMYWKXzHuJJ7N7yjgKXLoF</t>
  </si>
  <si>
    <t>13GQXqJwucRgACmBGoyV4MbQ96HpE2zU3r</t>
  </si>
  <si>
    <t>137Zv4P6MxkUG1ffRQPdURW9AULEVL14vg</t>
  </si>
  <si>
    <t>1ELCoM4Vytxitg74H5TKk8Jph9XuXZSD9S</t>
  </si>
  <si>
    <t>1ASYS9raPSCjpwHvZjLTc7FTUZ8m4d1nhx</t>
  </si>
  <si>
    <t>1QF8VXWTPAaEBqrYq78Hz4GmB3M1zcTXkP</t>
  </si>
  <si>
    <t>1JK3eMNcXXxwDVqoJw5wrqpAumDECGvaSa</t>
  </si>
  <si>
    <t>168QZE3zbCDc5scGJyeuqmwcCM6rR8AXJ9</t>
  </si>
  <si>
    <t>1kKU74vYGvVmnfxrbvYXbg1a1smisSTvR</t>
  </si>
  <si>
    <t>17W2krKzvLLQcYRYgoLsda6cBftCPff98e</t>
  </si>
  <si>
    <t>1G8vTRujDKH676SwX29W7mxVZY9RWMbqZb</t>
  </si>
  <si>
    <t>1GC2QmRk6W8aBuszmzZdkkyAgSSq5zgoRE</t>
  </si>
  <si>
    <t>1MPcPm5foLUNVqEqGeCfbfyiaftmMDksXU</t>
  </si>
  <si>
    <t>19VfKdueibNy6Fut4ULHMoDFqsRmwGJ1qG</t>
  </si>
  <si>
    <t>19TeHDhSe5JBDrK3UAxGv9ddhFaVv6xZow</t>
  </si>
  <si>
    <t>1AMXuBqiqn4oPy42N9h479pP4x69i9s4XH</t>
  </si>
  <si>
    <t>1G3T3eqFuJ786LuMyr5iTfmTxZRPsoS7Lt</t>
  </si>
  <si>
    <t>1NDyooygAPs32DzTeQeQbQx7KFwdpQVJCR</t>
  </si>
  <si>
    <t>1LbfmZPPjUnFdU6VgyPR6HKKvLZVqqcCRt</t>
  </si>
  <si>
    <t>1CUKNttNiMJCMgmDzU6sBXKk4ADv3UzoQf</t>
  </si>
  <si>
    <t>1Lo1SV7TbqgoKZmGNAgiBfniXawz9uMh9M</t>
  </si>
  <si>
    <t>1ExLBe5xBx5tFrdFsecVQ2tzY5VsuZQzLQ</t>
  </si>
  <si>
    <t>181PsQQ2TNxaXNiUWBEQ9kyumkiZgt6bk4</t>
  </si>
  <si>
    <t>1CZaNtR6X7oKJE9vBk4KRBp6Biw6Y9aJuA</t>
  </si>
  <si>
    <t>1ReDSZ7sTEQ4RD87cx8nsbJWihKcf9HQZ</t>
  </si>
  <si>
    <t>14c33GqsthHiWS9hSj4SgrMh8SSB97a9P2</t>
  </si>
  <si>
    <t>1D1GNQmL2E77mGqusqur5UE2NxT4BtKXG7</t>
  </si>
  <si>
    <t>1JsZaWU3pxiANc4fsRW5fKFUZFgyMJDAe3</t>
  </si>
  <si>
    <t>1BhcMpgFZtGaXCsTDNb8iJAbWJGxAVXuDm</t>
  </si>
  <si>
    <t>1AcSRK8D9oPsZNp6ep6DfP1w9WfBAw6VU4</t>
  </si>
  <si>
    <t>1MwhnY67PkVn6Rw4VhbcGRx4H8UaxSuaTA</t>
  </si>
  <si>
    <t>1Crj6Mg5iRrrTeBpmtT5n1PjM2ToHxfMVG</t>
  </si>
  <si>
    <t>15HD5BjHfFL6dfKM2SGJFXMkFh1YefG96v</t>
  </si>
  <si>
    <t>12UiG512rzJ4XJAarxF9deVtee9LFxyhgq</t>
  </si>
  <si>
    <t>18KNMcFbdQGRUeZ67CrSG7HUE9W11kxVvj</t>
  </si>
  <si>
    <t>1K4AdJXMLf2dUUFBLnFyaWbFtBq5LuWTRh</t>
  </si>
  <si>
    <t>18NmgFHKjAEsnov3PWda6wDTaL864XUZrY</t>
  </si>
  <si>
    <t>1D1sxEGWWcZyy2Dv9poqFpjRsxseycGpC4</t>
  </si>
  <si>
    <t>1D7UUddGw7HD9UhaBJp8pXndEQ3z5fxZPK</t>
  </si>
  <si>
    <t>1CeUZg35r2tdU81upcS4NFDTDuxAVuUFeJ</t>
  </si>
  <si>
    <t>12C8vZwrqUbMSqixGVGobgKRviy2Xg129z</t>
  </si>
  <si>
    <t>1JsyYCidrkfBSiPVUgRP1J44o7B1reb8kW</t>
  </si>
  <si>
    <t>1MmP7ZmvScAxotZqWjsxSM9FzvGbm6HiUK</t>
  </si>
  <si>
    <t>1JyGqqDdf1vhFBy1x7LktkZyaBrDtyJWTd</t>
  </si>
  <si>
    <t>14MVzwqGBCKf8UxuV6J4mJtV2P1kftpM5e</t>
  </si>
  <si>
    <t>1AEBTYNm59iUhwE7doYnEWNvLiY2C7pspt</t>
  </si>
  <si>
    <t>12pXekSPT8FkwtE2ciDRooqBdMfbZFv4C1</t>
  </si>
  <si>
    <t>1ABUqQKo1ur54oTxumxZ2f7QWTQvgS3Akh</t>
  </si>
  <si>
    <t>1EdD1h7xqGoAAs8sYmE6aEysBBZEcxJV6i</t>
  </si>
  <si>
    <t>19a2sVqv93QnZWUNmfSLmecuipsaQj8x2V</t>
  </si>
  <si>
    <t>1P6Ubezf5sM77CZ6kWCtvXCxfMM8QHHGiW</t>
  </si>
  <si>
    <t>1PTHJvtXKFvAaWazaAtbYwpM3v4YbBFhtC</t>
  </si>
  <si>
    <t>1J1bQMizw9ve6iDUW5wg9fBy3AQ1r8xa4U</t>
  </si>
  <si>
    <t>1PXGF5RMHTmFnEtNkrcXnQZ5v5q3Hf97PT</t>
  </si>
  <si>
    <t>1HuPQEsNMGhhX496pezcLdokedW4etbZA7</t>
  </si>
  <si>
    <t>19X8xGunD9hzWMeWeDksihAR7QodXrJQrP</t>
  </si>
  <si>
    <t>1M5HntA1AY7SS5GcvwW6dtqExtVRfuZgS6</t>
  </si>
  <si>
    <t>1AbtzdDfKJ8mtK5nmRjbjraedW15rCcA7B</t>
  </si>
  <si>
    <t>1DbDWwbRPkoT7xh4p24dszp6mRS3fErc4T</t>
  </si>
  <si>
    <t>1L9jk4WzkcaUVdnUGrrvBfKNb1m16P2geX</t>
  </si>
  <si>
    <t>1J5JeqY2JX629tLiKdEC8Mfpbud95Ni2wJ</t>
  </si>
  <si>
    <t>1G6g8csSpBwP37bDtEHPGCdu9orZtEQWgz</t>
  </si>
  <si>
    <t>1KwwzKpvcveSuqjYMRSsZiWVZbuCvbW2cJ</t>
  </si>
  <si>
    <t>1FzM45aHNci4X1rQriXqwQbgXpfzCnWELM</t>
  </si>
  <si>
    <t>14gAZ9wRfstwAr9X3g46pCw6ATp9duahn4</t>
  </si>
  <si>
    <t>18tLbRKg9LTJrKhDCFxVLe1i6nEDjEz8oR</t>
  </si>
  <si>
    <t>182c4NrNMpYowvpwLSEXjFrMbmDP5Y39FG</t>
  </si>
  <si>
    <t>1E38iCmkZnFXydzcaQdPQnx1o6hj9r5yiw</t>
  </si>
  <si>
    <t>1NQsF2arD1vTDZjybTATqSMtUUyo8Fcvfd</t>
  </si>
  <si>
    <t>1Bs6VnZ7kTZ6HENVPDtpqgRDGxxptpYWuy</t>
  </si>
  <si>
    <t>181HjEyynMt4RU9GgogK5NS4Ucwo2zgnsL</t>
  </si>
  <si>
    <t>14YTsUJGYP7q8Fnv5tChdfKQ8MAzSE6mXj</t>
  </si>
  <si>
    <t>1QH1hEC2j6D7R5RVUKJdqDZ2yNfJ7LaeWC</t>
  </si>
  <si>
    <t>1CnWzfkaThFM9exqug6JiYZtpUuU7o7YEK</t>
  </si>
  <si>
    <t>18Vs1D3aRhxaEAzhQLuUaYCB6xt8yzUmta</t>
  </si>
  <si>
    <t>19ijqQY3tCPgBKSw6nqTyNJEWgsjesayNB</t>
  </si>
  <si>
    <t>19NKXfp8CAmk4zcejmvdwiMoZLsdjGmFYS</t>
  </si>
  <si>
    <t>1AJXsjqkkFD2a9tfFcNPxcbaGQ6B3UV5RH</t>
  </si>
  <si>
    <t>1Dr9PvnYGxCSpK1xbjc3S8dS4iDPoVhp4V</t>
  </si>
  <si>
    <t>1Dw89TuNzEBJvzMDTVmmiXecZRwjGscvMU</t>
  </si>
  <si>
    <t>1JFMYCSfwiu7DXnLoZtEPo4G3hBRSyoUpU</t>
  </si>
  <si>
    <t>1Q8eU2ZUNe7jKn4ii4ZdAVbY6KsgCSv9QW</t>
  </si>
  <si>
    <t>1AZMTgRHLNtbMMC8cKFngcRfn9FaWWqSAC</t>
  </si>
  <si>
    <t>12HmPaCqySmzXoFyJ4VuHBnarPcGN2eEqy</t>
  </si>
  <si>
    <t>1HxStQyE36JPksDK6HZcmCktNxzzwAvChx</t>
  </si>
  <si>
    <t>1Db1u3hPEXjkCkrGGH6kccmTB87MG73HDZ</t>
  </si>
  <si>
    <t>1KkAWJPq1UnYf75sLhaRzbkxEkHzhtkco1</t>
  </si>
  <si>
    <t>1Niafs762P1Fxs1TPgUs4M6HyA3vufcrga</t>
  </si>
  <si>
    <t>17KUr3iaG9xJuDB6yXM5M8ciBJ9Q5c7B7p</t>
  </si>
  <si>
    <t>1F26YD66XBQ9MgHvhcx6R19dpK2MfZdet8</t>
  </si>
  <si>
    <t>1A8iP3JVoGi9SJJc5SmD7GeVxA6zsZknTa</t>
  </si>
  <si>
    <t>1StzLfF1aEqegkn52QdHCZcuxs3NEckeg</t>
  </si>
  <si>
    <t>1NSTVt3MDJcWAMU5wLUjKwWH6Ca6Y2Wq1c</t>
  </si>
  <si>
    <t>127JJK2Gge1hVcJ7RTm8Jdiki2RCjGibeu</t>
  </si>
  <si>
    <t>15S4fxkESZPTfizvDewVEaoGbKMB5tHZXg</t>
  </si>
  <si>
    <t>1PC9kitpgymvrVtCdd1Pg3F9s1vaxiSaZx</t>
  </si>
  <si>
    <t>13TLQydGVStndRtptMDBhvVeqoBqo9aQNb</t>
  </si>
  <si>
    <t>1GvSF7C9ZtwDh9Y3EES4zHjKHo9LvGsRSK</t>
  </si>
  <si>
    <t>1LtEJX1rwP51TKv2uPNcpNE49Z86cNF4u2</t>
  </si>
  <si>
    <t>1L6G3SbNq8oZJSwMBHXyDRtSE6LCNSUDDx</t>
  </si>
  <si>
    <t>1KJ6TpEVz7otfz5WbKHrZDtz9TaXFiVojz</t>
  </si>
  <si>
    <t>1EahknqsVdBTrVu2rgDFsf26jDvrFCcgms</t>
  </si>
  <si>
    <t>18oZiQ9noH5pZRXHtsKsR8tVwChba6oWwT</t>
  </si>
  <si>
    <t>17L6gJPfGkB64eFEXMLgPqcv5PfSeuYPYB</t>
  </si>
  <si>
    <t>17QsZUvnULQHjJDQrYnLUHZrTjhuGW7YPX</t>
  </si>
  <si>
    <t>17J7u7Db9rLYu8uVppvypDSeJ7qtQgDk5v</t>
  </si>
  <si>
    <t>1K4Stp62DXBM8xUszrNXG9Y6VgQ6fkDeQf</t>
  </si>
  <si>
    <t>1E8L85kNzLTYZ2Jh7Bn5NKnAWmzB132wRd</t>
  </si>
  <si>
    <t>13Fx2UPjhkCxW8UygxeVJpMyaEKAoe1huF</t>
  </si>
  <si>
    <t>1KhtJRQYgKw4oqAaaGXGVszT2pDoBvZnz6</t>
  </si>
  <si>
    <t>1KtJMmpef5eah2bbLbwQWMf6svgbpPjy39</t>
  </si>
  <si>
    <t>1NkXrBHYmYhnKo52AZbKgKugVTmTvjYurF</t>
  </si>
  <si>
    <t>16LBgwj38SKTBDvi14ymU6j93MVZyaPuMQ</t>
  </si>
  <si>
    <t>126KE6HQy8XxiR1dbWXARkzWyLVt6WSkW3</t>
  </si>
  <si>
    <t>1NhBfS8hePyM4QrkELuft89R28FcpKyEhA</t>
  </si>
  <si>
    <t>1FhhyGwiApAUuFUqX21ceSSHkztTK6mDfm</t>
  </si>
  <si>
    <t>1FFkgZyKwjBq3kN2CowZk1rpXdvJio3GFU</t>
  </si>
  <si>
    <t>16ch7fBrpAWibm97veGgdhFc1HPR494Pii</t>
  </si>
  <si>
    <t>1F6Zx5iwzYq3Y6oUoQLGrzcuSQZNFyHTV9</t>
  </si>
  <si>
    <t>177mNQLLMSebfz7L1uXVPS6uSMzXy4xJjn</t>
  </si>
  <si>
    <t>1BbiUdpyN9MpkEPCJu5u3C4KDk4vdJyZTv</t>
  </si>
  <si>
    <t>1MmUZk1FB3BLPp8yBKXxtGVYTF9f31y36T</t>
  </si>
  <si>
    <t>1MF79CdHAogvE9ftm4ohJXmEhQgyDKiLjt</t>
  </si>
  <si>
    <t>12LKGyKkTaT5VWc9XQWEEny4X3wVCtrRLV</t>
  </si>
  <si>
    <t>1AqvxHt8x35jYoJjq7tqn3DYUv5E6S7aHh</t>
  </si>
  <si>
    <t>1Lz7wQZXeGuWthdjJYuvNcLCJWZsXRnuoS</t>
  </si>
  <si>
    <t>1FAu9BsGPMnAzrhKQXHe9cNTghTFBRkMCo</t>
  </si>
  <si>
    <t>1DYUrMBb8pBcrmycohwFA9kFtkqAYSbEGb</t>
  </si>
  <si>
    <t>1QFSdxEgeVvCG164emiH1AsqFfG5YBnRDn</t>
  </si>
  <si>
    <t>13XnCn5qtb8zUSXA7Vf4BbKueox6erfdXR</t>
  </si>
  <si>
    <t>1CphGQSQrZ4iJTPoNAnZxB7ZdGDVNGiH7m</t>
  </si>
  <si>
    <t>1AiabuiWR8RGjcZ4nMcNUPkJJV5rqKnY6u</t>
  </si>
  <si>
    <t>1481PqGbTTYccFYMEaZujaTPc6Uwwux74B</t>
  </si>
  <si>
    <t>17pDQWRfJmsFtfgqabAUoRketE5L425siZ</t>
  </si>
  <si>
    <t>1KohcviEtih8thmUbr2eBNVQcdGoaYEBeC</t>
  </si>
  <si>
    <t>195Dk8APPY4bgMpgrabVgdtBAFNJmtzgnp</t>
  </si>
  <si>
    <t>1FKqg1L45ywzHeEH3RfYEfhQDvzQ74bwft</t>
  </si>
  <si>
    <t>18jTKvVUQQwKGaEbnLYmkbGhhff5RL1X6X</t>
  </si>
  <si>
    <t>13qSJT5oWD7LH7hY94bwaEksURMkVHLMWA</t>
  </si>
  <si>
    <t>1H6fxJB4AZmPXqA14fPNjg8WDygeMePW9F</t>
  </si>
  <si>
    <t>12afkxkUXVZb6TczdTcvozx5poFseAdL5b</t>
  </si>
  <si>
    <t>1He7FukM1PEFkaqds5z4v4U51zre6SbwPz</t>
  </si>
  <si>
    <t>1KatcAorKqcJ9eCQbwmXwU7NMvGVWczADu</t>
  </si>
  <si>
    <t>1HHaaYNgw4fVhay8rWTkjK7oRgWQpkeXqy</t>
  </si>
  <si>
    <t>1MeQXLfqUQqy5VWdBh9SWvSbvs1PX84JgW</t>
  </si>
  <si>
    <t>1Kv4HfiDeaCGwDeScMSiWLpXifthwppP3N</t>
  </si>
  <si>
    <t>1EYJhLeBtVRLt5jBrJuTjvbteDoh4ebBph</t>
  </si>
  <si>
    <t>1GLtxSFTXWARPHdmTU6tH3JNYkqbSftEon</t>
  </si>
  <si>
    <t>18n3pWPW43esy3fLQVDfq5gTLoopg7Kzjs</t>
  </si>
  <si>
    <t>1KGWdneutdwrJ5T3JjSafb9v2HvQfV3tnU</t>
  </si>
  <si>
    <t>1N2mFfcpFBaqp2hXnPCb8dmwon8eyDmBiR</t>
  </si>
  <si>
    <t>163Pm7L7uxsK1FWDUib5bMxP53MrocqEzq</t>
  </si>
  <si>
    <t>18xGFj3RPnUYenBoaKF8oRu2SmGEkr5kLC</t>
  </si>
  <si>
    <t>1NMCr2u6jChnnszYvYtVJE7cPKsSpsSBzY</t>
  </si>
  <si>
    <t>1CPSvrqL1uuzZwa2zHqng3d72Pz9mwptpt</t>
  </si>
  <si>
    <t>1CXgBZLwUGoAtM2yDA6a4ZK92EocssDreC</t>
  </si>
  <si>
    <t>1GG4tn3UhrhxzVuXVGdyvBdD5ZSktiQmZt</t>
  </si>
  <si>
    <t>196zrTFNQE1uafgn5PksBeHB7RWshptZNV</t>
  </si>
  <si>
    <t>1475DHhQGw8sikyBtpkG4AXkCKqsj1Zu1T</t>
  </si>
  <si>
    <t>1NYzosE3MMmqh7ptyqjL17psVWugKhkZt5</t>
  </si>
  <si>
    <t>1MwFugPPMu19BB71YBhfN9owtsHq914yY1</t>
  </si>
  <si>
    <t>18xsQ9tAeR7gJ6XHw1Rg121M4b3LNndSgr</t>
  </si>
  <si>
    <t>15nvnEYYGoS4rjxzu88zKX7Nd3CCseQZSR</t>
  </si>
  <si>
    <t>1LXYTyGQZnYqCKH1mZgjXQFM3LUEsamM7H</t>
  </si>
  <si>
    <t>1C8ffkNHQDpLLxFJyJJXSx3hLikopnrq72</t>
  </si>
  <si>
    <t>113PwSvPob2GhRySPoBrUmeSwTx3Tc6exp</t>
  </si>
  <si>
    <t>1J6KghJeSjSuzwgcmF4DoQe2JDmVP5R6P2</t>
  </si>
  <si>
    <t>1GvHHWqTYCEwzLxPHLR3JGaJ9BnBDwA2tU</t>
  </si>
  <si>
    <t>1FcgsBQbViHmABQAPPx2PmZdgjrCdCrHZb</t>
  </si>
  <si>
    <t>14gBwk3QbZgkzznRv62Vk1aTjrdVMQqRJz</t>
  </si>
  <si>
    <t>166aKZtChgD4NLzwUnu8zyq3C441WSHAXa</t>
  </si>
  <si>
    <t>1MxyfSDTnyHfJcKmSFAhv8KjixWTRkDRPF</t>
  </si>
  <si>
    <t>1Dw9T8KbwbP8NnVzmXXrVEp7zQ9ZFGmr97</t>
  </si>
  <si>
    <t>1G59q9m1eXsVw336TGR7AsQDSDchMEYmf1</t>
  </si>
  <si>
    <t>1JmkERf9YZhg2ERVvgrYwu6rHGALd1N92U</t>
  </si>
  <si>
    <t>1P15thpZxFiZfTxJrKxkVVeac8wFwKxbph</t>
  </si>
  <si>
    <t>1EqvJkQHTPXAVTHJt9J5691hMzJkK6Xwu1</t>
  </si>
  <si>
    <t>1PJr6LhH8QjBnHCPeVZdhSRX3F46Es7q9s</t>
  </si>
  <si>
    <t>1GacqX6MtmjzgqUQjB2yc61obu8Rb6VgkF</t>
  </si>
  <si>
    <t>1H1fr3T7Wu2iyMXXToLFKn1Mt3AZAqmTf4</t>
  </si>
  <si>
    <t>1B3edoUCfGjebcF7t7HonVJ4G5pvoW4rV</t>
  </si>
  <si>
    <t>12HzAwkfrpNPwVcr7uqnuFD3VZJ51wqWaW</t>
  </si>
  <si>
    <t>1BJM9Qufmey4w7yviUBvLMegattB1Ks9Qx</t>
  </si>
  <si>
    <t>1EBEhUsTLHGcXNxoJyjV6iqgUYSJJUBDTW</t>
  </si>
  <si>
    <t>1Ktcc1LQ4yUf6ESPgSvPtyhsS3Lf6DNrKw</t>
  </si>
  <si>
    <t>1PbnZ51darZm49iqn4qAhiQUGmKawDurmP</t>
  </si>
  <si>
    <t>1Cgfz8GG3puwuoTAUqjmLS18XUZ84XUy9K</t>
  </si>
  <si>
    <t>1KcqKRDLp2iRQmNUFj98Y4KcFUHVKZ9g23</t>
  </si>
  <si>
    <t>1M4zEisKkozJSbi4M5fTt16yNgrYTZyTEe</t>
  </si>
  <si>
    <t>1LR66ADEXHCot9r1vpuvU94h1n4WJH4hNP</t>
  </si>
  <si>
    <t>1Ce9zArqTuQhxXpdXXBifyYyfBTVMh4YsZ</t>
  </si>
  <si>
    <t>19kWwvMHdqqeXAhfEtY7DbGrCXoJ2rG9i2</t>
  </si>
  <si>
    <t>1BeCbkypQBVWrF4XTmbmLjnckWkSEp82jq</t>
  </si>
  <si>
    <t>13pWo9hyihUqZ2irCdendnFLr3QDz1xpvo</t>
  </si>
  <si>
    <t>1EwX1X9iLArMe8g6sxx1PAdX2evPr8XqxV</t>
  </si>
  <si>
    <t>1B8jmBQpim38irBoZndpFYTtgawFiRD9MY</t>
  </si>
  <si>
    <t>1DsbNJ6xAeTazERRFNiYSZ8DaYKmcXMDSE</t>
  </si>
  <si>
    <t>1Ab3JPhZuExoCL44v9aPmbsMtmpaq23R1L</t>
  </si>
  <si>
    <t>1KgdCVDqrS4MGpZopByeyeQP4BRBEwy7tF</t>
  </si>
  <si>
    <t>1c5pH9t8531JgcYfaupsT9DV6Tk59udqV</t>
  </si>
  <si>
    <t>17XLMDvyBQVBhJGKKrewNPtDdAraz9qKt4</t>
  </si>
  <si>
    <t>1Bdu7p4S6uzSF57TZLkvTGJyqZwEJG4AT2</t>
  </si>
  <si>
    <t>1331HWgmjV863ym9FRx2hfwXJDF9uBDNCA</t>
  </si>
  <si>
    <t>14fGirVQ5u9HbqRWtAWQNrvPTvmK5jqLyf</t>
  </si>
  <si>
    <t>1CTyjPg8v4X6VLYPFoFXbocgvvNyPx9Vka</t>
  </si>
  <si>
    <t>1FRC7FDkELmqNYhnnuACJjqpUvRLmVLEvw</t>
  </si>
  <si>
    <t>1MtNyCdfbiV6E8SgphxsgRHpp1iZA6eu32</t>
  </si>
  <si>
    <t>1AC3oo9qcH9i2ESdBQA9rC4C1fcdamdyo9</t>
  </si>
  <si>
    <t>1WnpAXUpCVsE6kcriD8EQeW3pUroWPEpK</t>
  </si>
  <si>
    <t>1WWQNamQH76Cf3hmjfQLW5yYKh3tYmF38</t>
  </si>
  <si>
    <t>1M1Z4D5AZqsopchqh2iiBgbeGqP5rrxRdw</t>
  </si>
  <si>
    <t>13Qce6ozmfGGoFXFcor3z9nPrdDbYvV6WV</t>
  </si>
  <si>
    <t>12CUnQE8tEhwyqhuhgBHZyBAN4s5fLqDmy</t>
  </si>
  <si>
    <t>1DL4MFmphaQGvDQpEEhnnv5Xn2WYsPYBkh</t>
  </si>
  <si>
    <t>1KM2cdM1vPTSPMsns2wgPLiZgreNTv8ep7</t>
  </si>
  <si>
    <t>1GJjQJm6Pr1PXJdeQXW49xS3nsnwK5q6C9</t>
  </si>
  <si>
    <t>1P9vswPbhGA76Wy7TDtpr1ciQWpBxEMC1r</t>
  </si>
  <si>
    <t>124AkoEecV5x9ZTRg9EzTcoUWnVVNxRerr</t>
  </si>
  <si>
    <t>1DgGFW5fcozAWEtARULXbQjxm5BYzJkTg8</t>
  </si>
  <si>
    <t>1PGT6XJPamtWVpsSMsBLa4MKYL2PMau5Xz</t>
  </si>
  <si>
    <t>1HeBuAvsfAUBN5Sm96AD9r71cttGFiRV6C</t>
  </si>
  <si>
    <t>16vevMG11qxhe9ZPopqFWZtanAX31Ese16</t>
  </si>
  <si>
    <t>1NVBNn1jTvgssPpf9qUH59WwUKoW9pEN6f</t>
  </si>
  <si>
    <t>1FHAev3VXudupMa1hMgqCpBA3fZ5a43RU9</t>
  </si>
  <si>
    <t>17SHBAwSgwqYxddHnoxsgE7o2BzhpyKEpW</t>
  </si>
  <si>
    <t>1GovH2WzmYpYrmV1PcnEhqqkh6CyQW3PfM</t>
  </si>
  <si>
    <t>1L6TDqLnR2VPXK9Zm13VRDqfUCAimmqT7i</t>
  </si>
  <si>
    <t>1CgnemBhGmvGDandTmwKeuiPVzAS2dSo4c</t>
  </si>
  <si>
    <t>1D1zCCZrw2fN7uCTFyozBmecmvt4cqByNn</t>
  </si>
  <si>
    <t>1GjhA7w1Ga2eabg5j4qRnP1tQhMZjewn6w</t>
  </si>
  <si>
    <t>14qkHsy6ktRcL6mKXkiE2qj7H998ncqVZc</t>
  </si>
  <si>
    <t>151irGyQaBEiSYxiowf7Evyd2Q6ZBaiXXC</t>
  </si>
  <si>
    <t>1CUR9hVJpUMxkrLyfJiz9Z8UPEN2i6f5Eo</t>
  </si>
  <si>
    <t>12Z16TCcE1VhS8VmG4dcYWCoH56GPASjZh</t>
  </si>
  <si>
    <t>1MD6C3fw2CGEFdBmoETCGptjVr5J2Dg6Dd</t>
  </si>
  <si>
    <t>1JswrFzHYNy3A5chCrcrEJUQ9xNQNuo9B7</t>
  </si>
  <si>
    <t>1NGAZBL1KPuPsaXsVwKiJun94hP1Pf857F</t>
  </si>
  <si>
    <t>19NZ8HmX1KxDCRwkRCXUdKi4at6a61jcVZ</t>
  </si>
  <si>
    <t>12EHqnJLf58Tk9t4NEyKHqKp32hYFWkv3V</t>
  </si>
  <si>
    <t>1Ht24qSPS3dVLxiRR7Ps5jZwNamhoWztKP</t>
  </si>
  <si>
    <t>18erkTtyvCXYVa5aTWXHtiULvm7NPq8M6D</t>
  </si>
  <si>
    <t>16ubaAVmVAZ4yJrKVFY6zWtwxXbzAjZU64</t>
  </si>
  <si>
    <t>1H4AFHwKvDDvuac9f6RNnNCYZp9UQqF3Et</t>
  </si>
  <si>
    <t>1Cky8PSMFt8pNbDWwdvS9cumCosxQf6t8r</t>
  </si>
  <si>
    <t>19fT8bRYPB9nvbVpBmjuUPtQr6FQRGxFu6</t>
  </si>
  <si>
    <t>1L249UqCPNxZGJHB4Nw1aHsYLvfTNAAwU</t>
  </si>
  <si>
    <t>1C3YZZ8UPD623rmPrEk3cJ3SSTxkZQfN1p</t>
  </si>
  <si>
    <t>1CZq7BQMVaWdgi7KGhWT3W4hm7unLRqhxq</t>
  </si>
  <si>
    <t>1MWvdqP2Ggc1DkKxMMqU6yNKXqiHuEef8u</t>
  </si>
  <si>
    <t>1NGsRaDGuKZmdgc62Tyv3QYQKamfwewsXT</t>
  </si>
  <si>
    <t>1H3YH7FJriGpc5ryjnqHa1SUJnBmNKyjDb</t>
  </si>
  <si>
    <t>1Cwg6wMy1aQ7ABh6k1Y1JCsZgMUtHq65dn</t>
  </si>
  <si>
    <t>13TDd9wAPnwq9v9vnLwU9XZ58p6bHcysHu</t>
  </si>
  <si>
    <t>16Ut2GcJWRBFwTMoH4TvtRSNtC7Sbq3LHd</t>
  </si>
  <si>
    <t>1NmdV68cEx7J5x4EjkpyHH5LEhk3HMsyAR</t>
  </si>
  <si>
    <t>1NmhXBjxSTbpuXtGYz6tf6XhNNW9QwFNk9</t>
  </si>
  <si>
    <t>17go49vgLEi9bZxip9nR8Hwmvhez2Qm3J5</t>
  </si>
  <si>
    <t>1DkrjpuzJSVgUW8pyLJyDKPSohzq25vtE7</t>
  </si>
  <si>
    <t>1EuTLJVVB3MwS3eXxUVSCM9K7wnNr5cjAD</t>
  </si>
  <si>
    <t>18KPvf9CGZ2TsJMxmYTyqDJW41w7g53VMV</t>
  </si>
  <si>
    <t>1DKJ3HSenvvNYFkcLrLaZJhprB7Pw1aXsd</t>
  </si>
  <si>
    <t>1AuENuiEUDhxNvzRU6PJsxtmUjsa7CFYKF</t>
  </si>
  <si>
    <t>13qnUuEKzqBRVse2DE9dEdUskFYh4Xu4FF</t>
  </si>
  <si>
    <t>1Q5sb7dL9phjxH1vjq57Ds68r7D822vQty</t>
  </si>
  <si>
    <t>162uExita4TyfW2ZDKepyZcWiLryckf7p8</t>
  </si>
  <si>
    <t>18TvVqwoLVJKYavCW97B1bxqL1QYdx8bp3</t>
  </si>
  <si>
    <t>1BJJknjvV3RrPPBf1ojCbDfqzxf3JQ5MgQ</t>
  </si>
  <si>
    <t>1EaoR5L3QJdKCJntVnxQru4Wd6BEs27dwK</t>
  </si>
  <si>
    <t>1LDaW5gbvFSVxi18o1nzHA5xUcuE7q467g</t>
  </si>
  <si>
    <t>16scUC6pstmZoK3HpDEDU5ZXqKbbfDf6am</t>
  </si>
  <si>
    <t>157gyurMPhiyoWp1MaCCjKMaJEg82spT8r</t>
  </si>
  <si>
    <t>1PpbAH78tNmjJAruFL9Wz4Cy8ntLVJubp7</t>
  </si>
  <si>
    <t>1F88Wof6PgZNwozPaCaFDmpuoEF63DAABo</t>
  </si>
  <si>
    <t>13TZ7cj3aAGmapyurASariDS1LfrTsJe69</t>
  </si>
  <si>
    <t>1XtW2koohHbqzqq3k4SdoCx13tp98dv1N</t>
  </si>
  <si>
    <t>1Lkfb4bLGR7mdwHMAnw7eDXca1tHan8GzW</t>
  </si>
  <si>
    <t>1AY5jYpkq656N3HEe3NYWsT5k1WcYecg6Q</t>
  </si>
  <si>
    <t>1CNySXJqxwEbxBNHCqQFYVwA7kbkMLycPu</t>
  </si>
  <si>
    <t>1HLDkf8Mzix4nGdWSTqjh59KEy3QAV2ZvU</t>
  </si>
  <si>
    <t>19LxYfg9M8wzbfQVS7PYdrefhYMBWRFTtH</t>
  </si>
  <si>
    <t>1Ecuogfzm1J8wzNEQ615xSgoZ5PieAuwhc</t>
  </si>
  <si>
    <t>1MJxumLUR3jjwkJ4yS7HaG87QkPDNVKYV9</t>
  </si>
  <si>
    <t>1NiZ7v76rL1iUjyW8Q4LoHk8JVLNAXtcfi</t>
  </si>
  <si>
    <t>1HSosNWEdz9dptLw2d33A5PR5gSJcjzSgQ</t>
  </si>
  <si>
    <t>1Dihkao5X43VNp3vDT4p2w761Hiq4hKgxm</t>
  </si>
  <si>
    <t>1BPu5TGY7SxYZzoubZVuBVzWZoqh3DktS7</t>
  </si>
  <si>
    <t>15UwDsSpwb8JT15PNcSqqsPexPbUd1HdE2</t>
  </si>
  <si>
    <t>1MZRRzwwiWtL8h2dgBSWXofF1KgdaGM9oT</t>
  </si>
  <si>
    <t>14Z2tgpBjrcAppTdSvXfrRuh8K9LRyxZkP</t>
  </si>
  <si>
    <t>157PhqSLm19wiBCB5hdrcr4yn8pqMbURBn</t>
  </si>
  <si>
    <t>1GhegMMJBbmPuWZij6CDQ6hqUwqRNHuytA</t>
  </si>
  <si>
    <t>12jcSXt2TdSwQJZjPVv4Nn4gF9Bf31JnfF</t>
  </si>
  <si>
    <t>1LJH4wv6LR2NMotUjNaxwTth6WhNhcSYG2</t>
  </si>
  <si>
    <t>1PQpaZkRF4kQ2vsQb4nqV3hJYT98HxBbSd</t>
  </si>
  <si>
    <t>15h6i47jABgfFFWpqdfNgXkdp2gc2K9UUB</t>
  </si>
  <si>
    <t>1KyvfG6R7Tzo15t3E4LGZbf67YDoqEEJyw</t>
  </si>
  <si>
    <t>1NqkeVoypbZHKpwf9aZyVj72qw8VygrieN</t>
  </si>
  <si>
    <t>1N2hBttwpSXLo1pgUBpbPtG83nisBpRyEi</t>
  </si>
  <si>
    <t>15cCaNsP58eoBTrvFZnjKvRgG2LnU6jZGt</t>
  </si>
  <si>
    <t>1BHYiwU6ffrsHAxGWmPPnRcKmRfwUWYSyz</t>
  </si>
  <si>
    <t>15oy2tcVBNqbLaXRbAERQiNfUeqALWwEpt</t>
  </si>
  <si>
    <t>168shiAXyaTJgineTWx9vGczvSGdNmdREP</t>
  </si>
  <si>
    <t>1CEXgkTEFLeBgWH2NeXwLvatf8adj92iXU</t>
  </si>
  <si>
    <t>1DyGL3JDPKQ8WcUedWsjLf9pGA7Avwsma8</t>
  </si>
  <si>
    <t>1EbJHvnJBFJgKwpiBXRoTxxfSHGgmZF8uR</t>
  </si>
  <si>
    <t>1FeZAZ22NqaSVmPbDYsAizfyFv2CCTywHy</t>
  </si>
  <si>
    <t>1BG7xADeQVBt68gMFQr96aVEVbM7PNq9hy</t>
  </si>
  <si>
    <t>19PcvU14bz7SP5nrd3weX6RScwePyGZb45</t>
  </si>
  <si>
    <t>1QHUtBq5d3uHwwRVMf3J3ozvqtp4njfJ8h</t>
  </si>
  <si>
    <t>1LmaxSzBHKmjcDS1Xxm6GgvZHH1vGvfK9z</t>
  </si>
  <si>
    <t>16MU3qjJmYTqLJHz4vPXdcU4HPcGHLxaqo</t>
  </si>
  <si>
    <t>1MFCJpTSwmMVj7rU9uuoGU39xdFHEoCX4t</t>
  </si>
  <si>
    <t>113SMGETeuLv5vAMKnVoqtJFYkPHHBbpPe</t>
  </si>
  <si>
    <t>13rFQ8CcjAnNiEctGVGyLkvvj2N7GvBGhG</t>
  </si>
  <si>
    <t>1DFQGG7zYDUwHAbgf2m2AcXHZPvpjHF2Nb</t>
  </si>
  <si>
    <t>1NHaLmxXkwgv6XaMLecS7qRNDhrWY5jof3</t>
  </si>
  <si>
    <t>196sxa7KYjY3sMQBf2b8rRZX8UZH7fuYH2</t>
  </si>
  <si>
    <t>1DYrTHBH81kMxwjhgCnPqEGC38n6A1wWzU</t>
  </si>
  <si>
    <t>1JzBzqNXf73ohLtqmqtE3u1dxp9r3iSfW4</t>
  </si>
  <si>
    <t>1aimgm5NFurW2yddiKZ77EwexuDeUjC6g</t>
  </si>
  <si>
    <t>1CMAutZ5oMMr8VQDHwxMGV2Dmr2QQ5uoFD</t>
  </si>
  <si>
    <t>1E61q9L2Umu295TG7iRFm2isN8G1wPnyMj</t>
  </si>
  <si>
    <t>13EAbr8mt3GBbztvsW1yMfRXVWWZ98qcZh</t>
  </si>
  <si>
    <t>1PoTYySqLS5os2nWscuWD7mmoHDafQcc3T</t>
  </si>
  <si>
    <t>1MwyWPr9TFAB5sfXPyHUhiNrqfmXyTYTje</t>
  </si>
  <si>
    <t>1JHextwEieXBVXPj25TLajdTX3SM8W8WHd</t>
  </si>
  <si>
    <t>1FUDS92fJs2wAqxM1gEuNYW2W726LrTS4r</t>
  </si>
  <si>
    <t>1567wHWj8167wj4XQpwvXWKVnfm4Kxv3S6</t>
  </si>
  <si>
    <t>1Huojp2axjLGkKGvSMnoUwNwdFxiDe9dY2</t>
  </si>
  <si>
    <t>1MtJkpuV1hzQ2Zte2e8pmTvhDNAxzMdtSN</t>
  </si>
  <si>
    <t>1162ciCcZF2vFyPcz4yboQe1SmJ7zioNX3</t>
  </si>
  <si>
    <t>1MrTt4EFQmCvobfN2FJ74ofirmktFYKCn9</t>
  </si>
  <si>
    <t>15nZViyhgxL4zP9zQVGgjKpm2R5D1sQNy3</t>
  </si>
  <si>
    <t>183bMRbTjtquh8zeExGauKiWYj2tJdooHj</t>
  </si>
  <si>
    <t>14HWZCEbi6ZvFVvPjJgkr2BwdPww41YLRm</t>
  </si>
  <si>
    <t>16fzKSZg3gep9dZ2RMAshEDWFZvDvdixPp</t>
  </si>
  <si>
    <t>18k6z9jWhNNXgradDUQh5MWLtcaQMdAzam</t>
  </si>
  <si>
    <t>1AWh7u58rEAjnnoGgmWi5bvUyTMk2J4jbH</t>
  </si>
  <si>
    <t>1JsPuF8Q8A7vpzVYod4XiTzjSjk3RAMH3Y</t>
  </si>
  <si>
    <t>14haBAgpceuqE79SXCGXgcRNWMR31iMJNL</t>
  </si>
  <si>
    <t>1V2RyPBcVYXKtpC4fk35evumCSot66Y4p</t>
  </si>
  <si>
    <t>1PYQEWPJe3CBFTMZ1PjNjv5UZusatNa5um</t>
  </si>
  <si>
    <t>1Q2Kvr7mc4r2K3RMLVMsRRYT6qGH5e5BmF</t>
  </si>
  <si>
    <t>1hgLgZ7pKHnSBM4nuKKGYJm7uP2qRT3JC</t>
  </si>
  <si>
    <t>1jQ6wrzybw1ZeEwVDqSNM47Nx9fxVvCH5</t>
  </si>
  <si>
    <t>1HcHjJYdih1ujtQuSfKN9o2AKUN6LgWrfK</t>
  </si>
  <si>
    <t>19cTWywnReevSbg8KVGzGv58zZA4fVhhgq</t>
  </si>
  <si>
    <t>16U6vRMVF1TKmcKdw63UB3RbnFvBsmvEps</t>
  </si>
  <si>
    <t>12cNt75dfUjF9KkBLMMb5XoFd2BFxF4SiF</t>
  </si>
  <si>
    <t>1HPt7bGtBHbStsVRjihhLRGnZXqkA81wWk</t>
  </si>
  <si>
    <t>14NiG19ZT5HPCZvj1u5AinFecsfiwSRPDt</t>
  </si>
  <si>
    <t>129FDCiqGaNyjiUMz8nAyTqZLNPQ2GancA</t>
  </si>
  <si>
    <t>124C5UQJ1mhVUW6SVRXG6LGc6KcCS6eGjC</t>
  </si>
  <si>
    <t>1FUXe64r1jvnZz854ooNZNPxinaHD7HQSh</t>
  </si>
  <si>
    <t>1GGaCnADWaCJJwQBhRAiTbJsTHkBrzP5gH</t>
  </si>
  <si>
    <t>15LgJmHY7xFXzJxvLbGJGWT19F4xnb6RMZ</t>
  </si>
  <si>
    <t>19igLwhQAAgnZhoqTkbfGiVCEmMg72KhNi</t>
  </si>
  <si>
    <t>19dBKrNn6qWRDaxR93MAQrsXscFBJi9G7V</t>
  </si>
  <si>
    <t>16MyniJNsao3XBDwdikFMNRBsUdK4zAbFg</t>
  </si>
  <si>
    <t>1BQiDxRm9ufpawgmcPh8WMkZzYadfbAv41</t>
  </si>
  <si>
    <t>1NDTj9YBWTnwgCfzzVpVGTjHNntK4k8mGj</t>
  </si>
  <si>
    <t>1Ljb15hfgckjgLsh8se2GmQ83cJnYRP7WN</t>
  </si>
  <si>
    <t>1KwgKX5sgY3ZVMj2FsSobKDKZWXSHAgSw1</t>
  </si>
  <si>
    <t>1NC5b35HQeswsP6XyrrG9tvT5zUE6ZY3AH</t>
  </si>
  <si>
    <t>18bPJjoEWYVRBrWAEfqxxeZsxA4xW7z1vD</t>
  </si>
  <si>
    <t>1GJj5orJbWfvn7GFgsRXpZzK1XJG3a9taU</t>
  </si>
  <si>
    <t>1A5UsLobdYE4KPpajjs3cBhpcwxb6VNmKK</t>
  </si>
  <si>
    <t>1HoGCo6gDCK6tZ6qo7USnGQ48vdFLCnt6k</t>
  </si>
  <si>
    <t>1MmgDeWwfTXW19nEdaftEDRW6pagKD6Mw4</t>
  </si>
  <si>
    <t>1PbE413869PVphMQM1EDWeRfwrJbdCJ1cn</t>
  </si>
  <si>
    <t>15FzLYBDu1NrDeAjMEjGVAE9JkTqoowcud</t>
  </si>
  <si>
    <t>18yJaLFhCzGTTuXHMa5uc1YuCftP98zhc5</t>
  </si>
  <si>
    <t>1DCThD6gt9txpuKLS8EaJ1ZfuozLYATjrS</t>
  </si>
  <si>
    <t>12WX1jSF1bHB7C4kBt24HxbKs1fkaZ5PrH</t>
  </si>
  <si>
    <t>1N4yNNnZ2z5qPMe5rPjKzwBGeuLDj2oCjN</t>
  </si>
  <si>
    <t>1GFdUxB93JSygeMH1P2nxfUk2uX8NEZ7sM</t>
  </si>
  <si>
    <t>1DjrrXHiKoB2sHf18ynnfaKKGyAedC5XJM</t>
  </si>
  <si>
    <t>13sLjd8qYoWT1iEGUgj4553uaSq5WFiBgS</t>
  </si>
  <si>
    <t>15DFHjCD5wWfxmPnqK8Cei6jjj1zkr74kY</t>
  </si>
  <si>
    <t>1KcFyMYHqsDqXfjhaHdM8N3ZZFt9Wyomqw</t>
  </si>
  <si>
    <t>17RvVuPNJj872WcpJgSAoH1LTgJvLH3Y4m</t>
  </si>
  <si>
    <t>14Xniyh57qzQk6Z7LtWF1JFsCRErqDFseL</t>
  </si>
  <si>
    <t>1N1r4uHSeuKajrLMYZj78ixQ6f6TLJhnTx</t>
  </si>
  <si>
    <t>19zyCuh14Ypuj559wPncsVGu3YKAuF3HQ5</t>
  </si>
  <si>
    <t>1M3XXcGMA32jw9nxNRqJzQ4C8ZGzjmP8t6</t>
  </si>
  <si>
    <t>1DyXdDGqXUbN1wUVT8vH1aQSGdgC4g1LwN</t>
  </si>
  <si>
    <t>1AxUPEiAtS4fZcHViTVEAnB67MadsW1ujJ</t>
  </si>
  <si>
    <t>1BAuVS8e38i2q9muUU6sgMTtuZNt7BCTrP</t>
  </si>
  <si>
    <t>1L6Zn37WgQn6tFVL5kp8mfWKCkCXHjkNon</t>
  </si>
  <si>
    <t>19sExmBgkAeY5k1VhMGWnUe2mcfN29zHHY</t>
  </si>
  <si>
    <t>1PeDUrQijgY9mnDdZu5Yx1wJKsvG3aeRec</t>
  </si>
  <si>
    <t>1GhDt5fA4J2LToGFBtTapzQNEE8bwfCV1P</t>
  </si>
  <si>
    <t>175UkwvTCWQzzsdG7bguL2817FtX1q3SHb</t>
  </si>
  <si>
    <t>1MBsf9KcmGp3Qk34P99r8sbxhyEN3NPPRo</t>
  </si>
  <si>
    <t>1LN7Dhs6ZZ4yjWbpKuMeLNYR3uZRBCpN4v</t>
  </si>
  <si>
    <t>17a7PqEPceJE6KrHWd4K6Vt5bN63d9oo7H</t>
  </si>
  <si>
    <t>1KRXycqm1Wg8AfwKa2nxxL3JiiVn6UWhEU</t>
  </si>
  <si>
    <t>1BSsYHrmwm3vWXEAsASJiDSphtdnF7oyPH</t>
  </si>
  <si>
    <t>1NEC8gA922gzPKKj1Avr9sufqq8EtyNgCU</t>
  </si>
  <si>
    <t>183oivmV1HpGt7eu5oacJQHXNF5voXzFcn</t>
  </si>
  <si>
    <t>1EL1GhBmsWTemgBMtHLEp2UXQnd453Ej11</t>
  </si>
  <si>
    <t>174pAZ973K6NJHCRuqJBUPGypAz66U5JRG</t>
  </si>
  <si>
    <t>1CeAqqm75KPbpTk4sP9H5h5uYgCo9QZMJB</t>
  </si>
  <si>
    <t>1F32srqkXGLf8YhGN4c3FUyfaqo6NLR9aH</t>
  </si>
  <si>
    <t>12UFpALJfPQ8YxvM3SNhSwz4rSc59BAQo5</t>
  </si>
  <si>
    <t>1EFUb99BBenetd21nUeAeqqx94bNPziyUs</t>
  </si>
  <si>
    <t>19nqy3v5FMyzmj4AHadahx18Bf5RrRWQmg</t>
  </si>
  <si>
    <t>1E5zf9NV4QER5RpywGP1zYaJykibGuWSnU</t>
  </si>
  <si>
    <t>1BAxaYkf1qeS42AnVz515dBsmuFkFPx2U3</t>
  </si>
  <si>
    <t>1LSVrrPgabxZawquxgSCQtXMALNdMLsHd5</t>
  </si>
  <si>
    <t>18XiFU1qiM9p7sdxLEfzhtRwvDpur4erjN</t>
  </si>
  <si>
    <t>1LJWjGMLgvRMVCPxZhaiX8F8rrkS7JvQhN</t>
  </si>
  <si>
    <t>1B4sGHxK5nMekMakwuYxxeud6hg3xtGYDt</t>
  </si>
  <si>
    <t>19AQzGd8mkVZao8zEqmTjXfUUbuVByPViM</t>
  </si>
  <si>
    <t>1HiQuZw1WsNwnxserZdAK611thHQFgrxB8</t>
  </si>
  <si>
    <t>1FPxuak3ZBc6HDT6hJTPVmSdPywpXHhRZG</t>
  </si>
  <si>
    <t>17ypHwvzJm3GSMUWtpPP5wYSJN1y6R29Rg</t>
  </si>
  <si>
    <t>17yTasE4EXk1puuPcgSBARd8QXo65rY1Yq</t>
  </si>
  <si>
    <t>16YHAeTkY6CKqsZmnnj1DBfrFLr4irdTKa</t>
  </si>
  <si>
    <t>1F5sC4NBbpa7nYHv3yjRaSLC2H7zjQpksn</t>
  </si>
  <si>
    <t>1AdUJpn4uCqDKAMyRiygJefBiSYh36DZDK</t>
  </si>
  <si>
    <t>18U2axhi3szHh3qJ9SDG4q4VLFvHx4ypxv</t>
  </si>
  <si>
    <t>1B3qkbdKJMHWR2DabxoUJWVLWd25BZ5DP4</t>
  </si>
  <si>
    <t>1MnJWX7G2r2hCdQ5kDcsCLVvK9G2Akvjbz</t>
  </si>
  <si>
    <t>1PAES3B6xYQP9sAtFupf36RvgQcWgqVHtb</t>
  </si>
  <si>
    <t>1GhvL2kCUpcLvM5XSTQWg8snEkwPavGeNG</t>
  </si>
  <si>
    <t>1GmjhPeDjg5tkmqZefKyfyioNWyHyksHrV</t>
  </si>
  <si>
    <t>15Aper5B2ySXUGm4Txn72HFky6FzbKpvqi</t>
  </si>
  <si>
    <t>1A1vf1J4iBnFNE4b83Zcnkmxb26wn9xJum</t>
  </si>
  <si>
    <t>18DH3JbUq5DsStCXuBdZpt7dcXscBkdwKc</t>
  </si>
  <si>
    <t>17yNF2jwBzMUoSmVD85nUkdkxwZNTAFuDc</t>
  </si>
  <si>
    <t>1MsX3NCov8UP229xKwuvZ2C7N9sSvww8fA</t>
  </si>
  <si>
    <t>18cU27y1vpCvwabay2AGQqkgh24DsDjbGo</t>
  </si>
  <si>
    <t>1BDMSf1grRvaqp5yrgKmhrnHduj3cFzcv5</t>
  </si>
  <si>
    <t>1Q56VCgiy36GCjvUSkLGCEzscEENvc3gJc</t>
  </si>
  <si>
    <t>16wyHVbgQyQJqizN6xiUKbfShDpctNhXAM</t>
  </si>
  <si>
    <t>16Ns46mgDZnJ54ARkq3swVFaHbbbpxdFsK</t>
  </si>
  <si>
    <t>18V1sLyZgzyMDPVCJc6cXdmDQ1oMS3tong</t>
  </si>
  <si>
    <t>18RygZnr2ZUqQ1zDf7x9anwf9xt8TvH1vJ</t>
  </si>
  <si>
    <t>13aveJfvnLEVPJU4szStERhEHhbaTewPHE</t>
  </si>
  <si>
    <t>1LVFhVk3fsrKFyDFuEsCrvHwjBpyeojyE3</t>
  </si>
  <si>
    <t>1JLoUtLnbgmM4FDzz4oRahY3NHhJDVuo5k</t>
  </si>
  <si>
    <t>1CTpsPVNUYYH3MeJHkb16pZeFoqPNuffqF</t>
  </si>
  <si>
    <t>1NyLgwL4yETz6TBBk9Tb4AZejZ3CXuTe6A</t>
  </si>
  <si>
    <t>1Kvzq76eYXPSSCuk3Cqa5HaByU52YgCnz5</t>
  </si>
  <si>
    <t>19ciyWsMrfs6JETHxLXbaTkNSwhkLyMHjN</t>
  </si>
  <si>
    <t>13KasSyHeVLjX8sqJegRSjKb7dpnzJRmd9</t>
  </si>
  <si>
    <t>1NddCowrRCD9G5xJekD5q8DeMemj22YpBg</t>
  </si>
  <si>
    <t>1H7qmgntX378kT2gmWw4T7vUtPYa1ZpwCe</t>
  </si>
  <si>
    <t>1MyVome8Ryauvydr5uBAvqK4VoCfZiY73A</t>
  </si>
  <si>
    <t>1A46oFRFfXgLUxMJ84v94h6UqEyQbiDrCR</t>
  </si>
  <si>
    <t>1Cro5pzcVMKfaKxC1SCCvSRe9tEGH3yWJb</t>
  </si>
  <si>
    <t>1DY774rpfnnamWpHVLDw6gPXSr75hJKNxH</t>
  </si>
  <si>
    <t>1QFUYEgRbcCma1LDBTAmmG68eWJRpUhczA</t>
  </si>
  <si>
    <t>1NFDPFbQ6FkkKTLg1GQCfMoFWXfNqBJwcF</t>
  </si>
  <si>
    <t>1GzX4DpZw4kbYxbuyepfXrqMn9xYEKVdXF</t>
  </si>
  <si>
    <t>1HWMSyDUoPhtC4pX5zQoQ85FAnBy4Jvbk1</t>
  </si>
  <si>
    <t>1GW4rQx3vwL9tdZfEt6qGB4HVDSChqco7r</t>
  </si>
  <si>
    <t>1D7upDna7DrJbFrmFXwCreQxtYzB3mRCR6</t>
  </si>
  <si>
    <t>1AGpkov1U78kwdGYc1H5rT57qWPyCrj4Rj</t>
  </si>
  <si>
    <t>1PpER6DHkD2gjiVmEqzumxCYyVBdYFPWiX</t>
  </si>
  <si>
    <t>18Ubi7fpBC5f8Z2kEs4jSpBM4Cc254xmUu</t>
  </si>
  <si>
    <t>17hKRth5CYTzY9BRFVUqFD9ieh7KNdzai</t>
  </si>
  <si>
    <t>17YUFzWsSptfvouJMzc3c9v1fevRAGkVAj</t>
  </si>
  <si>
    <t>12BCBrARwXRokSZpqsWLg5qVFA7KbDFgmH</t>
  </si>
  <si>
    <t>1PczUc63dKXvUZMeAzD7zref5uKJcvcBwV</t>
  </si>
  <si>
    <t>1EjC9sP76jKxvieZSw8DtVxHWvpx1WeR7n</t>
  </si>
  <si>
    <t>1y7YZFAt1gGNdQiUjV19TAJ6K36xG2Mhm</t>
  </si>
  <si>
    <t>1H9Ggu1qMz34DrwqsR3oPHcdq6YbtaiAQL</t>
  </si>
  <si>
    <t>1Fp6rGNh9Nxu8eaQz7seHvMsfHaCv8YnbT</t>
  </si>
  <si>
    <t>1HWoppfGRiBKCh2SQpehHxJZLVEgff3PfQ</t>
  </si>
  <si>
    <t>14vc2crde5K3vvGFzkuMV9azzEvuQRLsnE</t>
  </si>
  <si>
    <t>1858VXjxnryPFpJSQMPdonh8KZsqtCLqNV</t>
  </si>
  <si>
    <t>1DxudKaobp5vEBiLARMR7KwXdD3kkMoBYW</t>
  </si>
  <si>
    <t>1ChzHhHfEaefqLuL56zqbaTCEy7VmsqCwp</t>
  </si>
  <si>
    <t>1JhT7T5Qc11bfBiDnRgyW7p2qZJUScoy5U</t>
  </si>
  <si>
    <t>1DhmtiuamZw6dr9esu8ghXsAw8EpCsJSbC</t>
  </si>
  <si>
    <t>1Au2ssP8MP9R7sRJ6tNW4w2iG6DSq4mYvD</t>
  </si>
  <si>
    <t>1G3KW5JYs44pVUBaNyPZi3bSH2NX1GBgoY</t>
  </si>
  <si>
    <t>1E5rvfX67SxEe2HTWZMki9tbW4rSLseYUr</t>
  </si>
  <si>
    <t>1JVVvHoWB787fTRXUXnB2ChdX3tYXEFzqs</t>
  </si>
  <si>
    <t>1E9wHLuBA6mStEy3AeZGtSb625CGJsto5y</t>
  </si>
  <si>
    <t>13jPcF776GQde4uzbpgKEu6rQJWmpsbNp3</t>
  </si>
  <si>
    <t>1LWtXELDmAt2aoUMjpFBZEm21KjR2Cdszq</t>
  </si>
  <si>
    <t>1EUZikG3H8oWZgpRYEzASPvLREhrf2etYs</t>
  </si>
  <si>
    <t>1JRLdgtqYdDVVUV85tkCJQ3bokVTcUVptV</t>
  </si>
  <si>
    <t>1PE2KggxmqNwbNreguaqJBPsyE3cc2cwtQ</t>
  </si>
  <si>
    <t>15hsp85DZ3pUYth8Vvq8FeATno66uBrNjX</t>
  </si>
  <si>
    <t>19uadZWZrU49etWqZnbZmCnvqTpRGaZtXS</t>
  </si>
  <si>
    <t>1MK5oy5sG67FTqN9VyoLfVBa5qjpJQZhJb</t>
  </si>
  <si>
    <t>13s9Cb7c5dc2cRNH5uqw1LHr9ZxQKogVSc</t>
  </si>
  <si>
    <t>1BNr7d7ibbEBd7rz9mHjYcJNnijTrTQV9Q</t>
  </si>
  <si>
    <t>1GzK1m2gCX8tybdpCjYXnu3wK8xBXWNQdH</t>
  </si>
  <si>
    <t>1HBcSW9Ry49oMRxsar1pdjvJTmW4ameq2e</t>
  </si>
  <si>
    <t>14ZQCpxWFJigDWpAv2etJz7EmfD1PrBbj7</t>
  </si>
  <si>
    <t>1GYeo4C9dVMSBB2fSQtKLMP3kRnhwgtVe</t>
  </si>
  <si>
    <t>129Tq4HfpWAt3x4e6TLakSwV14m14GA6JS</t>
  </si>
  <si>
    <t>1MoC6FXw5Kaix3QUqkiEMNY5quU3S6QHbw</t>
  </si>
  <si>
    <t>1JcQx2QCuDpBvpYrfboYoy7iJp2qtUUYZ2</t>
  </si>
  <si>
    <t>1N2kpYMMQ6LuWxRVY5qsiAyFgyAhQ7PS9r</t>
  </si>
  <si>
    <t>1HHBRNbNaG1MCuQgSi9gYayn8UYDXgdamw</t>
  </si>
  <si>
    <t>1NnkN6qrSLkSywxZ8LAsmhHY1MWNsuWRHK</t>
  </si>
  <si>
    <t>1BMMcfjxnywDBM83pS8PaUi4gsyMWbUvUv</t>
  </si>
  <si>
    <t>1LRBLHTpNWeWm9K5jXKLFwgDtRUVUAU2zu</t>
  </si>
  <si>
    <t>19Npbv1ogErjSKeSWcwZrnDbfvpEV8jdwB</t>
  </si>
  <si>
    <t>1MeLe1mF5Rpgj2gw7YozSygpR5Pnkr48oV</t>
  </si>
  <si>
    <t>18AtTj4qDhwaYnGSST6MFDHVHhPCMurVZs</t>
  </si>
  <si>
    <t>1MZrWAMYpHaEqmv1Yu5g8xH14y7VHetpge</t>
  </si>
  <si>
    <t>1HFMxYKnKNTpAhUWcHo4HH8LFQ91FwreK9</t>
  </si>
  <si>
    <t>135UdEBCencjipDGdU1sko2ZcZEMWVZjPr</t>
  </si>
  <si>
    <t>1462LsbVZxpBUiQnzUAHSCFwWqRaD2DjaZ</t>
  </si>
  <si>
    <t>1FsKbXALstNCQaqHJzakijCTEffLQToVSE</t>
  </si>
  <si>
    <t>1LqxX8cMUYyHXKY9vrN51QMuktMvr2QNuJ</t>
  </si>
  <si>
    <t>1HFBJEiKn9HXDHtDb9D4TsEDwsNKVDyqbX</t>
  </si>
  <si>
    <t>1yUjGqExWhF2SAkCKf8V1ShEzVDjsQ7xP</t>
  </si>
  <si>
    <t>14TSCdGxWr8tJZLSXSesjC4EXtMNZk72M6</t>
  </si>
  <si>
    <t>1GhfCqKQosXvLvQqp6mnKFxqsXj5e5mscV</t>
  </si>
  <si>
    <t>1KLg9YkLWbqMKDN1oyADFcvx8HRciP7Cuz</t>
  </si>
  <si>
    <t>1KvcPqTCnUCe6B8KPw6c5eg2QFgouihxoE</t>
  </si>
  <si>
    <t>1HaVLmUTmcvwMx74k2Dy8rANQnpffem2N8</t>
  </si>
  <si>
    <t>13gT9EQayrf4Ezzm9qg8YqMpeSnJcSPzCx</t>
  </si>
  <si>
    <t>12WmJgKvt8zTYnZuhvXzGZxmiKKHbKsLPT</t>
  </si>
  <si>
    <t>1FFoChV6Ygfw2bybG84aMQ28uxYsTwmLas</t>
  </si>
  <si>
    <t>1MNxtRyN5FxsydL1jHEdEthNxcm1pJrhX5</t>
  </si>
  <si>
    <t>1QAYrtRKeZuh9tuBZ16am6h6GgQ3qL3gpJ</t>
  </si>
  <si>
    <t>1MPZTBPMpa5dNFRofoPXE9uTyHwMLyjXWP</t>
  </si>
  <si>
    <t>1C4WbXDUp5sf8HL3PiiZpXjijF4hPk1YPD</t>
  </si>
  <si>
    <t>1Q2YZga5tHNxy2FhXALjTomhB9SJTrk3mo</t>
  </si>
  <si>
    <t>1EJKHMfpiuTSXhfVqN1UdUYgqmaJYEQfL4</t>
  </si>
  <si>
    <t>1Js6J8qdXKvmPimLtEYUmA5j8T5Y81vmac</t>
  </si>
  <si>
    <t>14VfMZtX9Pbmb74paYoeP3nvhrZKy1ia8B</t>
  </si>
  <si>
    <t>1N5iTPU4TFKjkX3SUKWNcQVW2hzGen3sW1</t>
  </si>
  <si>
    <t>1Ez4Jh78Q6Z9TnNskNqifviu68yiSLftTD</t>
  </si>
  <si>
    <t>1MeG3smkReFheA1tgSYdG4QQQLwF725Zmm</t>
  </si>
  <si>
    <t>1BF6rhhfyiVNPcBeVDho43jzS91bwgHh3k</t>
  </si>
  <si>
    <t>1DpF9mM98xjzMmmxwMKujsSKMSWJ3qEMt6</t>
  </si>
  <si>
    <t>18awCHfmue4HTYxLi7khiPHq9hHmzDsE5w</t>
  </si>
  <si>
    <t>176JZH6UVGKjQd23ad3c7NoEBrETu7YYp5</t>
  </si>
  <si>
    <t>12uog1yLNRwtfaVxKupcQra1Khsnh7hNLh</t>
  </si>
  <si>
    <t>16LtEehXHnZqk2pQku8NixrAB3xcUt9jc1</t>
  </si>
  <si>
    <t>1JWWo6jg6YNSa7FpBKsEpYXytLZTXA7827</t>
  </si>
  <si>
    <t>1AMRA8MLcStCTqY4FjHZfjsCPfu4SM4XuL</t>
  </si>
  <si>
    <t>1Nx41Rnb5FXVB6UBagRpPT3woSJH4RSbLL</t>
  </si>
  <si>
    <t>1C9gdGstwZvESLbcJucDBug6U6xCtG7WHE</t>
  </si>
  <si>
    <t>1FY2ffC8izrhESbkd7JQ6M2h6FXkVufywB</t>
  </si>
  <si>
    <t>1QD2FTi5HwnZygKe4xEdtdCrTBDYK1UsTm</t>
  </si>
  <si>
    <t>1LDooTMn17aSXAPR3NmG7yQ6JbHvXdBXFL</t>
  </si>
  <si>
    <t>1DtfiSoK5RrxntHS9323oeP9efTd22wwgx</t>
  </si>
  <si>
    <t>13EMcmQruqtX4oEDYm6WqrAreh1pHgFZSb</t>
  </si>
  <si>
    <t>1PGum4ziEVyQmNWw11q4BN2ihyDPzzEp91</t>
  </si>
  <si>
    <t>1PF2DscDcqS7HgSMPEcdv7esY3AvUnbCNV</t>
  </si>
  <si>
    <t>1J6znwuEATupqA9UbX8SrRNuw4FyWFwCoa</t>
  </si>
  <si>
    <t>1LCuykvDypAnbhWwu5bJX6PGGbVBiWPE95</t>
  </si>
  <si>
    <t>1EFmaN5VPFZnhVfME4AskpcJ1vYxtHtEHp</t>
  </si>
  <si>
    <t>18SeMnEfEjfnYj4bAkQne62ZaA2ZcWVtUe</t>
  </si>
  <si>
    <t>1Gh9dKG3n5dnFMnd6YFxi63LqkAHMwbMpz</t>
  </si>
  <si>
    <t>191qeou5Qt1XKPP6v41uYpkxtPugur4pds</t>
  </si>
  <si>
    <t>1C7t3BnUAvcHKT48LrfiiCdmHJg8joiYdN</t>
  </si>
  <si>
    <t>15Tq7qbF6uFMa72fJu5NPu9NfLtkrCy2ad</t>
  </si>
  <si>
    <t>1D9BGWq1PvKeKMFGKaeq3oC67pWitFttG6</t>
  </si>
  <si>
    <t>19PVxZ92LCMB1rcY22D25WkoVgVitSkdFq</t>
  </si>
  <si>
    <t>16LCF41KA5eb34gwAePrGP6rbAwxZuR1At</t>
  </si>
  <si>
    <t>1JXEcmFuVoeFmYfimHSxQ9NcJymBFjtikm</t>
  </si>
  <si>
    <t>13LZfWTYTgQVDoCVkXemS3UUQ9XGh32gV9</t>
  </si>
  <si>
    <t>1tWvHsppPdkKcMEpVKDC7CspCk6ysExeA</t>
  </si>
  <si>
    <t>1F7sQBGT9rfq9tNbZNUAm3dAwtb5FNcSt6</t>
  </si>
  <si>
    <t>1QLavA1YNfdApw4fQ8UEaVkujiC7t9eTm9</t>
  </si>
  <si>
    <t>1MDYDLojHGsmPn9TSAD1NRgKvo886ZBA4Q</t>
  </si>
  <si>
    <t>1JBU52rd5fYGPhSYhzLeAKqQ8U6SeUzMoc</t>
  </si>
  <si>
    <t>17QjwrrjfZ5Yguq5AEPZwrWMZVguDYgbLU</t>
  </si>
  <si>
    <t>1L6dQiSdJeT5sAHL6pVTQZ1QR8yTkFd4qQ</t>
  </si>
  <si>
    <t>14QbuwdYgGyJniLyfsvsk9k9ajBaWVHbhu</t>
  </si>
  <si>
    <t>18nYi7YHz4rbSNaMx7wJxKbggc6bNgS2on</t>
  </si>
  <si>
    <t>1K4w6Vfy61w5Dbh229XryvfkyA2wq57Tag</t>
  </si>
  <si>
    <t>1Kk9viRJDcT7xw8HR2Wy5SBSgFfZq2xYUj</t>
  </si>
  <si>
    <t>1FNvHuVM7qNxvYPhxSXN367axBQqHd463o</t>
  </si>
  <si>
    <t>1KS13TnSkjcpZhWtzU3ZTmqcYmhE7V9BA3</t>
  </si>
  <si>
    <t>1PZ7EXrVANTTH6DrZsPgo8pQRbXHtaWKWA</t>
  </si>
  <si>
    <t>1CrngqL7R5W6ayqmy4W2FFzTvaUBbYLwQk</t>
  </si>
  <si>
    <t>1N4nL1MVXk2mA8TpJN7G4RhYefNTY6itGv</t>
  </si>
  <si>
    <t>1ERv4YvesApR5WALKGGcgPkdBj7e982iwX</t>
  </si>
  <si>
    <t>17M2FpMoyi5GhqrEzkbETMjKrEgwYzjQbA</t>
  </si>
  <si>
    <t>1BxDercdVJFfdw4mKdpDHcJbvK2CXMNKLz</t>
  </si>
  <si>
    <t>1F2Td15xnffbu6r3W78Fzo9j7xU6obZpiL</t>
  </si>
  <si>
    <t>12wu9yQPPpC667w8fhJQw2wwmG2vWFH6CJ</t>
  </si>
  <si>
    <t>189zhhNoUw21MHpNaKEU7wPhELphb9hEbi</t>
  </si>
  <si>
    <t>18eq7VRdUu9LCMrNdnTNeTvJLYVbA7QtDg</t>
  </si>
  <si>
    <t>1JkDWX1bRWaYMsd8JZF1YDaHpSiWcLjZXV</t>
  </si>
  <si>
    <t>13hnUoRtHDF1ny1mXKc3wJodMRzLhUAGZS</t>
  </si>
  <si>
    <t>18W3KZKmuoKSE2QaJ5dEdDbATBARZVHZe4</t>
  </si>
  <si>
    <t>155V8cGsQdLVtHaazV2rqo1tGUW7K9Udwx</t>
  </si>
  <si>
    <t>18HggQ2jt2muVzpgcGN1Ru3ugE6PUzaCEG</t>
  </si>
  <si>
    <t>1GvbzmoFGyczKadKq7AaBLUEsFaFrMw3Q4</t>
  </si>
  <si>
    <t>1HsWjsa18TfeEHUDfHfXKpi4nEfJRm1rEY</t>
  </si>
  <si>
    <t>15KhqS1mZzBaV8RjQvvqZ6owoaEPnwFPVc</t>
  </si>
  <si>
    <t>1BX4KBpntqTzFwbGiEnq25ze1Eof2ngcCS</t>
  </si>
  <si>
    <t>1Fc2shdaLLnYRLJehP6ivDda7YVrE3bn1s</t>
  </si>
  <si>
    <t>1EHfqJJcz34mFPcDMpmBTx4yhkqwTUZdgs</t>
  </si>
  <si>
    <t>16eqRKkBzYbs29KmRYDXG5MeEWi462cFz6</t>
  </si>
  <si>
    <t>1C4LFwRNF3LaUuKpt4t8n8XhGAYB8gAGH3</t>
  </si>
  <si>
    <t>16eBfLMxoLPyAyUPrYUTEgGrbnuoiS9ocQ</t>
  </si>
  <si>
    <t>19oEZCTXTPtLjtmrvbCr4RjP7jofUsxqCX</t>
  </si>
  <si>
    <t>1H6rv6v55n6FKrfRCTZaifXBCZQzpfKckJ</t>
  </si>
  <si>
    <t>1J3viHRpNApmVQwwdCj2PkytLjL43ZcLQ5</t>
  </si>
  <si>
    <t>18GwjaqR6rHk3gbgwm6Wef8LLMUr8mcw4z</t>
  </si>
  <si>
    <t>1PGdxv1zEWFk2ybqcLS1avhswSKfwKdvhf</t>
  </si>
  <si>
    <t>193Tum8q8dqa4uJYP5Qxksdwx8vHLE1SKf</t>
  </si>
  <si>
    <t>1F2E4XT4kJNGF6cUwpBqtPpc9YZahdCVnj</t>
  </si>
  <si>
    <t>17YV381kHnaKKuawVoEwsNAgvrmBaUVnf7</t>
  </si>
  <si>
    <t>1Kt77LfL627re5AGUaXzjzxxgdqnLuYdCf</t>
  </si>
  <si>
    <t>19qW2zBtTFFhF7VPwweTbXVKxEm9cVwV3X</t>
  </si>
  <si>
    <t>19VqxJWzd4TaxFuqs1e7jHUCo7cGKA2FwD</t>
  </si>
  <si>
    <t>1M7kM9yguxemHAcy8nzQHWmGxcehY5fZ1R</t>
  </si>
  <si>
    <t>129R6LzTqP2r4YCkoY5B2E8GARRSshRL8U</t>
  </si>
  <si>
    <t>128S6DTxWSprrzA5Sz8e5x6iheyk2GNEAV</t>
  </si>
  <si>
    <t>15hMHmE2djZDvYWs9WACgeDTbsmc3Ke8fP</t>
  </si>
  <si>
    <t>16ZRoH2hQEk67bTTGSP3YpCr8fWkVuVsR</t>
  </si>
  <si>
    <t>1GjzLUS3qBcbTp4aQ2ViwFFaZa1QudvEvd</t>
  </si>
  <si>
    <t>13wirCux8toyp78TCCxmh3fdPupA8LgxmF</t>
  </si>
  <si>
    <t>14SvTpiVJfN1BBMLcM19DKCKAiZBWjapuw</t>
  </si>
  <si>
    <t>13C3nRqGVj56H8VUJfkW7dn2FYbyCnByWj</t>
  </si>
  <si>
    <t>1FdYfeUTYQjT6JfJcBxv4NWdR3MRXn2KAL</t>
  </si>
  <si>
    <t>177ajyKgo1jmtmxY1GanZDWe9AfhjkV5MY</t>
  </si>
  <si>
    <t>1CEom2145GVBRigCPxjf4MCxrdfp14Le6q</t>
  </si>
  <si>
    <t>1JpFxt9JToqvdVY5zKEbEahUBQeP8dV5Z8</t>
  </si>
  <si>
    <t>145Kd8nVghW8SjRc5wqXg2yJf3PBVPJHiA</t>
  </si>
  <si>
    <t>15RrNKN82YLVEVwCw1t3FLnnjFAS3HHQxn</t>
  </si>
  <si>
    <t>1GhQ37KV6Wb7t7hVLK7DpyoU9WwK2GpjPv</t>
  </si>
  <si>
    <t>12xgWRPpDV141hzpZrc33LJppRnbBkQ3xX</t>
  </si>
  <si>
    <t>162PzrGpHAscwHetWqpVsmcSUzALiVK7qP</t>
  </si>
  <si>
    <t>1LjUkBWuM26oGMfL5WFx7cMJwMU3GybgR2</t>
  </si>
  <si>
    <t>1DZb9NpcyKCXNjgqNp7KcW8Yc9TXdSEAou</t>
  </si>
  <si>
    <t>1LBfE1YBR3qFnphXQbj95DX2mv5TctLGot</t>
  </si>
  <si>
    <t>18XvxuPi9QaeoDPQZTHASxccGfxVjrfCG1</t>
  </si>
  <si>
    <t>19nkmzS4VUN6R7UVx4umH9mWnzPhMzLYHS</t>
  </si>
  <si>
    <t>1NHXzrWktTe4gMz1ruRN6fb1dAAun7wSn2</t>
  </si>
  <si>
    <t>18iSG3RWpa73G7XgxBaMccLqrrNwiCk4VX</t>
  </si>
  <si>
    <t>1LoroeUJrx6HBMqCjhQCYJusp9JqcxZFYc</t>
  </si>
  <si>
    <t>14TnqziQAaMHR9K1HudCXVMQdJsgjtodG8</t>
  </si>
  <si>
    <t>16vHVw33Ji9vE1YHA1sg3DaNR8JzN4aLfX</t>
  </si>
  <si>
    <t>1NksDnjPFf4MkvYSHPSoAMF7uMeUTRcJX3</t>
  </si>
  <si>
    <t>15Rww4z2D3gv3J9rQmXVPpZiawvZuKmK1Y</t>
  </si>
  <si>
    <t>1L5Ua4yteLJU9YV1XNsD4DhDU7nXWYe4ea</t>
  </si>
  <si>
    <t>1FNPxcbWZi8QGiQTgxaF7749KFALANzo8U</t>
  </si>
  <si>
    <t>1DyszFf9wrs185Es3bfhH1hmyf7Y7BMR9j</t>
  </si>
  <si>
    <t>1NhTGE5Yc9tpnZPpqdsrC2HBQjFCcHuzKf</t>
  </si>
  <si>
    <t>1N8p32jCkt6TqBk7XhmPV7P6Xg9bPbysM</t>
  </si>
  <si>
    <t>1LSgX7Rm8htfnyn5jJ1di44jzHVizYzL4m</t>
  </si>
  <si>
    <t>1DQ4tinoqfDe4gLXx77LSR4qHFmZSHtfXc</t>
  </si>
  <si>
    <t>1Bgjb842GNWDvf2uLBXTJdA7ireKVWYbQ3</t>
  </si>
  <si>
    <t>1HKqi6MP2xcpSQ9nc4xg5kHiZpR3gVimrB</t>
  </si>
  <si>
    <t>1LvaXy3kWTb5Na3SJKkMpRmaTzMkMvvhJc</t>
  </si>
  <si>
    <t>1PBPmpiyqxju12iHFB5AeMeEDSoSfBKk2w</t>
  </si>
  <si>
    <t>1JPRvqmhEPFmrVnEJZP5sAY9q4vnknVe7C</t>
  </si>
  <si>
    <t>14U7RpgT7dJm1m1fnvxuXbqX23sdwHakjH</t>
  </si>
  <si>
    <t>1HmFJz8WRbvxccxxHebjoakzTLhNNZxZbG</t>
  </si>
  <si>
    <t>1PPXfLkwBDsEnm4Zb3hqdszzxDmNWjwkrL</t>
  </si>
  <si>
    <t>1LXyWnBP9gPSffbCozwwiPPJnac7Rfv196</t>
  </si>
  <si>
    <t>15n7cx9SqYEQqKbGDv6MUZgL8FuVcYcBLL</t>
  </si>
  <si>
    <t>1H4PvUJ16ak559nwakMJVqBJvcEsXAUsbV</t>
  </si>
  <si>
    <t>1GeQqRRDsK1R5iFTqLyom8E4Bevoi81KMC</t>
  </si>
  <si>
    <t>1MmzcRq6qeajB7Si75tGAcr7tK5E4gXMEN</t>
  </si>
  <si>
    <t>1HebkYvjS52TciJXRCeh5Xja3sDmcv53nS</t>
  </si>
  <si>
    <t>1MMx4pNrM7mzsA4YFWTBXvjHfaHTLnMqe6</t>
  </si>
  <si>
    <t>1Cn89qoUK4ZhhQYaV22n5RLyuTsh9ho4RN</t>
  </si>
  <si>
    <t>1JuFMfB9EVqV6tfUxtvVujcvKfCkaH7pfR</t>
  </si>
  <si>
    <t>1Hn58VMqXfiEH3YGpoSBYTrGRsg3gWeb7b</t>
  </si>
  <si>
    <t>1DXMF16jyLGYAQbXBoKDZowf2mtgEkPKm1</t>
  </si>
  <si>
    <t>1EqdotnZf2o1mUHCpRQfjxeB5WbrX6a1nf</t>
  </si>
  <si>
    <t>184vpmYVQrVz8GkDLp7oWaSYMd4hnq8Qfm</t>
  </si>
  <si>
    <t>1FJcMXxza3ZkQDdKhmozzdNd56BYXNjecu</t>
  </si>
  <si>
    <t>16Eyi8kYKz3NRZurS2D9oZFLk7nzGtfKa6</t>
  </si>
  <si>
    <t>1GDC5F3xt8qD9r6UfagC419xue4JKYssmk</t>
  </si>
  <si>
    <t>1NZe1Ti7R7qcyku2hKFznbBAmgjafhXzE3</t>
  </si>
  <si>
    <t>1CRSq3cS1gcnMwVGNCtY6Cvk8Hb9zUAWor</t>
  </si>
  <si>
    <t>1BMHPz38WHeU6q1EXGWtbafEJNnjt3U1dS</t>
  </si>
  <si>
    <t>12ysRtN4qLgkWVjW7QbxvJmz1nuqTXZGje</t>
  </si>
  <si>
    <t>1C4Cv4Z8e3CXSFEoXPK3G4srBHtQEKM2wZ</t>
  </si>
  <si>
    <t>1FWzxVcCSiJSfSDEJXAxYhd9osRKdryUUV</t>
  </si>
  <si>
    <t>1Kyx22UjywzdVbVPzqaaLa67D6xqGNZqLE</t>
  </si>
  <si>
    <t>132AgXiZMH22SrLoaS36txKiLLc6SfHWHN</t>
  </si>
  <si>
    <t>19G69Mm3viaLkK39vKh6s3LganqBPvR9op</t>
  </si>
  <si>
    <t>1KFxDzkUdmn6XUiTaQNgcSXYVofWFM8ir5</t>
  </si>
  <si>
    <t>14p7DE4YJwn7hcYgNMw884YhjUPoA8XuvF</t>
  </si>
  <si>
    <t>1JqCMBN1QuB7Wu6DW3AmFXh5gqQCPr4979</t>
  </si>
  <si>
    <t>1H7RQd37snNhKuatQpNT276fuKF4g8xRUu</t>
  </si>
  <si>
    <t>1JgKQ2YywzmSMWjLpHnRCSQQkqJsRE5Z2p</t>
  </si>
  <si>
    <t>175SKLbCKNJj6dj5FTzm5qGeCNAGCq5GMo</t>
  </si>
  <si>
    <t>1HQAmDi64RrMcvLxWB6r9KFNohdZo6hsjM</t>
  </si>
  <si>
    <t>1mvumNFTWFX9yxK5iMa2xVbo27sdR7V5w</t>
  </si>
  <si>
    <t>1AtNdYCouHdprc9GNF3p46Ry33wZzcxEx7</t>
  </si>
  <si>
    <t>16Vc6fuGbm1GwsFJSsvQWbSBuCUsu6ssud</t>
  </si>
  <si>
    <t>13ACTfwE8HZpNbPXdcbzNTBKVMonuwekLc</t>
  </si>
  <si>
    <t>15nULEqogCbJyrqXp31kDLDBz4CtnfgBRW</t>
  </si>
  <si>
    <t>16RNFPUUe9qrUVV2hgE3MnicArQcS1sKwe</t>
  </si>
  <si>
    <t>1BSNS5eujptK3su6ibovPQkcmPjhM8n41n</t>
  </si>
  <si>
    <t>16y2dQDfgAubbmJnkrvzjCyFbYZK89gN9</t>
  </si>
  <si>
    <t>1GJxQyAF2Sf3KZCfLWiWReWRxg29GxEZtR</t>
  </si>
  <si>
    <t>1K8xJEBLQiv9rNmBmk4MXNiaNZgHnTz6Wi</t>
  </si>
  <si>
    <t>1FoevhC7iVW5BAmq4DrwwVCC4zieFZmyhi</t>
  </si>
  <si>
    <t>1AHF4VZ1TgVyqivhH9o6tFXrTrFEf4UQt</t>
  </si>
  <si>
    <t>13c1E9PuUk647kaGVAsyZNwrvMHfxj8C77</t>
  </si>
  <si>
    <t>15w1mSA9aMevwSddfQ3vKFiQ33Htd5iiwD</t>
  </si>
  <si>
    <t>1Gp98123sHzZYWxxagFQ84syRnWsw5jEd9</t>
  </si>
  <si>
    <t>17DP4VZwNDXqxPVuJFjTNXjTCWxftVTasQ</t>
  </si>
  <si>
    <t>1A2TFjqQS5k3aNMBYdSiMmSUTL3uP1xTha</t>
  </si>
  <si>
    <t>1C1HdjzjubcZ23jgfrrj7DMReiWhbb9ngf</t>
  </si>
  <si>
    <t>1AjYP9BuNMxG2EnhBXrCDWUt3cfuHWdxA7</t>
  </si>
  <si>
    <t>1Pvqf3Epix6jC4aHZb72MTFzd4XHPjhE7T</t>
  </si>
  <si>
    <t>1JWpuRXMXwsptYJV1uxBfpvDqRReWp74nA</t>
  </si>
  <si>
    <t>15ffjkBWyyakaoNxRcdD9qp9JmGXF8djjA</t>
  </si>
  <si>
    <t>1QJTKDodDnEBULzfrR3uLfLysopJAGXLQW</t>
  </si>
  <si>
    <t>168XfY2ZKkbqX9DBrUM5zWorRPrAUPsM8V</t>
  </si>
  <si>
    <t>15gqSGpjXPAFSjwoRGSQfLdqvqTmikjaKo</t>
  </si>
  <si>
    <t>12iqcmjWs8931To9JZnvcXRZpbUPbo91WY</t>
  </si>
  <si>
    <t>1BKEPWK7zLYG2k6oM2vF5yFEJWSxCBXfnZ</t>
  </si>
  <si>
    <t>1PZbc9Jd4ZFgZmS2QnAtT4gY8Lqs9CNzVq</t>
  </si>
  <si>
    <t>1KyPKx6WP72ZypbdSP1pp6WeetVUDtcgUj</t>
  </si>
  <si>
    <t>15YXt2vtu2Ao9UtG5UfsWSGYvfdweyS9T8</t>
  </si>
  <si>
    <t>1N73NjF5x4io1CqZPFNe5MsqRLJ249ieMC</t>
  </si>
  <si>
    <t>1Kr1NfYp9GLNtnVt3z2w3xiFbHpB8LgYSx</t>
  </si>
  <si>
    <t>16opsEKQ89Zxke5k5imaody8NVt9e2DHSE</t>
  </si>
  <si>
    <t>18PhzHS3bbseyPCeyo2oeFCP8S8xrtCngn</t>
  </si>
  <si>
    <t>19896ibqBTgFYe97SjsVRCqCHJD2YitJ5i</t>
  </si>
  <si>
    <t>12uhsfrNY87UverYXNFz1J1Pkxpn3Z6jW5</t>
  </si>
  <si>
    <t>1LKurNYNr5yA43HNYcKxmDiqk5xToSQkDs</t>
  </si>
  <si>
    <t>1Fd46LYbCL4zt9k3Qz2kjMJPmfwxo6XvQk</t>
  </si>
  <si>
    <t>15DunmkjA32aK6kcENFBJ3L2RfYdKW4ZN7</t>
  </si>
  <si>
    <t>1Lfag9BgfnrWTMdnoyCvZyWRjcEdXGa1pn</t>
  </si>
  <si>
    <t>133nCfFWuhoYaUkQzppKbW9CNte3mqHpqU</t>
  </si>
  <si>
    <t>1FBbSPq94gq25z2PNTP2E1E1UioNC5ukDY</t>
  </si>
  <si>
    <t>1Q3ZETQVMhwWoGLL3Y5XH6oSnyZuPQvrU8</t>
  </si>
  <si>
    <t>1FTCdmsa6n8VedYjzDrpTkRv5zmyTmwFNi</t>
  </si>
  <si>
    <t>1Gftxz1Y44bKtHdVcvCK9vsgeoQzB4XFxB</t>
  </si>
  <si>
    <t>1Bg9RNyWfz6sKHC16kzCyuYZjnpwH1F6Ns</t>
  </si>
  <si>
    <t>14jyUhKZfxEMoFput88ESm7rJLLt7Nq4CY</t>
  </si>
  <si>
    <t>1NWD8dzQo7VC9ikeVoX54UBTcX66uCoBHB</t>
  </si>
  <si>
    <t>1BJL3bQK7qNggitmgzGrsemZHMhVsYppzb</t>
  </si>
  <si>
    <t>1C4Z6AZ3W3E58DU5vkfw6ekgiJoBiLSsU3</t>
  </si>
  <si>
    <t>1k1eJKSEm9vYayCdtdWV5Yr7pE5y2bfch</t>
  </si>
  <si>
    <t>12Ci1h7q7PmoifzHAirHt3nXTizKVdo4qT</t>
  </si>
  <si>
    <t>1Ajh81CoAzw96FyTncCR9K1brPHrWT5fj5</t>
  </si>
  <si>
    <t>1FJBg8NS5hskj2Q6KqvKu4PfsktVFUZSAy</t>
  </si>
  <si>
    <t>16BpRykjLXx7J3E1zTzKNWjGjaJa6vLxzk</t>
  </si>
  <si>
    <t>1ExyPKdFSKqRwA8YRbDJPyPrCjVp5XLzVB</t>
  </si>
  <si>
    <t>16o7g1kqDJXeccGjzwmecpUehTx8N8iFGe</t>
  </si>
  <si>
    <t>1JMFfR1nMsyvjFrDmQau4PPiYu2GfvQGi6</t>
  </si>
  <si>
    <t>1LX3TuPQY41Z91XJDf9Qf9iZ63wsPJkAdJ</t>
  </si>
  <si>
    <t>1CrVYx9DcW9DzTRzHMj7FmaoFvyMvJr8eh</t>
  </si>
  <si>
    <t>15H5mWYueLbor6Drk3hSr73eR5q7Kr1fNi</t>
  </si>
  <si>
    <t>19f8CW4NFmYTLXa7bgRu74srvfLbMproz3</t>
  </si>
  <si>
    <t>1GK4NxfDo5q2DXqszCB6f5dGNMehTKt78z</t>
  </si>
  <si>
    <t>1Ap3gJKsLqP3iyurXjwppokGSd4JsH4aDH</t>
  </si>
  <si>
    <t>112RNzZLg3yGu1GSKUg2JDSKpF1HfTFbhZ</t>
  </si>
  <si>
    <t>1C3X9o5VJBQzLPcxQs9S9Ji7eMeAv8jKWb</t>
  </si>
  <si>
    <t>1dctDqfdNS6rq9pR2Jnds4VX35w5raVoA</t>
  </si>
  <si>
    <t>1B7qCZYS9CK69GQb9JwRCuCnpQagSPUdxR</t>
  </si>
  <si>
    <t>1bkEQL3ymjyP3zQV49bdyGvx5ciNrLU8F</t>
  </si>
  <si>
    <t>13om4XjSo8WgHSvFsZRd9Prn4Ki9qYup3t</t>
  </si>
  <si>
    <t>1P3e3aMtB8mkDysZcKFHkJnKseNVgCDyiY</t>
  </si>
  <si>
    <t>1LnHQ1jYFuEgsUHrLGbMkQ5GBNcEBnaVuZ</t>
  </si>
  <si>
    <t>15o1MFi5wZxMQxjeTd6b7HMyvPAVgZZfFs</t>
  </si>
  <si>
    <t>18KJcHFcg3J4YBwYyByQ8gVSnvLu8nkd2f</t>
  </si>
  <si>
    <t>1RLwvTru7nzGZFVdjgp17PbZHXdHJPzfh</t>
  </si>
  <si>
    <t>14tqZHxEXjonSAi9weqomeRmepHamFvQeE</t>
  </si>
  <si>
    <t>1DwaXwph6K5jWTrgzbvL9L7qK2YcCLoyAd</t>
  </si>
  <si>
    <t>1Do5HC9y1UyS6tGYrGwSfyXyNJSH5dqNws</t>
  </si>
  <si>
    <t>1Bdiz7YnH3Ww26gYvLy3enk98HnzQ6wEy7</t>
  </si>
  <si>
    <t>1EQ7vqyVen4uwHupcMGHNfcYnYf3XNWqaZ</t>
  </si>
  <si>
    <t>12S9XyqqJujJF724V6akx5V5gMpXodZkVm</t>
  </si>
  <si>
    <t>1GJinYQRDrzCByCAUpzuxoxMo1C7MK7Ayn</t>
  </si>
  <si>
    <t>18cwbjoULscS9wqYhivaU4mpTChY8uAwKd</t>
  </si>
  <si>
    <t>19gswTjAz5w2T3JU7d5uns7Z6EBeFHSwjK</t>
  </si>
  <si>
    <t>1DSs49UC3LvyWXBqYh9cZJPZexoCoLC5wA</t>
  </si>
  <si>
    <t>1AqTbpEG3Hz86Q5tM3poidMu6HyEo88N9t</t>
  </si>
  <si>
    <t>1LKWwVnE7j6Qo4cAGiLY5KzndyyYxuvDXQ</t>
  </si>
  <si>
    <t>1JFBCk9dXrdXS3Fc9r2X6QtNmgzUuYK6vi</t>
  </si>
  <si>
    <t>1QDXJLLCf3xNXVncRX6KwwMnNLY37tEk8g</t>
  </si>
  <si>
    <t>16chpkYPAr3ACfXe1cHtrA8M4eBp3ZDym3</t>
  </si>
  <si>
    <t>1H9nYp17PAjEuP884oDNtra7yAgYJZeqZS</t>
  </si>
  <si>
    <t>1BdHkRm96D5BzXW2ShSdhLAbhL94kR8efX</t>
  </si>
  <si>
    <t>17AwdnJpHRs94qST7yg1A7VzCPEYkjPR73</t>
  </si>
  <si>
    <t>1Q1i8X9J1reFVoSFe8tuXWPPFZEH22rZaL</t>
  </si>
  <si>
    <t>15nfiKgW9Mj7aNDcusKCDiY29B88ALBZZc</t>
  </si>
  <si>
    <t>17UR38Rk41m2HD5gGfgL99839sUDG7GgKT</t>
  </si>
  <si>
    <t>129ptjo59SS4XsjBxgqcqV71sDV7zVEozQ</t>
  </si>
  <si>
    <t>15ympUFaiuwAeHSmmyWGshg2eDCntMKq3q</t>
  </si>
  <si>
    <t>1Lybg7QWNHRpGLHSqhQid28Jg8PpYrpsZm</t>
  </si>
  <si>
    <t>14pT4PSDNUNEYGM6iBvCyqnUdQXYNTj1rE</t>
  </si>
  <si>
    <t>1JAYEryBPmgyAc15cbPMZKdjBXRFpu3voc</t>
  </si>
  <si>
    <t>1Nw98CzguwJcbeetL6orfR5G2z61skWNa5</t>
  </si>
  <si>
    <t>1NXMM3sUNXHDLphXF4x7c1uZdrLoTMLyHe</t>
  </si>
  <si>
    <t>1J595ZNwhC2zF3FCHhuyZbK66FDGTCXMUL</t>
  </si>
  <si>
    <t>1PeopWiP7ShyZV2jZZfC9bkuvC3vfvBF5r</t>
  </si>
  <si>
    <t>1ARpgQKn2M4SM7eUbJdE4RMyuEyVSGzZUP</t>
  </si>
  <si>
    <t>1GqaewxmEg96AoyANMGxzWxTidDnxuEhAR</t>
  </si>
  <si>
    <t>12Y9KpMNtJ8Q1VSsi5tY259wvZXeZAaSCX</t>
  </si>
  <si>
    <t>13GfbjGswRmdfBDM8Ngf1syTkmxSJr66zK</t>
  </si>
  <si>
    <t>1KHVFvQhLZeNff8pUxqbKjB4H9UcQ8Zebw</t>
  </si>
  <si>
    <t>1NBasF7V9uEuEvoMoncgV6LLFxbsjUWeza</t>
  </si>
  <si>
    <t>12fjqeqDpgGDZJXi1oUzZeadpVCJ79Txui</t>
  </si>
  <si>
    <t>1A97yUykBW9B7RuntZYVvfJKjoJYJj9oX5</t>
  </si>
  <si>
    <t>18e7VRXS5iaaMpRYok9oisy6yxwpRUQ2Zw</t>
  </si>
  <si>
    <t>16LN4uePc3MxMVGBCvS4XtZ91DsbwTmSA</t>
  </si>
  <si>
    <t>19CbEVepFH7e6vmGEXmAzHcxz8wbMaPSRT</t>
  </si>
  <si>
    <t>1HVWXYxBnZ3i34sPUHP5EhFpeCkqrHccGi</t>
  </si>
  <si>
    <t>1LyABTb9G7nnXvvH13dkGkrKinPGFowiFL</t>
  </si>
  <si>
    <t>1M3JzwUi5rShKh26YHhuTLA1iuxGNb2NMU</t>
  </si>
  <si>
    <t>1UTGQMpqsaYuuhSfsCuCwzXJLEPiQYbFJ</t>
  </si>
  <si>
    <t>1PbhgWEDMT1uMjyhKh5JSEiwm1jr9HS2gb</t>
  </si>
  <si>
    <t>1NrQCTnErXbVtHfw8NUWQck9wc78wC8YKw</t>
  </si>
  <si>
    <t>1MLZBQxMXuQhekhsyN4tFapiNYHyxyitk5</t>
  </si>
  <si>
    <t>1NUE4AV5uWbq84MhKFKtL5kNUyBBmvabqi</t>
  </si>
  <si>
    <t>1KJEoZjdy8a8uSADJiu5t9qxZj3oZbmMfD</t>
  </si>
  <si>
    <t>1HzQSyLwo6JqRNEHQHKUKtJLnz1zSEYyYA</t>
  </si>
  <si>
    <t>1Es9vDCRNBye5Qrd2eg3MpnNJJjAtN61Zr</t>
  </si>
  <si>
    <t>17GpWy6NMheJyaX1kocp8rUNezHH2GYY9R</t>
  </si>
  <si>
    <t>1D5TMamxueaaFYbSDZCDp61NMRJHHPpQLe</t>
  </si>
  <si>
    <t>1P6ntmxRssZAjGS4ZqDdwrQ8iUdWnMHAEx</t>
  </si>
  <si>
    <t>1DMhcKXDhJSQX3JVan6ZGJC6K5NnXzLvDw</t>
  </si>
  <si>
    <t>1BuQCMYNHx6YXDEut8zENWNLVj9ny9zeCQ</t>
  </si>
  <si>
    <t>15hzRf86pUuziXCgCfeo8Ssumzm6waYx8e</t>
  </si>
  <si>
    <t>113m6z953jWUd6x6x9rR1e1ffJZxhHe7L9</t>
  </si>
  <si>
    <t>1KsAnAtprU4Gm2QKChnzDLiaSToYtnWY1i</t>
  </si>
  <si>
    <t>1CKz9dwqkX4euhSwZG6etCvG8oTuNePdGw</t>
  </si>
  <si>
    <t>1MNEnetS6Afo1Mpqt8covht3Zvj5Ftx6v5</t>
  </si>
  <si>
    <t>1LHBpattZybcxex8chdGWZXcxYLWvnDMew</t>
  </si>
  <si>
    <t>1PrnCLxuNWeZUx8HyVWp6Yg5Y7mHwFpuGu</t>
  </si>
  <si>
    <t>18JyuMPnvPB2vHv7bbHaH9sQu6ynZgcZ21</t>
  </si>
  <si>
    <t>1MvPkQxKu3WXYhKB4sTteJZJGWB95zcxhe</t>
  </si>
  <si>
    <t>15TBBTZ1hc4Ba8SBau6YKsyMHJAn3HWqQ2</t>
  </si>
  <si>
    <t>1MjST1JuBkk5wG8CucsKhCLd7oGFuSJe4q</t>
  </si>
  <si>
    <t>1GyHHPcNVHQ8J377nML4uDkfkavfySLte8</t>
  </si>
  <si>
    <t>17Byz23oDuv8sQWCNEoDnq9CGpka3uBBAp</t>
  </si>
  <si>
    <t>1CrqW5oxCyri2SivEgY3XggL9m5PKL8Dby</t>
  </si>
  <si>
    <t>1GQ7f8i6kNrTSZ1X8rk2hsq4GAiuEFa9x5</t>
  </si>
  <si>
    <t>1EETQSuLxpcofzbgX8pjLPLHCAGNsarDbr</t>
  </si>
  <si>
    <t>1HmGf5gaUhDb9hhZLMxWsHi5CDX5u6jMPi</t>
  </si>
  <si>
    <t>1KsCc3je7MTF5swm9NbpdJpxxVcsiC9Srb</t>
  </si>
  <si>
    <t>1FrZevfxHedMbkMPApJFLqby6J5ZmoQniC</t>
  </si>
  <si>
    <t>1EhTbSkY257y3fPotaWQKCcx5qxrnXbNsG</t>
  </si>
  <si>
    <t>1GK48VrzpvMGm4aQqgWo6Rqr4QMzAcLeNc</t>
  </si>
  <si>
    <t>1Dw1ZjV1ZbRM4KMXBNCFiacNUFFPXapeks</t>
  </si>
  <si>
    <t>1KCrn7SEVRzwuyqJSDHtm1ZpyKnPhH4QjX</t>
  </si>
  <si>
    <t>1MmrosWjBPWk66ktK3z3QvAbjAK3zDFWzY</t>
  </si>
  <si>
    <t>1JK6ZMsHML3JTqLjKDKbgf2gi6dbqbkH1C</t>
  </si>
  <si>
    <t>1MTzqvbHZNuUkpHW2hdwgQn4AXV7DBhjUF</t>
  </si>
  <si>
    <t>1FYz6ghVrZkPQpZTzMjdGp9wAbg4a1HAHq</t>
  </si>
  <si>
    <t>1BD3cYNPehTpFMDtkGQWRX6m2W1y4efH5J</t>
  </si>
  <si>
    <t>1KeqcF454safurUqRGzu6hPxKL3WbVEqZz</t>
  </si>
  <si>
    <t>1LJituLr8ykeLhdEv41VGrbzgNUqU3BK9b</t>
  </si>
  <si>
    <t>182L8N5Gs5wjs8SjJokR1K7mWmw2TBTqVf</t>
  </si>
  <si>
    <t>12GdBQvbagKrc7jsBh3K4qoqfJdHHg6xpK</t>
  </si>
  <si>
    <t>12DwxSSgfBhcJG6dzyMR6uZMiFhzVprdMz</t>
  </si>
  <si>
    <t>1EsN6Qzi5BXM6vM2FZGicvm7gFvT1kuSG1</t>
  </si>
  <si>
    <t>1JwiHiAyuKcjWmPEQywwZsaavmDPWX8Dh2</t>
  </si>
  <si>
    <t>1LJPVpiHmmsZ8bJ1MGcx4zPDt2S2TX8iqk</t>
  </si>
  <si>
    <t>1JoYQ2vWs7QbaVXU2dmqcYABebVG9v41u4</t>
  </si>
  <si>
    <t>1to3iTUsr41cnBGoN2grYbdTPVTMjSykV</t>
  </si>
  <si>
    <t>1BYA17E4zr8L7Zf1kSAjBb7Xfn7HQpisGR</t>
  </si>
  <si>
    <t>1F48tmWP12SrjzqEacSX86eugu3iXJPxSt</t>
  </si>
  <si>
    <t>1KAarg697R9NQrmyn1cgJLrvwTcAdxbsjU</t>
  </si>
  <si>
    <t>1DqZA6ramKxwi2ibPJBbpEzdR76H6KjaVQ</t>
  </si>
  <si>
    <t>16iNuB1bLRe3SKmXiZfpFyUQ2wzngYWWmM</t>
  </si>
  <si>
    <t>1EFQoMfT2bbzmVd8twKZVcU5AqsNdP1dkK</t>
  </si>
  <si>
    <t>1CrtHHPWMEQ6pXwAfuioDiBkXacg3RWLh</t>
  </si>
  <si>
    <t>1R4uqBdR8KHjjAusjFFVjNz1ke8cUziEj</t>
  </si>
  <si>
    <t>185YGYygmqKviw1pViV7yqmyx5882g8Tx5</t>
  </si>
  <si>
    <t>1JnJRoeQmUvpb9kyPDFHgLGf4SFNtFwtZp</t>
  </si>
  <si>
    <t>15iVWgvNUxYvabk6CSq7rW86CzSPeH5yTr</t>
  </si>
  <si>
    <t>1GM6tRrhUiDU1rz8reD1rgcMNGVPtvQnfW</t>
  </si>
  <si>
    <t>1CxUa5im9urbK49WCn9xLhS3tDkttwRMB</t>
  </si>
  <si>
    <t>12DkRJahqgwS6evs4684htAjFirWxN6R1E</t>
  </si>
  <si>
    <t>1Njtj7bBzvha4uZFB371JCqUxJAkjMrgK</t>
  </si>
  <si>
    <t>1FErqsbWUT9TMvF2LbivWkVztGfdECuGmD</t>
  </si>
  <si>
    <t>1AkD88vVysiBezEfA2QHowgyCPT3eBXHGW</t>
  </si>
  <si>
    <t>1JAUadUtYyQxnBe5ZDWFp7yZbhHKdJuFif</t>
  </si>
  <si>
    <t>1CZqGsLPAGb9Ux31VDv4iiCsrZunq48xQR</t>
  </si>
  <si>
    <t>1KNfAaUQHc8vLcBLpAQerrfbgYPh8WsKde</t>
  </si>
  <si>
    <t>1EYq2K9ZPFm9QzhdJjSakCgwb5zx1MPxQa</t>
  </si>
  <si>
    <t>18CSpYyoEZneaENup5KixDwzRod9SmobmF</t>
  </si>
  <si>
    <t>18EGMeanb2uBDxMNRa47K6WkxVYY37hHgb</t>
  </si>
  <si>
    <t>14bC1VGXCEWkKRLDqtHWDYkDjNQ16waRya</t>
  </si>
  <si>
    <t>1LBgh53DC5NAaw2Xq6jR1fzRmWUUhkw1Tt</t>
  </si>
  <si>
    <t>1FDtRZC15zs2kPVNenameaxFDYy5Y8Csp2</t>
  </si>
  <si>
    <t>19SByUVFytWqd2n7mDeebXFZbiwrpKm3TA</t>
  </si>
  <si>
    <t>13ngbg6LiWgG6j5srzg9BpcbuYuvZMF4To</t>
  </si>
  <si>
    <t>1LAECgE2NBN1LasvQaUjieAk7CWgtrSYQJ</t>
  </si>
  <si>
    <t>1HN6YCoFVWtoJvaDrvXfXnPajuv31qaXoz</t>
  </si>
  <si>
    <t>17PNccfXUH2HbYmeh4cffNe4gqXdQbPAdu</t>
  </si>
  <si>
    <t>1AQhWgCDn8YKmkVLRwNrZHFLxCo2vtUwvY</t>
  </si>
  <si>
    <t>1GKMBZdqViaFxVhxGkcz4ek5fZAbD4Z2Rj</t>
  </si>
  <si>
    <t>1QCaiPvFMhUTXjD5WHywLu2qw2HMLGvFLr</t>
  </si>
  <si>
    <t>1PmR1JgcuCrsyXokHnaX9xhVdNP4SVRjPT</t>
  </si>
  <si>
    <t>14Ajv9DsZYTfiL8YH1qeLzCfLuL2eX73nS</t>
  </si>
  <si>
    <t>1CeuyuQynfqzmUKjNMXKUxuTygv76fwtR4</t>
  </si>
  <si>
    <t>1MzZxPchpU6j8kQJqqs6Gg4Lu5h2i1t48R</t>
  </si>
  <si>
    <t>1GQ6YdwL2uBc4qdh6tzziV2yKXFRqyGa2L</t>
  </si>
  <si>
    <t>1GtiETWbiikdMVkhkUohXWLt3zzn3P2KWK</t>
  </si>
  <si>
    <t>12XRAeGBXkwZKyFsxaji18F1GetzhND9w5</t>
  </si>
  <si>
    <t>1Ku3aToMD3DhjaxWWmD1W9vfm4262igXTH</t>
  </si>
  <si>
    <t>12cCA13pATGfPbq3Cv9yXV1WrV2AspY9oK</t>
  </si>
  <si>
    <t>1CNJMBWdShHBFxY3PzyzUq39UJeJZYR47W</t>
  </si>
  <si>
    <t>1BCkh72KjruGMzyrtV71LEYrGL4AQ6okR9</t>
  </si>
  <si>
    <t>1KJjkVmrTsbP55Usg8nPmdMXWEySYPW7as</t>
  </si>
  <si>
    <t>15MUUYRMNZUGqRw1czCHZ7edetP6jbu3Mm</t>
  </si>
  <si>
    <t>1FQcF9sxiEf61ojcJCegMpHg19NC3mYQHM</t>
  </si>
  <si>
    <t>19b4pqfRmhHSAs7ZSgMhaD5qy3oDMyaArX</t>
  </si>
  <si>
    <t>1Mx9QASjha8mGRXQhyZ745oNbygXvCUTcW</t>
  </si>
  <si>
    <t>17VxzUJRupzNBZF9nLJQmoLYYxvJ7XU7Mf</t>
  </si>
  <si>
    <t>1N1o96Dt8NiB8bU6hYfeEVdU2YpFEQUJeT</t>
  </si>
  <si>
    <t>1HqGGHh9rZaLaQtKrtREkyEM27sfhRT8ig</t>
  </si>
  <si>
    <t>1HaJ7wD8LbWdSpxSoJ8x5P59XX9Ch8aDyt</t>
  </si>
  <si>
    <t>1HVjp2NUhqgW4hv5ueAszTpr2UhkDts8Hu</t>
  </si>
  <si>
    <t>1L8YRuChEW9UYS9j4dJ3y3fa8uDnxUdyww</t>
  </si>
  <si>
    <t>19Ai87ArXiith5nGLLxyZ963N4QLoP8WUX</t>
  </si>
  <si>
    <t>1HHLef7sGpvtzLtQPR1qC6eA2VpJvcjwZd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</si>
</sst>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Alignment="1">
      <alignment horizontal="center" vertical="center"/>
    </xf>
  </cellXfs>
  <cellStyles count="2">
    <cellStyle name="표준" xfId="0" builtinId="0"/>
    <cellStyle name="표준 2" xfId="1" xr:uid="{21192011-1F60-4140-9B38-12D4A610DE4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046"/>
  <sheetViews>
    <sheetView tabSelected="1" topLeftCell="A9923" workbookViewId="0">
      <selection activeCell="A9935" sqref="A9935"/>
    </sheetView>
  </sheetViews>
  <sheetFormatPr defaultColWidth="36.125" defaultRowHeight="16.5" x14ac:dyDescent="0.3"/>
  <cols>
    <col min="1" max="1" width="41.375" style="3" customWidth="1"/>
    <col min="2" max="7" width="16.875" customWidth="1"/>
    <col min="8" max="10" width="16.375" customWidth="1"/>
  </cols>
  <sheetData>
    <row r="1" spans="1:10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10</v>
      </c>
      <c r="B2" s="2"/>
      <c r="C2" s="2"/>
      <c r="D2" s="2"/>
      <c r="E2" s="2"/>
      <c r="F2" s="2"/>
      <c r="G2" s="2"/>
      <c r="H2" s="2"/>
      <c r="I2" s="2"/>
      <c r="J2" s="2">
        <v>26</v>
      </c>
    </row>
    <row r="3" spans="1:10" x14ac:dyDescent="0.3">
      <c r="A3" s="3" t="s">
        <v>11</v>
      </c>
      <c r="B3" s="2"/>
      <c r="C3" s="2"/>
      <c r="D3" s="2"/>
      <c r="E3" s="2"/>
      <c r="F3" s="2"/>
      <c r="G3" s="2"/>
      <c r="H3" s="2"/>
      <c r="I3" s="2"/>
      <c r="J3" s="2">
        <v>26</v>
      </c>
    </row>
    <row r="4" spans="1:10" x14ac:dyDescent="0.3">
      <c r="A4" s="3" t="s">
        <v>12</v>
      </c>
      <c r="B4" s="2"/>
      <c r="C4" s="2"/>
      <c r="D4" s="2"/>
      <c r="E4" s="2"/>
      <c r="F4" s="2"/>
      <c r="G4" s="2"/>
      <c r="H4" s="2"/>
      <c r="I4" s="2"/>
      <c r="J4" s="2">
        <v>26</v>
      </c>
    </row>
    <row r="5" spans="1:10" x14ac:dyDescent="0.3">
      <c r="A5" s="3" t="s">
        <v>13</v>
      </c>
      <c r="B5" s="2"/>
      <c r="C5" s="2"/>
      <c r="D5" s="2"/>
      <c r="E5" s="2"/>
      <c r="F5" s="2"/>
      <c r="G5" s="2"/>
      <c r="H5" s="2"/>
      <c r="I5" s="2"/>
      <c r="J5" s="2">
        <v>26</v>
      </c>
    </row>
    <row r="6" spans="1:10" x14ac:dyDescent="0.3">
      <c r="A6" s="3" t="s">
        <v>14</v>
      </c>
      <c r="B6" s="2"/>
      <c r="C6" s="2"/>
      <c r="D6" s="2"/>
      <c r="E6" s="2"/>
      <c r="F6" s="2"/>
      <c r="G6" s="2"/>
      <c r="H6" s="2"/>
      <c r="I6" s="2"/>
      <c r="J6" s="2">
        <v>26</v>
      </c>
    </row>
    <row r="7" spans="1:10" x14ac:dyDescent="0.3">
      <c r="A7" s="3" t="s">
        <v>15</v>
      </c>
      <c r="B7" s="2"/>
      <c r="C7" s="2"/>
      <c r="D7" s="2"/>
      <c r="E7" s="2"/>
      <c r="F7" s="2"/>
      <c r="G7" s="2"/>
      <c r="H7" s="2"/>
      <c r="I7" s="2"/>
      <c r="J7" s="2">
        <v>26</v>
      </c>
    </row>
    <row r="8" spans="1:10" x14ac:dyDescent="0.3">
      <c r="A8" s="3" t="s">
        <v>16</v>
      </c>
      <c r="B8" s="2"/>
      <c r="C8" s="2"/>
      <c r="D8" s="2"/>
      <c r="E8" s="2"/>
      <c r="F8" s="2"/>
      <c r="G8" s="2"/>
      <c r="H8" s="2"/>
      <c r="I8" s="2"/>
      <c r="J8" s="2">
        <v>26</v>
      </c>
    </row>
    <row r="9" spans="1:10" x14ac:dyDescent="0.3">
      <c r="A9" s="3" t="s">
        <v>16</v>
      </c>
      <c r="B9" s="2"/>
      <c r="C9" s="2"/>
      <c r="D9" s="2"/>
      <c r="E9" s="2"/>
      <c r="F9" s="2"/>
      <c r="G9" s="2"/>
      <c r="H9" s="2"/>
      <c r="I9" s="2"/>
      <c r="J9" s="2">
        <v>26</v>
      </c>
    </row>
    <row r="10" spans="1:10" x14ac:dyDescent="0.3">
      <c r="A10" s="3" t="s">
        <v>17</v>
      </c>
      <c r="J10" s="2">
        <v>26</v>
      </c>
    </row>
    <row r="11" spans="1:10" x14ac:dyDescent="0.3">
      <c r="A11" s="3" t="s">
        <v>18</v>
      </c>
      <c r="J11" s="2">
        <v>26</v>
      </c>
    </row>
    <row r="12" spans="1:10" x14ac:dyDescent="0.3">
      <c r="A12" s="3" t="s">
        <v>19</v>
      </c>
      <c r="J12" s="2">
        <v>26</v>
      </c>
    </row>
    <row r="13" spans="1:10" x14ac:dyDescent="0.3">
      <c r="A13" s="3" t="s">
        <v>20</v>
      </c>
      <c r="J13" s="2">
        <v>26</v>
      </c>
    </row>
    <row r="14" spans="1:10" x14ac:dyDescent="0.3">
      <c r="A14" s="3" t="s">
        <v>21</v>
      </c>
      <c r="J14" s="2">
        <v>26</v>
      </c>
    </row>
    <row r="15" spans="1:10" x14ac:dyDescent="0.3">
      <c r="A15" s="3" t="s">
        <v>22</v>
      </c>
      <c r="J15" s="2">
        <v>26</v>
      </c>
    </row>
    <row r="16" spans="1:10" x14ac:dyDescent="0.3">
      <c r="A16" s="3" t="s">
        <v>23</v>
      </c>
      <c r="J16" s="2">
        <v>26</v>
      </c>
    </row>
    <row r="17" spans="1:10" x14ac:dyDescent="0.3">
      <c r="A17" s="3" t="s">
        <v>24</v>
      </c>
      <c r="J17" s="2">
        <v>26</v>
      </c>
    </row>
    <row r="18" spans="1:10" x14ac:dyDescent="0.3">
      <c r="A18" s="3" t="s">
        <v>25</v>
      </c>
      <c r="J18" s="2">
        <v>26</v>
      </c>
    </row>
    <row r="19" spans="1:10" x14ac:dyDescent="0.3">
      <c r="A19" s="3" t="s">
        <v>26</v>
      </c>
      <c r="J19" s="2">
        <v>26</v>
      </c>
    </row>
    <row r="20" spans="1:10" x14ac:dyDescent="0.3">
      <c r="A20" s="3" t="s">
        <v>27</v>
      </c>
      <c r="J20" s="2">
        <v>26</v>
      </c>
    </row>
    <row r="21" spans="1:10" x14ac:dyDescent="0.3">
      <c r="A21" s="3" t="s">
        <v>28</v>
      </c>
      <c r="J21" s="2">
        <v>26</v>
      </c>
    </row>
    <row r="22" spans="1:10" x14ac:dyDescent="0.3">
      <c r="A22" s="3" t="s">
        <v>28</v>
      </c>
      <c r="J22" s="2">
        <v>26</v>
      </c>
    </row>
    <row r="23" spans="1:10" x14ac:dyDescent="0.3">
      <c r="A23" s="3" t="s">
        <v>29</v>
      </c>
      <c r="J23" s="2">
        <v>26</v>
      </c>
    </row>
    <row r="24" spans="1:10" x14ac:dyDescent="0.3">
      <c r="A24" s="3" t="s">
        <v>29</v>
      </c>
      <c r="J24" s="2">
        <v>26</v>
      </c>
    </row>
    <row r="25" spans="1:10" x14ac:dyDescent="0.3">
      <c r="A25" s="3" t="s">
        <v>29</v>
      </c>
      <c r="J25" s="2">
        <v>26</v>
      </c>
    </row>
    <row r="26" spans="1:10" x14ac:dyDescent="0.3">
      <c r="A26" s="3" t="s">
        <v>30</v>
      </c>
      <c r="J26" s="2">
        <v>26</v>
      </c>
    </row>
    <row r="27" spans="1:10" x14ac:dyDescent="0.3">
      <c r="A27" s="3" t="s">
        <v>31</v>
      </c>
      <c r="J27" s="2">
        <v>26</v>
      </c>
    </row>
    <row r="28" spans="1:10" x14ac:dyDescent="0.3">
      <c r="A28" s="3" t="s">
        <v>32</v>
      </c>
      <c r="J28" s="2">
        <v>26</v>
      </c>
    </row>
    <row r="29" spans="1:10" x14ac:dyDescent="0.3">
      <c r="A29" s="3" t="s">
        <v>33</v>
      </c>
      <c r="J29" s="2">
        <v>26</v>
      </c>
    </row>
    <row r="30" spans="1:10" x14ac:dyDescent="0.3">
      <c r="A30" s="3" t="s">
        <v>33</v>
      </c>
      <c r="J30" s="2">
        <v>26</v>
      </c>
    </row>
    <row r="31" spans="1:10" x14ac:dyDescent="0.3">
      <c r="A31" s="3" t="s">
        <v>34</v>
      </c>
      <c r="J31" s="2">
        <v>26</v>
      </c>
    </row>
    <row r="32" spans="1:10" x14ac:dyDescent="0.3">
      <c r="A32" s="3" t="s">
        <v>35</v>
      </c>
      <c r="J32" s="2">
        <v>26</v>
      </c>
    </row>
    <row r="33" spans="1:10" x14ac:dyDescent="0.3">
      <c r="A33" s="3" t="s">
        <v>36</v>
      </c>
      <c r="J33" s="2">
        <v>26</v>
      </c>
    </row>
    <row r="34" spans="1:10" x14ac:dyDescent="0.3">
      <c r="A34" s="3" t="s">
        <v>36</v>
      </c>
      <c r="J34" s="2">
        <v>26</v>
      </c>
    </row>
    <row r="35" spans="1:10" x14ac:dyDescent="0.3">
      <c r="A35" s="3" t="s">
        <v>37</v>
      </c>
      <c r="J35" s="2">
        <v>26</v>
      </c>
    </row>
    <row r="36" spans="1:10" x14ac:dyDescent="0.3">
      <c r="A36" s="3" t="s">
        <v>38</v>
      </c>
      <c r="J36" s="2">
        <v>26</v>
      </c>
    </row>
    <row r="37" spans="1:10" x14ac:dyDescent="0.3">
      <c r="A37" s="3" t="s">
        <v>38</v>
      </c>
      <c r="J37" s="2">
        <v>26</v>
      </c>
    </row>
    <row r="38" spans="1:10" x14ac:dyDescent="0.3">
      <c r="A38" s="3" t="s">
        <v>39</v>
      </c>
      <c r="J38" s="2">
        <v>26</v>
      </c>
    </row>
    <row r="39" spans="1:10" x14ac:dyDescent="0.3">
      <c r="A39" s="3" t="s">
        <v>40</v>
      </c>
      <c r="J39" s="2">
        <v>26</v>
      </c>
    </row>
    <row r="40" spans="1:10" x14ac:dyDescent="0.3">
      <c r="A40" s="3" t="s">
        <v>41</v>
      </c>
      <c r="J40" s="2">
        <v>26</v>
      </c>
    </row>
    <row r="41" spans="1:10" x14ac:dyDescent="0.3">
      <c r="A41" s="3" t="s">
        <v>42</v>
      </c>
      <c r="J41" s="2">
        <v>26</v>
      </c>
    </row>
    <row r="42" spans="1:10" x14ac:dyDescent="0.3">
      <c r="A42" s="3" t="s">
        <v>43</v>
      </c>
      <c r="J42" s="2">
        <v>26</v>
      </c>
    </row>
    <row r="43" spans="1:10" x14ac:dyDescent="0.3">
      <c r="A43" s="3" t="s">
        <v>44</v>
      </c>
      <c r="J43" s="2">
        <v>26</v>
      </c>
    </row>
    <row r="44" spans="1:10" x14ac:dyDescent="0.3">
      <c r="A44" s="3" t="s">
        <v>45</v>
      </c>
      <c r="J44" s="2">
        <v>26</v>
      </c>
    </row>
    <row r="45" spans="1:10" x14ac:dyDescent="0.3">
      <c r="A45" s="3" t="s">
        <v>46</v>
      </c>
      <c r="J45" s="2">
        <v>26</v>
      </c>
    </row>
    <row r="46" spans="1:10" x14ac:dyDescent="0.3">
      <c r="A46" s="3" t="s">
        <v>47</v>
      </c>
      <c r="J46" s="2">
        <v>26</v>
      </c>
    </row>
    <row r="47" spans="1:10" x14ac:dyDescent="0.3">
      <c r="A47" s="3" t="s">
        <v>48</v>
      </c>
      <c r="J47" s="2">
        <v>26</v>
      </c>
    </row>
    <row r="48" spans="1:10" x14ac:dyDescent="0.3">
      <c r="A48" s="3" t="s">
        <v>48</v>
      </c>
      <c r="J48" s="2">
        <v>26</v>
      </c>
    </row>
    <row r="49" spans="1:10" x14ac:dyDescent="0.3">
      <c r="A49" s="3" t="s">
        <v>48</v>
      </c>
      <c r="J49" s="2">
        <v>26</v>
      </c>
    </row>
    <row r="50" spans="1:10" x14ac:dyDescent="0.3">
      <c r="A50" s="3" t="s">
        <v>49</v>
      </c>
      <c r="J50" s="2">
        <v>26</v>
      </c>
    </row>
    <row r="51" spans="1:10" x14ac:dyDescent="0.3">
      <c r="A51" s="3" t="s">
        <v>49</v>
      </c>
      <c r="J51" s="2">
        <v>26</v>
      </c>
    </row>
    <row r="52" spans="1:10" x14ac:dyDescent="0.3">
      <c r="A52" s="3" t="s">
        <v>43</v>
      </c>
      <c r="J52" s="2">
        <v>26</v>
      </c>
    </row>
    <row r="53" spans="1:10" x14ac:dyDescent="0.3">
      <c r="A53" s="3" t="s">
        <v>43</v>
      </c>
      <c r="J53" s="2">
        <v>26</v>
      </c>
    </row>
    <row r="54" spans="1:10" x14ac:dyDescent="0.3">
      <c r="A54" s="3" t="s">
        <v>50</v>
      </c>
      <c r="J54" s="2">
        <v>26</v>
      </c>
    </row>
    <row r="55" spans="1:10" x14ac:dyDescent="0.3">
      <c r="A55" s="3" t="s">
        <v>51</v>
      </c>
      <c r="J55" s="2">
        <v>26</v>
      </c>
    </row>
    <row r="56" spans="1:10" x14ac:dyDescent="0.3">
      <c r="A56" s="3" t="s">
        <v>52</v>
      </c>
      <c r="J56" s="2">
        <v>26</v>
      </c>
    </row>
    <row r="57" spans="1:10" x14ac:dyDescent="0.3">
      <c r="A57" s="3" t="s">
        <v>53</v>
      </c>
      <c r="J57" s="2">
        <v>26</v>
      </c>
    </row>
    <row r="58" spans="1:10" x14ac:dyDescent="0.3">
      <c r="A58" s="3" t="s">
        <v>54</v>
      </c>
      <c r="J58" s="2">
        <v>26</v>
      </c>
    </row>
    <row r="59" spans="1:10" x14ac:dyDescent="0.3">
      <c r="A59" s="3" t="s">
        <v>55</v>
      </c>
      <c r="J59" s="2">
        <v>26</v>
      </c>
    </row>
    <row r="60" spans="1:10" x14ac:dyDescent="0.3">
      <c r="A60" s="3" t="s">
        <v>13</v>
      </c>
      <c r="J60" s="2">
        <v>26</v>
      </c>
    </row>
    <row r="61" spans="1:10" x14ac:dyDescent="0.3">
      <c r="A61" s="3" t="s">
        <v>56</v>
      </c>
      <c r="J61" s="2">
        <v>26</v>
      </c>
    </row>
    <row r="62" spans="1:10" x14ac:dyDescent="0.3">
      <c r="A62" s="3" t="s">
        <v>56</v>
      </c>
      <c r="J62" s="2">
        <v>26</v>
      </c>
    </row>
    <row r="63" spans="1:10" x14ac:dyDescent="0.3">
      <c r="A63" s="3" t="s">
        <v>57</v>
      </c>
      <c r="J63" s="2">
        <v>26</v>
      </c>
    </row>
    <row r="64" spans="1:10" x14ac:dyDescent="0.3">
      <c r="A64" s="3" t="s">
        <v>58</v>
      </c>
      <c r="J64" s="2">
        <v>26</v>
      </c>
    </row>
    <row r="65" spans="1:10" x14ac:dyDescent="0.3">
      <c r="A65" s="3" t="s">
        <v>59</v>
      </c>
      <c r="J65" s="2">
        <v>26</v>
      </c>
    </row>
    <row r="66" spans="1:10" x14ac:dyDescent="0.3">
      <c r="A66" s="3" t="s">
        <v>59</v>
      </c>
      <c r="J66" s="2">
        <v>26</v>
      </c>
    </row>
    <row r="67" spans="1:10" x14ac:dyDescent="0.3">
      <c r="A67" s="3" t="s">
        <v>60</v>
      </c>
      <c r="J67" s="2">
        <v>26</v>
      </c>
    </row>
    <row r="68" spans="1:10" x14ac:dyDescent="0.3">
      <c r="A68" s="3" t="s">
        <v>60</v>
      </c>
      <c r="J68" s="2">
        <v>26</v>
      </c>
    </row>
    <row r="69" spans="1:10" x14ac:dyDescent="0.3">
      <c r="A69" s="3" t="s">
        <v>59</v>
      </c>
      <c r="J69" s="2">
        <v>26</v>
      </c>
    </row>
    <row r="70" spans="1:10" x14ac:dyDescent="0.3">
      <c r="A70" s="3" t="s">
        <v>61</v>
      </c>
      <c r="J70" s="2">
        <v>26</v>
      </c>
    </row>
    <row r="71" spans="1:10" x14ac:dyDescent="0.3">
      <c r="A71" s="3" t="s">
        <v>62</v>
      </c>
      <c r="J71" s="2">
        <v>26</v>
      </c>
    </row>
    <row r="72" spans="1:10" x14ac:dyDescent="0.3">
      <c r="A72" s="3" t="s">
        <v>63</v>
      </c>
      <c r="J72" s="2">
        <v>26</v>
      </c>
    </row>
    <row r="73" spans="1:10" x14ac:dyDescent="0.3">
      <c r="A73" s="3" t="s">
        <v>64</v>
      </c>
      <c r="J73" s="2">
        <v>26</v>
      </c>
    </row>
    <row r="74" spans="1:10" x14ac:dyDescent="0.3">
      <c r="A74" s="3" t="s">
        <v>65</v>
      </c>
      <c r="J74" s="2">
        <v>26</v>
      </c>
    </row>
    <row r="75" spans="1:10" x14ac:dyDescent="0.3">
      <c r="A75" s="3" t="s">
        <v>66</v>
      </c>
      <c r="J75" s="2">
        <v>26</v>
      </c>
    </row>
    <row r="76" spans="1:10" x14ac:dyDescent="0.3">
      <c r="A76" s="3" t="s">
        <v>67</v>
      </c>
      <c r="J76" s="2">
        <v>26</v>
      </c>
    </row>
    <row r="77" spans="1:10" x14ac:dyDescent="0.3">
      <c r="A77" s="3" t="s">
        <v>67</v>
      </c>
      <c r="J77" s="2">
        <v>26</v>
      </c>
    </row>
    <row r="78" spans="1:10" x14ac:dyDescent="0.3">
      <c r="A78" s="3" t="s">
        <v>68</v>
      </c>
      <c r="J78" s="2">
        <v>26</v>
      </c>
    </row>
    <row r="79" spans="1:10" x14ac:dyDescent="0.3">
      <c r="A79" s="3" t="s">
        <v>69</v>
      </c>
      <c r="J79" s="2">
        <v>26</v>
      </c>
    </row>
    <row r="80" spans="1:10" x14ac:dyDescent="0.3">
      <c r="A80" s="3" t="s">
        <v>70</v>
      </c>
      <c r="J80" s="2">
        <v>26</v>
      </c>
    </row>
    <row r="81" spans="1:10" x14ac:dyDescent="0.3">
      <c r="A81" s="3" t="s">
        <v>70</v>
      </c>
      <c r="J81" s="2">
        <v>26</v>
      </c>
    </row>
    <row r="82" spans="1:10" x14ac:dyDescent="0.3">
      <c r="A82" s="3" t="s">
        <v>71</v>
      </c>
      <c r="J82" s="2">
        <v>26</v>
      </c>
    </row>
    <row r="83" spans="1:10" x14ac:dyDescent="0.3">
      <c r="A83" s="3" t="s">
        <v>72</v>
      </c>
      <c r="J83" s="2">
        <v>26</v>
      </c>
    </row>
    <row r="84" spans="1:10" x14ac:dyDescent="0.3">
      <c r="A84" s="3" t="s">
        <v>73</v>
      </c>
      <c r="J84" s="2">
        <v>26</v>
      </c>
    </row>
    <row r="85" spans="1:10" x14ac:dyDescent="0.3">
      <c r="A85" s="3" t="s">
        <v>74</v>
      </c>
      <c r="J85" s="2">
        <v>26</v>
      </c>
    </row>
    <row r="86" spans="1:10" x14ac:dyDescent="0.3">
      <c r="A86" s="3" t="s">
        <v>75</v>
      </c>
      <c r="J86" s="2">
        <v>26</v>
      </c>
    </row>
    <row r="87" spans="1:10" x14ac:dyDescent="0.3">
      <c r="A87" s="3" t="s">
        <v>76</v>
      </c>
      <c r="J87" s="2">
        <v>26</v>
      </c>
    </row>
    <row r="88" spans="1:10" x14ac:dyDescent="0.3">
      <c r="A88" s="3" t="s">
        <v>77</v>
      </c>
      <c r="J88" s="2">
        <v>26</v>
      </c>
    </row>
    <row r="89" spans="1:10" x14ac:dyDescent="0.3">
      <c r="A89" s="3" t="s">
        <v>78</v>
      </c>
      <c r="J89" s="2">
        <v>26</v>
      </c>
    </row>
    <row r="90" spans="1:10" x14ac:dyDescent="0.3">
      <c r="A90" s="3" t="s">
        <v>79</v>
      </c>
      <c r="J90" s="2">
        <v>26</v>
      </c>
    </row>
    <row r="91" spans="1:10" x14ac:dyDescent="0.3">
      <c r="A91" s="3" t="s">
        <v>80</v>
      </c>
      <c r="J91" s="2">
        <v>26</v>
      </c>
    </row>
    <row r="92" spans="1:10" x14ac:dyDescent="0.3">
      <c r="A92" s="3" t="s">
        <v>81</v>
      </c>
      <c r="J92" s="2">
        <v>26</v>
      </c>
    </row>
    <row r="93" spans="1:10" x14ac:dyDescent="0.3">
      <c r="A93" s="3" t="s">
        <v>69</v>
      </c>
      <c r="J93" s="2">
        <v>26</v>
      </c>
    </row>
    <row r="94" spans="1:10" x14ac:dyDescent="0.3">
      <c r="A94" s="3" t="s">
        <v>82</v>
      </c>
      <c r="J94" s="2">
        <v>26</v>
      </c>
    </row>
    <row r="95" spans="1:10" x14ac:dyDescent="0.3">
      <c r="A95" s="3" t="s">
        <v>83</v>
      </c>
      <c r="J95" s="2">
        <v>26</v>
      </c>
    </row>
    <row r="96" spans="1:10" x14ac:dyDescent="0.3">
      <c r="A96" s="3" t="s">
        <v>84</v>
      </c>
      <c r="J96" s="2">
        <v>26</v>
      </c>
    </row>
    <row r="97" spans="1:10" x14ac:dyDescent="0.3">
      <c r="A97" s="3" t="s">
        <v>84</v>
      </c>
      <c r="J97" s="2">
        <v>26</v>
      </c>
    </row>
    <row r="98" spans="1:10" x14ac:dyDescent="0.3">
      <c r="A98" s="3" t="s">
        <v>85</v>
      </c>
      <c r="J98" s="2">
        <v>26</v>
      </c>
    </row>
    <row r="99" spans="1:10" x14ac:dyDescent="0.3">
      <c r="A99" s="3" t="s">
        <v>86</v>
      </c>
      <c r="J99" s="2">
        <v>26</v>
      </c>
    </row>
    <row r="100" spans="1:10" x14ac:dyDescent="0.3">
      <c r="A100" s="3" t="s">
        <v>87</v>
      </c>
      <c r="J100" s="2">
        <v>26</v>
      </c>
    </row>
    <row r="101" spans="1:10" x14ac:dyDescent="0.3">
      <c r="A101" s="3" t="s">
        <v>88</v>
      </c>
      <c r="J101" s="2">
        <v>26</v>
      </c>
    </row>
    <row r="102" spans="1:10" x14ac:dyDescent="0.3">
      <c r="A102" s="3" t="s">
        <v>89</v>
      </c>
      <c r="J102" s="2">
        <v>26</v>
      </c>
    </row>
    <row r="103" spans="1:10" x14ac:dyDescent="0.3">
      <c r="A103" s="3" t="s">
        <v>89</v>
      </c>
      <c r="J103" s="2">
        <v>26</v>
      </c>
    </row>
    <row r="104" spans="1:10" x14ac:dyDescent="0.3">
      <c r="A104" s="3" t="s">
        <v>90</v>
      </c>
      <c r="J104" s="2">
        <v>26</v>
      </c>
    </row>
    <row r="105" spans="1:10" x14ac:dyDescent="0.3">
      <c r="A105" s="3" t="s">
        <v>91</v>
      </c>
      <c r="J105" s="2">
        <v>26</v>
      </c>
    </row>
    <row r="106" spans="1:10" x14ac:dyDescent="0.3">
      <c r="A106" s="3" t="s">
        <v>91</v>
      </c>
      <c r="J106" s="2">
        <v>26</v>
      </c>
    </row>
    <row r="107" spans="1:10" x14ac:dyDescent="0.3">
      <c r="A107" s="3" t="s">
        <v>91</v>
      </c>
      <c r="J107" s="2">
        <v>26</v>
      </c>
    </row>
    <row r="108" spans="1:10" x14ac:dyDescent="0.3">
      <c r="A108" s="3" t="s">
        <v>92</v>
      </c>
      <c r="J108" s="2">
        <v>26</v>
      </c>
    </row>
    <row r="109" spans="1:10" x14ac:dyDescent="0.3">
      <c r="A109" s="3" t="s">
        <v>93</v>
      </c>
      <c r="J109" s="2">
        <v>26</v>
      </c>
    </row>
    <row r="110" spans="1:10" x14ac:dyDescent="0.3">
      <c r="A110" s="3" t="s">
        <v>94</v>
      </c>
      <c r="J110" s="2">
        <v>26</v>
      </c>
    </row>
    <row r="111" spans="1:10" x14ac:dyDescent="0.3">
      <c r="A111" s="3" t="s">
        <v>95</v>
      </c>
      <c r="J111" s="2">
        <v>26</v>
      </c>
    </row>
    <row r="112" spans="1:10" x14ac:dyDescent="0.3">
      <c r="A112" s="3" t="s">
        <v>48</v>
      </c>
      <c r="J112" s="2">
        <v>26</v>
      </c>
    </row>
    <row r="113" spans="1:10" x14ac:dyDescent="0.3">
      <c r="A113" s="3" t="s">
        <v>96</v>
      </c>
      <c r="J113" s="2">
        <v>26</v>
      </c>
    </row>
    <row r="114" spans="1:10" x14ac:dyDescent="0.3">
      <c r="A114" s="3" t="s">
        <v>97</v>
      </c>
      <c r="J114" s="2">
        <v>26</v>
      </c>
    </row>
    <row r="115" spans="1:10" x14ac:dyDescent="0.3">
      <c r="A115" s="3" t="s">
        <v>98</v>
      </c>
      <c r="J115" s="2">
        <v>26</v>
      </c>
    </row>
    <row r="116" spans="1:10" x14ac:dyDescent="0.3">
      <c r="A116" s="3" t="s">
        <v>98</v>
      </c>
      <c r="J116" s="2">
        <v>26</v>
      </c>
    </row>
    <row r="117" spans="1:10" x14ac:dyDescent="0.3">
      <c r="A117" s="3" t="s">
        <v>98</v>
      </c>
      <c r="J117" s="2">
        <v>26</v>
      </c>
    </row>
    <row r="118" spans="1:10" x14ac:dyDescent="0.3">
      <c r="A118" s="3" t="s">
        <v>99</v>
      </c>
      <c r="J118" s="2">
        <v>26</v>
      </c>
    </row>
    <row r="119" spans="1:10" x14ac:dyDescent="0.3">
      <c r="A119" s="3" t="s">
        <v>99</v>
      </c>
      <c r="J119" s="2">
        <v>26</v>
      </c>
    </row>
    <row r="120" spans="1:10" x14ac:dyDescent="0.3">
      <c r="A120" s="3" t="s">
        <v>100</v>
      </c>
      <c r="J120" s="2">
        <v>26</v>
      </c>
    </row>
    <row r="121" spans="1:10" x14ac:dyDescent="0.3">
      <c r="A121" s="3" t="s">
        <v>101</v>
      </c>
      <c r="J121" s="2">
        <v>26</v>
      </c>
    </row>
    <row r="122" spans="1:10" x14ac:dyDescent="0.3">
      <c r="A122" s="3" t="s">
        <v>101</v>
      </c>
      <c r="J122" s="2">
        <v>26</v>
      </c>
    </row>
    <row r="123" spans="1:10" x14ac:dyDescent="0.3">
      <c r="A123" s="3" t="s">
        <v>102</v>
      </c>
      <c r="J123" s="2">
        <v>26</v>
      </c>
    </row>
    <row r="124" spans="1:10" x14ac:dyDescent="0.3">
      <c r="A124" s="3" t="s">
        <v>102</v>
      </c>
      <c r="J124" s="2">
        <v>26</v>
      </c>
    </row>
    <row r="125" spans="1:10" x14ac:dyDescent="0.3">
      <c r="A125" s="3" t="s">
        <v>103</v>
      </c>
      <c r="J125" s="2">
        <v>26</v>
      </c>
    </row>
    <row r="126" spans="1:10" x14ac:dyDescent="0.3">
      <c r="A126" s="3" t="s">
        <v>36</v>
      </c>
      <c r="J126" s="2">
        <v>26</v>
      </c>
    </row>
    <row r="127" spans="1:10" x14ac:dyDescent="0.3">
      <c r="A127" s="3" t="s">
        <v>104</v>
      </c>
      <c r="J127" s="2">
        <v>26</v>
      </c>
    </row>
    <row r="128" spans="1:10" x14ac:dyDescent="0.3">
      <c r="A128" s="3" t="s">
        <v>105</v>
      </c>
      <c r="J128" s="2">
        <v>26</v>
      </c>
    </row>
    <row r="129" spans="1:10" x14ac:dyDescent="0.3">
      <c r="A129" s="3" t="s">
        <v>106</v>
      </c>
      <c r="J129" s="2">
        <v>26</v>
      </c>
    </row>
    <row r="130" spans="1:10" x14ac:dyDescent="0.3">
      <c r="A130" s="3" t="s">
        <v>105</v>
      </c>
      <c r="J130" s="2">
        <v>26</v>
      </c>
    </row>
    <row r="131" spans="1:10" x14ac:dyDescent="0.3">
      <c r="A131" s="3" t="s">
        <v>107</v>
      </c>
      <c r="J131" s="2">
        <v>26</v>
      </c>
    </row>
    <row r="132" spans="1:10" x14ac:dyDescent="0.3">
      <c r="A132" s="3" t="s">
        <v>108</v>
      </c>
      <c r="J132" s="2">
        <v>26</v>
      </c>
    </row>
    <row r="133" spans="1:10" x14ac:dyDescent="0.3">
      <c r="A133" s="3" t="s">
        <v>101</v>
      </c>
      <c r="J133" s="2">
        <v>26</v>
      </c>
    </row>
    <row r="134" spans="1:10" x14ac:dyDescent="0.3">
      <c r="A134" s="3" t="s">
        <v>109</v>
      </c>
      <c r="J134" s="2">
        <v>26</v>
      </c>
    </row>
    <row r="135" spans="1:10" x14ac:dyDescent="0.3">
      <c r="A135" s="3" t="s">
        <v>110</v>
      </c>
      <c r="J135" s="2">
        <v>26</v>
      </c>
    </row>
    <row r="136" spans="1:10" x14ac:dyDescent="0.3">
      <c r="A136" s="3" t="s">
        <v>105</v>
      </c>
      <c r="J136" s="2">
        <v>26</v>
      </c>
    </row>
    <row r="137" spans="1:10" x14ac:dyDescent="0.3">
      <c r="A137" s="3" t="s">
        <v>111</v>
      </c>
      <c r="J137" s="2">
        <v>26</v>
      </c>
    </row>
    <row r="138" spans="1:10" x14ac:dyDescent="0.3">
      <c r="A138" s="3" t="s">
        <v>105</v>
      </c>
      <c r="J138" s="2">
        <v>26</v>
      </c>
    </row>
    <row r="139" spans="1:10" x14ac:dyDescent="0.3">
      <c r="A139" s="3" t="s">
        <v>111</v>
      </c>
      <c r="J139" s="2">
        <v>26</v>
      </c>
    </row>
    <row r="140" spans="1:10" x14ac:dyDescent="0.3">
      <c r="A140" s="3" t="s">
        <v>49</v>
      </c>
      <c r="J140" s="2">
        <v>26</v>
      </c>
    </row>
    <row r="141" spans="1:10" x14ac:dyDescent="0.3">
      <c r="A141" s="3" t="s">
        <v>112</v>
      </c>
      <c r="J141" s="2">
        <v>26</v>
      </c>
    </row>
    <row r="142" spans="1:10" x14ac:dyDescent="0.3">
      <c r="A142" s="3" t="s">
        <v>113</v>
      </c>
      <c r="J142" s="2">
        <v>26</v>
      </c>
    </row>
    <row r="143" spans="1:10" x14ac:dyDescent="0.3">
      <c r="A143" s="3" t="s">
        <v>114</v>
      </c>
      <c r="J143" s="2">
        <v>26</v>
      </c>
    </row>
    <row r="144" spans="1:10" x14ac:dyDescent="0.3">
      <c r="A144" s="3" t="s">
        <v>48</v>
      </c>
      <c r="J144" s="2">
        <v>26</v>
      </c>
    </row>
    <row r="145" spans="1:10" x14ac:dyDescent="0.3">
      <c r="A145" s="3" t="s">
        <v>115</v>
      </c>
      <c r="J145" s="2">
        <v>26</v>
      </c>
    </row>
    <row r="146" spans="1:10" x14ac:dyDescent="0.3">
      <c r="A146" s="3" t="s">
        <v>115</v>
      </c>
      <c r="J146" s="2">
        <v>26</v>
      </c>
    </row>
    <row r="147" spans="1:10" x14ac:dyDescent="0.3">
      <c r="A147" s="3" t="s">
        <v>115</v>
      </c>
      <c r="J147" s="2">
        <v>26</v>
      </c>
    </row>
    <row r="148" spans="1:10" x14ac:dyDescent="0.3">
      <c r="A148" s="3" t="s">
        <v>116</v>
      </c>
      <c r="J148" s="2">
        <v>26</v>
      </c>
    </row>
    <row r="149" spans="1:10" x14ac:dyDescent="0.3">
      <c r="A149" s="3" t="s">
        <v>115</v>
      </c>
      <c r="J149" s="2">
        <v>26</v>
      </c>
    </row>
    <row r="150" spans="1:10" x14ac:dyDescent="0.3">
      <c r="A150" s="3" t="s">
        <v>98</v>
      </c>
      <c r="J150" s="2">
        <v>26</v>
      </c>
    </row>
    <row r="151" spans="1:10" x14ac:dyDescent="0.3">
      <c r="A151" s="3" t="s">
        <v>117</v>
      </c>
      <c r="J151" s="2">
        <v>26</v>
      </c>
    </row>
    <row r="152" spans="1:10" x14ac:dyDescent="0.3">
      <c r="A152" s="3" t="s">
        <v>118</v>
      </c>
      <c r="J152" s="2">
        <v>26</v>
      </c>
    </row>
    <row r="153" spans="1:10" x14ac:dyDescent="0.3">
      <c r="A153" s="3" t="s">
        <v>119</v>
      </c>
      <c r="J153" s="2">
        <v>26</v>
      </c>
    </row>
    <row r="154" spans="1:10" x14ac:dyDescent="0.3">
      <c r="A154" s="3" t="s">
        <v>120</v>
      </c>
      <c r="J154" s="2">
        <v>26</v>
      </c>
    </row>
    <row r="155" spans="1:10" x14ac:dyDescent="0.3">
      <c r="A155" s="3" t="s">
        <v>121</v>
      </c>
      <c r="J155" s="2">
        <v>26</v>
      </c>
    </row>
    <row r="156" spans="1:10" x14ac:dyDescent="0.3">
      <c r="A156" s="3" t="s">
        <v>122</v>
      </c>
      <c r="J156" s="2">
        <v>26</v>
      </c>
    </row>
    <row r="157" spans="1:10" x14ac:dyDescent="0.3">
      <c r="A157" s="3" t="s">
        <v>123</v>
      </c>
      <c r="J157" s="2">
        <v>26</v>
      </c>
    </row>
    <row r="158" spans="1:10" x14ac:dyDescent="0.3">
      <c r="A158" s="3" t="s">
        <v>124</v>
      </c>
      <c r="J158" s="2">
        <v>26</v>
      </c>
    </row>
    <row r="159" spans="1:10" x14ac:dyDescent="0.3">
      <c r="A159" s="3" t="s">
        <v>105</v>
      </c>
      <c r="J159" s="2">
        <v>26</v>
      </c>
    </row>
    <row r="160" spans="1:10" x14ac:dyDescent="0.3">
      <c r="A160" s="3" t="s">
        <v>125</v>
      </c>
      <c r="J160" s="2">
        <v>26</v>
      </c>
    </row>
    <row r="161" spans="1:10" x14ac:dyDescent="0.3">
      <c r="A161" s="3" t="s">
        <v>126</v>
      </c>
      <c r="J161" s="2">
        <v>26</v>
      </c>
    </row>
    <row r="162" spans="1:10" x14ac:dyDescent="0.3">
      <c r="A162" s="3" t="s">
        <v>127</v>
      </c>
      <c r="J162" s="2">
        <v>26</v>
      </c>
    </row>
    <row r="163" spans="1:10" x14ac:dyDescent="0.3">
      <c r="A163" s="3" t="s">
        <v>128</v>
      </c>
      <c r="J163" s="2">
        <v>26</v>
      </c>
    </row>
    <row r="164" spans="1:10" x14ac:dyDescent="0.3">
      <c r="A164" s="3" t="s">
        <v>129</v>
      </c>
      <c r="J164" s="2">
        <v>26</v>
      </c>
    </row>
    <row r="165" spans="1:10" x14ac:dyDescent="0.3">
      <c r="A165" s="3" t="s">
        <v>130</v>
      </c>
      <c r="J165" s="2">
        <v>26</v>
      </c>
    </row>
    <row r="166" spans="1:10" x14ac:dyDescent="0.3">
      <c r="A166" s="3" t="s">
        <v>131</v>
      </c>
      <c r="J166" s="2">
        <v>26</v>
      </c>
    </row>
    <row r="167" spans="1:10" x14ac:dyDescent="0.3">
      <c r="A167" s="3" t="s">
        <v>129</v>
      </c>
      <c r="J167" s="2">
        <v>26</v>
      </c>
    </row>
    <row r="168" spans="1:10" x14ac:dyDescent="0.3">
      <c r="A168" s="3" t="s">
        <v>131</v>
      </c>
      <c r="J168" s="2">
        <v>26</v>
      </c>
    </row>
    <row r="169" spans="1:10" x14ac:dyDescent="0.3">
      <c r="A169" s="3" t="s">
        <v>132</v>
      </c>
      <c r="J169" s="2">
        <v>26</v>
      </c>
    </row>
    <row r="170" spans="1:10" x14ac:dyDescent="0.3">
      <c r="A170" s="3" t="s">
        <v>133</v>
      </c>
      <c r="J170" s="2">
        <v>26</v>
      </c>
    </row>
    <row r="171" spans="1:10" x14ac:dyDescent="0.3">
      <c r="A171" s="3" t="s">
        <v>134</v>
      </c>
      <c r="J171" s="2">
        <v>26</v>
      </c>
    </row>
    <row r="172" spans="1:10" x14ac:dyDescent="0.3">
      <c r="A172" s="3" t="s">
        <v>134</v>
      </c>
      <c r="J172" s="2">
        <v>26</v>
      </c>
    </row>
    <row r="173" spans="1:10" x14ac:dyDescent="0.3">
      <c r="A173" s="3" t="s">
        <v>135</v>
      </c>
      <c r="J173" s="2">
        <v>26</v>
      </c>
    </row>
    <row r="174" spans="1:10" x14ac:dyDescent="0.3">
      <c r="A174" s="3" t="s">
        <v>135</v>
      </c>
      <c r="J174" s="2">
        <v>26</v>
      </c>
    </row>
    <row r="175" spans="1:10" x14ac:dyDescent="0.3">
      <c r="A175" s="3" t="s">
        <v>135</v>
      </c>
      <c r="J175" s="2">
        <v>26</v>
      </c>
    </row>
    <row r="176" spans="1:10" x14ac:dyDescent="0.3">
      <c r="A176" s="3" t="s">
        <v>136</v>
      </c>
      <c r="J176" s="2">
        <v>26</v>
      </c>
    </row>
    <row r="177" spans="1:10" x14ac:dyDescent="0.3">
      <c r="A177" s="3" t="s">
        <v>137</v>
      </c>
      <c r="J177" s="2">
        <v>26</v>
      </c>
    </row>
    <row r="178" spans="1:10" x14ac:dyDescent="0.3">
      <c r="A178" s="3" t="s">
        <v>138</v>
      </c>
      <c r="J178" s="2">
        <v>26</v>
      </c>
    </row>
    <row r="179" spans="1:10" x14ac:dyDescent="0.3">
      <c r="A179" s="3" t="s">
        <v>139</v>
      </c>
      <c r="J179" s="2">
        <v>26</v>
      </c>
    </row>
    <row r="180" spans="1:10" x14ac:dyDescent="0.3">
      <c r="A180" s="3" t="s">
        <v>140</v>
      </c>
      <c r="J180" s="2">
        <v>26</v>
      </c>
    </row>
    <row r="181" spans="1:10" x14ac:dyDescent="0.3">
      <c r="A181" s="3" t="s">
        <v>141</v>
      </c>
      <c r="J181" s="2">
        <v>26</v>
      </c>
    </row>
    <row r="182" spans="1:10" x14ac:dyDescent="0.3">
      <c r="A182" s="3" t="s">
        <v>142</v>
      </c>
      <c r="J182" s="2">
        <v>26</v>
      </c>
    </row>
    <row r="183" spans="1:10" x14ac:dyDescent="0.3">
      <c r="A183" s="3" t="s">
        <v>142</v>
      </c>
      <c r="J183" s="2">
        <v>26</v>
      </c>
    </row>
    <row r="184" spans="1:10" x14ac:dyDescent="0.3">
      <c r="A184" s="3" t="s">
        <v>143</v>
      </c>
      <c r="J184" s="2">
        <v>26</v>
      </c>
    </row>
    <row r="185" spans="1:10" x14ac:dyDescent="0.3">
      <c r="A185" s="3" t="s">
        <v>144</v>
      </c>
      <c r="J185" s="2">
        <v>26</v>
      </c>
    </row>
    <row r="186" spans="1:10" x14ac:dyDescent="0.3">
      <c r="A186" s="3" t="s">
        <v>145</v>
      </c>
      <c r="J186" s="2">
        <v>26</v>
      </c>
    </row>
    <row r="187" spans="1:10" x14ac:dyDescent="0.3">
      <c r="A187" s="3" t="s">
        <v>146</v>
      </c>
      <c r="J187" s="2">
        <v>26</v>
      </c>
    </row>
    <row r="188" spans="1:10" x14ac:dyDescent="0.3">
      <c r="A188" s="3" t="s">
        <v>146</v>
      </c>
      <c r="J188" s="2">
        <v>26</v>
      </c>
    </row>
    <row r="189" spans="1:10" x14ac:dyDescent="0.3">
      <c r="A189" s="3" t="s">
        <v>147</v>
      </c>
      <c r="J189" s="2">
        <v>26</v>
      </c>
    </row>
    <row r="190" spans="1:10" x14ac:dyDescent="0.3">
      <c r="A190" s="3" t="s">
        <v>148</v>
      </c>
      <c r="J190" s="2">
        <v>26</v>
      </c>
    </row>
    <row r="191" spans="1:10" x14ac:dyDescent="0.3">
      <c r="A191" s="3" t="s">
        <v>149</v>
      </c>
      <c r="J191" s="2">
        <v>26</v>
      </c>
    </row>
    <row r="192" spans="1:10" x14ac:dyDescent="0.3">
      <c r="A192" s="3" t="s">
        <v>149</v>
      </c>
      <c r="J192" s="2">
        <v>26</v>
      </c>
    </row>
    <row r="193" spans="1:10" x14ac:dyDescent="0.3">
      <c r="A193" s="3" t="s">
        <v>150</v>
      </c>
      <c r="J193" s="2">
        <v>26</v>
      </c>
    </row>
    <row r="194" spans="1:10" x14ac:dyDescent="0.3">
      <c r="A194" s="3" t="s">
        <v>151</v>
      </c>
      <c r="J194" s="2">
        <v>26</v>
      </c>
    </row>
    <row r="195" spans="1:10" x14ac:dyDescent="0.3">
      <c r="A195" s="3" t="s">
        <v>152</v>
      </c>
      <c r="J195" s="2">
        <v>26</v>
      </c>
    </row>
    <row r="196" spans="1:10" x14ac:dyDescent="0.3">
      <c r="A196" s="3" t="s">
        <v>145</v>
      </c>
      <c r="J196" s="2">
        <v>26</v>
      </c>
    </row>
    <row r="197" spans="1:10" x14ac:dyDescent="0.3">
      <c r="A197" s="3" t="s">
        <v>145</v>
      </c>
      <c r="J197" s="2">
        <v>26</v>
      </c>
    </row>
    <row r="198" spans="1:10" x14ac:dyDescent="0.3">
      <c r="A198" s="3" t="s">
        <v>25</v>
      </c>
      <c r="J198" s="2">
        <v>26</v>
      </c>
    </row>
    <row r="199" spans="1:10" x14ac:dyDescent="0.3">
      <c r="A199" s="3" t="s">
        <v>153</v>
      </c>
      <c r="J199" s="2">
        <v>26</v>
      </c>
    </row>
    <row r="200" spans="1:10" x14ac:dyDescent="0.3">
      <c r="A200" s="3" t="s">
        <v>153</v>
      </c>
      <c r="J200" s="2">
        <v>26</v>
      </c>
    </row>
    <row r="201" spans="1:10" x14ac:dyDescent="0.3">
      <c r="A201" s="3" t="s">
        <v>153</v>
      </c>
      <c r="J201" s="2">
        <v>26</v>
      </c>
    </row>
    <row r="202" spans="1:10" x14ac:dyDescent="0.3">
      <c r="A202" s="3" t="s">
        <v>154</v>
      </c>
      <c r="J202" s="2">
        <v>26</v>
      </c>
    </row>
    <row r="203" spans="1:10" x14ac:dyDescent="0.3">
      <c r="A203" s="3" t="s">
        <v>154</v>
      </c>
      <c r="J203" s="2">
        <v>26</v>
      </c>
    </row>
    <row r="204" spans="1:10" x14ac:dyDescent="0.3">
      <c r="A204" s="3" t="s">
        <v>155</v>
      </c>
      <c r="J204" s="2">
        <v>26</v>
      </c>
    </row>
    <row r="205" spans="1:10" x14ac:dyDescent="0.3">
      <c r="A205" s="3" t="s">
        <v>156</v>
      </c>
      <c r="J205" s="2">
        <v>26</v>
      </c>
    </row>
    <row r="206" spans="1:10" x14ac:dyDescent="0.3">
      <c r="A206" s="3" t="s">
        <v>156</v>
      </c>
      <c r="J206" s="2">
        <v>26</v>
      </c>
    </row>
    <row r="207" spans="1:10" x14ac:dyDescent="0.3">
      <c r="A207" s="3" t="s">
        <v>157</v>
      </c>
      <c r="J207" s="2">
        <v>26</v>
      </c>
    </row>
    <row r="208" spans="1:10" x14ac:dyDescent="0.3">
      <c r="A208" s="3" t="s">
        <v>157</v>
      </c>
      <c r="J208" s="2">
        <v>26</v>
      </c>
    </row>
    <row r="209" spans="1:10" x14ac:dyDescent="0.3">
      <c r="A209" s="3" t="s">
        <v>158</v>
      </c>
      <c r="J209" s="2">
        <v>26</v>
      </c>
    </row>
    <row r="210" spans="1:10" x14ac:dyDescent="0.3">
      <c r="A210" s="3" t="s">
        <v>159</v>
      </c>
      <c r="J210" s="2">
        <v>26</v>
      </c>
    </row>
    <row r="211" spans="1:10" x14ac:dyDescent="0.3">
      <c r="A211" s="3" t="s">
        <v>160</v>
      </c>
      <c r="J211" s="2">
        <v>26</v>
      </c>
    </row>
    <row r="212" spans="1:10" x14ac:dyDescent="0.3">
      <c r="A212" s="3" t="s">
        <v>160</v>
      </c>
      <c r="J212" s="2">
        <v>26</v>
      </c>
    </row>
    <row r="213" spans="1:10" x14ac:dyDescent="0.3">
      <c r="A213" s="3" t="s">
        <v>161</v>
      </c>
      <c r="J213" s="2">
        <v>26</v>
      </c>
    </row>
    <row r="214" spans="1:10" x14ac:dyDescent="0.3">
      <c r="A214" s="3" t="s">
        <v>162</v>
      </c>
      <c r="J214" s="2">
        <v>26</v>
      </c>
    </row>
    <row r="215" spans="1:10" x14ac:dyDescent="0.3">
      <c r="A215" s="3" t="s">
        <v>163</v>
      </c>
      <c r="J215" s="2">
        <v>26</v>
      </c>
    </row>
    <row r="216" spans="1:10" x14ac:dyDescent="0.3">
      <c r="A216" s="3" t="s">
        <v>164</v>
      </c>
      <c r="J216" s="2">
        <v>26</v>
      </c>
    </row>
    <row r="217" spans="1:10" x14ac:dyDescent="0.3">
      <c r="A217" s="3" t="s">
        <v>111</v>
      </c>
      <c r="J217" s="2">
        <v>26</v>
      </c>
    </row>
    <row r="218" spans="1:10" x14ac:dyDescent="0.3">
      <c r="A218" s="3" t="s">
        <v>31</v>
      </c>
      <c r="J218" s="2">
        <v>26</v>
      </c>
    </row>
    <row r="219" spans="1:10" x14ac:dyDescent="0.3">
      <c r="A219" s="3" t="s">
        <v>165</v>
      </c>
      <c r="J219" s="2">
        <v>26</v>
      </c>
    </row>
    <row r="220" spans="1:10" x14ac:dyDescent="0.3">
      <c r="A220" s="3" t="s">
        <v>166</v>
      </c>
      <c r="J220" s="2">
        <v>26</v>
      </c>
    </row>
    <row r="221" spans="1:10" x14ac:dyDescent="0.3">
      <c r="A221" s="3" t="s">
        <v>167</v>
      </c>
      <c r="J221" s="2">
        <v>26</v>
      </c>
    </row>
    <row r="222" spans="1:10" x14ac:dyDescent="0.3">
      <c r="A222" s="3" t="s">
        <v>168</v>
      </c>
      <c r="J222" s="2">
        <v>26</v>
      </c>
    </row>
    <row r="223" spans="1:10" x14ac:dyDescent="0.3">
      <c r="A223" s="3" t="s">
        <v>144</v>
      </c>
      <c r="J223" s="2">
        <v>26</v>
      </c>
    </row>
    <row r="224" spans="1:10" x14ac:dyDescent="0.3">
      <c r="A224" s="3" t="s">
        <v>164</v>
      </c>
      <c r="J224" s="2">
        <v>26</v>
      </c>
    </row>
    <row r="225" spans="1:10" x14ac:dyDescent="0.3">
      <c r="A225" s="3" t="s">
        <v>164</v>
      </c>
      <c r="J225" s="2">
        <v>26</v>
      </c>
    </row>
    <row r="226" spans="1:10" x14ac:dyDescent="0.3">
      <c r="A226" s="3" t="s">
        <v>164</v>
      </c>
      <c r="J226" s="2">
        <v>26</v>
      </c>
    </row>
    <row r="227" spans="1:10" x14ac:dyDescent="0.3">
      <c r="A227" s="3" t="s">
        <v>169</v>
      </c>
      <c r="J227" s="2">
        <v>26</v>
      </c>
    </row>
    <row r="228" spans="1:10" x14ac:dyDescent="0.3">
      <c r="A228" s="3" t="s">
        <v>101</v>
      </c>
      <c r="J228" s="2">
        <v>26</v>
      </c>
    </row>
    <row r="229" spans="1:10" x14ac:dyDescent="0.3">
      <c r="A229" s="3" t="s">
        <v>170</v>
      </c>
      <c r="J229" s="2">
        <v>26</v>
      </c>
    </row>
    <row r="230" spans="1:10" x14ac:dyDescent="0.3">
      <c r="A230" s="3" t="s">
        <v>164</v>
      </c>
      <c r="J230" s="2">
        <v>26</v>
      </c>
    </row>
    <row r="231" spans="1:10" x14ac:dyDescent="0.3">
      <c r="A231" s="3" t="s">
        <v>171</v>
      </c>
      <c r="J231" s="2">
        <v>26</v>
      </c>
    </row>
    <row r="232" spans="1:10" x14ac:dyDescent="0.3">
      <c r="A232" s="3" t="s">
        <v>172</v>
      </c>
      <c r="J232" s="2">
        <v>26</v>
      </c>
    </row>
    <row r="233" spans="1:10" x14ac:dyDescent="0.3">
      <c r="A233" s="3" t="s">
        <v>173</v>
      </c>
      <c r="J233" s="2">
        <v>26</v>
      </c>
    </row>
    <row r="234" spans="1:10" x14ac:dyDescent="0.3">
      <c r="A234" s="3" t="s">
        <v>174</v>
      </c>
      <c r="J234" s="2">
        <v>26</v>
      </c>
    </row>
    <row r="235" spans="1:10" x14ac:dyDescent="0.3">
      <c r="A235" s="3" t="s">
        <v>175</v>
      </c>
      <c r="J235" s="2">
        <v>26</v>
      </c>
    </row>
    <row r="236" spans="1:10" x14ac:dyDescent="0.3">
      <c r="A236" s="3" t="s">
        <v>174</v>
      </c>
      <c r="J236" s="2">
        <v>26</v>
      </c>
    </row>
    <row r="237" spans="1:10" x14ac:dyDescent="0.3">
      <c r="A237" s="3" t="s">
        <v>176</v>
      </c>
      <c r="J237" s="2">
        <v>26</v>
      </c>
    </row>
    <row r="238" spans="1:10" x14ac:dyDescent="0.3">
      <c r="A238" s="3" t="s">
        <v>177</v>
      </c>
      <c r="J238" s="2">
        <v>26</v>
      </c>
    </row>
    <row r="239" spans="1:10" x14ac:dyDescent="0.3">
      <c r="A239" s="3" t="s">
        <v>178</v>
      </c>
      <c r="J239" s="2">
        <v>26</v>
      </c>
    </row>
    <row r="240" spans="1:10" x14ac:dyDescent="0.3">
      <c r="A240" s="3" t="s">
        <v>179</v>
      </c>
      <c r="J240" s="2">
        <v>26</v>
      </c>
    </row>
    <row r="241" spans="1:10" x14ac:dyDescent="0.3">
      <c r="A241" s="3" t="s">
        <v>174</v>
      </c>
      <c r="J241" s="2">
        <v>26</v>
      </c>
    </row>
    <row r="242" spans="1:10" x14ac:dyDescent="0.3">
      <c r="A242" s="3" t="s">
        <v>99</v>
      </c>
      <c r="J242" s="2">
        <v>26</v>
      </c>
    </row>
    <row r="243" spans="1:10" x14ac:dyDescent="0.3">
      <c r="A243" s="3" t="s">
        <v>179</v>
      </c>
      <c r="J243" s="2">
        <v>26</v>
      </c>
    </row>
    <row r="244" spans="1:10" x14ac:dyDescent="0.3">
      <c r="A244" s="3" t="s">
        <v>180</v>
      </c>
      <c r="J244" s="2">
        <v>26</v>
      </c>
    </row>
    <row r="245" spans="1:10" x14ac:dyDescent="0.3">
      <c r="A245" s="3" t="s">
        <v>181</v>
      </c>
      <c r="J245" s="2">
        <v>26</v>
      </c>
    </row>
    <row r="246" spans="1:10" x14ac:dyDescent="0.3">
      <c r="A246" s="3" t="s">
        <v>182</v>
      </c>
      <c r="J246" s="2">
        <v>26</v>
      </c>
    </row>
    <row r="247" spans="1:10" x14ac:dyDescent="0.3">
      <c r="A247" s="3" t="s">
        <v>183</v>
      </c>
      <c r="J247" s="2">
        <v>26</v>
      </c>
    </row>
    <row r="248" spans="1:10" x14ac:dyDescent="0.3">
      <c r="A248" s="3" t="s">
        <v>184</v>
      </c>
      <c r="J248" s="2">
        <v>26</v>
      </c>
    </row>
    <row r="249" spans="1:10" x14ac:dyDescent="0.3">
      <c r="A249" s="3" t="s">
        <v>71</v>
      </c>
      <c r="J249" s="2">
        <v>26</v>
      </c>
    </row>
    <row r="250" spans="1:10" x14ac:dyDescent="0.3">
      <c r="A250" s="3" t="s">
        <v>185</v>
      </c>
      <c r="J250" s="2">
        <v>26</v>
      </c>
    </row>
    <row r="251" spans="1:10" x14ac:dyDescent="0.3">
      <c r="A251" s="3" t="s">
        <v>186</v>
      </c>
      <c r="J251" s="2">
        <v>26</v>
      </c>
    </row>
    <row r="252" spans="1:10" x14ac:dyDescent="0.3">
      <c r="A252" s="3" t="s">
        <v>186</v>
      </c>
      <c r="J252" s="2">
        <v>26</v>
      </c>
    </row>
    <row r="253" spans="1:10" x14ac:dyDescent="0.3">
      <c r="A253" s="3" t="s">
        <v>187</v>
      </c>
      <c r="J253" s="2">
        <v>26</v>
      </c>
    </row>
    <row r="254" spans="1:10" x14ac:dyDescent="0.3">
      <c r="A254" s="3" t="s">
        <v>188</v>
      </c>
      <c r="J254" s="2">
        <v>26</v>
      </c>
    </row>
    <row r="255" spans="1:10" x14ac:dyDescent="0.3">
      <c r="A255" s="3" t="s">
        <v>189</v>
      </c>
      <c r="J255" s="2">
        <v>26</v>
      </c>
    </row>
    <row r="256" spans="1:10" x14ac:dyDescent="0.3">
      <c r="A256" s="3" t="s">
        <v>190</v>
      </c>
      <c r="J256" s="2">
        <v>26</v>
      </c>
    </row>
    <row r="257" spans="1:10" x14ac:dyDescent="0.3">
      <c r="A257" s="3" t="s">
        <v>191</v>
      </c>
      <c r="J257" s="2">
        <v>26</v>
      </c>
    </row>
    <row r="258" spans="1:10" x14ac:dyDescent="0.3">
      <c r="A258" s="3" t="s">
        <v>192</v>
      </c>
      <c r="J258" s="2">
        <v>26</v>
      </c>
    </row>
    <row r="259" spans="1:10" x14ac:dyDescent="0.3">
      <c r="A259" s="3" t="s">
        <v>193</v>
      </c>
      <c r="J259" s="2">
        <v>26</v>
      </c>
    </row>
    <row r="260" spans="1:10" x14ac:dyDescent="0.3">
      <c r="A260" s="3" t="s">
        <v>194</v>
      </c>
      <c r="J260" s="2">
        <v>26</v>
      </c>
    </row>
    <row r="261" spans="1:10" x14ac:dyDescent="0.3">
      <c r="A261" s="3" t="s">
        <v>195</v>
      </c>
      <c r="J261" s="2">
        <v>26</v>
      </c>
    </row>
    <row r="262" spans="1:10" x14ac:dyDescent="0.3">
      <c r="A262" s="3" t="s">
        <v>196</v>
      </c>
      <c r="J262" s="2">
        <v>26</v>
      </c>
    </row>
    <row r="263" spans="1:10" x14ac:dyDescent="0.3">
      <c r="A263" s="3" t="s">
        <v>197</v>
      </c>
      <c r="J263" s="2">
        <v>26</v>
      </c>
    </row>
    <row r="264" spans="1:10" x14ac:dyDescent="0.3">
      <c r="A264" s="3" t="s">
        <v>198</v>
      </c>
      <c r="J264" s="2">
        <v>26</v>
      </c>
    </row>
    <row r="265" spans="1:10" x14ac:dyDescent="0.3">
      <c r="A265" s="3" t="s">
        <v>199</v>
      </c>
      <c r="J265" s="2">
        <v>26</v>
      </c>
    </row>
    <row r="266" spans="1:10" x14ac:dyDescent="0.3">
      <c r="A266" s="3" t="s">
        <v>200</v>
      </c>
      <c r="J266" s="2">
        <v>26</v>
      </c>
    </row>
    <row r="267" spans="1:10" x14ac:dyDescent="0.3">
      <c r="A267" s="3" t="s">
        <v>30</v>
      </c>
      <c r="J267" s="2">
        <v>26</v>
      </c>
    </row>
    <row r="268" spans="1:10" x14ac:dyDescent="0.3">
      <c r="A268" s="3" t="s">
        <v>201</v>
      </c>
      <c r="J268" s="2">
        <v>26</v>
      </c>
    </row>
    <row r="269" spans="1:10" x14ac:dyDescent="0.3">
      <c r="A269" s="3" t="s">
        <v>32</v>
      </c>
      <c r="J269" s="2">
        <v>26</v>
      </c>
    </row>
    <row r="270" spans="1:10" x14ac:dyDescent="0.3">
      <c r="A270" s="3" t="s">
        <v>202</v>
      </c>
      <c r="J270" s="2">
        <v>26</v>
      </c>
    </row>
    <row r="271" spans="1:10" x14ac:dyDescent="0.3">
      <c r="A271" s="3" t="s">
        <v>203</v>
      </c>
      <c r="J271" s="2">
        <v>26</v>
      </c>
    </row>
    <row r="272" spans="1:10" x14ac:dyDescent="0.3">
      <c r="A272" s="3" t="s">
        <v>115</v>
      </c>
      <c r="J272" s="2">
        <v>26</v>
      </c>
    </row>
    <row r="273" spans="1:10" x14ac:dyDescent="0.3">
      <c r="A273" s="3" t="s">
        <v>116</v>
      </c>
      <c r="J273" s="2">
        <v>26</v>
      </c>
    </row>
    <row r="274" spans="1:10" x14ac:dyDescent="0.3">
      <c r="A274" s="3" t="s">
        <v>204</v>
      </c>
      <c r="J274" s="2">
        <v>26</v>
      </c>
    </row>
    <row r="275" spans="1:10" x14ac:dyDescent="0.3">
      <c r="A275" s="3" t="s">
        <v>205</v>
      </c>
      <c r="J275" s="2">
        <v>26</v>
      </c>
    </row>
    <row r="276" spans="1:10" x14ac:dyDescent="0.3">
      <c r="A276" s="3" t="s">
        <v>206</v>
      </c>
      <c r="J276" s="2">
        <v>26</v>
      </c>
    </row>
    <row r="277" spans="1:10" x14ac:dyDescent="0.3">
      <c r="A277" s="3" t="s">
        <v>190</v>
      </c>
      <c r="J277" s="2">
        <v>26</v>
      </c>
    </row>
    <row r="278" spans="1:10" x14ac:dyDescent="0.3">
      <c r="A278" s="3" t="s">
        <v>207</v>
      </c>
      <c r="J278" s="2">
        <v>26</v>
      </c>
    </row>
    <row r="279" spans="1:10" x14ac:dyDescent="0.3">
      <c r="A279" s="3" t="s">
        <v>207</v>
      </c>
      <c r="J279" s="2">
        <v>26</v>
      </c>
    </row>
    <row r="280" spans="1:10" x14ac:dyDescent="0.3">
      <c r="A280" s="3" t="s">
        <v>207</v>
      </c>
      <c r="J280" s="2">
        <v>26</v>
      </c>
    </row>
    <row r="281" spans="1:10" x14ac:dyDescent="0.3">
      <c r="A281" s="3" t="s">
        <v>207</v>
      </c>
      <c r="J281" s="2">
        <v>26</v>
      </c>
    </row>
    <row r="282" spans="1:10" x14ac:dyDescent="0.3">
      <c r="A282" s="3" t="s">
        <v>207</v>
      </c>
      <c r="J282" s="2">
        <v>26</v>
      </c>
    </row>
    <row r="283" spans="1:10" x14ac:dyDescent="0.3">
      <c r="A283" s="3" t="s">
        <v>208</v>
      </c>
      <c r="J283" s="2">
        <v>26</v>
      </c>
    </row>
    <row r="284" spans="1:10" x14ac:dyDescent="0.3">
      <c r="A284" s="3" t="s">
        <v>208</v>
      </c>
      <c r="J284" s="2">
        <v>26</v>
      </c>
    </row>
    <row r="285" spans="1:10" x14ac:dyDescent="0.3">
      <c r="A285" s="3" t="s">
        <v>209</v>
      </c>
      <c r="J285" s="2">
        <v>26</v>
      </c>
    </row>
    <row r="286" spans="1:10" x14ac:dyDescent="0.3">
      <c r="A286" s="3" t="s">
        <v>210</v>
      </c>
      <c r="J286" s="2">
        <v>26</v>
      </c>
    </row>
    <row r="287" spans="1:10" x14ac:dyDescent="0.3">
      <c r="A287" s="3" t="s">
        <v>210</v>
      </c>
      <c r="J287" s="2">
        <v>26</v>
      </c>
    </row>
    <row r="288" spans="1:10" x14ac:dyDescent="0.3">
      <c r="A288" s="3" t="s">
        <v>190</v>
      </c>
      <c r="J288" s="2">
        <v>26</v>
      </c>
    </row>
    <row r="289" spans="1:10" x14ac:dyDescent="0.3">
      <c r="A289" s="3" t="s">
        <v>211</v>
      </c>
      <c r="J289" s="2">
        <v>26</v>
      </c>
    </row>
    <row r="290" spans="1:10" x14ac:dyDescent="0.3">
      <c r="A290" s="3" t="s">
        <v>212</v>
      </c>
      <c r="J290" s="2">
        <v>26</v>
      </c>
    </row>
    <row r="291" spans="1:10" x14ac:dyDescent="0.3">
      <c r="A291" s="3" t="s">
        <v>212</v>
      </c>
      <c r="J291" s="2">
        <v>26</v>
      </c>
    </row>
    <row r="292" spans="1:10" x14ac:dyDescent="0.3">
      <c r="A292" s="3" t="s">
        <v>213</v>
      </c>
      <c r="J292" s="2">
        <v>26</v>
      </c>
    </row>
    <row r="293" spans="1:10" x14ac:dyDescent="0.3">
      <c r="A293" s="3" t="s">
        <v>214</v>
      </c>
      <c r="J293" s="2">
        <v>26</v>
      </c>
    </row>
    <row r="294" spans="1:10" x14ac:dyDescent="0.3">
      <c r="A294" s="3" t="s">
        <v>215</v>
      </c>
      <c r="J294" s="2">
        <v>26</v>
      </c>
    </row>
    <row r="295" spans="1:10" x14ac:dyDescent="0.3">
      <c r="A295" s="3" t="s">
        <v>216</v>
      </c>
      <c r="J295" s="2">
        <v>26</v>
      </c>
    </row>
    <row r="296" spans="1:10" x14ac:dyDescent="0.3">
      <c r="A296" s="3" t="s">
        <v>217</v>
      </c>
      <c r="J296" s="2">
        <v>26</v>
      </c>
    </row>
    <row r="297" spans="1:10" x14ac:dyDescent="0.3">
      <c r="A297" s="3" t="s">
        <v>218</v>
      </c>
      <c r="J297" s="2">
        <v>26</v>
      </c>
    </row>
    <row r="298" spans="1:10" x14ac:dyDescent="0.3">
      <c r="A298" s="3" t="s">
        <v>218</v>
      </c>
      <c r="J298" s="2">
        <v>26</v>
      </c>
    </row>
    <row r="299" spans="1:10" x14ac:dyDescent="0.3">
      <c r="A299" s="3" t="s">
        <v>145</v>
      </c>
      <c r="J299" s="2">
        <v>26</v>
      </c>
    </row>
    <row r="300" spans="1:10" x14ac:dyDescent="0.3">
      <c r="A300" s="3" t="s">
        <v>219</v>
      </c>
      <c r="J300" s="2">
        <v>26</v>
      </c>
    </row>
    <row r="301" spans="1:10" x14ac:dyDescent="0.3">
      <c r="A301" s="3" t="s">
        <v>13</v>
      </c>
      <c r="J301" s="2">
        <v>26</v>
      </c>
    </row>
    <row r="302" spans="1:10" x14ac:dyDescent="0.3">
      <c r="A302" s="3" t="s">
        <v>219</v>
      </c>
      <c r="J302" s="2">
        <v>26</v>
      </c>
    </row>
    <row r="303" spans="1:10" x14ac:dyDescent="0.3">
      <c r="A303" s="3" t="s">
        <v>213</v>
      </c>
      <c r="J303" s="2">
        <v>26</v>
      </c>
    </row>
    <row r="304" spans="1:10" x14ac:dyDescent="0.3">
      <c r="A304" s="3" t="s">
        <v>36</v>
      </c>
      <c r="J304" s="2">
        <v>26</v>
      </c>
    </row>
    <row r="305" spans="1:10" x14ac:dyDescent="0.3">
      <c r="A305" s="3" t="s">
        <v>36</v>
      </c>
      <c r="J305" s="2">
        <v>26</v>
      </c>
    </row>
    <row r="306" spans="1:10" x14ac:dyDescent="0.3">
      <c r="A306" s="3" t="s">
        <v>143</v>
      </c>
      <c r="J306" s="2">
        <v>26</v>
      </c>
    </row>
    <row r="307" spans="1:10" x14ac:dyDescent="0.3">
      <c r="A307" s="3" t="s">
        <v>119</v>
      </c>
      <c r="J307" s="2">
        <v>26</v>
      </c>
    </row>
    <row r="308" spans="1:10" x14ac:dyDescent="0.3">
      <c r="A308" s="3" t="s">
        <v>220</v>
      </c>
      <c r="J308" s="2">
        <v>26</v>
      </c>
    </row>
    <row r="309" spans="1:10" x14ac:dyDescent="0.3">
      <c r="A309" s="3" t="s">
        <v>115</v>
      </c>
      <c r="J309" s="2">
        <v>26</v>
      </c>
    </row>
    <row r="310" spans="1:10" x14ac:dyDescent="0.3">
      <c r="A310" s="3" t="s">
        <v>221</v>
      </c>
      <c r="J310" s="2">
        <v>26</v>
      </c>
    </row>
    <row r="311" spans="1:10" x14ac:dyDescent="0.3">
      <c r="A311" s="3" t="s">
        <v>222</v>
      </c>
      <c r="J311" s="2">
        <v>26</v>
      </c>
    </row>
    <row r="312" spans="1:10" x14ac:dyDescent="0.3">
      <c r="A312" s="3" t="s">
        <v>222</v>
      </c>
      <c r="J312" s="2">
        <v>26</v>
      </c>
    </row>
    <row r="313" spans="1:10" x14ac:dyDescent="0.3">
      <c r="A313" s="3" t="s">
        <v>223</v>
      </c>
      <c r="J313" s="2">
        <v>26</v>
      </c>
    </row>
    <row r="314" spans="1:10" x14ac:dyDescent="0.3">
      <c r="A314" s="3" t="s">
        <v>223</v>
      </c>
      <c r="J314" s="2">
        <v>26</v>
      </c>
    </row>
    <row r="315" spans="1:10" x14ac:dyDescent="0.3">
      <c r="A315" s="3" t="s">
        <v>224</v>
      </c>
      <c r="J315" s="2">
        <v>26</v>
      </c>
    </row>
    <row r="316" spans="1:10" x14ac:dyDescent="0.3">
      <c r="A316" s="3" t="s">
        <v>224</v>
      </c>
      <c r="J316" s="2">
        <v>26</v>
      </c>
    </row>
    <row r="317" spans="1:10" x14ac:dyDescent="0.3">
      <c r="A317" s="3" t="s">
        <v>87</v>
      </c>
      <c r="J317" s="2">
        <v>26</v>
      </c>
    </row>
    <row r="318" spans="1:10" x14ac:dyDescent="0.3">
      <c r="A318" s="3" t="s">
        <v>190</v>
      </c>
      <c r="J318" s="2">
        <v>26</v>
      </c>
    </row>
    <row r="319" spans="1:10" x14ac:dyDescent="0.3">
      <c r="A319" s="3" t="s">
        <v>225</v>
      </c>
      <c r="J319" s="2">
        <v>26</v>
      </c>
    </row>
    <row r="320" spans="1:10" x14ac:dyDescent="0.3">
      <c r="A320" s="3" t="s">
        <v>226</v>
      </c>
      <c r="J320" s="2">
        <v>26</v>
      </c>
    </row>
    <row r="321" spans="1:10" x14ac:dyDescent="0.3">
      <c r="A321" s="3" t="s">
        <v>226</v>
      </c>
      <c r="J321" s="2">
        <v>26</v>
      </c>
    </row>
    <row r="322" spans="1:10" x14ac:dyDescent="0.3">
      <c r="A322" s="3" t="s">
        <v>227</v>
      </c>
      <c r="J322" s="2">
        <v>26</v>
      </c>
    </row>
    <row r="323" spans="1:10" x14ac:dyDescent="0.3">
      <c r="A323" s="3" t="s">
        <v>227</v>
      </c>
      <c r="J323" s="2">
        <v>26</v>
      </c>
    </row>
    <row r="324" spans="1:10" x14ac:dyDescent="0.3">
      <c r="A324" s="3" t="s">
        <v>228</v>
      </c>
      <c r="J324" s="2">
        <v>26</v>
      </c>
    </row>
    <row r="325" spans="1:10" x14ac:dyDescent="0.3">
      <c r="A325" s="3" t="s">
        <v>229</v>
      </c>
      <c r="J325" s="2">
        <v>26</v>
      </c>
    </row>
    <row r="326" spans="1:10" x14ac:dyDescent="0.3">
      <c r="A326" s="3" t="s">
        <v>227</v>
      </c>
      <c r="J326" s="2">
        <v>26</v>
      </c>
    </row>
    <row r="327" spans="1:10" x14ac:dyDescent="0.3">
      <c r="A327" s="3" t="s">
        <v>230</v>
      </c>
      <c r="J327" s="2">
        <v>26</v>
      </c>
    </row>
    <row r="328" spans="1:10" x14ac:dyDescent="0.3">
      <c r="A328" s="3" t="s">
        <v>230</v>
      </c>
      <c r="J328" s="2">
        <v>26</v>
      </c>
    </row>
    <row r="329" spans="1:10" x14ac:dyDescent="0.3">
      <c r="A329" s="3" t="s">
        <v>231</v>
      </c>
      <c r="J329" s="2">
        <v>26</v>
      </c>
    </row>
    <row r="330" spans="1:10" x14ac:dyDescent="0.3">
      <c r="A330" s="3" t="s">
        <v>232</v>
      </c>
      <c r="J330" s="2">
        <v>26</v>
      </c>
    </row>
    <row r="331" spans="1:10" x14ac:dyDescent="0.3">
      <c r="A331" s="3" t="s">
        <v>233</v>
      </c>
      <c r="J331" s="2">
        <v>26</v>
      </c>
    </row>
    <row r="332" spans="1:10" x14ac:dyDescent="0.3">
      <c r="A332" s="3" t="s">
        <v>234</v>
      </c>
      <c r="J332" s="2">
        <v>26</v>
      </c>
    </row>
    <row r="333" spans="1:10" x14ac:dyDescent="0.3">
      <c r="A333" s="3" t="s">
        <v>235</v>
      </c>
      <c r="J333" s="2">
        <v>26</v>
      </c>
    </row>
    <row r="334" spans="1:10" x14ac:dyDescent="0.3">
      <c r="A334" s="3" t="s">
        <v>198</v>
      </c>
      <c r="J334" s="2">
        <v>26</v>
      </c>
    </row>
    <row r="335" spans="1:10" x14ac:dyDescent="0.3">
      <c r="A335" s="3" t="s">
        <v>234</v>
      </c>
      <c r="J335" s="2">
        <v>26</v>
      </c>
    </row>
    <row r="336" spans="1:10" x14ac:dyDescent="0.3">
      <c r="A336" s="3" t="s">
        <v>236</v>
      </c>
      <c r="J336" s="2">
        <v>26</v>
      </c>
    </row>
    <row r="337" spans="1:10" x14ac:dyDescent="0.3">
      <c r="A337" s="3" t="s">
        <v>236</v>
      </c>
      <c r="J337" s="2">
        <v>26</v>
      </c>
    </row>
    <row r="338" spans="1:10" x14ac:dyDescent="0.3">
      <c r="A338" s="3" t="s">
        <v>237</v>
      </c>
      <c r="J338" s="2">
        <v>26</v>
      </c>
    </row>
    <row r="339" spans="1:10" x14ac:dyDescent="0.3">
      <c r="A339" s="3" t="s">
        <v>238</v>
      </c>
      <c r="J339" s="2">
        <v>26</v>
      </c>
    </row>
    <row r="340" spans="1:10" x14ac:dyDescent="0.3">
      <c r="A340" s="3" t="s">
        <v>238</v>
      </c>
      <c r="J340" s="2">
        <v>26</v>
      </c>
    </row>
    <row r="341" spans="1:10" x14ac:dyDescent="0.3">
      <c r="A341" s="3" t="s">
        <v>239</v>
      </c>
      <c r="J341" s="2">
        <v>26</v>
      </c>
    </row>
    <row r="342" spans="1:10" x14ac:dyDescent="0.3">
      <c r="A342" s="3" t="s">
        <v>240</v>
      </c>
      <c r="J342" s="2">
        <v>26</v>
      </c>
    </row>
    <row r="343" spans="1:10" x14ac:dyDescent="0.3">
      <c r="A343" s="3" t="s">
        <v>241</v>
      </c>
      <c r="J343" s="2">
        <v>26</v>
      </c>
    </row>
    <row r="344" spans="1:10" x14ac:dyDescent="0.3">
      <c r="A344" s="3" t="s">
        <v>242</v>
      </c>
      <c r="J344" s="2">
        <v>26</v>
      </c>
    </row>
    <row r="345" spans="1:10" x14ac:dyDescent="0.3">
      <c r="A345" s="3" t="s">
        <v>173</v>
      </c>
      <c r="J345" s="2">
        <v>26</v>
      </c>
    </row>
    <row r="346" spans="1:10" x14ac:dyDescent="0.3">
      <c r="A346" s="3" t="s">
        <v>227</v>
      </c>
      <c r="J346" s="2">
        <v>26</v>
      </c>
    </row>
    <row r="347" spans="1:10" x14ac:dyDescent="0.3">
      <c r="A347" s="3" t="s">
        <v>239</v>
      </c>
      <c r="J347" s="2">
        <v>26</v>
      </c>
    </row>
    <row r="348" spans="1:10" x14ac:dyDescent="0.3">
      <c r="A348" s="3" t="s">
        <v>243</v>
      </c>
      <c r="J348" s="2">
        <v>26</v>
      </c>
    </row>
    <row r="349" spans="1:10" x14ac:dyDescent="0.3">
      <c r="A349" s="3" t="s">
        <v>243</v>
      </c>
      <c r="J349" s="2">
        <v>26</v>
      </c>
    </row>
    <row r="350" spans="1:10" x14ac:dyDescent="0.3">
      <c r="A350" s="3" t="s">
        <v>244</v>
      </c>
      <c r="J350" s="2">
        <v>26</v>
      </c>
    </row>
    <row r="351" spans="1:10" x14ac:dyDescent="0.3">
      <c r="A351" s="3" t="s">
        <v>245</v>
      </c>
      <c r="J351" s="2">
        <v>26</v>
      </c>
    </row>
    <row r="352" spans="1:10" x14ac:dyDescent="0.3">
      <c r="A352" s="3" t="s">
        <v>245</v>
      </c>
      <c r="J352" s="2">
        <v>26</v>
      </c>
    </row>
    <row r="353" spans="1:10" x14ac:dyDescent="0.3">
      <c r="A353" s="3" t="s">
        <v>176</v>
      </c>
      <c r="J353" s="2">
        <v>26</v>
      </c>
    </row>
    <row r="354" spans="1:10" x14ac:dyDescent="0.3">
      <c r="A354" s="3" t="s">
        <v>190</v>
      </c>
      <c r="J354" s="2">
        <v>26</v>
      </c>
    </row>
    <row r="355" spans="1:10" x14ac:dyDescent="0.3">
      <c r="A355" s="3" t="s">
        <v>239</v>
      </c>
      <c r="J355" s="2">
        <v>26</v>
      </c>
    </row>
    <row r="356" spans="1:10" x14ac:dyDescent="0.3">
      <c r="A356" s="3" t="s">
        <v>246</v>
      </c>
      <c r="J356" s="2">
        <v>26</v>
      </c>
    </row>
    <row r="357" spans="1:10" x14ac:dyDescent="0.3">
      <c r="A357" s="3" t="s">
        <v>239</v>
      </c>
      <c r="J357" s="2">
        <v>26</v>
      </c>
    </row>
    <row r="358" spans="1:10" x14ac:dyDescent="0.3">
      <c r="A358" s="3" t="s">
        <v>247</v>
      </c>
      <c r="J358" s="2">
        <v>26</v>
      </c>
    </row>
    <row r="359" spans="1:10" x14ac:dyDescent="0.3">
      <c r="A359" s="3" t="s">
        <v>248</v>
      </c>
      <c r="J359" s="2">
        <v>26</v>
      </c>
    </row>
    <row r="360" spans="1:10" x14ac:dyDescent="0.3">
      <c r="A360" s="3" t="s">
        <v>249</v>
      </c>
      <c r="J360" s="2">
        <v>26</v>
      </c>
    </row>
    <row r="361" spans="1:10" x14ac:dyDescent="0.3">
      <c r="A361" s="3" t="s">
        <v>250</v>
      </c>
      <c r="J361" s="2">
        <v>26</v>
      </c>
    </row>
    <row r="362" spans="1:10" x14ac:dyDescent="0.3">
      <c r="A362" s="3" t="s">
        <v>251</v>
      </c>
      <c r="J362" s="2">
        <v>26</v>
      </c>
    </row>
    <row r="363" spans="1:10" x14ac:dyDescent="0.3">
      <c r="A363" s="3" t="s">
        <v>30</v>
      </c>
      <c r="J363" s="2">
        <v>26</v>
      </c>
    </row>
    <row r="364" spans="1:10" x14ac:dyDescent="0.3">
      <c r="A364" s="3" t="s">
        <v>252</v>
      </c>
      <c r="J364" s="2">
        <v>26</v>
      </c>
    </row>
    <row r="365" spans="1:10" x14ac:dyDescent="0.3">
      <c r="A365" s="3" t="s">
        <v>253</v>
      </c>
      <c r="J365" s="2">
        <v>26</v>
      </c>
    </row>
    <row r="366" spans="1:10" x14ac:dyDescent="0.3">
      <c r="A366" s="3" t="s">
        <v>254</v>
      </c>
      <c r="J366" s="2">
        <v>26</v>
      </c>
    </row>
    <row r="367" spans="1:10" x14ac:dyDescent="0.3">
      <c r="A367" s="3" t="s">
        <v>255</v>
      </c>
      <c r="J367" s="2">
        <v>26</v>
      </c>
    </row>
    <row r="368" spans="1:10" x14ac:dyDescent="0.3">
      <c r="A368" s="3" t="s">
        <v>256</v>
      </c>
      <c r="J368" s="2">
        <v>26</v>
      </c>
    </row>
    <row r="369" spans="1:10" x14ac:dyDescent="0.3">
      <c r="A369" s="3" t="s">
        <v>257</v>
      </c>
      <c r="J369" s="2">
        <v>26</v>
      </c>
    </row>
    <row r="370" spans="1:10" x14ac:dyDescent="0.3">
      <c r="A370" s="3" t="s">
        <v>258</v>
      </c>
      <c r="J370" s="2">
        <v>26</v>
      </c>
    </row>
    <row r="371" spans="1:10" x14ac:dyDescent="0.3">
      <c r="A371" s="3" t="s">
        <v>258</v>
      </c>
      <c r="J371" s="2">
        <v>26</v>
      </c>
    </row>
    <row r="372" spans="1:10" x14ac:dyDescent="0.3">
      <c r="A372" s="3" t="s">
        <v>258</v>
      </c>
      <c r="J372" s="2">
        <v>26</v>
      </c>
    </row>
    <row r="373" spans="1:10" x14ac:dyDescent="0.3">
      <c r="A373" s="3" t="s">
        <v>258</v>
      </c>
      <c r="J373" s="2">
        <v>26</v>
      </c>
    </row>
    <row r="374" spans="1:10" x14ac:dyDescent="0.3">
      <c r="A374" s="3" t="s">
        <v>258</v>
      </c>
      <c r="J374" s="2">
        <v>26</v>
      </c>
    </row>
    <row r="375" spans="1:10" x14ac:dyDescent="0.3">
      <c r="A375" s="3" t="s">
        <v>259</v>
      </c>
      <c r="J375" s="2">
        <v>26</v>
      </c>
    </row>
    <row r="376" spans="1:10" x14ac:dyDescent="0.3">
      <c r="A376" s="3" t="s">
        <v>260</v>
      </c>
      <c r="J376" s="2">
        <v>26</v>
      </c>
    </row>
    <row r="377" spans="1:10" x14ac:dyDescent="0.3">
      <c r="A377" s="3" t="s">
        <v>217</v>
      </c>
      <c r="J377" s="2">
        <v>26</v>
      </c>
    </row>
    <row r="378" spans="1:10" x14ac:dyDescent="0.3">
      <c r="A378" s="3" t="s">
        <v>261</v>
      </c>
      <c r="J378" s="2">
        <v>26</v>
      </c>
    </row>
    <row r="379" spans="1:10" x14ac:dyDescent="0.3">
      <c r="A379" s="3" t="s">
        <v>132</v>
      </c>
      <c r="J379" s="2">
        <v>26</v>
      </c>
    </row>
    <row r="380" spans="1:10" x14ac:dyDescent="0.3">
      <c r="A380" s="3" t="s">
        <v>132</v>
      </c>
      <c r="J380" s="2">
        <v>26</v>
      </c>
    </row>
    <row r="381" spans="1:10" x14ac:dyDescent="0.3">
      <c r="A381" s="3" t="s">
        <v>262</v>
      </c>
      <c r="J381" s="2">
        <v>26</v>
      </c>
    </row>
    <row r="382" spans="1:10" x14ac:dyDescent="0.3">
      <c r="A382" s="3" t="s">
        <v>262</v>
      </c>
      <c r="J382" s="2">
        <v>26</v>
      </c>
    </row>
    <row r="383" spans="1:10" x14ac:dyDescent="0.3">
      <c r="A383" s="3" t="s">
        <v>262</v>
      </c>
      <c r="J383" s="2">
        <v>26</v>
      </c>
    </row>
    <row r="384" spans="1:10" x14ac:dyDescent="0.3">
      <c r="A384" s="3" t="s">
        <v>262</v>
      </c>
      <c r="J384" s="2">
        <v>26</v>
      </c>
    </row>
    <row r="385" spans="1:10" x14ac:dyDescent="0.3">
      <c r="A385" s="3" t="s">
        <v>262</v>
      </c>
      <c r="J385" s="2">
        <v>26</v>
      </c>
    </row>
    <row r="386" spans="1:10" x14ac:dyDescent="0.3">
      <c r="A386" s="3" t="s">
        <v>263</v>
      </c>
      <c r="J386" s="2">
        <v>26</v>
      </c>
    </row>
    <row r="387" spans="1:10" x14ac:dyDescent="0.3">
      <c r="A387" s="3" t="s">
        <v>263</v>
      </c>
      <c r="J387" s="2">
        <v>26</v>
      </c>
    </row>
    <row r="388" spans="1:10" x14ac:dyDescent="0.3">
      <c r="A388" s="3" t="s">
        <v>264</v>
      </c>
      <c r="J388" s="2">
        <v>26</v>
      </c>
    </row>
    <row r="389" spans="1:10" x14ac:dyDescent="0.3">
      <c r="A389" s="3" t="s">
        <v>263</v>
      </c>
      <c r="J389" s="2">
        <v>26</v>
      </c>
    </row>
    <row r="390" spans="1:10" x14ac:dyDescent="0.3">
      <c r="A390" s="3" t="s">
        <v>265</v>
      </c>
      <c r="J390" s="2">
        <v>26</v>
      </c>
    </row>
    <row r="391" spans="1:10" x14ac:dyDescent="0.3">
      <c r="A391" s="3" t="s">
        <v>266</v>
      </c>
      <c r="J391" s="2">
        <v>26</v>
      </c>
    </row>
    <row r="392" spans="1:10" x14ac:dyDescent="0.3">
      <c r="A392" s="3" t="s">
        <v>267</v>
      </c>
      <c r="J392" s="2">
        <v>26</v>
      </c>
    </row>
    <row r="393" spans="1:10" x14ac:dyDescent="0.3">
      <c r="A393" s="3" t="s">
        <v>268</v>
      </c>
      <c r="J393" s="2">
        <v>26</v>
      </c>
    </row>
    <row r="394" spans="1:10" x14ac:dyDescent="0.3">
      <c r="A394" s="3" t="s">
        <v>269</v>
      </c>
      <c r="J394" s="2">
        <v>26</v>
      </c>
    </row>
    <row r="395" spans="1:10" x14ac:dyDescent="0.3">
      <c r="A395" s="3" t="s">
        <v>270</v>
      </c>
      <c r="J395" s="2">
        <v>26</v>
      </c>
    </row>
    <row r="396" spans="1:10" x14ac:dyDescent="0.3">
      <c r="A396" s="3" t="s">
        <v>271</v>
      </c>
      <c r="J396" s="2">
        <v>26</v>
      </c>
    </row>
    <row r="397" spans="1:10" x14ac:dyDescent="0.3">
      <c r="A397" s="3" t="s">
        <v>272</v>
      </c>
      <c r="J397" s="2">
        <v>26</v>
      </c>
    </row>
    <row r="398" spans="1:10" x14ac:dyDescent="0.3">
      <c r="A398" s="3" t="s">
        <v>273</v>
      </c>
      <c r="J398" s="2">
        <v>26</v>
      </c>
    </row>
    <row r="399" spans="1:10" x14ac:dyDescent="0.3">
      <c r="A399" s="3" t="s">
        <v>274</v>
      </c>
      <c r="J399" s="2">
        <v>26</v>
      </c>
    </row>
    <row r="400" spans="1:10" x14ac:dyDescent="0.3">
      <c r="A400" s="3" t="s">
        <v>275</v>
      </c>
      <c r="J400" s="2">
        <v>26</v>
      </c>
    </row>
    <row r="401" spans="1:10" x14ac:dyDescent="0.3">
      <c r="A401" s="3" t="s">
        <v>276</v>
      </c>
      <c r="J401" s="2">
        <v>26</v>
      </c>
    </row>
    <row r="402" spans="1:10" x14ac:dyDescent="0.3">
      <c r="A402" s="3" t="s">
        <v>157</v>
      </c>
      <c r="J402" s="2">
        <v>26</v>
      </c>
    </row>
    <row r="403" spans="1:10" x14ac:dyDescent="0.3">
      <c r="A403" s="3" t="s">
        <v>277</v>
      </c>
      <c r="J403" s="2">
        <v>26</v>
      </c>
    </row>
    <row r="404" spans="1:10" x14ac:dyDescent="0.3">
      <c r="A404" s="3" t="s">
        <v>278</v>
      </c>
      <c r="J404" s="2">
        <v>26</v>
      </c>
    </row>
    <row r="405" spans="1:10" x14ac:dyDescent="0.3">
      <c r="A405" s="3" t="s">
        <v>279</v>
      </c>
      <c r="J405" s="2">
        <v>26</v>
      </c>
    </row>
    <row r="406" spans="1:10" x14ac:dyDescent="0.3">
      <c r="A406" s="3" t="s">
        <v>280</v>
      </c>
      <c r="J406" s="2">
        <v>26</v>
      </c>
    </row>
    <row r="407" spans="1:10" x14ac:dyDescent="0.3">
      <c r="A407" s="3" t="s">
        <v>202</v>
      </c>
      <c r="J407" s="2">
        <v>26</v>
      </c>
    </row>
    <row r="408" spans="1:10" x14ac:dyDescent="0.3">
      <c r="A408" s="3" t="s">
        <v>281</v>
      </c>
      <c r="J408" s="2">
        <v>26</v>
      </c>
    </row>
    <row r="409" spans="1:10" x14ac:dyDescent="0.3">
      <c r="A409" s="3" t="s">
        <v>281</v>
      </c>
      <c r="J409" s="2">
        <v>26</v>
      </c>
    </row>
    <row r="410" spans="1:10" x14ac:dyDescent="0.3">
      <c r="A410" s="3" t="s">
        <v>282</v>
      </c>
      <c r="J410" s="2">
        <v>26</v>
      </c>
    </row>
    <row r="411" spans="1:10" x14ac:dyDescent="0.3">
      <c r="A411" s="3" t="s">
        <v>281</v>
      </c>
      <c r="J411" s="2">
        <v>26</v>
      </c>
    </row>
    <row r="412" spans="1:10" x14ac:dyDescent="0.3">
      <c r="A412" s="3" t="s">
        <v>13</v>
      </c>
      <c r="J412" s="2">
        <v>26</v>
      </c>
    </row>
    <row r="413" spans="1:10" x14ac:dyDescent="0.3">
      <c r="A413" s="3" t="s">
        <v>282</v>
      </c>
      <c r="J413" s="2">
        <v>26</v>
      </c>
    </row>
    <row r="414" spans="1:10" x14ac:dyDescent="0.3">
      <c r="A414" s="3" t="s">
        <v>48</v>
      </c>
      <c r="J414" s="2">
        <v>26</v>
      </c>
    </row>
    <row r="415" spans="1:10" x14ac:dyDescent="0.3">
      <c r="A415" s="3" t="s">
        <v>283</v>
      </c>
      <c r="J415" s="2">
        <v>26</v>
      </c>
    </row>
    <row r="416" spans="1:10" x14ac:dyDescent="0.3">
      <c r="A416" s="3" t="s">
        <v>284</v>
      </c>
      <c r="J416" s="2">
        <v>26</v>
      </c>
    </row>
    <row r="417" spans="1:10" x14ac:dyDescent="0.3">
      <c r="A417" s="3" t="s">
        <v>285</v>
      </c>
      <c r="J417" s="2">
        <v>26</v>
      </c>
    </row>
    <row r="418" spans="1:10" x14ac:dyDescent="0.3">
      <c r="A418" s="3" t="s">
        <v>286</v>
      </c>
      <c r="J418" s="2">
        <v>26</v>
      </c>
    </row>
    <row r="419" spans="1:10" x14ac:dyDescent="0.3">
      <c r="A419" s="3" t="s">
        <v>287</v>
      </c>
      <c r="J419" s="2">
        <v>26</v>
      </c>
    </row>
    <row r="420" spans="1:10" x14ac:dyDescent="0.3">
      <c r="A420" s="3" t="s">
        <v>288</v>
      </c>
      <c r="J420" s="2">
        <v>26</v>
      </c>
    </row>
    <row r="421" spans="1:10" x14ac:dyDescent="0.3">
      <c r="A421" s="3" t="s">
        <v>289</v>
      </c>
      <c r="J421" s="2">
        <v>26</v>
      </c>
    </row>
    <row r="422" spans="1:10" x14ac:dyDescent="0.3">
      <c r="A422" s="3" t="s">
        <v>286</v>
      </c>
      <c r="J422" s="2">
        <v>26</v>
      </c>
    </row>
    <row r="423" spans="1:10" x14ac:dyDescent="0.3">
      <c r="A423" s="3" t="s">
        <v>290</v>
      </c>
      <c r="J423" s="2">
        <v>26</v>
      </c>
    </row>
    <row r="424" spans="1:10" x14ac:dyDescent="0.3">
      <c r="A424" s="3" t="s">
        <v>291</v>
      </c>
      <c r="J424" s="2">
        <v>26</v>
      </c>
    </row>
    <row r="425" spans="1:10" x14ac:dyDescent="0.3">
      <c r="A425" s="3" t="s">
        <v>292</v>
      </c>
      <c r="J425" s="2">
        <v>26</v>
      </c>
    </row>
    <row r="426" spans="1:10" x14ac:dyDescent="0.3">
      <c r="A426" s="3" t="s">
        <v>293</v>
      </c>
      <c r="J426" s="2">
        <v>26</v>
      </c>
    </row>
    <row r="427" spans="1:10" x14ac:dyDescent="0.3">
      <c r="A427" s="3" t="s">
        <v>294</v>
      </c>
      <c r="J427" s="2">
        <v>26</v>
      </c>
    </row>
    <row r="428" spans="1:10" x14ac:dyDescent="0.3">
      <c r="A428" s="3" t="s">
        <v>295</v>
      </c>
      <c r="J428" s="2">
        <v>26</v>
      </c>
    </row>
    <row r="429" spans="1:10" x14ac:dyDescent="0.3">
      <c r="A429" s="3" t="s">
        <v>296</v>
      </c>
      <c r="J429" s="2">
        <v>26</v>
      </c>
    </row>
    <row r="430" spans="1:10" x14ac:dyDescent="0.3">
      <c r="A430" s="3" t="s">
        <v>297</v>
      </c>
      <c r="J430" s="2">
        <v>26</v>
      </c>
    </row>
    <row r="431" spans="1:10" x14ac:dyDescent="0.3">
      <c r="A431" s="3" t="s">
        <v>298</v>
      </c>
      <c r="J431" s="2">
        <v>26</v>
      </c>
    </row>
    <row r="432" spans="1:10" x14ac:dyDescent="0.3">
      <c r="A432" s="3" t="s">
        <v>299</v>
      </c>
      <c r="J432" s="2">
        <v>26</v>
      </c>
    </row>
    <row r="433" spans="1:10" x14ac:dyDescent="0.3">
      <c r="A433" s="3" t="s">
        <v>300</v>
      </c>
      <c r="J433" s="2">
        <v>26</v>
      </c>
    </row>
    <row r="434" spans="1:10" x14ac:dyDescent="0.3">
      <c r="A434" s="3" t="s">
        <v>301</v>
      </c>
      <c r="J434" s="2">
        <v>26</v>
      </c>
    </row>
    <row r="435" spans="1:10" x14ac:dyDescent="0.3">
      <c r="A435" s="3" t="s">
        <v>302</v>
      </c>
      <c r="J435" s="2">
        <v>26</v>
      </c>
    </row>
    <row r="436" spans="1:10" x14ac:dyDescent="0.3">
      <c r="A436" s="3" t="s">
        <v>303</v>
      </c>
      <c r="J436" s="2">
        <v>26</v>
      </c>
    </row>
    <row r="437" spans="1:10" x14ac:dyDescent="0.3">
      <c r="A437" s="3" t="s">
        <v>228</v>
      </c>
      <c r="J437" s="2">
        <v>26</v>
      </c>
    </row>
    <row r="438" spans="1:10" x14ac:dyDescent="0.3">
      <c r="A438" s="3" t="s">
        <v>190</v>
      </c>
      <c r="J438" s="2">
        <v>26</v>
      </c>
    </row>
    <row r="439" spans="1:10" x14ac:dyDescent="0.3">
      <c r="A439" s="3" t="s">
        <v>304</v>
      </c>
      <c r="J439" s="2">
        <v>26</v>
      </c>
    </row>
    <row r="440" spans="1:10" x14ac:dyDescent="0.3">
      <c r="A440" s="3" t="s">
        <v>116</v>
      </c>
      <c r="J440" s="2">
        <v>26</v>
      </c>
    </row>
    <row r="441" spans="1:10" x14ac:dyDescent="0.3">
      <c r="A441" s="3" t="s">
        <v>305</v>
      </c>
      <c r="J441" s="2">
        <v>26</v>
      </c>
    </row>
    <row r="442" spans="1:10" x14ac:dyDescent="0.3">
      <c r="A442" s="3" t="s">
        <v>284</v>
      </c>
      <c r="J442" s="2">
        <v>26</v>
      </c>
    </row>
    <row r="443" spans="1:10" x14ac:dyDescent="0.3">
      <c r="A443" s="3" t="s">
        <v>284</v>
      </c>
      <c r="J443" s="2">
        <v>26</v>
      </c>
    </row>
    <row r="444" spans="1:10" x14ac:dyDescent="0.3">
      <c r="A444" s="3" t="s">
        <v>306</v>
      </c>
      <c r="J444" s="2">
        <v>26</v>
      </c>
    </row>
    <row r="445" spans="1:10" x14ac:dyDescent="0.3">
      <c r="A445" s="3" t="s">
        <v>305</v>
      </c>
      <c r="J445" s="2">
        <v>26</v>
      </c>
    </row>
    <row r="446" spans="1:10" x14ac:dyDescent="0.3">
      <c r="A446" s="3" t="s">
        <v>220</v>
      </c>
      <c r="J446" s="2">
        <v>26</v>
      </c>
    </row>
    <row r="447" spans="1:10" x14ac:dyDescent="0.3">
      <c r="A447" s="3" t="s">
        <v>64</v>
      </c>
      <c r="J447" s="2">
        <v>26</v>
      </c>
    </row>
    <row r="448" spans="1:10" x14ac:dyDescent="0.3">
      <c r="A448" s="3" t="s">
        <v>64</v>
      </c>
      <c r="J448" s="2">
        <v>26</v>
      </c>
    </row>
    <row r="449" spans="1:10" x14ac:dyDescent="0.3">
      <c r="A449" s="3" t="s">
        <v>307</v>
      </c>
      <c r="J449" s="2">
        <v>26</v>
      </c>
    </row>
    <row r="450" spans="1:10" x14ac:dyDescent="0.3">
      <c r="A450" s="3" t="s">
        <v>308</v>
      </c>
      <c r="J450" s="2">
        <v>26</v>
      </c>
    </row>
    <row r="451" spans="1:10" x14ac:dyDescent="0.3">
      <c r="A451" s="3" t="s">
        <v>309</v>
      </c>
      <c r="J451" s="2">
        <v>26</v>
      </c>
    </row>
    <row r="452" spans="1:10" x14ac:dyDescent="0.3">
      <c r="A452" s="3" t="s">
        <v>309</v>
      </c>
      <c r="J452" s="2">
        <v>26</v>
      </c>
    </row>
    <row r="453" spans="1:10" x14ac:dyDescent="0.3">
      <c r="A453" s="3" t="s">
        <v>290</v>
      </c>
      <c r="J453" s="2">
        <v>26</v>
      </c>
    </row>
    <row r="454" spans="1:10" x14ac:dyDescent="0.3">
      <c r="A454" s="3" t="s">
        <v>192</v>
      </c>
      <c r="J454" s="2">
        <v>26</v>
      </c>
    </row>
    <row r="455" spans="1:10" x14ac:dyDescent="0.3">
      <c r="A455" s="3" t="s">
        <v>198</v>
      </c>
      <c r="J455" s="2">
        <v>26</v>
      </c>
    </row>
    <row r="456" spans="1:10" x14ac:dyDescent="0.3">
      <c r="A456" s="3" t="s">
        <v>310</v>
      </c>
      <c r="J456" s="2">
        <v>26</v>
      </c>
    </row>
    <row r="457" spans="1:10" x14ac:dyDescent="0.3">
      <c r="A457" s="3" t="s">
        <v>311</v>
      </c>
      <c r="J457" s="2">
        <v>26</v>
      </c>
    </row>
    <row r="458" spans="1:10" x14ac:dyDescent="0.3">
      <c r="A458" s="3" t="s">
        <v>312</v>
      </c>
      <c r="J458" s="2">
        <v>26</v>
      </c>
    </row>
    <row r="459" spans="1:10" x14ac:dyDescent="0.3">
      <c r="A459" s="3" t="s">
        <v>313</v>
      </c>
      <c r="J459" s="2">
        <v>26</v>
      </c>
    </row>
    <row r="460" spans="1:10" x14ac:dyDescent="0.3">
      <c r="A460" s="3" t="s">
        <v>313</v>
      </c>
      <c r="J460" s="2">
        <v>26</v>
      </c>
    </row>
    <row r="461" spans="1:10" x14ac:dyDescent="0.3">
      <c r="A461" s="3" t="s">
        <v>314</v>
      </c>
      <c r="J461" s="2">
        <v>26</v>
      </c>
    </row>
    <row r="462" spans="1:10" x14ac:dyDescent="0.3">
      <c r="A462" s="3" t="s">
        <v>314</v>
      </c>
      <c r="J462" s="2">
        <v>26</v>
      </c>
    </row>
    <row r="463" spans="1:10" x14ac:dyDescent="0.3">
      <c r="A463" s="3" t="s">
        <v>314</v>
      </c>
      <c r="J463" s="2">
        <v>26</v>
      </c>
    </row>
    <row r="464" spans="1:10" x14ac:dyDescent="0.3">
      <c r="A464" s="3" t="s">
        <v>315</v>
      </c>
      <c r="J464" s="2">
        <v>26</v>
      </c>
    </row>
    <row r="465" spans="1:10" x14ac:dyDescent="0.3">
      <c r="A465" s="3" t="s">
        <v>316</v>
      </c>
      <c r="J465" s="2">
        <v>26</v>
      </c>
    </row>
    <row r="466" spans="1:10" x14ac:dyDescent="0.3">
      <c r="A466" s="3" t="s">
        <v>317</v>
      </c>
      <c r="J466" s="2">
        <v>26</v>
      </c>
    </row>
    <row r="467" spans="1:10" x14ac:dyDescent="0.3">
      <c r="A467" s="3" t="s">
        <v>318</v>
      </c>
      <c r="J467" s="2">
        <v>26</v>
      </c>
    </row>
    <row r="468" spans="1:10" x14ac:dyDescent="0.3">
      <c r="A468" s="3" t="s">
        <v>319</v>
      </c>
      <c r="J468" s="2">
        <v>26</v>
      </c>
    </row>
    <row r="469" spans="1:10" x14ac:dyDescent="0.3">
      <c r="A469" s="3" t="s">
        <v>242</v>
      </c>
      <c r="J469" s="2">
        <v>26</v>
      </c>
    </row>
    <row r="470" spans="1:10" x14ac:dyDescent="0.3">
      <c r="A470" s="3" t="s">
        <v>320</v>
      </c>
      <c r="J470" s="2">
        <v>26</v>
      </c>
    </row>
    <row r="471" spans="1:10" x14ac:dyDescent="0.3">
      <c r="A471" s="3" t="s">
        <v>321</v>
      </c>
      <c r="J471" s="2">
        <v>26</v>
      </c>
    </row>
    <row r="472" spans="1:10" x14ac:dyDescent="0.3">
      <c r="A472" s="3" t="s">
        <v>322</v>
      </c>
      <c r="J472" s="2">
        <v>26</v>
      </c>
    </row>
    <row r="473" spans="1:10" x14ac:dyDescent="0.3">
      <c r="A473" s="3" t="s">
        <v>323</v>
      </c>
      <c r="J473" s="2">
        <v>26</v>
      </c>
    </row>
    <row r="474" spans="1:10" x14ac:dyDescent="0.3">
      <c r="A474" s="3" t="s">
        <v>323</v>
      </c>
      <c r="J474" s="2">
        <v>26</v>
      </c>
    </row>
    <row r="475" spans="1:10" x14ac:dyDescent="0.3">
      <c r="A475" s="3" t="s">
        <v>324</v>
      </c>
      <c r="J475" s="2">
        <v>26</v>
      </c>
    </row>
    <row r="476" spans="1:10" x14ac:dyDescent="0.3">
      <c r="A476" s="3" t="s">
        <v>325</v>
      </c>
      <c r="J476" s="2">
        <v>26</v>
      </c>
    </row>
    <row r="477" spans="1:10" x14ac:dyDescent="0.3">
      <c r="A477" s="3" t="s">
        <v>152</v>
      </c>
      <c r="J477" s="2">
        <v>26</v>
      </c>
    </row>
    <row r="478" spans="1:10" x14ac:dyDescent="0.3">
      <c r="A478" s="3" t="s">
        <v>200</v>
      </c>
      <c r="J478" s="2">
        <v>26</v>
      </c>
    </row>
    <row r="479" spans="1:10" x14ac:dyDescent="0.3">
      <c r="A479" s="3" t="s">
        <v>200</v>
      </c>
      <c r="J479" s="2">
        <v>26</v>
      </c>
    </row>
    <row r="480" spans="1:10" x14ac:dyDescent="0.3">
      <c r="A480" s="3" t="s">
        <v>326</v>
      </c>
      <c r="J480" s="2">
        <v>26</v>
      </c>
    </row>
    <row r="481" spans="1:10" x14ac:dyDescent="0.3">
      <c r="A481" s="3" t="s">
        <v>327</v>
      </c>
      <c r="J481" s="2">
        <v>26</v>
      </c>
    </row>
    <row r="482" spans="1:10" x14ac:dyDescent="0.3">
      <c r="A482" s="3" t="s">
        <v>328</v>
      </c>
      <c r="J482" s="2">
        <v>26</v>
      </c>
    </row>
    <row r="483" spans="1:10" x14ac:dyDescent="0.3">
      <c r="A483" s="3" t="s">
        <v>329</v>
      </c>
      <c r="J483" s="2">
        <v>26</v>
      </c>
    </row>
    <row r="484" spans="1:10" x14ac:dyDescent="0.3">
      <c r="A484" s="3" t="s">
        <v>330</v>
      </c>
      <c r="J484" s="2">
        <v>26</v>
      </c>
    </row>
    <row r="485" spans="1:10" x14ac:dyDescent="0.3">
      <c r="A485" s="3" t="s">
        <v>328</v>
      </c>
      <c r="J485" s="2">
        <v>26</v>
      </c>
    </row>
    <row r="486" spans="1:10" x14ac:dyDescent="0.3">
      <c r="A486" s="3" t="s">
        <v>331</v>
      </c>
      <c r="J486" s="2">
        <v>26</v>
      </c>
    </row>
    <row r="487" spans="1:10" x14ac:dyDescent="0.3">
      <c r="A487" s="3" t="s">
        <v>332</v>
      </c>
      <c r="J487" s="2">
        <v>26</v>
      </c>
    </row>
    <row r="488" spans="1:10" x14ac:dyDescent="0.3">
      <c r="A488" s="3" t="s">
        <v>333</v>
      </c>
      <c r="J488" s="2">
        <v>26</v>
      </c>
    </row>
    <row r="489" spans="1:10" x14ac:dyDescent="0.3">
      <c r="A489" s="3" t="s">
        <v>334</v>
      </c>
      <c r="J489" s="2">
        <v>26</v>
      </c>
    </row>
    <row r="490" spans="1:10" x14ac:dyDescent="0.3">
      <c r="A490" s="3" t="s">
        <v>335</v>
      </c>
      <c r="J490" s="2">
        <v>26</v>
      </c>
    </row>
    <row r="491" spans="1:10" x14ac:dyDescent="0.3">
      <c r="A491" s="3" t="s">
        <v>335</v>
      </c>
      <c r="J491" s="2">
        <v>26</v>
      </c>
    </row>
    <row r="492" spans="1:10" x14ac:dyDescent="0.3">
      <c r="A492" s="3" t="s">
        <v>336</v>
      </c>
      <c r="J492" s="2">
        <v>26</v>
      </c>
    </row>
    <row r="493" spans="1:10" x14ac:dyDescent="0.3">
      <c r="A493" s="3" t="s">
        <v>337</v>
      </c>
      <c r="J493" s="2">
        <v>26</v>
      </c>
    </row>
    <row r="494" spans="1:10" x14ac:dyDescent="0.3">
      <c r="A494" s="3" t="s">
        <v>337</v>
      </c>
      <c r="J494" s="2">
        <v>26</v>
      </c>
    </row>
    <row r="495" spans="1:10" x14ac:dyDescent="0.3">
      <c r="A495" s="3" t="s">
        <v>336</v>
      </c>
      <c r="J495" s="2">
        <v>26</v>
      </c>
    </row>
    <row r="496" spans="1:10" x14ac:dyDescent="0.3">
      <c r="A496" s="3" t="s">
        <v>300</v>
      </c>
      <c r="J496" s="2">
        <v>26</v>
      </c>
    </row>
    <row r="497" spans="1:10" x14ac:dyDescent="0.3">
      <c r="A497" s="3" t="s">
        <v>338</v>
      </c>
      <c r="J497" s="2">
        <v>26</v>
      </c>
    </row>
    <row r="498" spans="1:10" x14ac:dyDescent="0.3">
      <c r="A498" s="3" t="s">
        <v>339</v>
      </c>
      <c r="J498" s="2">
        <v>26</v>
      </c>
    </row>
    <row r="499" spans="1:10" x14ac:dyDescent="0.3">
      <c r="A499" s="3" t="s">
        <v>340</v>
      </c>
      <c r="J499" s="2">
        <v>26</v>
      </c>
    </row>
    <row r="500" spans="1:10" x14ac:dyDescent="0.3">
      <c r="A500" s="3" t="s">
        <v>341</v>
      </c>
      <c r="J500" s="2">
        <v>26</v>
      </c>
    </row>
    <row r="501" spans="1:10" x14ac:dyDescent="0.3">
      <c r="A501" s="3" t="s">
        <v>342</v>
      </c>
      <c r="J501" s="2">
        <v>26</v>
      </c>
    </row>
    <row r="502" spans="1:10" x14ac:dyDescent="0.3">
      <c r="A502" s="3" t="s">
        <v>343</v>
      </c>
      <c r="J502" s="2">
        <v>26</v>
      </c>
    </row>
    <row r="503" spans="1:10" x14ac:dyDescent="0.3">
      <c r="A503" s="3" t="s">
        <v>300</v>
      </c>
      <c r="J503" s="2">
        <v>26</v>
      </c>
    </row>
    <row r="504" spans="1:10" x14ac:dyDescent="0.3">
      <c r="A504" s="3" t="s">
        <v>344</v>
      </c>
      <c r="J504" s="2">
        <v>26</v>
      </c>
    </row>
    <row r="505" spans="1:10" x14ac:dyDescent="0.3">
      <c r="A505" s="3" t="s">
        <v>345</v>
      </c>
      <c r="J505" s="2">
        <v>26</v>
      </c>
    </row>
    <row r="506" spans="1:10" x14ac:dyDescent="0.3">
      <c r="A506" s="3" t="s">
        <v>171</v>
      </c>
      <c r="J506" s="2">
        <v>26</v>
      </c>
    </row>
    <row r="507" spans="1:10" x14ac:dyDescent="0.3">
      <c r="A507" s="3" t="s">
        <v>171</v>
      </c>
      <c r="J507" s="2">
        <v>26</v>
      </c>
    </row>
    <row r="508" spans="1:10" x14ac:dyDescent="0.3">
      <c r="A508" s="3" t="s">
        <v>336</v>
      </c>
      <c r="J508" s="2">
        <v>26</v>
      </c>
    </row>
    <row r="509" spans="1:10" x14ac:dyDescent="0.3">
      <c r="A509" s="3" t="s">
        <v>336</v>
      </c>
      <c r="J509" s="2">
        <v>26</v>
      </c>
    </row>
    <row r="510" spans="1:10" x14ac:dyDescent="0.3">
      <c r="A510" s="3" t="s">
        <v>346</v>
      </c>
      <c r="J510" s="2">
        <v>26</v>
      </c>
    </row>
    <row r="511" spans="1:10" x14ac:dyDescent="0.3">
      <c r="A511" s="3" t="s">
        <v>346</v>
      </c>
      <c r="J511" s="2">
        <v>26</v>
      </c>
    </row>
    <row r="512" spans="1:10" x14ac:dyDescent="0.3">
      <c r="A512" s="3" t="s">
        <v>347</v>
      </c>
      <c r="J512" s="2">
        <v>26</v>
      </c>
    </row>
    <row r="513" spans="1:10" x14ac:dyDescent="0.3">
      <c r="A513" s="3" t="s">
        <v>348</v>
      </c>
      <c r="J513" s="2">
        <v>26</v>
      </c>
    </row>
    <row r="514" spans="1:10" x14ac:dyDescent="0.3">
      <c r="A514" s="3" t="s">
        <v>348</v>
      </c>
      <c r="J514" s="2">
        <v>26</v>
      </c>
    </row>
    <row r="515" spans="1:10" x14ac:dyDescent="0.3">
      <c r="A515" s="3" t="s">
        <v>348</v>
      </c>
      <c r="J515" s="2">
        <v>26</v>
      </c>
    </row>
    <row r="516" spans="1:10" x14ac:dyDescent="0.3">
      <c r="A516" s="3" t="s">
        <v>349</v>
      </c>
      <c r="J516" s="2">
        <v>26</v>
      </c>
    </row>
    <row r="517" spans="1:10" x14ac:dyDescent="0.3">
      <c r="A517" s="3" t="s">
        <v>350</v>
      </c>
      <c r="J517" s="2">
        <v>26</v>
      </c>
    </row>
    <row r="518" spans="1:10" x14ac:dyDescent="0.3">
      <c r="A518" s="3" t="s">
        <v>351</v>
      </c>
      <c r="J518" s="2">
        <v>26</v>
      </c>
    </row>
    <row r="519" spans="1:10" x14ac:dyDescent="0.3">
      <c r="A519" s="3" t="s">
        <v>352</v>
      </c>
      <c r="J519" s="2">
        <v>26</v>
      </c>
    </row>
    <row r="520" spans="1:10" x14ac:dyDescent="0.3">
      <c r="A520" s="3" t="s">
        <v>353</v>
      </c>
      <c r="J520" s="2">
        <v>26</v>
      </c>
    </row>
    <row r="521" spans="1:10" x14ac:dyDescent="0.3">
      <c r="A521" s="3" t="s">
        <v>354</v>
      </c>
      <c r="J521" s="2">
        <v>26</v>
      </c>
    </row>
    <row r="522" spans="1:10" x14ac:dyDescent="0.3">
      <c r="A522" s="3" t="s">
        <v>115</v>
      </c>
      <c r="J522" s="2">
        <v>26</v>
      </c>
    </row>
    <row r="523" spans="1:10" x14ac:dyDescent="0.3">
      <c r="A523" s="3" t="s">
        <v>20</v>
      </c>
      <c r="J523" s="2">
        <v>26</v>
      </c>
    </row>
    <row r="524" spans="1:10" x14ac:dyDescent="0.3">
      <c r="A524" s="3" t="s">
        <v>355</v>
      </c>
      <c r="J524" s="2">
        <v>26</v>
      </c>
    </row>
    <row r="525" spans="1:10" x14ac:dyDescent="0.3">
      <c r="A525" s="3" t="s">
        <v>356</v>
      </c>
      <c r="J525" s="2">
        <v>26</v>
      </c>
    </row>
    <row r="526" spans="1:10" x14ac:dyDescent="0.3">
      <c r="A526" s="3" t="s">
        <v>357</v>
      </c>
      <c r="J526" s="2">
        <v>26</v>
      </c>
    </row>
    <row r="527" spans="1:10" x14ac:dyDescent="0.3">
      <c r="A527" s="3" t="s">
        <v>358</v>
      </c>
      <c r="J527" s="2">
        <v>26</v>
      </c>
    </row>
    <row r="528" spans="1:10" x14ac:dyDescent="0.3">
      <c r="A528" s="3" t="s">
        <v>358</v>
      </c>
      <c r="J528" s="2">
        <v>26</v>
      </c>
    </row>
    <row r="529" spans="1:10" x14ac:dyDescent="0.3">
      <c r="A529" s="3" t="s">
        <v>359</v>
      </c>
      <c r="J529" s="2">
        <v>26</v>
      </c>
    </row>
    <row r="530" spans="1:10" x14ac:dyDescent="0.3">
      <c r="A530" s="3" t="s">
        <v>284</v>
      </c>
      <c r="J530" s="2">
        <v>26</v>
      </c>
    </row>
    <row r="531" spans="1:10" x14ac:dyDescent="0.3">
      <c r="A531" s="3" t="s">
        <v>358</v>
      </c>
      <c r="J531" s="2">
        <v>26</v>
      </c>
    </row>
    <row r="532" spans="1:10" x14ac:dyDescent="0.3">
      <c r="A532" s="3" t="s">
        <v>119</v>
      </c>
      <c r="J532" s="2">
        <v>26</v>
      </c>
    </row>
    <row r="533" spans="1:10" x14ac:dyDescent="0.3">
      <c r="A533" s="3" t="s">
        <v>119</v>
      </c>
      <c r="J533" s="2">
        <v>26</v>
      </c>
    </row>
    <row r="534" spans="1:10" x14ac:dyDescent="0.3">
      <c r="A534" s="3" t="s">
        <v>145</v>
      </c>
      <c r="J534" s="2">
        <v>26</v>
      </c>
    </row>
    <row r="535" spans="1:10" x14ac:dyDescent="0.3">
      <c r="A535" s="3" t="s">
        <v>13</v>
      </c>
      <c r="J535" s="2">
        <v>26</v>
      </c>
    </row>
    <row r="536" spans="1:10" x14ac:dyDescent="0.3">
      <c r="A536" s="3" t="s">
        <v>360</v>
      </c>
      <c r="J536" s="2">
        <v>26</v>
      </c>
    </row>
    <row r="537" spans="1:10" x14ac:dyDescent="0.3">
      <c r="A537" s="3" t="s">
        <v>361</v>
      </c>
      <c r="J537" s="2">
        <v>26</v>
      </c>
    </row>
    <row r="538" spans="1:10" x14ac:dyDescent="0.3">
      <c r="A538" s="3" t="s">
        <v>362</v>
      </c>
      <c r="J538" s="2">
        <v>26</v>
      </c>
    </row>
    <row r="539" spans="1:10" x14ac:dyDescent="0.3">
      <c r="A539" s="3" t="s">
        <v>363</v>
      </c>
      <c r="J539" s="2">
        <v>26</v>
      </c>
    </row>
    <row r="540" spans="1:10" x14ac:dyDescent="0.3">
      <c r="A540" s="3" t="s">
        <v>363</v>
      </c>
      <c r="J540" s="2">
        <v>26</v>
      </c>
    </row>
    <row r="541" spans="1:10" x14ac:dyDescent="0.3">
      <c r="A541" s="3" t="s">
        <v>90</v>
      </c>
      <c r="J541" s="2">
        <v>26</v>
      </c>
    </row>
    <row r="542" spans="1:10" x14ac:dyDescent="0.3">
      <c r="A542" s="3" t="s">
        <v>363</v>
      </c>
      <c r="J542" s="2">
        <v>26</v>
      </c>
    </row>
    <row r="543" spans="1:10" x14ac:dyDescent="0.3">
      <c r="A543" s="3" t="s">
        <v>362</v>
      </c>
      <c r="J543" s="2">
        <v>26</v>
      </c>
    </row>
    <row r="544" spans="1:10" x14ac:dyDescent="0.3">
      <c r="A544" s="3" t="s">
        <v>364</v>
      </c>
      <c r="J544" s="2">
        <v>26</v>
      </c>
    </row>
    <row r="545" spans="1:10" x14ac:dyDescent="0.3">
      <c r="A545" s="3" t="s">
        <v>365</v>
      </c>
      <c r="J545" s="2">
        <v>26</v>
      </c>
    </row>
    <row r="546" spans="1:10" x14ac:dyDescent="0.3">
      <c r="A546" s="3" t="s">
        <v>366</v>
      </c>
      <c r="J546" s="2">
        <v>26</v>
      </c>
    </row>
    <row r="547" spans="1:10" x14ac:dyDescent="0.3">
      <c r="A547" s="3" t="s">
        <v>367</v>
      </c>
      <c r="J547" s="2">
        <v>26</v>
      </c>
    </row>
    <row r="548" spans="1:10" x14ac:dyDescent="0.3">
      <c r="A548" s="3" t="s">
        <v>367</v>
      </c>
      <c r="J548" s="2">
        <v>26</v>
      </c>
    </row>
    <row r="549" spans="1:10" x14ac:dyDescent="0.3">
      <c r="A549" s="3" t="s">
        <v>368</v>
      </c>
      <c r="J549" s="2">
        <v>26</v>
      </c>
    </row>
    <row r="550" spans="1:10" x14ac:dyDescent="0.3">
      <c r="A550" s="3" t="s">
        <v>369</v>
      </c>
      <c r="J550" s="2">
        <v>26</v>
      </c>
    </row>
    <row r="551" spans="1:10" x14ac:dyDescent="0.3">
      <c r="A551" s="3" t="s">
        <v>370</v>
      </c>
      <c r="J551" s="2">
        <v>26</v>
      </c>
    </row>
    <row r="552" spans="1:10" x14ac:dyDescent="0.3">
      <c r="A552" s="3" t="s">
        <v>371</v>
      </c>
      <c r="J552" s="2">
        <v>26</v>
      </c>
    </row>
    <row r="553" spans="1:10" x14ac:dyDescent="0.3">
      <c r="A553" s="3" t="s">
        <v>192</v>
      </c>
      <c r="J553" s="2">
        <v>26</v>
      </c>
    </row>
    <row r="554" spans="1:10" x14ac:dyDescent="0.3">
      <c r="A554" s="3" t="s">
        <v>111</v>
      </c>
      <c r="J554" s="2">
        <v>26</v>
      </c>
    </row>
    <row r="555" spans="1:10" x14ac:dyDescent="0.3">
      <c r="A555" s="3" t="s">
        <v>371</v>
      </c>
      <c r="J555" s="2">
        <v>26</v>
      </c>
    </row>
    <row r="556" spans="1:10" x14ac:dyDescent="0.3">
      <c r="A556" s="3" t="s">
        <v>372</v>
      </c>
      <c r="J556" s="2">
        <v>26</v>
      </c>
    </row>
    <row r="557" spans="1:10" x14ac:dyDescent="0.3">
      <c r="A557" s="3" t="s">
        <v>373</v>
      </c>
      <c r="J557" s="2">
        <v>26</v>
      </c>
    </row>
    <row r="558" spans="1:10" x14ac:dyDescent="0.3">
      <c r="A558" s="3" t="s">
        <v>373</v>
      </c>
      <c r="J558" s="2">
        <v>26</v>
      </c>
    </row>
    <row r="559" spans="1:10" x14ac:dyDescent="0.3">
      <c r="A559" s="3" t="s">
        <v>374</v>
      </c>
      <c r="J559" s="2">
        <v>26</v>
      </c>
    </row>
    <row r="560" spans="1:10" x14ac:dyDescent="0.3">
      <c r="A560" s="3" t="s">
        <v>375</v>
      </c>
      <c r="J560" s="2">
        <v>26</v>
      </c>
    </row>
    <row r="561" spans="1:10" x14ac:dyDescent="0.3">
      <c r="A561" s="3" t="s">
        <v>337</v>
      </c>
      <c r="J561" s="2">
        <v>26</v>
      </c>
    </row>
    <row r="562" spans="1:10" x14ac:dyDescent="0.3">
      <c r="A562" s="3" t="s">
        <v>376</v>
      </c>
      <c r="J562" s="2">
        <v>26</v>
      </c>
    </row>
    <row r="563" spans="1:10" x14ac:dyDescent="0.3">
      <c r="A563" s="3" t="s">
        <v>377</v>
      </c>
      <c r="J563" s="2">
        <v>26</v>
      </c>
    </row>
    <row r="564" spans="1:10" x14ac:dyDescent="0.3">
      <c r="A564" s="3" t="s">
        <v>378</v>
      </c>
      <c r="J564" s="2">
        <v>26</v>
      </c>
    </row>
    <row r="565" spans="1:10" x14ac:dyDescent="0.3">
      <c r="A565" s="3" t="s">
        <v>379</v>
      </c>
      <c r="J565" s="2">
        <v>26</v>
      </c>
    </row>
    <row r="566" spans="1:10" x14ac:dyDescent="0.3">
      <c r="A566" s="3" t="s">
        <v>380</v>
      </c>
      <c r="J566" s="2">
        <v>26</v>
      </c>
    </row>
    <row r="567" spans="1:10" x14ac:dyDescent="0.3">
      <c r="A567" s="3" t="s">
        <v>348</v>
      </c>
      <c r="J567" s="2">
        <v>26</v>
      </c>
    </row>
    <row r="568" spans="1:10" x14ac:dyDescent="0.3">
      <c r="A568" s="3" t="s">
        <v>381</v>
      </c>
      <c r="J568" s="2">
        <v>26</v>
      </c>
    </row>
    <row r="569" spans="1:10" x14ac:dyDescent="0.3">
      <c r="A569" s="3" t="s">
        <v>382</v>
      </c>
      <c r="J569" s="2">
        <v>26</v>
      </c>
    </row>
    <row r="570" spans="1:10" x14ac:dyDescent="0.3">
      <c r="A570" s="3" t="s">
        <v>383</v>
      </c>
      <c r="J570" s="2">
        <v>26</v>
      </c>
    </row>
    <row r="571" spans="1:10" x14ac:dyDescent="0.3">
      <c r="A571" s="3" t="s">
        <v>384</v>
      </c>
      <c r="J571" s="2">
        <v>26</v>
      </c>
    </row>
    <row r="572" spans="1:10" x14ac:dyDescent="0.3">
      <c r="A572" s="3" t="s">
        <v>385</v>
      </c>
      <c r="J572" s="2">
        <v>26</v>
      </c>
    </row>
    <row r="573" spans="1:10" x14ac:dyDescent="0.3">
      <c r="A573" s="3" t="s">
        <v>385</v>
      </c>
      <c r="J573" s="2">
        <v>26</v>
      </c>
    </row>
    <row r="574" spans="1:10" x14ac:dyDescent="0.3">
      <c r="A574" s="3" t="s">
        <v>385</v>
      </c>
      <c r="J574" s="2">
        <v>26</v>
      </c>
    </row>
    <row r="575" spans="1:10" x14ac:dyDescent="0.3">
      <c r="A575" s="3" t="s">
        <v>385</v>
      </c>
      <c r="J575" s="2">
        <v>26</v>
      </c>
    </row>
    <row r="576" spans="1:10" x14ac:dyDescent="0.3">
      <c r="A576" s="3" t="s">
        <v>132</v>
      </c>
      <c r="J576" s="2">
        <v>26</v>
      </c>
    </row>
    <row r="577" spans="1:10" x14ac:dyDescent="0.3">
      <c r="A577" s="3" t="s">
        <v>366</v>
      </c>
      <c r="J577" s="2">
        <v>26</v>
      </c>
    </row>
    <row r="578" spans="1:10" x14ac:dyDescent="0.3">
      <c r="A578" s="3" t="s">
        <v>386</v>
      </c>
      <c r="J578" s="2">
        <v>26</v>
      </c>
    </row>
    <row r="579" spans="1:10" x14ac:dyDescent="0.3">
      <c r="A579" s="3" t="s">
        <v>387</v>
      </c>
      <c r="J579" s="2">
        <v>26</v>
      </c>
    </row>
    <row r="580" spans="1:10" x14ac:dyDescent="0.3">
      <c r="A580" s="3" t="s">
        <v>388</v>
      </c>
      <c r="J580" s="2">
        <v>26</v>
      </c>
    </row>
    <row r="581" spans="1:10" x14ac:dyDescent="0.3">
      <c r="A581" s="3" t="s">
        <v>389</v>
      </c>
      <c r="J581" s="2">
        <v>26</v>
      </c>
    </row>
    <row r="582" spans="1:10" x14ac:dyDescent="0.3">
      <c r="A582" s="3" t="s">
        <v>390</v>
      </c>
      <c r="J582" s="2">
        <v>26</v>
      </c>
    </row>
    <row r="583" spans="1:10" x14ac:dyDescent="0.3">
      <c r="A583" s="3" t="s">
        <v>391</v>
      </c>
      <c r="J583" s="2">
        <v>26</v>
      </c>
    </row>
    <row r="584" spans="1:10" x14ac:dyDescent="0.3">
      <c r="A584" s="3" t="s">
        <v>390</v>
      </c>
      <c r="J584" s="2">
        <v>26</v>
      </c>
    </row>
    <row r="585" spans="1:10" x14ac:dyDescent="0.3">
      <c r="A585" s="3" t="s">
        <v>392</v>
      </c>
      <c r="J585" s="2">
        <v>26</v>
      </c>
    </row>
    <row r="586" spans="1:10" x14ac:dyDescent="0.3">
      <c r="A586" s="3" t="s">
        <v>393</v>
      </c>
      <c r="J586" s="2">
        <v>26</v>
      </c>
    </row>
    <row r="587" spans="1:10" x14ac:dyDescent="0.3">
      <c r="A587" s="3" t="s">
        <v>347</v>
      </c>
      <c r="J587" s="2">
        <v>26</v>
      </c>
    </row>
    <row r="588" spans="1:10" x14ac:dyDescent="0.3">
      <c r="A588" s="3" t="s">
        <v>394</v>
      </c>
      <c r="J588" s="2">
        <v>26</v>
      </c>
    </row>
    <row r="589" spans="1:10" x14ac:dyDescent="0.3">
      <c r="A589" s="3" t="s">
        <v>395</v>
      </c>
      <c r="J589" s="2">
        <v>26</v>
      </c>
    </row>
    <row r="590" spans="1:10" x14ac:dyDescent="0.3">
      <c r="A590" s="3" t="s">
        <v>396</v>
      </c>
      <c r="J590" s="2">
        <v>26</v>
      </c>
    </row>
    <row r="591" spans="1:10" x14ac:dyDescent="0.3">
      <c r="A591" s="3" t="s">
        <v>397</v>
      </c>
      <c r="J591" s="2">
        <v>26</v>
      </c>
    </row>
    <row r="592" spans="1:10" x14ac:dyDescent="0.3">
      <c r="A592" s="3" t="s">
        <v>398</v>
      </c>
      <c r="J592" s="2">
        <v>26</v>
      </c>
    </row>
    <row r="593" spans="1:10" x14ac:dyDescent="0.3">
      <c r="A593" s="3" t="s">
        <v>399</v>
      </c>
      <c r="J593" s="2">
        <v>26</v>
      </c>
    </row>
    <row r="594" spans="1:10" x14ac:dyDescent="0.3">
      <c r="A594" s="3" t="s">
        <v>49</v>
      </c>
      <c r="J594" s="2">
        <v>26</v>
      </c>
    </row>
    <row r="595" spans="1:10" x14ac:dyDescent="0.3">
      <c r="A595" s="3" t="s">
        <v>400</v>
      </c>
      <c r="J595" s="2">
        <v>26</v>
      </c>
    </row>
    <row r="596" spans="1:10" x14ac:dyDescent="0.3">
      <c r="A596" s="3" t="s">
        <v>401</v>
      </c>
      <c r="J596" s="2">
        <v>26</v>
      </c>
    </row>
    <row r="597" spans="1:10" x14ac:dyDescent="0.3">
      <c r="A597" s="3" t="s">
        <v>402</v>
      </c>
      <c r="J597" s="2">
        <v>26</v>
      </c>
    </row>
    <row r="598" spans="1:10" x14ac:dyDescent="0.3">
      <c r="A598" s="3" t="s">
        <v>403</v>
      </c>
      <c r="J598" s="2">
        <v>26</v>
      </c>
    </row>
    <row r="599" spans="1:10" x14ac:dyDescent="0.3">
      <c r="A599" s="3" t="s">
        <v>404</v>
      </c>
      <c r="J599" s="2">
        <v>26</v>
      </c>
    </row>
    <row r="600" spans="1:10" x14ac:dyDescent="0.3">
      <c r="A600" s="3" t="s">
        <v>405</v>
      </c>
      <c r="J600" s="2">
        <v>26</v>
      </c>
    </row>
    <row r="601" spans="1:10" x14ac:dyDescent="0.3">
      <c r="A601" s="3" t="s">
        <v>406</v>
      </c>
      <c r="J601" s="2">
        <v>26</v>
      </c>
    </row>
    <row r="602" spans="1:10" x14ac:dyDescent="0.3">
      <c r="A602" s="3" t="s">
        <v>407</v>
      </c>
      <c r="J602" s="2">
        <v>26</v>
      </c>
    </row>
    <row r="603" spans="1:10" x14ac:dyDescent="0.3">
      <c r="A603" s="3" t="s">
        <v>408</v>
      </c>
      <c r="J603" s="2">
        <v>26</v>
      </c>
    </row>
    <row r="604" spans="1:10" x14ac:dyDescent="0.3">
      <c r="A604" s="3" t="s">
        <v>408</v>
      </c>
      <c r="J604" s="2">
        <v>26</v>
      </c>
    </row>
    <row r="605" spans="1:10" x14ac:dyDescent="0.3">
      <c r="A605" s="3" t="s">
        <v>190</v>
      </c>
      <c r="J605" s="2">
        <v>26</v>
      </c>
    </row>
    <row r="606" spans="1:10" x14ac:dyDescent="0.3">
      <c r="A606" s="3" t="s">
        <v>36</v>
      </c>
      <c r="J606" s="2">
        <v>26</v>
      </c>
    </row>
    <row r="607" spans="1:10" x14ac:dyDescent="0.3">
      <c r="A607" s="3" t="s">
        <v>36</v>
      </c>
      <c r="J607" s="2">
        <v>26</v>
      </c>
    </row>
    <row r="608" spans="1:10" x14ac:dyDescent="0.3">
      <c r="A608" s="3" t="s">
        <v>409</v>
      </c>
      <c r="J608" s="2">
        <v>26</v>
      </c>
    </row>
    <row r="609" spans="1:10" x14ac:dyDescent="0.3">
      <c r="A609" s="3" t="s">
        <v>391</v>
      </c>
      <c r="J609" s="2">
        <v>26</v>
      </c>
    </row>
    <row r="610" spans="1:10" x14ac:dyDescent="0.3">
      <c r="A610" s="3" t="s">
        <v>410</v>
      </c>
      <c r="J610" s="2">
        <v>26</v>
      </c>
    </row>
    <row r="611" spans="1:10" x14ac:dyDescent="0.3">
      <c r="A611" s="3" t="s">
        <v>59</v>
      </c>
      <c r="J611" s="2">
        <v>26</v>
      </c>
    </row>
    <row r="612" spans="1:10" x14ac:dyDescent="0.3">
      <c r="A612" s="3" t="s">
        <v>411</v>
      </c>
      <c r="J612" s="2">
        <v>26</v>
      </c>
    </row>
    <row r="613" spans="1:10" x14ac:dyDescent="0.3">
      <c r="A613" s="3" t="s">
        <v>412</v>
      </c>
      <c r="J613" s="2">
        <v>26</v>
      </c>
    </row>
    <row r="614" spans="1:10" x14ac:dyDescent="0.3">
      <c r="A614" s="3" t="s">
        <v>413</v>
      </c>
      <c r="J614" s="2">
        <v>26</v>
      </c>
    </row>
    <row r="615" spans="1:10" x14ac:dyDescent="0.3">
      <c r="A615" s="3" t="s">
        <v>414</v>
      </c>
      <c r="J615" s="2">
        <v>26</v>
      </c>
    </row>
    <row r="616" spans="1:10" x14ac:dyDescent="0.3">
      <c r="A616" s="3" t="s">
        <v>415</v>
      </c>
      <c r="J616" s="2">
        <v>26</v>
      </c>
    </row>
    <row r="617" spans="1:10" x14ac:dyDescent="0.3">
      <c r="A617" s="3" t="s">
        <v>416</v>
      </c>
      <c r="J617" s="2">
        <v>26</v>
      </c>
    </row>
    <row r="618" spans="1:10" x14ac:dyDescent="0.3">
      <c r="A618" s="3" t="s">
        <v>87</v>
      </c>
      <c r="J618" s="2">
        <v>26</v>
      </c>
    </row>
    <row r="619" spans="1:10" x14ac:dyDescent="0.3">
      <c r="A619" s="3" t="s">
        <v>87</v>
      </c>
      <c r="J619" s="2">
        <v>26</v>
      </c>
    </row>
    <row r="620" spans="1:10" x14ac:dyDescent="0.3">
      <c r="A620" s="3" t="s">
        <v>417</v>
      </c>
      <c r="J620" s="2">
        <v>26</v>
      </c>
    </row>
    <row r="621" spans="1:10" x14ac:dyDescent="0.3">
      <c r="A621" s="3" t="s">
        <v>418</v>
      </c>
      <c r="J621" s="2">
        <v>26</v>
      </c>
    </row>
    <row r="622" spans="1:10" x14ac:dyDescent="0.3">
      <c r="A622" s="3" t="s">
        <v>419</v>
      </c>
      <c r="J622" s="2">
        <v>26</v>
      </c>
    </row>
    <row r="623" spans="1:10" x14ac:dyDescent="0.3">
      <c r="A623" s="3" t="s">
        <v>420</v>
      </c>
      <c r="J623" s="2">
        <v>26</v>
      </c>
    </row>
    <row r="624" spans="1:10" x14ac:dyDescent="0.3">
      <c r="A624" s="3" t="s">
        <v>421</v>
      </c>
      <c r="J624" s="2">
        <v>26</v>
      </c>
    </row>
    <row r="625" spans="1:10" x14ac:dyDescent="0.3">
      <c r="A625" s="3" t="s">
        <v>422</v>
      </c>
      <c r="J625" s="2">
        <v>26</v>
      </c>
    </row>
    <row r="626" spans="1:10" x14ac:dyDescent="0.3">
      <c r="A626" s="3" t="s">
        <v>116</v>
      </c>
      <c r="J626" s="2">
        <v>26</v>
      </c>
    </row>
    <row r="627" spans="1:10" x14ac:dyDescent="0.3">
      <c r="A627" s="3" t="s">
        <v>423</v>
      </c>
      <c r="J627" s="2">
        <v>26</v>
      </c>
    </row>
    <row r="628" spans="1:10" x14ac:dyDescent="0.3">
      <c r="A628" s="3" t="s">
        <v>424</v>
      </c>
      <c r="J628" s="2">
        <v>26</v>
      </c>
    </row>
    <row r="629" spans="1:10" x14ac:dyDescent="0.3">
      <c r="A629" s="3" t="s">
        <v>425</v>
      </c>
      <c r="J629" s="2">
        <v>26</v>
      </c>
    </row>
    <row r="630" spans="1:10" x14ac:dyDescent="0.3">
      <c r="A630" s="3" t="s">
        <v>425</v>
      </c>
      <c r="J630" s="2">
        <v>26</v>
      </c>
    </row>
    <row r="631" spans="1:10" x14ac:dyDescent="0.3">
      <c r="A631" s="3" t="s">
        <v>345</v>
      </c>
      <c r="J631" s="2">
        <v>26</v>
      </c>
    </row>
    <row r="632" spans="1:10" x14ac:dyDescent="0.3">
      <c r="A632" s="3" t="s">
        <v>119</v>
      </c>
      <c r="J632" s="2">
        <v>26</v>
      </c>
    </row>
    <row r="633" spans="1:10" x14ac:dyDescent="0.3">
      <c r="A633" s="3" t="s">
        <v>426</v>
      </c>
      <c r="J633" s="2">
        <v>26</v>
      </c>
    </row>
    <row r="634" spans="1:10" x14ac:dyDescent="0.3">
      <c r="A634" s="3" t="s">
        <v>426</v>
      </c>
      <c r="J634" s="2">
        <v>26</v>
      </c>
    </row>
    <row r="635" spans="1:10" x14ac:dyDescent="0.3">
      <c r="A635" s="3" t="s">
        <v>427</v>
      </c>
      <c r="J635" s="2">
        <v>26</v>
      </c>
    </row>
    <row r="636" spans="1:10" x14ac:dyDescent="0.3">
      <c r="A636" s="3" t="s">
        <v>252</v>
      </c>
      <c r="J636" s="2">
        <v>26</v>
      </c>
    </row>
    <row r="637" spans="1:10" x14ac:dyDescent="0.3">
      <c r="A637" s="3" t="s">
        <v>428</v>
      </c>
      <c r="J637" s="2">
        <v>26</v>
      </c>
    </row>
    <row r="638" spans="1:10" x14ac:dyDescent="0.3">
      <c r="A638" s="3" t="s">
        <v>429</v>
      </c>
      <c r="J638" s="2">
        <v>26</v>
      </c>
    </row>
    <row r="639" spans="1:10" x14ac:dyDescent="0.3">
      <c r="A639" s="3" t="s">
        <v>430</v>
      </c>
      <c r="J639" s="2">
        <v>26</v>
      </c>
    </row>
    <row r="640" spans="1:10" x14ac:dyDescent="0.3">
      <c r="A640" s="3" t="s">
        <v>431</v>
      </c>
      <c r="J640" s="2">
        <v>26</v>
      </c>
    </row>
    <row r="641" spans="1:10" x14ac:dyDescent="0.3">
      <c r="A641" s="3" t="s">
        <v>190</v>
      </c>
      <c r="J641" s="2">
        <v>26</v>
      </c>
    </row>
    <row r="642" spans="1:10" x14ac:dyDescent="0.3">
      <c r="A642" s="3" t="s">
        <v>190</v>
      </c>
      <c r="J642" s="2">
        <v>26</v>
      </c>
    </row>
    <row r="643" spans="1:10" x14ac:dyDescent="0.3">
      <c r="A643" s="3" t="s">
        <v>432</v>
      </c>
      <c r="J643" s="2">
        <v>26</v>
      </c>
    </row>
    <row r="644" spans="1:10" x14ac:dyDescent="0.3">
      <c r="A644" s="3" t="s">
        <v>433</v>
      </c>
      <c r="J644" s="2">
        <v>26</v>
      </c>
    </row>
    <row r="645" spans="1:10" x14ac:dyDescent="0.3">
      <c r="A645" s="3" t="s">
        <v>434</v>
      </c>
      <c r="J645" s="2">
        <v>26</v>
      </c>
    </row>
    <row r="646" spans="1:10" x14ac:dyDescent="0.3">
      <c r="A646" s="3" t="s">
        <v>62</v>
      </c>
      <c r="J646" s="2">
        <v>26</v>
      </c>
    </row>
    <row r="647" spans="1:10" x14ac:dyDescent="0.3">
      <c r="A647" s="3" t="s">
        <v>435</v>
      </c>
      <c r="J647" s="2">
        <v>26</v>
      </c>
    </row>
    <row r="648" spans="1:10" x14ac:dyDescent="0.3">
      <c r="A648" s="3" t="s">
        <v>436</v>
      </c>
      <c r="J648" s="2">
        <v>26</v>
      </c>
    </row>
    <row r="649" spans="1:10" x14ac:dyDescent="0.3">
      <c r="A649" s="3" t="s">
        <v>437</v>
      </c>
      <c r="J649" s="2">
        <v>26</v>
      </c>
    </row>
    <row r="650" spans="1:10" x14ac:dyDescent="0.3">
      <c r="A650" s="3" t="s">
        <v>438</v>
      </c>
      <c r="J650" s="2">
        <v>26</v>
      </c>
    </row>
    <row r="651" spans="1:10" x14ac:dyDescent="0.3">
      <c r="A651" s="3" t="s">
        <v>439</v>
      </c>
      <c r="J651" s="2">
        <v>26</v>
      </c>
    </row>
    <row r="652" spans="1:10" x14ac:dyDescent="0.3">
      <c r="A652" s="3" t="s">
        <v>440</v>
      </c>
      <c r="J652" s="2">
        <v>26</v>
      </c>
    </row>
    <row r="653" spans="1:10" x14ac:dyDescent="0.3">
      <c r="A653" s="3" t="s">
        <v>441</v>
      </c>
      <c r="J653" s="2">
        <v>26</v>
      </c>
    </row>
    <row r="654" spans="1:10" x14ac:dyDescent="0.3">
      <c r="A654" s="3" t="s">
        <v>441</v>
      </c>
      <c r="J654" s="2">
        <v>26</v>
      </c>
    </row>
    <row r="655" spans="1:10" x14ac:dyDescent="0.3">
      <c r="A655" s="3" t="s">
        <v>442</v>
      </c>
      <c r="J655" s="2">
        <v>26</v>
      </c>
    </row>
    <row r="656" spans="1:10" x14ac:dyDescent="0.3">
      <c r="A656" s="3" t="s">
        <v>443</v>
      </c>
      <c r="J656" s="2">
        <v>26</v>
      </c>
    </row>
    <row r="657" spans="1:10" x14ac:dyDescent="0.3">
      <c r="A657" s="3" t="s">
        <v>443</v>
      </c>
      <c r="J657" s="2">
        <v>26</v>
      </c>
    </row>
    <row r="658" spans="1:10" x14ac:dyDescent="0.3">
      <c r="A658" s="3" t="s">
        <v>444</v>
      </c>
      <c r="J658" s="2">
        <v>26</v>
      </c>
    </row>
    <row r="659" spans="1:10" x14ac:dyDescent="0.3">
      <c r="A659" s="3" t="s">
        <v>444</v>
      </c>
      <c r="J659" s="2">
        <v>26</v>
      </c>
    </row>
    <row r="660" spans="1:10" x14ac:dyDescent="0.3">
      <c r="A660" s="3" t="s">
        <v>444</v>
      </c>
      <c r="J660" s="2">
        <v>26</v>
      </c>
    </row>
    <row r="661" spans="1:10" x14ac:dyDescent="0.3">
      <c r="A661" s="3" t="s">
        <v>445</v>
      </c>
      <c r="J661" s="2">
        <v>26</v>
      </c>
    </row>
    <row r="662" spans="1:10" x14ac:dyDescent="0.3">
      <c r="A662" s="3" t="s">
        <v>446</v>
      </c>
      <c r="J662" s="2">
        <v>26</v>
      </c>
    </row>
    <row r="663" spans="1:10" x14ac:dyDescent="0.3">
      <c r="A663" s="3" t="s">
        <v>446</v>
      </c>
      <c r="J663" s="2">
        <v>26</v>
      </c>
    </row>
    <row r="664" spans="1:10" x14ac:dyDescent="0.3">
      <c r="A664" s="3" t="s">
        <v>447</v>
      </c>
      <c r="J664" s="2">
        <v>26</v>
      </c>
    </row>
    <row r="665" spans="1:10" x14ac:dyDescent="0.3">
      <c r="A665" s="3" t="s">
        <v>447</v>
      </c>
      <c r="J665" s="2">
        <v>26</v>
      </c>
    </row>
    <row r="666" spans="1:10" x14ac:dyDescent="0.3">
      <c r="A666" s="3" t="s">
        <v>277</v>
      </c>
      <c r="J666" s="2">
        <v>26</v>
      </c>
    </row>
    <row r="667" spans="1:10" x14ac:dyDescent="0.3">
      <c r="A667" s="3" t="s">
        <v>448</v>
      </c>
      <c r="J667" s="2">
        <v>26</v>
      </c>
    </row>
    <row r="668" spans="1:10" x14ac:dyDescent="0.3">
      <c r="A668" s="3" t="s">
        <v>449</v>
      </c>
      <c r="J668" s="2">
        <v>26</v>
      </c>
    </row>
    <row r="669" spans="1:10" x14ac:dyDescent="0.3">
      <c r="A669" s="3" t="s">
        <v>48</v>
      </c>
      <c r="J669" s="2">
        <v>26</v>
      </c>
    </row>
    <row r="670" spans="1:10" x14ac:dyDescent="0.3">
      <c r="A670" s="3" t="s">
        <v>228</v>
      </c>
      <c r="J670" s="2">
        <v>26</v>
      </c>
    </row>
    <row r="671" spans="1:10" x14ac:dyDescent="0.3">
      <c r="A671" s="3" t="s">
        <v>450</v>
      </c>
      <c r="J671" s="2">
        <v>26</v>
      </c>
    </row>
    <row r="672" spans="1:10" x14ac:dyDescent="0.3">
      <c r="A672" s="3" t="s">
        <v>451</v>
      </c>
      <c r="J672" s="2">
        <v>26</v>
      </c>
    </row>
    <row r="673" spans="1:10" x14ac:dyDescent="0.3">
      <c r="A673" s="3" t="s">
        <v>452</v>
      </c>
      <c r="J673" s="2">
        <v>26</v>
      </c>
    </row>
    <row r="674" spans="1:10" x14ac:dyDescent="0.3">
      <c r="A674" s="3" t="s">
        <v>453</v>
      </c>
      <c r="J674" s="2">
        <v>26</v>
      </c>
    </row>
    <row r="675" spans="1:10" x14ac:dyDescent="0.3">
      <c r="A675" s="3" t="s">
        <v>454</v>
      </c>
      <c r="J675" s="2">
        <v>26</v>
      </c>
    </row>
    <row r="676" spans="1:10" x14ac:dyDescent="0.3">
      <c r="A676" s="3" t="s">
        <v>454</v>
      </c>
      <c r="J676" s="2">
        <v>26</v>
      </c>
    </row>
    <row r="677" spans="1:10" x14ac:dyDescent="0.3">
      <c r="A677" s="3" t="s">
        <v>454</v>
      </c>
      <c r="J677" s="2">
        <v>26</v>
      </c>
    </row>
    <row r="678" spans="1:10" x14ac:dyDescent="0.3">
      <c r="A678" s="3" t="s">
        <v>455</v>
      </c>
      <c r="J678" s="2">
        <v>26</v>
      </c>
    </row>
    <row r="679" spans="1:10" x14ac:dyDescent="0.3">
      <c r="A679" s="3" t="s">
        <v>190</v>
      </c>
      <c r="J679" s="2">
        <v>26</v>
      </c>
    </row>
    <row r="680" spans="1:10" x14ac:dyDescent="0.3">
      <c r="A680" s="3" t="s">
        <v>336</v>
      </c>
      <c r="J680" s="2">
        <v>26</v>
      </c>
    </row>
    <row r="681" spans="1:10" x14ac:dyDescent="0.3">
      <c r="A681" s="3" t="s">
        <v>456</v>
      </c>
      <c r="J681" s="2">
        <v>26</v>
      </c>
    </row>
    <row r="682" spans="1:10" x14ac:dyDescent="0.3">
      <c r="A682" s="3" t="s">
        <v>457</v>
      </c>
      <c r="J682" s="2">
        <v>26</v>
      </c>
    </row>
    <row r="683" spans="1:10" x14ac:dyDescent="0.3">
      <c r="A683" s="3" t="s">
        <v>458</v>
      </c>
      <c r="J683" s="2">
        <v>26</v>
      </c>
    </row>
    <row r="684" spans="1:10" x14ac:dyDescent="0.3">
      <c r="A684" s="3" t="s">
        <v>320</v>
      </c>
      <c r="J684" s="2">
        <v>26</v>
      </c>
    </row>
    <row r="685" spans="1:10" x14ac:dyDescent="0.3">
      <c r="A685" s="3" t="s">
        <v>459</v>
      </c>
      <c r="J685" s="2">
        <v>26</v>
      </c>
    </row>
    <row r="686" spans="1:10" x14ac:dyDescent="0.3">
      <c r="A686" s="3" t="s">
        <v>460</v>
      </c>
      <c r="J686" s="2">
        <v>26</v>
      </c>
    </row>
    <row r="687" spans="1:10" x14ac:dyDescent="0.3">
      <c r="A687" s="3" t="s">
        <v>461</v>
      </c>
      <c r="J687" s="2">
        <v>26</v>
      </c>
    </row>
    <row r="688" spans="1:10" x14ac:dyDescent="0.3">
      <c r="A688" s="3" t="s">
        <v>462</v>
      </c>
      <c r="J688" s="2">
        <v>26</v>
      </c>
    </row>
    <row r="689" spans="1:10" x14ac:dyDescent="0.3">
      <c r="A689" s="3" t="s">
        <v>463</v>
      </c>
      <c r="J689" s="2">
        <v>26</v>
      </c>
    </row>
    <row r="690" spans="1:10" x14ac:dyDescent="0.3">
      <c r="A690" s="3" t="s">
        <v>464</v>
      </c>
      <c r="J690" s="2">
        <v>26</v>
      </c>
    </row>
    <row r="691" spans="1:10" x14ac:dyDescent="0.3">
      <c r="A691" s="3" t="s">
        <v>465</v>
      </c>
      <c r="J691" s="2">
        <v>26</v>
      </c>
    </row>
    <row r="692" spans="1:10" x14ac:dyDescent="0.3">
      <c r="A692" s="3" t="s">
        <v>466</v>
      </c>
      <c r="J692" s="2">
        <v>26</v>
      </c>
    </row>
    <row r="693" spans="1:10" x14ac:dyDescent="0.3">
      <c r="A693" s="3" t="s">
        <v>466</v>
      </c>
      <c r="J693" s="2">
        <v>26</v>
      </c>
    </row>
    <row r="694" spans="1:10" x14ac:dyDescent="0.3">
      <c r="A694" s="3" t="s">
        <v>448</v>
      </c>
      <c r="J694" s="2">
        <v>26</v>
      </c>
    </row>
    <row r="695" spans="1:10" x14ac:dyDescent="0.3">
      <c r="A695" s="3" t="s">
        <v>467</v>
      </c>
      <c r="J695" s="2">
        <v>26</v>
      </c>
    </row>
    <row r="696" spans="1:10" x14ac:dyDescent="0.3">
      <c r="A696" s="3" t="s">
        <v>468</v>
      </c>
      <c r="J696" s="2">
        <v>26</v>
      </c>
    </row>
    <row r="697" spans="1:10" x14ac:dyDescent="0.3">
      <c r="A697" s="3" t="s">
        <v>190</v>
      </c>
      <c r="J697" s="2">
        <v>26</v>
      </c>
    </row>
    <row r="698" spans="1:10" x14ac:dyDescent="0.3">
      <c r="A698" s="3" t="s">
        <v>469</v>
      </c>
      <c r="J698" s="2">
        <v>26</v>
      </c>
    </row>
    <row r="699" spans="1:10" x14ac:dyDescent="0.3">
      <c r="A699" s="3" t="s">
        <v>470</v>
      </c>
      <c r="J699" s="2">
        <v>26</v>
      </c>
    </row>
    <row r="700" spans="1:10" x14ac:dyDescent="0.3">
      <c r="A700" s="3" t="s">
        <v>471</v>
      </c>
      <c r="J700" s="2">
        <v>26</v>
      </c>
    </row>
    <row r="701" spans="1:10" x14ac:dyDescent="0.3">
      <c r="A701" s="3" t="s">
        <v>472</v>
      </c>
      <c r="J701" s="2">
        <v>26</v>
      </c>
    </row>
    <row r="702" spans="1:10" x14ac:dyDescent="0.3">
      <c r="A702" s="3" t="s">
        <v>473</v>
      </c>
      <c r="J702" s="2">
        <v>26</v>
      </c>
    </row>
    <row r="703" spans="1:10" x14ac:dyDescent="0.3">
      <c r="A703" s="3" t="s">
        <v>474</v>
      </c>
      <c r="J703" s="2">
        <v>26</v>
      </c>
    </row>
    <row r="704" spans="1:10" x14ac:dyDescent="0.3">
      <c r="A704" s="3" t="s">
        <v>475</v>
      </c>
      <c r="J704" s="2">
        <v>26</v>
      </c>
    </row>
    <row r="705" spans="1:10" x14ac:dyDescent="0.3">
      <c r="A705" s="3" t="s">
        <v>476</v>
      </c>
      <c r="J705" s="2">
        <v>26</v>
      </c>
    </row>
    <row r="706" spans="1:10" x14ac:dyDescent="0.3">
      <c r="A706" s="3" t="s">
        <v>477</v>
      </c>
      <c r="J706" s="2">
        <v>26</v>
      </c>
    </row>
    <row r="707" spans="1:10" x14ac:dyDescent="0.3">
      <c r="A707" s="3" t="s">
        <v>477</v>
      </c>
      <c r="J707" s="2">
        <v>26</v>
      </c>
    </row>
    <row r="708" spans="1:10" x14ac:dyDescent="0.3">
      <c r="A708" s="3" t="s">
        <v>478</v>
      </c>
      <c r="J708" s="2">
        <v>26</v>
      </c>
    </row>
    <row r="709" spans="1:10" x14ac:dyDescent="0.3">
      <c r="A709" s="3" t="s">
        <v>479</v>
      </c>
      <c r="J709" s="2">
        <v>26</v>
      </c>
    </row>
    <row r="710" spans="1:10" x14ac:dyDescent="0.3">
      <c r="A710" s="3" t="s">
        <v>192</v>
      </c>
      <c r="J710" s="2">
        <v>26</v>
      </c>
    </row>
    <row r="711" spans="1:10" x14ac:dyDescent="0.3">
      <c r="A711" s="3" t="s">
        <v>480</v>
      </c>
      <c r="J711" s="2">
        <v>26</v>
      </c>
    </row>
    <row r="712" spans="1:10" x14ac:dyDescent="0.3">
      <c r="A712" s="3" t="s">
        <v>480</v>
      </c>
      <c r="J712" s="2">
        <v>26</v>
      </c>
    </row>
    <row r="713" spans="1:10" x14ac:dyDescent="0.3">
      <c r="A713" s="3" t="s">
        <v>481</v>
      </c>
      <c r="J713" s="2">
        <v>26</v>
      </c>
    </row>
    <row r="714" spans="1:10" x14ac:dyDescent="0.3">
      <c r="A714" s="3" t="s">
        <v>190</v>
      </c>
      <c r="J714" s="2">
        <v>26</v>
      </c>
    </row>
    <row r="715" spans="1:10" x14ac:dyDescent="0.3">
      <c r="A715" s="3" t="s">
        <v>482</v>
      </c>
      <c r="J715" s="2">
        <v>26</v>
      </c>
    </row>
    <row r="716" spans="1:10" x14ac:dyDescent="0.3">
      <c r="A716" s="3" t="s">
        <v>483</v>
      </c>
      <c r="J716" s="2">
        <v>26</v>
      </c>
    </row>
    <row r="717" spans="1:10" x14ac:dyDescent="0.3">
      <c r="A717" s="3" t="s">
        <v>484</v>
      </c>
      <c r="J717" s="2">
        <v>26</v>
      </c>
    </row>
    <row r="718" spans="1:10" x14ac:dyDescent="0.3">
      <c r="A718" s="3" t="s">
        <v>474</v>
      </c>
      <c r="J718" s="2">
        <v>26</v>
      </c>
    </row>
    <row r="719" spans="1:10" x14ac:dyDescent="0.3">
      <c r="A719" s="3" t="s">
        <v>485</v>
      </c>
      <c r="J719" s="2">
        <v>26</v>
      </c>
    </row>
    <row r="720" spans="1:10" x14ac:dyDescent="0.3">
      <c r="A720" s="3" t="s">
        <v>486</v>
      </c>
      <c r="J720" s="2">
        <v>26</v>
      </c>
    </row>
    <row r="721" spans="1:10" x14ac:dyDescent="0.3">
      <c r="A721" s="3" t="s">
        <v>487</v>
      </c>
      <c r="J721" s="2">
        <v>26</v>
      </c>
    </row>
    <row r="722" spans="1:10" x14ac:dyDescent="0.3">
      <c r="A722" s="3" t="s">
        <v>487</v>
      </c>
      <c r="J722" s="2">
        <v>26</v>
      </c>
    </row>
    <row r="723" spans="1:10" x14ac:dyDescent="0.3">
      <c r="A723" s="3" t="s">
        <v>487</v>
      </c>
      <c r="J723" s="2">
        <v>26</v>
      </c>
    </row>
    <row r="724" spans="1:10" x14ac:dyDescent="0.3">
      <c r="A724" s="3" t="s">
        <v>488</v>
      </c>
      <c r="J724" s="2">
        <v>26</v>
      </c>
    </row>
    <row r="725" spans="1:10" x14ac:dyDescent="0.3">
      <c r="A725" s="3" t="s">
        <v>489</v>
      </c>
      <c r="J725" s="2">
        <v>26</v>
      </c>
    </row>
    <row r="726" spans="1:10" x14ac:dyDescent="0.3">
      <c r="A726" s="3" t="s">
        <v>490</v>
      </c>
      <c r="J726" s="2">
        <v>26</v>
      </c>
    </row>
    <row r="727" spans="1:10" x14ac:dyDescent="0.3">
      <c r="A727" s="3" t="s">
        <v>491</v>
      </c>
      <c r="J727" s="2">
        <v>26</v>
      </c>
    </row>
    <row r="728" spans="1:10" x14ac:dyDescent="0.3">
      <c r="A728" s="3" t="s">
        <v>492</v>
      </c>
      <c r="J728" s="2">
        <v>26</v>
      </c>
    </row>
    <row r="729" spans="1:10" x14ac:dyDescent="0.3">
      <c r="A729" s="3" t="s">
        <v>493</v>
      </c>
      <c r="J729" s="2">
        <v>26</v>
      </c>
    </row>
    <row r="730" spans="1:10" x14ac:dyDescent="0.3">
      <c r="A730" s="3" t="s">
        <v>493</v>
      </c>
      <c r="J730" s="2">
        <v>26</v>
      </c>
    </row>
    <row r="731" spans="1:10" x14ac:dyDescent="0.3">
      <c r="A731" s="3" t="s">
        <v>493</v>
      </c>
      <c r="J731" s="2">
        <v>26</v>
      </c>
    </row>
    <row r="732" spans="1:10" x14ac:dyDescent="0.3">
      <c r="A732" s="3" t="s">
        <v>494</v>
      </c>
      <c r="J732" s="2">
        <v>26</v>
      </c>
    </row>
    <row r="733" spans="1:10" x14ac:dyDescent="0.3">
      <c r="A733" s="3" t="s">
        <v>494</v>
      </c>
      <c r="J733" s="2">
        <v>26</v>
      </c>
    </row>
    <row r="734" spans="1:10" x14ac:dyDescent="0.3">
      <c r="A734" s="3" t="s">
        <v>495</v>
      </c>
      <c r="J734" s="2">
        <v>26</v>
      </c>
    </row>
    <row r="735" spans="1:10" x14ac:dyDescent="0.3">
      <c r="A735" s="3" t="s">
        <v>494</v>
      </c>
      <c r="J735" s="2">
        <v>26</v>
      </c>
    </row>
    <row r="736" spans="1:10" x14ac:dyDescent="0.3">
      <c r="A736" s="3" t="s">
        <v>496</v>
      </c>
      <c r="J736" s="2">
        <v>26</v>
      </c>
    </row>
    <row r="737" spans="1:10" x14ac:dyDescent="0.3">
      <c r="A737" s="3" t="s">
        <v>497</v>
      </c>
      <c r="J737" s="2">
        <v>26</v>
      </c>
    </row>
    <row r="738" spans="1:10" x14ac:dyDescent="0.3">
      <c r="A738" s="3" t="s">
        <v>497</v>
      </c>
      <c r="J738" s="2">
        <v>26</v>
      </c>
    </row>
    <row r="739" spans="1:10" x14ac:dyDescent="0.3">
      <c r="A739" s="3" t="s">
        <v>498</v>
      </c>
      <c r="J739" s="2">
        <v>26</v>
      </c>
    </row>
    <row r="740" spans="1:10" x14ac:dyDescent="0.3">
      <c r="A740" s="3" t="s">
        <v>499</v>
      </c>
      <c r="J740" s="2">
        <v>26</v>
      </c>
    </row>
    <row r="741" spans="1:10" x14ac:dyDescent="0.3">
      <c r="A741" s="3" t="s">
        <v>500</v>
      </c>
      <c r="J741" s="2">
        <v>26</v>
      </c>
    </row>
    <row r="742" spans="1:10" x14ac:dyDescent="0.3">
      <c r="A742" s="3" t="s">
        <v>501</v>
      </c>
      <c r="J742" s="2">
        <v>26</v>
      </c>
    </row>
    <row r="743" spans="1:10" x14ac:dyDescent="0.3">
      <c r="A743" s="3" t="s">
        <v>502</v>
      </c>
      <c r="J743" s="2">
        <v>26</v>
      </c>
    </row>
    <row r="744" spans="1:10" x14ac:dyDescent="0.3">
      <c r="A744" s="3" t="s">
        <v>503</v>
      </c>
      <c r="J744" s="2">
        <v>26</v>
      </c>
    </row>
    <row r="745" spans="1:10" x14ac:dyDescent="0.3">
      <c r="A745" s="3" t="s">
        <v>504</v>
      </c>
      <c r="J745" s="2">
        <v>26</v>
      </c>
    </row>
    <row r="746" spans="1:10" x14ac:dyDescent="0.3">
      <c r="A746" s="3" t="s">
        <v>505</v>
      </c>
      <c r="J746" s="2">
        <v>26</v>
      </c>
    </row>
    <row r="747" spans="1:10" x14ac:dyDescent="0.3">
      <c r="A747" s="3" t="s">
        <v>505</v>
      </c>
      <c r="J747" s="2">
        <v>26</v>
      </c>
    </row>
    <row r="748" spans="1:10" x14ac:dyDescent="0.3">
      <c r="A748" s="3" t="s">
        <v>506</v>
      </c>
      <c r="J748" s="2">
        <v>26</v>
      </c>
    </row>
    <row r="749" spans="1:10" x14ac:dyDescent="0.3">
      <c r="A749" s="3" t="s">
        <v>507</v>
      </c>
      <c r="J749" s="2">
        <v>26</v>
      </c>
    </row>
    <row r="750" spans="1:10" x14ac:dyDescent="0.3">
      <c r="A750" s="3" t="s">
        <v>508</v>
      </c>
      <c r="J750" s="2">
        <v>26</v>
      </c>
    </row>
    <row r="751" spans="1:10" x14ac:dyDescent="0.3">
      <c r="A751" s="3" t="s">
        <v>509</v>
      </c>
      <c r="J751" s="2">
        <v>26</v>
      </c>
    </row>
    <row r="752" spans="1:10" x14ac:dyDescent="0.3">
      <c r="A752" s="3" t="s">
        <v>510</v>
      </c>
      <c r="J752" s="2">
        <v>26</v>
      </c>
    </row>
    <row r="753" spans="1:10" x14ac:dyDescent="0.3">
      <c r="A753" s="3" t="s">
        <v>511</v>
      </c>
      <c r="J753" s="2">
        <v>26</v>
      </c>
    </row>
    <row r="754" spans="1:10" x14ac:dyDescent="0.3">
      <c r="A754" s="3" t="s">
        <v>59</v>
      </c>
      <c r="J754" s="2">
        <v>26</v>
      </c>
    </row>
    <row r="755" spans="1:10" x14ac:dyDescent="0.3">
      <c r="A755" s="3" t="s">
        <v>512</v>
      </c>
      <c r="J755" s="2">
        <v>26</v>
      </c>
    </row>
    <row r="756" spans="1:10" x14ac:dyDescent="0.3">
      <c r="A756" s="3" t="s">
        <v>513</v>
      </c>
      <c r="J756" s="2">
        <v>26</v>
      </c>
    </row>
    <row r="757" spans="1:10" x14ac:dyDescent="0.3">
      <c r="A757" s="3" t="s">
        <v>514</v>
      </c>
      <c r="J757" s="2">
        <v>26</v>
      </c>
    </row>
    <row r="758" spans="1:10" x14ac:dyDescent="0.3">
      <c r="A758" s="3" t="s">
        <v>46</v>
      </c>
      <c r="J758" s="2">
        <v>26</v>
      </c>
    </row>
    <row r="759" spans="1:10" x14ac:dyDescent="0.3">
      <c r="A759" s="3" t="s">
        <v>515</v>
      </c>
      <c r="J759" s="2">
        <v>26</v>
      </c>
    </row>
    <row r="760" spans="1:10" x14ac:dyDescent="0.3">
      <c r="A760" s="3" t="s">
        <v>516</v>
      </c>
      <c r="J760" s="2">
        <v>26</v>
      </c>
    </row>
    <row r="761" spans="1:10" x14ac:dyDescent="0.3">
      <c r="A761" s="3" t="s">
        <v>517</v>
      </c>
      <c r="J761" s="2">
        <v>26</v>
      </c>
    </row>
    <row r="762" spans="1:10" x14ac:dyDescent="0.3">
      <c r="A762" s="3" t="s">
        <v>518</v>
      </c>
      <c r="J762" s="2">
        <v>26</v>
      </c>
    </row>
    <row r="763" spans="1:10" x14ac:dyDescent="0.3">
      <c r="A763" s="3" t="s">
        <v>519</v>
      </c>
      <c r="J763" s="2">
        <v>26</v>
      </c>
    </row>
    <row r="764" spans="1:10" x14ac:dyDescent="0.3">
      <c r="A764" s="3" t="s">
        <v>350</v>
      </c>
      <c r="J764" s="2">
        <v>26</v>
      </c>
    </row>
    <row r="765" spans="1:10" x14ac:dyDescent="0.3">
      <c r="A765" s="3" t="s">
        <v>520</v>
      </c>
      <c r="J765" s="2">
        <v>26</v>
      </c>
    </row>
    <row r="766" spans="1:10" x14ac:dyDescent="0.3">
      <c r="A766" s="3" t="s">
        <v>521</v>
      </c>
      <c r="J766" s="2">
        <v>26</v>
      </c>
    </row>
    <row r="767" spans="1:10" x14ac:dyDescent="0.3">
      <c r="A767" s="3" t="s">
        <v>522</v>
      </c>
      <c r="J767" s="2">
        <v>26</v>
      </c>
    </row>
    <row r="768" spans="1:10" x14ac:dyDescent="0.3">
      <c r="A768" s="3" t="s">
        <v>492</v>
      </c>
      <c r="J768" s="2">
        <v>26</v>
      </c>
    </row>
    <row r="769" spans="1:10" x14ac:dyDescent="0.3">
      <c r="A769" s="3" t="s">
        <v>523</v>
      </c>
      <c r="J769" s="2">
        <v>26</v>
      </c>
    </row>
    <row r="770" spans="1:10" x14ac:dyDescent="0.3">
      <c r="A770" s="3" t="s">
        <v>523</v>
      </c>
      <c r="J770" s="2">
        <v>26</v>
      </c>
    </row>
    <row r="771" spans="1:10" x14ac:dyDescent="0.3">
      <c r="A771" s="3" t="s">
        <v>524</v>
      </c>
      <c r="J771" s="2">
        <v>26</v>
      </c>
    </row>
    <row r="772" spans="1:10" x14ac:dyDescent="0.3">
      <c r="A772" s="3" t="s">
        <v>525</v>
      </c>
      <c r="J772" s="2">
        <v>26</v>
      </c>
    </row>
    <row r="773" spans="1:10" x14ac:dyDescent="0.3">
      <c r="A773" s="3" t="s">
        <v>526</v>
      </c>
      <c r="J773" s="2">
        <v>26</v>
      </c>
    </row>
    <row r="774" spans="1:10" x14ac:dyDescent="0.3">
      <c r="A774" s="3" t="s">
        <v>527</v>
      </c>
      <c r="J774" s="2">
        <v>26</v>
      </c>
    </row>
    <row r="775" spans="1:10" x14ac:dyDescent="0.3">
      <c r="A775" s="3" t="s">
        <v>528</v>
      </c>
      <c r="J775" s="2">
        <v>26</v>
      </c>
    </row>
    <row r="776" spans="1:10" x14ac:dyDescent="0.3">
      <c r="A776" s="3" t="s">
        <v>529</v>
      </c>
      <c r="J776" s="2">
        <v>26</v>
      </c>
    </row>
    <row r="777" spans="1:10" x14ac:dyDescent="0.3">
      <c r="A777" s="3" t="s">
        <v>530</v>
      </c>
      <c r="J777" s="2">
        <v>26</v>
      </c>
    </row>
    <row r="778" spans="1:10" x14ac:dyDescent="0.3">
      <c r="A778" s="3" t="s">
        <v>531</v>
      </c>
      <c r="J778" s="2">
        <v>26</v>
      </c>
    </row>
    <row r="779" spans="1:10" x14ac:dyDescent="0.3">
      <c r="A779" s="3" t="s">
        <v>532</v>
      </c>
      <c r="J779" s="2">
        <v>26</v>
      </c>
    </row>
    <row r="780" spans="1:10" x14ac:dyDescent="0.3">
      <c r="A780" s="3" t="s">
        <v>533</v>
      </c>
      <c r="J780" s="2">
        <v>26</v>
      </c>
    </row>
    <row r="781" spans="1:10" x14ac:dyDescent="0.3">
      <c r="A781" s="3" t="s">
        <v>534</v>
      </c>
      <c r="J781" s="2">
        <v>26</v>
      </c>
    </row>
    <row r="782" spans="1:10" x14ac:dyDescent="0.3">
      <c r="A782" s="3" t="s">
        <v>533</v>
      </c>
      <c r="J782" s="2">
        <v>26</v>
      </c>
    </row>
    <row r="783" spans="1:10" x14ac:dyDescent="0.3">
      <c r="A783" s="3" t="s">
        <v>535</v>
      </c>
      <c r="J783" s="2">
        <v>26</v>
      </c>
    </row>
    <row r="784" spans="1:10" x14ac:dyDescent="0.3">
      <c r="A784" s="3" t="s">
        <v>535</v>
      </c>
      <c r="J784" s="2">
        <v>26</v>
      </c>
    </row>
    <row r="785" spans="1:10" x14ac:dyDescent="0.3">
      <c r="A785" s="3" t="s">
        <v>446</v>
      </c>
      <c r="J785" s="2">
        <v>26</v>
      </c>
    </row>
    <row r="786" spans="1:10" x14ac:dyDescent="0.3">
      <c r="A786" s="3" t="s">
        <v>536</v>
      </c>
      <c r="J786" s="2">
        <v>26</v>
      </c>
    </row>
    <row r="787" spans="1:10" x14ac:dyDescent="0.3">
      <c r="A787" s="3" t="s">
        <v>537</v>
      </c>
      <c r="J787" s="2">
        <v>26</v>
      </c>
    </row>
    <row r="788" spans="1:10" x14ac:dyDescent="0.3">
      <c r="A788" s="3" t="s">
        <v>538</v>
      </c>
      <c r="J788" s="2">
        <v>26</v>
      </c>
    </row>
    <row r="789" spans="1:10" x14ac:dyDescent="0.3">
      <c r="A789" s="3" t="s">
        <v>539</v>
      </c>
      <c r="J789" s="2">
        <v>26</v>
      </c>
    </row>
    <row r="790" spans="1:10" x14ac:dyDescent="0.3">
      <c r="A790" s="3" t="s">
        <v>539</v>
      </c>
      <c r="J790" s="2">
        <v>26</v>
      </c>
    </row>
    <row r="791" spans="1:10" x14ac:dyDescent="0.3">
      <c r="A791" s="3" t="s">
        <v>396</v>
      </c>
      <c r="J791" s="2">
        <v>26</v>
      </c>
    </row>
    <row r="792" spans="1:10" x14ac:dyDescent="0.3">
      <c r="A792" s="3" t="s">
        <v>540</v>
      </c>
      <c r="J792" s="2">
        <v>26</v>
      </c>
    </row>
    <row r="793" spans="1:10" x14ac:dyDescent="0.3">
      <c r="A793" s="3" t="s">
        <v>541</v>
      </c>
      <c r="J793" s="2">
        <v>26</v>
      </c>
    </row>
    <row r="794" spans="1:10" x14ac:dyDescent="0.3">
      <c r="A794" s="3" t="s">
        <v>542</v>
      </c>
      <c r="J794" s="2">
        <v>26</v>
      </c>
    </row>
    <row r="795" spans="1:10" x14ac:dyDescent="0.3">
      <c r="A795" s="3" t="s">
        <v>543</v>
      </c>
      <c r="J795" s="2">
        <v>26</v>
      </c>
    </row>
    <row r="796" spans="1:10" x14ac:dyDescent="0.3">
      <c r="A796" s="3" t="s">
        <v>542</v>
      </c>
      <c r="J796" s="2">
        <v>26</v>
      </c>
    </row>
    <row r="797" spans="1:10" x14ac:dyDescent="0.3">
      <c r="A797" s="3" t="s">
        <v>543</v>
      </c>
      <c r="J797" s="2">
        <v>26</v>
      </c>
    </row>
    <row r="798" spans="1:10" x14ac:dyDescent="0.3">
      <c r="A798" s="3" t="s">
        <v>544</v>
      </c>
      <c r="J798" s="2">
        <v>26</v>
      </c>
    </row>
    <row r="799" spans="1:10" x14ac:dyDescent="0.3">
      <c r="A799" s="3" t="s">
        <v>544</v>
      </c>
      <c r="J799" s="2">
        <v>26</v>
      </c>
    </row>
    <row r="800" spans="1:10" x14ac:dyDescent="0.3">
      <c r="A800" s="3" t="s">
        <v>545</v>
      </c>
      <c r="J800" s="2">
        <v>26</v>
      </c>
    </row>
    <row r="801" spans="1:10" x14ac:dyDescent="0.3">
      <c r="A801" s="3" t="s">
        <v>546</v>
      </c>
      <c r="J801" s="2">
        <v>26</v>
      </c>
    </row>
    <row r="802" spans="1:10" x14ac:dyDescent="0.3">
      <c r="A802" s="3" t="s">
        <v>412</v>
      </c>
      <c r="J802" s="2">
        <v>26</v>
      </c>
    </row>
    <row r="803" spans="1:10" x14ac:dyDescent="0.3">
      <c r="A803" s="3" t="s">
        <v>547</v>
      </c>
      <c r="J803" s="2">
        <v>26</v>
      </c>
    </row>
    <row r="804" spans="1:10" x14ac:dyDescent="0.3">
      <c r="A804" s="3" t="s">
        <v>548</v>
      </c>
      <c r="J804" s="2">
        <v>26</v>
      </c>
    </row>
    <row r="805" spans="1:10" x14ac:dyDescent="0.3">
      <c r="A805" s="3" t="s">
        <v>549</v>
      </c>
      <c r="J805" s="2">
        <v>26</v>
      </c>
    </row>
    <row r="806" spans="1:10" x14ac:dyDescent="0.3">
      <c r="A806" s="3" t="s">
        <v>550</v>
      </c>
      <c r="J806" s="2">
        <v>26</v>
      </c>
    </row>
    <row r="807" spans="1:10" x14ac:dyDescent="0.3">
      <c r="A807" s="3" t="s">
        <v>551</v>
      </c>
      <c r="J807" s="2">
        <v>26</v>
      </c>
    </row>
    <row r="808" spans="1:10" x14ac:dyDescent="0.3">
      <c r="A808" s="3" t="s">
        <v>552</v>
      </c>
      <c r="J808" s="2">
        <v>26</v>
      </c>
    </row>
    <row r="809" spans="1:10" x14ac:dyDescent="0.3">
      <c r="A809" s="3" t="s">
        <v>553</v>
      </c>
      <c r="J809" s="2">
        <v>26</v>
      </c>
    </row>
    <row r="810" spans="1:10" x14ac:dyDescent="0.3">
      <c r="A810" s="3" t="s">
        <v>554</v>
      </c>
      <c r="J810" s="2">
        <v>26</v>
      </c>
    </row>
    <row r="811" spans="1:10" x14ac:dyDescent="0.3">
      <c r="A811" s="3" t="s">
        <v>554</v>
      </c>
      <c r="J811" s="2">
        <v>26</v>
      </c>
    </row>
    <row r="812" spans="1:10" x14ac:dyDescent="0.3">
      <c r="A812" s="3" t="s">
        <v>555</v>
      </c>
      <c r="J812" s="2">
        <v>26</v>
      </c>
    </row>
    <row r="813" spans="1:10" x14ac:dyDescent="0.3">
      <c r="A813" s="3" t="s">
        <v>556</v>
      </c>
      <c r="J813" s="2">
        <v>26</v>
      </c>
    </row>
    <row r="814" spans="1:10" x14ac:dyDescent="0.3">
      <c r="A814" s="3" t="s">
        <v>251</v>
      </c>
      <c r="J814" s="2">
        <v>26</v>
      </c>
    </row>
    <row r="815" spans="1:10" x14ac:dyDescent="0.3">
      <c r="A815" s="3" t="s">
        <v>557</v>
      </c>
      <c r="J815" s="2">
        <v>26</v>
      </c>
    </row>
    <row r="816" spans="1:10" x14ac:dyDescent="0.3">
      <c r="A816" s="3" t="s">
        <v>558</v>
      </c>
      <c r="J816" s="2">
        <v>26</v>
      </c>
    </row>
    <row r="817" spans="1:10" x14ac:dyDescent="0.3">
      <c r="A817" s="3" t="s">
        <v>559</v>
      </c>
      <c r="J817" s="2">
        <v>26</v>
      </c>
    </row>
    <row r="818" spans="1:10" x14ac:dyDescent="0.3">
      <c r="A818" s="3" t="s">
        <v>344</v>
      </c>
      <c r="J818" s="2">
        <v>26</v>
      </c>
    </row>
    <row r="819" spans="1:10" x14ac:dyDescent="0.3">
      <c r="A819" s="3" t="s">
        <v>560</v>
      </c>
      <c r="J819" s="2">
        <v>26</v>
      </c>
    </row>
    <row r="820" spans="1:10" x14ac:dyDescent="0.3">
      <c r="A820" s="3" t="s">
        <v>561</v>
      </c>
      <c r="J820" s="2">
        <v>26</v>
      </c>
    </row>
    <row r="821" spans="1:10" x14ac:dyDescent="0.3">
      <c r="A821" s="3" t="s">
        <v>562</v>
      </c>
      <c r="J821" s="2">
        <v>26</v>
      </c>
    </row>
    <row r="822" spans="1:10" x14ac:dyDescent="0.3">
      <c r="A822" s="3" t="s">
        <v>563</v>
      </c>
      <c r="J822" s="2">
        <v>26</v>
      </c>
    </row>
    <row r="823" spans="1:10" x14ac:dyDescent="0.3">
      <c r="A823" s="3" t="s">
        <v>564</v>
      </c>
      <c r="J823" s="2">
        <v>26</v>
      </c>
    </row>
    <row r="824" spans="1:10" x14ac:dyDescent="0.3">
      <c r="A824" s="3" t="s">
        <v>565</v>
      </c>
      <c r="J824" s="2">
        <v>26</v>
      </c>
    </row>
    <row r="825" spans="1:10" x14ac:dyDescent="0.3">
      <c r="A825" s="3" t="s">
        <v>563</v>
      </c>
      <c r="J825" s="2">
        <v>26</v>
      </c>
    </row>
    <row r="826" spans="1:10" x14ac:dyDescent="0.3">
      <c r="A826" s="3" t="s">
        <v>566</v>
      </c>
      <c r="J826" s="2">
        <v>26</v>
      </c>
    </row>
    <row r="827" spans="1:10" x14ac:dyDescent="0.3">
      <c r="A827" s="3" t="s">
        <v>345</v>
      </c>
      <c r="J827" s="2">
        <v>26</v>
      </c>
    </row>
    <row r="828" spans="1:10" x14ac:dyDescent="0.3">
      <c r="A828" s="3" t="s">
        <v>90</v>
      </c>
      <c r="J828" s="2">
        <v>26</v>
      </c>
    </row>
    <row r="829" spans="1:10" x14ac:dyDescent="0.3">
      <c r="A829" s="3" t="s">
        <v>536</v>
      </c>
      <c r="J829" s="2">
        <v>26</v>
      </c>
    </row>
    <row r="830" spans="1:10" x14ac:dyDescent="0.3">
      <c r="A830" s="3" t="s">
        <v>567</v>
      </c>
      <c r="J830" s="2">
        <v>26</v>
      </c>
    </row>
    <row r="831" spans="1:10" x14ac:dyDescent="0.3">
      <c r="A831" s="3" t="s">
        <v>568</v>
      </c>
      <c r="J831" s="2">
        <v>26</v>
      </c>
    </row>
    <row r="832" spans="1:10" x14ac:dyDescent="0.3">
      <c r="A832" s="3" t="s">
        <v>569</v>
      </c>
      <c r="J832" s="2">
        <v>26</v>
      </c>
    </row>
    <row r="833" spans="1:10" x14ac:dyDescent="0.3">
      <c r="A833" s="3" t="s">
        <v>570</v>
      </c>
      <c r="J833" s="2">
        <v>26</v>
      </c>
    </row>
    <row r="834" spans="1:10" x14ac:dyDescent="0.3">
      <c r="A834" s="3" t="s">
        <v>570</v>
      </c>
      <c r="J834" s="2">
        <v>26</v>
      </c>
    </row>
    <row r="835" spans="1:10" x14ac:dyDescent="0.3">
      <c r="A835" s="3" t="s">
        <v>571</v>
      </c>
      <c r="J835" s="2">
        <v>26</v>
      </c>
    </row>
    <row r="836" spans="1:10" x14ac:dyDescent="0.3">
      <c r="A836" s="3" t="s">
        <v>116</v>
      </c>
      <c r="J836" s="2">
        <v>26</v>
      </c>
    </row>
    <row r="837" spans="1:10" x14ac:dyDescent="0.3">
      <c r="A837" s="3" t="s">
        <v>572</v>
      </c>
      <c r="J837" s="2">
        <v>26</v>
      </c>
    </row>
    <row r="838" spans="1:10" x14ac:dyDescent="0.3">
      <c r="A838" s="3" t="s">
        <v>573</v>
      </c>
      <c r="J838" s="2">
        <v>26</v>
      </c>
    </row>
    <row r="839" spans="1:10" x14ac:dyDescent="0.3">
      <c r="A839" s="3" t="s">
        <v>574</v>
      </c>
      <c r="J839" s="2">
        <v>26</v>
      </c>
    </row>
    <row r="840" spans="1:10" x14ac:dyDescent="0.3">
      <c r="A840" s="3" t="s">
        <v>575</v>
      </c>
      <c r="J840" s="2">
        <v>26</v>
      </c>
    </row>
    <row r="841" spans="1:10" x14ac:dyDescent="0.3">
      <c r="A841" s="3" t="s">
        <v>576</v>
      </c>
      <c r="J841" s="2">
        <v>26</v>
      </c>
    </row>
    <row r="842" spans="1:10" x14ac:dyDescent="0.3">
      <c r="A842" s="3" t="s">
        <v>577</v>
      </c>
      <c r="J842" s="2">
        <v>26</v>
      </c>
    </row>
    <row r="843" spans="1:10" x14ac:dyDescent="0.3">
      <c r="A843" s="3" t="s">
        <v>578</v>
      </c>
      <c r="J843" s="2">
        <v>26</v>
      </c>
    </row>
    <row r="844" spans="1:10" x14ac:dyDescent="0.3">
      <c r="A844" s="3" t="s">
        <v>579</v>
      </c>
      <c r="J844" s="2">
        <v>26</v>
      </c>
    </row>
    <row r="845" spans="1:10" x14ac:dyDescent="0.3">
      <c r="A845" s="3" t="s">
        <v>580</v>
      </c>
      <c r="J845" s="2">
        <v>26</v>
      </c>
    </row>
    <row r="846" spans="1:10" x14ac:dyDescent="0.3">
      <c r="A846" s="3" t="s">
        <v>581</v>
      </c>
      <c r="J846" s="2">
        <v>26</v>
      </c>
    </row>
    <row r="847" spans="1:10" x14ac:dyDescent="0.3">
      <c r="A847" s="3" t="s">
        <v>582</v>
      </c>
      <c r="J847" s="2">
        <v>26</v>
      </c>
    </row>
    <row r="848" spans="1:10" x14ac:dyDescent="0.3">
      <c r="A848" s="3" t="s">
        <v>583</v>
      </c>
      <c r="J848" s="2">
        <v>26</v>
      </c>
    </row>
    <row r="849" spans="1:10" x14ac:dyDescent="0.3">
      <c r="A849" s="3" t="s">
        <v>583</v>
      </c>
      <c r="J849" s="2">
        <v>26</v>
      </c>
    </row>
    <row r="850" spans="1:10" x14ac:dyDescent="0.3">
      <c r="A850" s="3" t="s">
        <v>584</v>
      </c>
      <c r="J850" s="2">
        <v>26</v>
      </c>
    </row>
    <row r="851" spans="1:10" x14ac:dyDescent="0.3">
      <c r="A851" s="3" t="s">
        <v>585</v>
      </c>
      <c r="J851" s="2">
        <v>26</v>
      </c>
    </row>
    <row r="852" spans="1:10" x14ac:dyDescent="0.3">
      <c r="A852" s="3" t="s">
        <v>109</v>
      </c>
      <c r="J852" s="2">
        <v>26</v>
      </c>
    </row>
    <row r="853" spans="1:10" x14ac:dyDescent="0.3">
      <c r="A853" s="3" t="s">
        <v>586</v>
      </c>
      <c r="J853" s="2">
        <v>26</v>
      </c>
    </row>
    <row r="854" spans="1:10" x14ac:dyDescent="0.3">
      <c r="A854" s="3" t="s">
        <v>587</v>
      </c>
      <c r="J854" s="2">
        <v>26</v>
      </c>
    </row>
    <row r="855" spans="1:10" x14ac:dyDescent="0.3">
      <c r="A855" s="3" t="s">
        <v>588</v>
      </c>
      <c r="J855" s="2">
        <v>26</v>
      </c>
    </row>
    <row r="856" spans="1:10" x14ac:dyDescent="0.3">
      <c r="A856" s="3" t="s">
        <v>588</v>
      </c>
      <c r="J856" s="2">
        <v>26</v>
      </c>
    </row>
    <row r="857" spans="1:10" x14ac:dyDescent="0.3">
      <c r="A857" s="3" t="s">
        <v>589</v>
      </c>
      <c r="J857" s="2">
        <v>26</v>
      </c>
    </row>
    <row r="858" spans="1:10" x14ac:dyDescent="0.3">
      <c r="A858" s="3" t="s">
        <v>589</v>
      </c>
      <c r="J858" s="2">
        <v>26</v>
      </c>
    </row>
    <row r="859" spans="1:10" x14ac:dyDescent="0.3">
      <c r="A859" s="3" t="s">
        <v>590</v>
      </c>
      <c r="J859" s="2">
        <v>26</v>
      </c>
    </row>
    <row r="860" spans="1:10" x14ac:dyDescent="0.3">
      <c r="A860" s="3" t="s">
        <v>591</v>
      </c>
      <c r="J860" s="2">
        <v>26</v>
      </c>
    </row>
    <row r="861" spans="1:10" x14ac:dyDescent="0.3">
      <c r="A861" s="3" t="s">
        <v>592</v>
      </c>
      <c r="J861" s="2">
        <v>26</v>
      </c>
    </row>
    <row r="862" spans="1:10" x14ac:dyDescent="0.3">
      <c r="A862" s="3" t="s">
        <v>593</v>
      </c>
      <c r="J862" s="2">
        <v>26</v>
      </c>
    </row>
    <row r="863" spans="1:10" x14ac:dyDescent="0.3">
      <c r="A863" s="3" t="s">
        <v>594</v>
      </c>
      <c r="J863" s="2">
        <v>26</v>
      </c>
    </row>
    <row r="864" spans="1:10" x14ac:dyDescent="0.3">
      <c r="A864" s="3" t="s">
        <v>595</v>
      </c>
      <c r="J864" s="2">
        <v>26</v>
      </c>
    </row>
    <row r="865" spans="1:10" x14ac:dyDescent="0.3">
      <c r="A865" s="3" t="s">
        <v>596</v>
      </c>
      <c r="J865" s="2">
        <v>26</v>
      </c>
    </row>
    <row r="866" spans="1:10" x14ac:dyDescent="0.3">
      <c r="A866" s="3" t="s">
        <v>597</v>
      </c>
      <c r="J866" s="2">
        <v>26</v>
      </c>
    </row>
    <row r="867" spans="1:10" x14ac:dyDescent="0.3">
      <c r="A867" s="3" t="s">
        <v>598</v>
      </c>
      <c r="J867" s="2">
        <v>26</v>
      </c>
    </row>
    <row r="868" spans="1:10" x14ac:dyDescent="0.3">
      <c r="A868" s="3" t="s">
        <v>599</v>
      </c>
      <c r="J868" s="2">
        <v>26</v>
      </c>
    </row>
    <row r="869" spans="1:10" x14ac:dyDescent="0.3">
      <c r="A869" s="3" t="s">
        <v>495</v>
      </c>
      <c r="J869" s="2">
        <v>26</v>
      </c>
    </row>
    <row r="870" spans="1:10" x14ac:dyDescent="0.3">
      <c r="A870" s="3" t="s">
        <v>600</v>
      </c>
      <c r="J870" s="2">
        <v>26</v>
      </c>
    </row>
    <row r="871" spans="1:10" x14ac:dyDescent="0.3">
      <c r="A871" s="3" t="s">
        <v>601</v>
      </c>
      <c r="J871" s="2">
        <v>26</v>
      </c>
    </row>
    <row r="872" spans="1:10" x14ac:dyDescent="0.3">
      <c r="A872" s="3" t="s">
        <v>601</v>
      </c>
      <c r="J872" s="2">
        <v>26</v>
      </c>
    </row>
    <row r="873" spans="1:10" x14ac:dyDescent="0.3">
      <c r="A873" s="3" t="s">
        <v>600</v>
      </c>
      <c r="J873" s="2">
        <v>26</v>
      </c>
    </row>
    <row r="874" spans="1:10" x14ac:dyDescent="0.3">
      <c r="A874" s="3" t="s">
        <v>602</v>
      </c>
      <c r="J874" s="2">
        <v>26</v>
      </c>
    </row>
    <row r="875" spans="1:10" x14ac:dyDescent="0.3">
      <c r="A875" s="3" t="s">
        <v>603</v>
      </c>
      <c r="J875" s="2">
        <v>26</v>
      </c>
    </row>
    <row r="876" spans="1:10" x14ac:dyDescent="0.3">
      <c r="A876" s="3" t="s">
        <v>604</v>
      </c>
      <c r="J876" s="2">
        <v>26</v>
      </c>
    </row>
    <row r="877" spans="1:10" x14ac:dyDescent="0.3">
      <c r="A877" s="3" t="s">
        <v>604</v>
      </c>
      <c r="J877" s="2">
        <v>26</v>
      </c>
    </row>
    <row r="878" spans="1:10" x14ac:dyDescent="0.3">
      <c r="A878" s="3" t="s">
        <v>605</v>
      </c>
      <c r="J878" s="2">
        <v>26</v>
      </c>
    </row>
    <row r="879" spans="1:10" x14ac:dyDescent="0.3">
      <c r="A879" s="3" t="s">
        <v>606</v>
      </c>
      <c r="J879" s="2">
        <v>26</v>
      </c>
    </row>
    <row r="880" spans="1:10" x14ac:dyDescent="0.3">
      <c r="A880" s="3" t="s">
        <v>607</v>
      </c>
      <c r="J880" s="2">
        <v>26</v>
      </c>
    </row>
    <row r="881" spans="1:10" x14ac:dyDescent="0.3">
      <c r="A881" s="3" t="s">
        <v>607</v>
      </c>
      <c r="J881" s="2">
        <v>26</v>
      </c>
    </row>
    <row r="882" spans="1:10" x14ac:dyDescent="0.3">
      <c r="A882" s="3" t="s">
        <v>607</v>
      </c>
      <c r="J882" s="2">
        <v>26</v>
      </c>
    </row>
    <row r="883" spans="1:10" x14ac:dyDescent="0.3">
      <c r="A883" s="3" t="s">
        <v>608</v>
      </c>
      <c r="J883" s="2">
        <v>26</v>
      </c>
    </row>
    <row r="884" spans="1:10" x14ac:dyDescent="0.3">
      <c r="A884" s="3" t="s">
        <v>609</v>
      </c>
      <c r="J884" s="2">
        <v>26</v>
      </c>
    </row>
    <row r="885" spans="1:10" x14ac:dyDescent="0.3">
      <c r="A885" s="3" t="s">
        <v>610</v>
      </c>
      <c r="J885" s="2">
        <v>26</v>
      </c>
    </row>
    <row r="886" spans="1:10" x14ac:dyDescent="0.3">
      <c r="A886" s="3" t="s">
        <v>273</v>
      </c>
      <c r="J886" s="2">
        <v>26</v>
      </c>
    </row>
    <row r="887" spans="1:10" x14ac:dyDescent="0.3">
      <c r="A887" s="3" t="s">
        <v>611</v>
      </c>
      <c r="J887" s="2">
        <v>26</v>
      </c>
    </row>
    <row r="888" spans="1:10" x14ac:dyDescent="0.3">
      <c r="A888" s="3" t="s">
        <v>612</v>
      </c>
      <c r="J888" s="2">
        <v>26</v>
      </c>
    </row>
    <row r="889" spans="1:10" x14ac:dyDescent="0.3">
      <c r="A889" s="3" t="s">
        <v>613</v>
      </c>
      <c r="J889" s="2">
        <v>26</v>
      </c>
    </row>
    <row r="890" spans="1:10" x14ac:dyDescent="0.3">
      <c r="A890" s="3" t="s">
        <v>614</v>
      </c>
      <c r="J890" s="2">
        <v>26</v>
      </c>
    </row>
    <row r="891" spans="1:10" x14ac:dyDescent="0.3">
      <c r="A891" s="3" t="s">
        <v>615</v>
      </c>
      <c r="J891" s="2">
        <v>26</v>
      </c>
    </row>
    <row r="892" spans="1:10" x14ac:dyDescent="0.3">
      <c r="A892" s="3" t="s">
        <v>616</v>
      </c>
      <c r="J892" s="2">
        <v>26</v>
      </c>
    </row>
    <row r="893" spans="1:10" x14ac:dyDescent="0.3">
      <c r="A893" s="3" t="s">
        <v>617</v>
      </c>
      <c r="J893" s="2">
        <v>26</v>
      </c>
    </row>
    <row r="894" spans="1:10" x14ac:dyDescent="0.3">
      <c r="A894" s="3" t="s">
        <v>618</v>
      </c>
      <c r="J894" s="2">
        <v>26</v>
      </c>
    </row>
    <row r="895" spans="1:10" x14ac:dyDescent="0.3">
      <c r="A895" s="3" t="s">
        <v>619</v>
      </c>
      <c r="J895" s="2">
        <v>26</v>
      </c>
    </row>
    <row r="896" spans="1:10" x14ac:dyDescent="0.3">
      <c r="A896" s="3" t="s">
        <v>620</v>
      </c>
      <c r="J896" s="2">
        <v>26</v>
      </c>
    </row>
    <row r="897" spans="1:10" x14ac:dyDescent="0.3">
      <c r="A897" s="3" t="s">
        <v>621</v>
      </c>
      <c r="J897" s="2">
        <v>26</v>
      </c>
    </row>
    <row r="898" spans="1:10" x14ac:dyDescent="0.3">
      <c r="A898" s="3" t="s">
        <v>622</v>
      </c>
      <c r="J898" s="2">
        <v>26</v>
      </c>
    </row>
    <row r="899" spans="1:10" x14ac:dyDescent="0.3">
      <c r="A899" s="3" t="s">
        <v>623</v>
      </c>
      <c r="J899" s="2">
        <v>26</v>
      </c>
    </row>
    <row r="900" spans="1:10" x14ac:dyDescent="0.3">
      <c r="A900" s="3" t="s">
        <v>624</v>
      </c>
      <c r="J900" s="2">
        <v>26</v>
      </c>
    </row>
    <row r="901" spans="1:10" x14ac:dyDescent="0.3">
      <c r="A901" s="3" t="s">
        <v>624</v>
      </c>
      <c r="J901" s="2">
        <v>26</v>
      </c>
    </row>
    <row r="902" spans="1:10" x14ac:dyDescent="0.3">
      <c r="A902" s="3" t="s">
        <v>625</v>
      </c>
      <c r="J902" s="2">
        <v>26</v>
      </c>
    </row>
    <row r="903" spans="1:10" x14ac:dyDescent="0.3">
      <c r="A903" s="3" t="s">
        <v>625</v>
      </c>
      <c r="J903" s="2">
        <v>26</v>
      </c>
    </row>
    <row r="904" spans="1:10" x14ac:dyDescent="0.3">
      <c r="A904" s="3" t="s">
        <v>625</v>
      </c>
      <c r="J904" s="2">
        <v>26</v>
      </c>
    </row>
    <row r="905" spans="1:10" x14ac:dyDescent="0.3">
      <c r="A905" s="3" t="s">
        <v>625</v>
      </c>
      <c r="J905" s="2">
        <v>26</v>
      </c>
    </row>
    <row r="906" spans="1:10" x14ac:dyDescent="0.3">
      <c r="A906" s="3" t="s">
        <v>625</v>
      </c>
      <c r="J906" s="2">
        <v>26</v>
      </c>
    </row>
    <row r="907" spans="1:10" x14ac:dyDescent="0.3">
      <c r="A907" s="3" t="s">
        <v>626</v>
      </c>
      <c r="J907" s="2">
        <v>26</v>
      </c>
    </row>
    <row r="908" spans="1:10" x14ac:dyDescent="0.3">
      <c r="A908" s="3" t="s">
        <v>627</v>
      </c>
      <c r="J908" s="2">
        <v>26</v>
      </c>
    </row>
    <row r="909" spans="1:10" x14ac:dyDescent="0.3">
      <c r="A909" s="3" t="s">
        <v>628</v>
      </c>
      <c r="J909" s="2">
        <v>26</v>
      </c>
    </row>
    <row r="910" spans="1:10" x14ac:dyDescent="0.3">
      <c r="A910" s="3" t="s">
        <v>629</v>
      </c>
      <c r="J910" s="2">
        <v>26</v>
      </c>
    </row>
    <row r="911" spans="1:10" x14ac:dyDescent="0.3">
      <c r="A911" s="3" t="s">
        <v>630</v>
      </c>
      <c r="J911" s="2">
        <v>26</v>
      </c>
    </row>
    <row r="912" spans="1:10" x14ac:dyDescent="0.3">
      <c r="A912" s="3" t="s">
        <v>68</v>
      </c>
      <c r="J912" s="2">
        <v>26</v>
      </c>
    </row>
    <row r="913" spans="1:10" x14ac:dyDescent="0.3">
      <c r="A913" s="3" t="s">
        <v>631</v>
      </c>
      <c r="J913" s="2">
        <v>26</v>
      </c>
    </row>
    <row r="914" spans="1:10" x14ac:dyDescent="0.3">
      <c r="A914" s="3" t="s">
        <v>632</v>
      </c>
      <c r="J914" s="2">
        <v>26</v>
      </c>
    </row>
    <row r="915" spans="1:10" x14ac:dyDescent="0.3">
      <c r="A915" s="3" t="s">
        <v>633</v>
      </c>
      <c r="J915" s="2">
        <v>26</v>
      </c>
    </row>
    <row r="916" spans="1:10" x14ac:dyDescent="0.3">
      <c r="A916" s="3" t="s">
        <v>142</v>
      </c>
      <c r="J916" s="2">
        <v>26</v>
      </c>
    </row>
    <row r="917" spans="1:10" x14ac:dyDescent="0.3">
      <c r="A917" s="3" t="s">
        <v>634</v>
      </c>
      <c r="J917" s="2">
        <v>26</v>
      </c>
    </row>
    <row r="918" spans="1:10" x14ac:dyDescent="0.3">
      <c r="A918" s="3" t="s">
        <v>635</v>
      </c>
      <c r="J918" s="2">
        <v>26</v>
      </c>
    </row>
    <row r="919" spans="1:10" x14ac:dyDescent="0.3">
      <c r="A919" s="3" t="s">
        <v>636</v>
      </c>
      <c r="J919" s="2">
        <v>26</v>
      </c>
    </row>
    <row r="920" spans="1:10" x14ac:dyDescent="0.3">
      <c r="A920" s="3" t="s">
        <v>637</v>
      </c>
      <c r="J920" s="2">
        <v>26</v>
      </c>
    </row>
    <row r="921" spans="1:10" x14ac:dyDescent="0.3">
      <c r="A921" s="3" t="s">
        <v>638</v>
      </c>
      <c r="J921" s="2">
        <v>26</v>
      </c>
    </row>
    <row r="922" spans="1:10" x14ac:dyDescent="0.3">
      <c r="A922" s="3" t="s">
        <v>420</v>
      </c>
      <c r="J922" s="2">
        <v>26</v>
      </c>
    </row>
    <row r="923" spans="1:10" x14ac:dyDescent="0.3">
      <c r="A923" s="3" t="s">
        <v>639</v>
      </c>
      <c r="J923" s="2">
        <v>26</v>
      </c>
    </row>
    <row r="924" spans="1:10" x14ac:dyDescent="0.3">
      <c r="A924" s="3" t="s">
        <v>639</v>
      </c>
      <c r="J924" s="2">
        <v>26</v>
      </c>
    </row>
    <row r="925" spans="1:10" x14ac:dyDescent="0.3">
      <c r="A925" s="3" t="s">
        <v>639</v>
      </c>
      <c r="J925" s="2">
        <v>26</v>
      </c>
    </row>
    <row r="926" spans="1:10" x14ac:dyDescent="0.3">
      <c r="A926" s="3" t="s">
        <v>639</v>
      </c>
      <c r="J926" s="2">
        <v>26</v>
      </c>
    </row>
    <row r="927" spans="1:10" x14ac:dyDescent="0.3">
      <c r="A927" s="3" t="s">
        <v>639</v>
      </c>
      <c r="J927" s="2">
        <v>26</v>
      </c>
    </row>
    <row r="928" spans="1:10" x14ac:dyDescent="0.3">
      <c r="A928" s="3" t="s">
        <v>639</v>
      </c>
      <c r="J928" s="2">
        <v>26</v>
      </c>
    </row>
    <row r="929" spans="1:10" x14ac:dyDescent="0.3">
      <c r="A929" s="3" t="s">
        <v>640</v>
      </c>
      <c r="J929" s="2">
        <v>26</v>
      </c>
    </row>
    <row r="930" spans="1:10" x14ac:dyDescent="0.3">
      <c r="A930" s="3" t="s">
        <v>639</v>
      </c>
      <c r="J930" s="2">
        <v>26</v>
      </c>
    </row>
    <row r="931" spans="1:10" x14ac:dyDescent="0.3">
      <c r="A931" s="3" t="s">
        <v>639</v>
      </c>
      <c r="J931" s="2">
        <v>26</v>
      </c>
    </row>
    <row r="932" spans="1:10" x14ac:dyDescent="0.3">
      <c r="A932" s="3" t="s">
        <v>639</v>
      </c>
      <c r="J932" s="2">
        <v>26</v>
      </c>
    </row>
    <row r="933" spans="1:10" x14ac:dyDescent="0.3">
      <c r="A933" s="3" t="s">
        <v>639</v>
      </c>
      <c r="J933" s="2">
        <v>26</v>
      </c>
    </row>
    <row r="934" spans="1:10" x14ac:dyDescent="0.3">
      <c r="A934" s="3" t="s">
        <v>641</v>
      </c>
      <c r="J934" s="2">
        <v>26</v>
      </c>
    </row>
    <row r="935" spans="1:10" x14ac:dyDescent="0.3">
      <c r="A935" s="3" t="s">
        <v>642</v>
      </c>
      <c r="J935" s="2">
        <v>26</v>
      </c>
    </row>
    <row r="936" spans="1:10" x14ac:dyDescent="0.3">
      <c r="A936" s="3" t="s">
        <v>643</v>
      </c>
      <c r="J936" s="2">
        <v>26</v>
      </c>
    </row>
    <row r="937" spans="1:10" x14ac:dyDescent="0.3">
      <c r="A937" s="3" t="s">
        <v>644</v>
      </c>
      <c r="J937" s="2">
        <v>26</v>
      </c>
    </row>
    <row r="938" spans="1:10" x14ac:dyDescent="0.3">
      <c r="A938" s="3" t="s">
        <v>645</v>
      </c>
      <c r="J938" s="2">
        <v>26</v>
      </c>
    </row>
    <row r="939" spans="1:10" x14ac:dyDescent="0.3">
      <c r="A939" s="3" t="s">
        <v>646</v>
      </c>
      <c r="J939" s="2">
        <v>26</v>
      </c>
    </row>
    <row r="940" spans="1:10" x14ac:dyDescent="0.3">
      <c r="A940" s="3" t="s">
        <v>320</v>
      </c>
      <c r="J940" s="2">
        <v>26</v>
      </c>
    </row>
    <row r="941" spans="1:10" x14ac:dyDescent="0.3">
      <c r="A941" s="3" t="s">
        <v>647</v>
      </c>
      <c r="J941" s="2">
        <v>26</v>
      </c>
    </row>
    <row r="942" spans="1:10" x14ac:dyDescent="0.3">
      <c r="A942" s="3" t="s">
        <v>646</v>
      </c>
      <c r="J942" s="2">
        <v>26</v>
      </c>
    </row>
    <row r="943" spans="1:10" x14ac:dyDescent="0.3">
      <c r="A943" s="3" t="s">
        <v>648</v>
      </c>
      <c r="J943" s="2">
        <v>26</v>
      </c>
    </row>
    <row r="944" spans="1:10" x14ac:dyDescent="0.3">
      <c r="A944" s="3" t="s">
        <v>104</v>
      </c>
      <c r="J944" s="2">
        <v>26</v>
      </c>
    </row>
    <row r="945" spans="1:10" x14ac:dyDescent="0.3">
      <c r="A945" s="3" t="s">
        <v>649</v>
      </c>
      <c r="J945" s="2">
        <v>26</v>
      </c>
    </row>
    <row r="946" spans="1:10" x14ac:dyDescent="0.3">
      <c r="A946" s="3" t="s">
        <v>649</v>
      </c>
      <c r="J946" s="2">
        <v>26</v>
      </c>
    </row>
    <row r="947" spans="1:10" x14ac:dyDescent="0.3">
      <c r="A947" s="3" t="s">
        <v>650</v>
      </c>
      <c r="J947" s="2">
        <v>26</v>
      </c>
    </row>
    <row r="948" spans="1:10" x14ac:dyDescent="0.3">
      <c r="A948" s="3" t="s">
        <v>651</v>
      </c>
      <c r="J948" s="2">
        <v>26</v>
      </c>
    </row>
    <row r="949" spans="1:10" x14ac:dyDescent="0.3">
      <c r="A949" s="3" t="s">
        <v>651</v>
      </c>
      <c r="J949" s="2">
        <v>26</v>
      </c>
    </row>
    <row r="950" spans="1:10" x14ac:dyDescent="0.3">
      <c r="A950" s="3" t="s">
        <v>652</v>
      </c>
      <c r="J950" s="2">
        <v>26</v>
      </c>
    </row>
    <row r="951" spans="1:10" x14ac:dyDescent="0.3">
      <c r="A951" s="3" t="s">
        <v>653</v>
      </c>
      <c r="J951" s="2">
        <v>26</v>
      </c>
    </row>
    <row r="952" spans="1:10" x14ac:dyDescent="0.3">
      <c r="A952" s="3" t="s">
        <v>654</v>
      </c>
      <c r="J952" s="2">
        <v>26</v>
      </c>
    </row>
    <row r="953" spans="1:10" x14ac:dyDescent="0.3">
      <c r="A953" s="3" t="s">
        <v>655</v>
      </c>
      <c r="J953" s="2">
        <v>26</v>
      </c>
    </row>
    <row r="954" spans="1:10" x14ac:dyDescent="0.3">
      <c r="A954" s="3" t="s">
        <v>414</v>
      </c>
      <c r="J954" s="2">
        <v>26</v>
      </c>
    </row>
    <row r="955" spans="1:10" x14ac:dyDescent="0.3">
      <c r="A955" s="3" t="s">
        <v>656</v>
      </c>
      <c r="J955" s="2">
        <v>26</v>
      </c>
    </row>
    <row r="956" spans="1:10" x14ac:dyDescent="0.3">
      <c r="A956" s="3" t="s">
        <v>528</v>
      </c>
      <c r="J956" s="2">
        <v>26</v>
      </c>
    </row>
    <row r="957" spans="1:10" x14ac:dyDescent="0.3">
      <c r="A957" s="3" t="s">
        <v>657</v>
      </c>
      <c r="J957" s="2">
        <v>26</v>
      </c>
    </row>
    <row r="958" spans="1:10" x14ac:dyDescent="0.3">
      <c r="A958" s="3" t="s">
        <v>658</v>
      </c>
      <c r="J958" s="2">
        <v>26</v>
      </c>
    </row>
    <row r="959" spans="1:10" x14ac:dyDescent="0.3">
      <c r="A959" s="3" t="s">
        <v>659</v>
      </c>
      <c r="J959" s="2">
        <v>26</v>
      </c>
    </row>
    <row r="960" spans="1:10" x14ac:dyDescent="0.3">
      <c r="A960" s="3" t="s">
        <v>660</v>
      </c>
      <c r="J960" s="2">
        <v>26</v>
      </c>
    </row>
    <row r="961" spans="1:10" x14ac:dyDescent="0.3">
      <c r="A961" s="3" t="s">
        <v>661</v>
      </c>
      <c r="J961" s="2">
        <v>26</v>
      </c>
    </row>
    <row r="962" spans="1:10" x14ac:dyDescent="0.3">
      <c r="A962" s="3" t="s">
        <v>660</v>
      </c>
      <c r="J962" s="2">
        <v>26</v>
      </c>
    </row>
    <row r="963" spans="1:10" x14ac:dyDescent="0.3">
      <c r="A963" s="3" t="s">
        <v>662</v>
      </c>
      <c r="J963" s="2">
        <v>26</v>
      </c>
    </row>
    <row r="964" spans="1:10" x14ac:dyDescent="0.3">
      <c r="A964" s="3" t="s">
        <v>663</v>
      </c>
      <c r="J964" s="2">
        <v>26</v>
      </c>
    </row>
    <row r="965" spans="1:10" x14ac:dyDescent="0.3">
      <c r="A965" s="3" t="s">
        <v>664</v>
      </c>
      <c r="J965" s="2">
        <v>26</v>
      </c>
    </row>
    <row r="966" spans="1:10" x14ac:dyDescent="0.3">
      <c r="A966" s="3" t="s">
        <v>665</v>
      </c>
      <c r="J966" s="2">
        <v>26</v>
      </c>
    </row>
    <row r="967" spans="1:10" x14ac:dyDescent="0.3">
      <c r="A967" s="3" t="s">
        <v>157</v>
      </c>
      <c r="J967" s="2">
        <v>26</v>
      </c>
    </row>
    <row r="968" spans="1:10" x14ac:dyDescent="0.3">
      <c r="A968" s="3" t="s">
        <v>157</v>
      </c>
      <c r="J968" s="2">
        <v>26</v>
      </c>
    </row>
    <row r="969" spans="1:10" x14ac:dyDescent="0.3">
      <c r="A969" s="3" t="s">
        <v>157</v>
      </c>
      <c r="J969" s="2">
        <v>26</v>
      </c>
    </row>
    <row r="970" spans="1:10" x14ac:dyDescent="0.3">
      <c r="A970" s="3" t="s">
        <v>666</v>
      </c>
      <c r="J970" s="2">
        <v>26</v>
      </c>
    </row>
    <row r="971" spans="1:10" x14ac:dyDescent="0.3">
      <c r="A971" s="3" t="s">
        <v>157</v>
      </c>
      <c r="J971" s="2">
        <v>26</v>
      </c>
    </row>
    <row r="972" spans="1:10" x14ac:dyDescent="0.3">
      <c r="A972" s="3" t="s">
        <v>157</v>
      </c>
      <c r="J972" s="2">
        <v>26</v>
      </c>
    </row>
    <row r="973" spans="1:10" x14ac:dyDescent="0.3">
      <c r="A973" s="3" t="s">
        <v>536</v>
      </c>
      <c r="J973" s="2">
        <v>26</v>
      </c>
    </row>
    <row r="974" spans="1:10" x14ac:dyDescent="0.3">
      <c r="A974" s="3" t="s">
        <v>667</v>
      </c>
      <c r="J974" s="2">
        <v>26</v>
      </c>
    </row>
    <row r="975" spans="1:10" x14ac:dyDescent="0.3">
      <c r="A975" s="3" t="s">
        <v>668</v>
      </c>
      <c r="J975" s="2">
        <v>26</v>
      </c>
    </row>
    <row r="976" spans="1:10" x14ac:dyDescent="0.3">
      <c r="A976" s="3" t="s">
        <v>669</v>
      </c>
      <c r="J976" s="2">
        <v>26</v>
      </c>
    </row>
    <row r="977" spans="1:10" x14ac:dyDescent="0.3">
      <c r="A977" s="3" t="s">
        <v>670</v>
      </c>
      <c r="J977" s="2">
        <v>26</v>
      </c>
    </row>
    <row r="978" spans="1:10" x14ac:dyDescent="0.3">
      <c r="A978" s="3" t="s">
        <v>79</v>
      </c>
      <c r="J978" s="2">
        <v>26</v>
      </c>
    </row>
    <row r="979" spans="1:10" x14ac:dyDescent="0.3">
      <c r="A979" s="3" t="s">
        <v>671</v>
      </c>
      <c r="J979" s="2">
        <v>26</v>
      </c>
    </row>
    <row r="980" spans="1:10" x14ac:dyDescent="0.3">
      <c r="A980" s="3" t="s">
        <v>672</v>
      </c>
      <c r="J980" s="2">
        <v>26</v>
      </c>
    </row>
    <row r="981" spans="1:10" x14ac:dyDescent="0.3">
      <c r="A981" s="3" t="s">
        <v>673</v>
      </c>
      <c r="J981" s="2">
        <v>26</v>
      </c>
    </row>
    <row r="982" spans="1:10" x14ac:dyDescent="0.3">
      <c r="A982" s="3" t="s">
        <v>674</v>
      </c>
      <c r="J982" s="2">
        <v>26</v>
      </c>
    </row>
    <row r="983" spans="1:10" x14ac:dyDescent="0.3">
      <c r="A983" s="3" t="s">
        <v>675</v>
      </c>
      <c r="J983" s="2">
        <v>26</v>
      </c>
    </row>
    <row r="984" spans="1:10" x14ac:dyDescent="0.3">
      <c r="A984" s="3" t="s">
        <v>675</v>
      </c>
      <c r="J984" s="2">
        <v>26</v>
      </c>
    </row>
    <row r="985" spans="1:10" x14ac:dyDescent="0.3">
      <c r="A985" s="3" t="s">
        <v>676</v>
      </c>
      <c r="J985" s="2">
        <v>26</v>
      </c>
    </row>
    <row r="986" spans="1:10" x14ac:dyDescent="0.3">
      <c r="A986" s="3" t="s">
        <v>73</v>
      </c>
      <c r="J986" s="2">
        <v>26</v>
      </c>
    </row>
    <row r="987" spans="1:10" x14ac:dyDescent="0.3">
      <c r="A987" s="3" t="s">
        <v>677</v>
      </c>
      <c r="J987" s="2">
        <v>26</v>
      </c>
    </row>
    <row r="988" spans="1:10" x14ac:dyDescent="0.3">
      <c r="A988" s="3" t="s">
        <v>678</v>
      </c>
      <c r="J988" s="2">
        <v>26</v>
      </c>
    </row>
    <row r="989" spans="1:10" x14ac:dyDescent="0.3">
      <c r="A989" s="3" t="s">
        <v>679</v>
      </c>
      <c r="J989" s="2">
        <v>26</v>
      </c>
    </row>
    <row r="990" spans="1:10" x14ac:dyDescent="0.3">
      <c r="A990" s="3" t="s">
        <v>680</v>
      </c>
      <c r="J990" s="2">
        <v>26</v>
      </c>
    </row>
    <row r="991" spans="1:10" x14ac:dyDescent="0.3">
      <c r="A991" s="3" t="s">
        <v>681</v>
      </c>
      <c r="J991" s="2">
        <v>26</v>
      </c>
    </row>
    <row r="992" spans="1:10" x14ac:dyDescent="0.3">
      <c r="A992" s="3" t="s">
        <v>681</v>
      </c>
      <c r="J992" s="2">
        <v>26</v>
      </c>
    </row>
    <row r="993" spans="1:10" x14ac:dyDescent="0.3">
      <c r="A993" s="3" t="s">
        <v>514</v>
      </c>
      <c r="J993" s="2">
        <v>26</v>
      </c>
    </row>
    <row r="994" spans="1:10" x14ac:dyDescent="0.3">
      <c r="A994" s="3" t="s">
        <v>654</v>
      </c>
      <c r="J994" s="2">
        <v>26</v>
      </c>
    </row>
    <row r="995" spans="1:10" x14ac:dyDescent="0.3">
      <c r="A995" s="3" t="s">
        <v>682</v>
      </c>
      <c r="J995" s="2">
        <v>26</v>
      </c>
    </row>
    <row r="996" spans="1:10" x14ac:dyDescent="0.3">
      <c r="A996" s="3" t="s">
        <v>683</v>
      </c>
      <c r="J996" s="2">
        <v>26</v>
      </c>
    </row>
    <row r="997" spans="1:10" x14ac:dyDescent="0.3">
      <c r="A997" s="3" t="s">
        <v>548</v>
      </c>
      <c r="J997" s="2">
        <v>26</v>
      </c>
    </row>
    <row r="998" spans="1:10" x14ac:dyDescent="0.3">
      <c r="A998" s="3" t="s">
        <v>347</v>
      </c>
      <c r="J998" s="2">
        <v>26</v>
      </c>
    </row>
    <row r="999" spans="1:10" x14ac:dyDescent="0.3">
      <c r="A999" s="3" t="s">
        <v>116</v>
      </c>
      <c r="J999" s="2">
        <v>26</v>
      </c>
    </row>
    <row r="1000" spans="1:10" x14ac:dyDescent="0.3">
      <c r="A1000" s="3" t="s">
        <v>30</v>
      </c>
      <c r="J1000" s="2">
        <v>26</v>
      </c>
    </row>
    <row r="1001" spans="1:10" x14ac:dyDescent="0.3">
      <c r="A1001" s="3" t="s">
        <v>145</v>
      </c>
      <c r="J1001" s="2">
        <v>26</v>
      </c>
    </row>
    <row r="1002" spans="1:10" x14ac:dyDescent="0.3">
      <c r="A1002" s="3" t="s">
        <v>145</v>
      </c>
      <c r="J1002" s="2">
        <v>26</v>
      </c>
    </row>
    <row r="1003" spans="1:10" x14ac:dyDescent="0.3">
      <c r="A1003" s="3" t="s">
        <v>683</v>
      </c>
      <c r="J1003" s="2">
        <v>26</v>
      </c>
    </row>
    <row r="1004" spans="1:10" x14ac:dyDescent="0.3">
      <c r="A1004" s="3" t="s">
        <v>683</v>
      </c>
      <c r="J1004" s="2">
        <v>26</v>
      </c>
    </row>
    <row r="1005" spans="1:10" x14ac:dyDescent="0.3">
      <c r="A1005" s="3" t="s">
        <v>683</v>
      </c>
      <c r="J1005" s="2">
        <v>26</v>
      </c>
    </row>
    <row r="1006" spans="1:10" x14ac:dyDescent="0.3">
      <c r="A1006" s="3" t="s">
        <v>536</v>
      </c>
      <c r="J1006" s="2">
        <v>26</v>
      </c>
    </row>
    <row r="1007" spans="1:10" x14ac:dyDescent="0.3">
      <c r="A1007" s="3" t="s">
        <v>536</v>
      </c>
      <c r="J1007" s="2">
        <v>26</v>
      </c>
    </row>
    <row r="1008" spans="1:10" x14ac:dyDescent="0.3">
      <c r="A1008" s="3" t="s">
        <v>643</v>
      </c>
      <c r="J1008" s="2">
        <v>26</v>
      </c>
    </row>
    <row r="1009" spans="1:10" x14ac:dyDescent="0.3">
      <c r="A1009" s="3" t="s">
        <v>684</v>
      </c>
      <c r="J1009" s="2">
        <v>26</v>
      </c>
    </row>
    <row r="1010" spans="1:10" x14ac:dyDescent="0.3">
      <c r="A1010" s="3" t="s">
        <v>111</v>
      </c>
      <c r="J1010" s="2">
        <v>26</v>
      </c>
    </row>
    <row r="1011" spans="1:10" x14ac:dyDescent="0.3">
      <c r="A1011" s="3" t="s">
        <v>111</v>
      </c>
      <c r="J1011" s="2">
        <v>26</v>
      </c>
    </row>
    <row r="1012" spans="1:10" x14ac:dyDescent="0.3">
      <c r="A1012" s="3" t="s">
        <v>685</v>
      </c>
      <c r="J1012" s="2">
        <v>26</v>
      </c>
    </row>
    <row r="1013" spans="1:10" x14ac:dyDescent="0.3">
      <c r="A1013" s="3" t="s">
        <v>686</v>
      </c>
      <c r="J1013" s="2">
        <v>26</v>
      </c>
    </row>
    <row r="1014" spans="1:10" x14ac:dyDescent="0.3">
      <c r="A1014" s="3" t="s">
        <v>687</v>
      </c>
      <c r="J1014" s="2">
        <v>26</v>
      </c>
    </row>
    <row r="1015" spans="1:10" x14ac:dyDescent="0.3">
      <c r="A1015" s="3" t="s">
        <v>297</v>
      </c>
      <c r="J1015" s="2">
        <v>26</v>
      </c>
    </row>
    <row r="1016" spans="1:10" x14ac:dyDescent="0.3">
      <c r="A1016" s="3" t="s">
        <v>450</v>
      </c>
      <c r="J1016" s="2">
        <v>26</v>
      </c>
    </row>
    <row r="1017" spans="1:10" x14ac:dyDescent="0.3">
      <c r="A1017" s="3" t="s">
        <v>202</v>
      </c>
      <c r="J1017" s="2">
        <v>26</v>
      </c>
    </row>
    <row r="1018" spans="1:10" x14ac:dyDescent="0.3">
      <c r="A1018" s="3" t="s">
        <v>688</v>
      </c>
      <c r="J1018" s="2">
        <v>26</v>
      </c>
    </row>
    <row r="1019" spans="1:10" x14ac:dyDescent="0.3">
      <c r="A1019" s="3" t="s">
        <v>689</v>
      </c>
      <c r="J1019" s="2">
        <v>26</v>
      </c>
    </row>
    <row r="1020" spans="1:10" x14ac:dyDescent="0.3">
      <c r="A1020" s="3" t="s">
        <v>226</v>
      </c>
      <c r="J1020" s="2">
        <v>26</v>
      </c>
    </row>
    <row r="1021" spans="1:10" x14ac:dyDescent="0.3">
      <c r="A1021" s="3" t="s">
        <v>226</v>
      </c>
      <c r="J1021" s="2">
        <v>26</v>
      </c>
    </row>
    <row r="1022" spans="1:10" x14ac:dyDescent="0.3">
      <c r="A1022" s="3" t="s">
        <v>689</v>
      </c>
      <c r="J1022" s="2">
        <v>26</v>
      </c>
    </row>
    <row r="1023" spans="1:10" x14ac:dyDescent="0.3">
      <c r="A1023" s="3" t="s">
        <v>633</v>
      </c>
      <c r="J1023" s="2">
        <v>26</v>
      </c>
    </row>
    <row r="1024" spans="1:10" x14ac:dyDescent="0.3">
      <c r="A1024" s="3" t="s">
        <v>690</v>
      </c>
      <c r="J1024" s="2">
        <v>26</v>
      </c>
    </row>
    <row r="1025" spans="1:10" x14ac:dyDescent="0.3">
      <c r="A1025" s="3" t="s">
        <v>605</v>
      </c>
      <c r="J1025" s="2">
        <v>26</v>
      </c>
    </row>
    <row r="1026" spans="1:10" x14ac:dyDescent="0.3">
      <c r="A1026" s="3" t="s">
        <v>681</v>
      </c>
      <c r="J1026" s="2">
        <v>26</v>
      </c>
    </row>
    <row r="1027" spans="1:10" x14ac:dyDescent="0.3">
      <c r="A1027" s="3" t="s">
        <v>414</v>
      </c>
      <c r="J1027" s="2">
        <v>26</v>
      </c>
    </row>
    <row r="1028" spans="1:10" x14ac:dyDescent="0.3">
      <c r="A1028" s="3" t="s">
        <v>603</v>
      </c>
      <c r="J1028" s="2">
        <v>26</v>
      </c>
    </row>
    <row r="1029" spans="1:10" x14ac:dyDescent="0.3">
      <c r="A1029" s="3" t="s">
        <v>691</v>
      </c>
      <c r="J1029" s="2">
        <v>26</v>
      </c>
    </row>
    <row r="1030" spans="1:10" x14ac:dyDescent="0.3">
      <c r="A1030" s="3" t="s">
        <v>200</v>
      </c>
      <c r="J1030" s="2">
        <v>26</v>
      </c>
    </row>
    <row r="1031" spans="1:10" x14ac:dyDescent="0.3">
      <c r="A1031" s="3" t="s">
        <v>692</v>
      </c>
      <c r="J1031" s="2">
        <v>26</v>
      </c>
    </row>
    <row r="1032" spans="1:10" x14ac:dyDescent="0.3">
      <c r="A1032" s="3" t="s">
        <v>692</v>
      </c>
      <c r="J1032" s="2">
        <v>26</v>
      </c>
    </row>
    <row r="1033" spans="1:10" x14ac:dyDescent="0.3">
      <c r="A1033" s="3" t="s">
        <v>580</v>
      </c>
      <c r="J1033" s="2">
        <v>26</v>
      </c>
    </row>
    <row r="1034" spans="1:10" x14ac:dyDescent="0.3">
      <c r="A1034" s="3" t="s">
        <v>693</v>
      </c>
      <c r="J1034" s="2">
        <v>26</v>
      </c>
    </row>
    <row r="1035" spans="1:10" x14ac:dyDescent="0.3">
      <c r="A1035" s="3" t="s">
        <v>694</v>
      </c>
      <c r="J1035" s="2">
        <v>26</v>
      </c>
    </row>
    <row r="1036" spans="1:10" x14ac:dyDescent="0.3">
      <c r="A1036" s="3" t="s">
        <v>695</v>
      </c>
      <c r="J1036" s="2">
        <v>26</v>
      </c>
    </row>
    <row r="1037" spans="1:10" x14ac:dyDescent="0.3">
      <c r="A1037" s="3" t="s">
        <v>625</v>
      </c>
      <c r="J1037" s="2">
        <v>26</v>
      </c>
    </row>
    <row r="1038" spans="1:10" x14ac:dyDescent="0.3">
      <c r="A1038" s="3" t="s">
        <v>625</v>
      </c>
      <c r="J1038" s="2">
        <v>26</v>
      </c>
    </row>
    <row r="1039" spans="1:10" x14ac:dyDescent="0.3">
      <c r="A1039" s="3" t="s">
        <v>625</v>
      </c>
      <c r="J1039" s="2">
        <v>26</v>
      </c>
    </row>
    <row r="1040" spans="1:10" x14ac:dyDescent="0.3">
      <c r="A1040" s="3" t="s">
        <v>625</v>
      </c>
      <c r="J1040" s="2">
        <v>26</v>
      </c>
    </row>
    <row r="1041" spans="1:10" x14ac:dyDescent="0.3">
      <c r="A1041" s="3" t="s">
        <v>625</v>
      </c>
      <c r="J1041" s="2">
        <v>26</v>
      </c>
    </row>
    <row r="1042" spans="1:10" x14ac:dyDescent="0.3">
      <c r="A1042" s="3" t="s">
        <v>528</v>
      </c>
      <c r="J1042" s="2">
        <v>26</v>
      </c>
    </row>
    <row r="1043" spans="1:10" x14ac:dyDescent="0.3">
      <c r="A1043" s="3" t="s">
        <v>580</v>
      </c>
      <c r="J1043" s="2">
        <v>26</v>
      </c>
    </row>
    <row r="1044" spans="1:10" x14ac:dyDescent="0.3">
      <c r="A1044" s="3" t="s">
        <v>598</v>
      </c>
      <c r="J1044" s="2">
        <v>26</v>
      </c>
    </row>
    <row r="1045" spans="1:10" x14ac:dyDescent="0.3">
      <c r="A1045" s="3" t="s">
        <v>101</v>
      </c>
      <c r="J1045" s="2">
        <v>26</v>
      </c>
    </row>
    <row r="1046" spans="1:10" x14ac:dyDescent="0.3">
      <c r="A1046" s="3" t="s">
        <v>670</v>
      </c>
      <c r="J1046" s="2">
        <v>26</v>
      </c>
    </row>
    <row r="1047" spans="1:10" x14ac:dyDescent="0.3">
      <c r="A1047" s="3" t="s">
        <v>696</v>
      </c>
      <c r="J1047" s="2">
        <v>26</v>
      </c>
    </row>
    <row r="1048" spans="1:10" x14ac:dyDescent="0.3">
      <c r="A1048" s="3" t="s">
        <v>499</v>
      </c>
      <c r="J1048" s="2">
        <v>26</v>
      </c>
    </row>
    <row r="1049" spans="1:10" x14ac:dyDescent="0.3">
      <c r="A1049" s="3" t="s">
        <v>132</v>
      </c>
      <c r="J1049" s="2">
        <v>26</v>
      </c>
    </row>
    <row r="1050" spans="1:10" x14ac:dyDescent="0.3">
      <c r="A1050" s="3" t="s">
        <v>350</v>
      </c>
      <c r="J1050" s="2">
        <v>26</v>
      </c>
    </row>
    <row r="1051" spans="1:10" x14ac:dyDescent="0.3">
      <c r="A1051" s="3" t="s">
        <v>282</v>
      </c>
      <c r="J1051" s="2">
        <v>26</v>
      </c>
    </row>
    <row r="1052" spans="1:10" x14ac:dyDescent="0.3">
      <c r="A1052" s="3" t="s">
        <v>697</v>
      </c>
      <c r="J1052" s="2">
        <v>26</v>
      </c>
    </row>
    <row r="1053" spans="1:10" x14ac:dyDescent="0.3">
      <c r="A1053" s="3" t="s">
        <v>641</v>
      </c>
      <c r="J1053" s="2">
        <v>26</v>
      </c>
    </row>
    <row r="1054" spans="1:10" x14ac:dyDescent="0.3">
      <c r="A1054" s="3" t="s">
        <v>152</v>
      </c>
      <c r="J1054" s="2">
        <v>26</v>
      </c>
    </row>
    <row r="1055" spans="1:10" x14ac:dyDescent="0.3">
      <c r="A1055" s="3" t="s">
        <v>282</v>
      </c>
      <c r="J1055" s="2">
        <v>26</v>
      </c>
    </row>
    <row r="1056" spans="1:10" x14ac:dyDescent="0.3">
      <c r="A1056" s="3" t="s">
        <v>142</v>
      </c>
      <c r="J1056" s="2">
        <v>26</v>
      </c>
    </row>
    <row r="1057" spans="1:10" x14ac:dyDescent="0.3">
      <c r="A1057" s="3" t="s">
        <v>344</v>
      </c>
      <c r="J1057" s="2">
        <v>26</v>
      </c>
    </row>
    <row r="1058" spans="1:10" x14ac:dyDescent="0.3">
      <c r="A1058" s="3" t="s">
        <v>698</v>
      </c>
      <c r="J1058" s="2">
        <v>26</v>
      </c>
    </row>
    <row r="1059" spans="1:10" x14ac:dyDescent="0.3">
      <c r="A1059" s="3" t="s">
        <v>119</v>
      </c>
      <c r="J1059" s="2">
        <v>26</v>
      </c>
    </row>
    <row r="1060" spans="1:10" x14ac:dyDescent="0.3">
      <c r="A1060" s="3" t="s">
        <v>572</v>
      </c>
      <c r="J1060" s="2">
        <v>26</v>
      </c>
    </row>
    <row r="1061" spans="1:10" x14ac:dyDescent="0.3">
      <c r="A1061" s="3" t="s">
        <v>62</v>
      </c>
      <c r="J1061" s="2">
        <v>26</v>
      </c>
    </row>
    <row r="1062" spans="1:10" x14ac:dyDescent="0.3">
      <c r="A1062" s="3" t="s">
        <v>699</v>
      </c>
      <c r="J1062" s="2">
        <v>26</v>
      </c>
    </row>
    <row r="1063" spans="1:10" x14ac:dyDescent="0.3">
      <c r="A1063" s="3" t="s">
        <v>66</v>
      </c>
      <c r="J1063" s="2">
        <v>26</v>
      </c>
    </row>
    <row r="1064" spans="1:10" x14ac:dyDescent="0.3">
      <c r="A1064" s="3" t="s">
        <v>66</v>
      </c>
      <c r="J1064" s="2">
        <v>26</v>
      </c>
    </row>
    <row r="1065" spans="1:10" x14ac:dyDescent="0.3">
      <c r="A1065" s="3" t="s">
        <v>470</v>
      </c>
      <c r="J1065" s="2">
        <v>26</v>
      </c>
    </row>
    <row r="1066" spans="1:10" x14ac:dyDescent="0.3">
      <c r="A1066" s="3" t="s">
        <v>700</v>
      </c>
      <c r="J1066" s="2">
        <v>26</v>
      </c>
    </row>
    <row r="1067" spans="1:10" x14ac:dyDescent="0.3">
      <c r="A1067" s="3" t="s">
        <v>64</v>
      </c>
      <c r="J1067" s="2">
        <v>26</v>
      </c>
    </row>
    <row r="1068" spans="1:10" x14ac:dyDescent="0.3">
      <c r="A1068" s="3" t="s">
        <v>533</v>
      </c>
      <c r="J1068" s="2">
        <v>26</v>
      </c>
    </row>
    <row r="1069" spans="1:10" x14ac:dyDescent="0.3">
      <c r="A1069" s="3" t="s">
        <v>565</v>
      </c>
      <c r="J1069" s="2">
        <v>26</v>
      </c>
    </row>
    <row r="1070" spans="1:10" x14ac:dyDescent="0.3">
      <c r="A1070" s="3" t="s">
        <v>251</v>
      </c>
      <c r="J1070" s="2">
        <v>26</v>
      </c>
    </row>
    <row r="1071" spans="1:10" x14ac:dyDescent="0.3">
      <c r="A1071" s="3" t="s">
        <v>251</v>
      </c>
      <c r="J1071" s="2">
        <v>26</v>
      </c>
    </row>
    <row r="1072" spans="1:10" x14ac:dyDescent="0.3">
      <c r="A1072" s="3" t="s">
        <v>151</v>
      </c>
      <c r="J1072" s="2">
        <v>26</v>
      </c>
    </row>
    <row r="1073" spans="1:10" x14ac:dyDescent="0.3">
      <c r="A1073" s="3" t="s">
        <v>255</v>
      </c>
      <c r="J1073" s="2">
        <v>26</v>
      </c>
    </row>
    <row r="1074" spans="1:10" x14ac:dyDescent="0.3">
      <c r="A1074" s="3" t="s">
        <v>94</v>
      </c>
      <c r="J1074" s="2">
        <v>26</v>
      </c>
    </row>
    <row r="1075" spans="1:10" x14ac:dyDescent="0.3">
      <c r="A1075" s="3" t="s">
        <v>86</v>
      </c>
      <c r="J1075" s="2">
        <v>26</v>
      </c>
    </row>
    <row r="1076" spans="1:10" x14ac:dyDescent="0.3">
      <c r="A1076" s="3" t="s">
        <v>450</v>
      </c>
      <c r="J1076" s="2">
        <v>26</v>
      </c>
    </row>
    <row r="1077" spans="1:10" x14ac:dyDescent="0.3">
      <c r="A1077" s="3" t="s">
        <v>664</v>
      </c>
      <c r="J1077" s="2">
        <v>26</v>
      </c>
    </row>
    <row r="1078" spans="1:10" x14ac:dyDescent="0.3">
      <c r="A1078" s="3" t="s">
        <v>701</v>
      </c>
      <c r="J1078" s="2">
        <v>26</v>
      </c>
    </row>
    <row r="1079" spans="1:10" x14ac:dyDescent="0.3">
      <c r="A1079" s="3" t="s">
        <v>336</v>
      </c>
      <c r="J1079" s="2">
        <v>26</v>
      </c>
    </row>
    <row r="1080" spans="1:10" x14ac:dyDescent="0.3">
      <c r="A1080" s="3" t="s">
        <v>294</v>
      </c>
      <c r="J1080" s="2">
        <v>26</v>
      </c>
    </row>
    <row r="1081" spans="1:10" x14ac:dyDescent="0.3">
      <c r="A1081" s="3" t="s">
        <v>546</v>
      </c>
      <c r="J1081" s="2">
        <v>26</v>
      </c>
    </row>
    <row r="1082" spans="1:10" x14ac:dyDescent="0.3">
      <c r="A1082" s="3" t="s">
        <v>38</v>
      </c>
      <c r="J1082" s="2">
        <v>26</v>
      </c>
    </row>
    <row r="1083" spans="1:10" x14ac:dyDescent="0.3">
      <c r="A1083" s="3" t="s">
        <v>320</v>
      </c>
      <c r="J1083" s="2">
        <v>26</v>
      </c>
    </row>
    <row r="1084" spans="1:10" x14ac:dyDescent="0.3">
      <c r="A1084" s="3" t="s">
        <v>702</v>
      </c>
      <c r="J1084" s="2">
        <v>26</v>
      </c>
    </row>
    <row r="1085" spans="1:10" x14ac:dyDescent="0.3">
      <c r="A1085" s="3" t="s">
        <v>496</v>
      </c>
      <c r="J1085" s="2">
        <v>26</v>
      </c>
    </row>
    <row r="1086" spans="1:10" x14ac:dyDescent="0.3">
      <c r="A1086" s="3" t="s">
        <v>173</v>
      </c>
      <c r="J1086" s="2">
        <v>26</v>
      </c>
    </row>
    <row r="1087" spans="1:10" x14ac:dyDescent="0.3">
      <c r="A1087" s="3" t="s">
        <v>652</v>
      </c>
      <c r="J1087" s="2">
        <v>26</v>
      </c>
    </row>
    <row r="1088" spans="1:10" x14ac:dyDescent="0.3">
      <c r="A1088" s="3" t="s">
        <v>703</v>
      </c>
      <c r="J1088" s="2">
        <v>26</v>
      </c>
    </row>
    <row r="1089" spans="1:10" x14ac:dyDescent="0.3">
      <c r="A1089" s="3" t="s">
        <v>704</v>
      </c>
      <c r="J1089" s="2">
        <v>26</v>
      </c>
    </row>
    <row r="1090" spans="1:10" x14ac:dyDescent="0.3">
      <c r="A1090" s="3" t="s">
        <v>562</v>
      </c>
      <c r="J1090" s="2">
        <v>26</v>
      </c>
    </row>
    <row r="1091" spans="1:10" x14ac:dyDescent="0.3">
      <c r="A1091" s="3" t="s">
        <v>705</v>
      </c>
      <c r="J1091" s="2">
        <v>26</v>
      </c>
    </row>
    <row r="1092" spans="1:10" x14ac:dyDescent="0.3">
      <c r="A1092" s="3" t="s">
        <v>706</v>
      </c>
      <c r="J1092" s="2">
        <v>26</v>
      </c>
    </row>
    <row r="1093" spans="1:10" x14ac:dyDescent="0.3">
      <c r="A1093" s="3" t="s">
        <v>707</v>
      </c>
      <c r="J1093" s="2">
        <v>26</v>
      </c>
    </row>
    <row r="1094" spans="1:10" x14ac:dyDescent="0.3">
      <c r="A1094" s="3" t="s">
        <v>708</v>
      </c>
      <c r="J1094" s="2">
        <v>26</v>
      </c>
    </row>
    <row r="1095" spans="1:10" x14ac:dyDescent="0.3">
      <c r="A1095" s="3" t="s">
        <v>370</v>
      </c>
      <c r="J1095" s="2">
        <v>26</v>
      </c>
    </row>
    <row r="1096" spans="1:10" x14ac:dyDescent="0.3">
      <c r="A1096" s="3" t="s">
        <v>546</v>
      </c>
      <c r="J1096" s="2">
        <v>26</v>
      </c>
    </row>
    <row r="1097" spans="1:10" x14ac:dyDescent="0.3">
      <c r="A1097" s="3" t="s">
        <v>596</v>
      </c>
      <c r="J1097" s="2">
        <v>26</v>
      </c>
    </row>
    <row r="1098" spans="1:10" x14ac:dyDescent="0.3">
      <c r="A1098" s="3" t="s">
        <v>239</v>
      </c>
      <c r="J1098" s="2">
        <v>26</v>
      </c>
    </row>
    <row r="1099" spans="1:10" x14ac:dyDescent="0.3">
      <c r="A1099" s="3" t="s">
        <v>231</v>
      </c>
      <c r="J1099" s="2">
        <v>26</v>
      </c>
    </row>
    <row r="1100" spans="1:10" x14ac:dyDescent="0.3">
      <c r="A1100" s="3" t="s">
        <v>129</v>
      </c>
      <c r="J1100" s="2">
        <v>26</v>
      </c>
    </row>
    <row r="1101" spans="1:10" x14ac:dyDescent="0.3">
      <c r="A1101" s="3" t="s">
        <v>709</v>
      </c>
      <c r="J1101" s="2">
        <v>26</v>
      </c>
    </row>
    <row r="1102" spans="1:10" x14ac:dyDescent="0.3">
      <c r="A1102" s="3" t="s">
        <v>109</v>
      </c>
      <c r="J1102" s="2">
        <v>26</v>
      </c>
    </row>
    <row r="1103" spans="1:10" x14ac:dyDescent="0.3">
      <c r="A1103" s="3" t="s">
        <v>36</v>
      </c>
      <c r="J1103" s="2">
        <v>26</v>
      </c>
    </row>
    <row r="1104" spans="1:10" x14ac:dyDescent="0.3">
      <c r="A1104" s="3" t="s">
        <v>710</v>
      </c>
      <c r="J1104" s="2">
        <v>26</v>
      </c>
    </row>
    <row r="1105" spans="1:10" x14ac:dyDescent="0.3">
      <c r="A1105" s="3" t="s">
        <v>663</v>
      </c>
      <c r="J1105" s="2">
        <v>26</v>
      </c>
    </row>
    <row r="1106" spans="1:10" x14ac:dyDescent="0.3">
      <c r="A1106" s="3" t="s">
        <v>711</v>
      </c>
      <c r="J1106" s="2">
        <v>26</v>
      </c>
    </row>
    <row r="1107" spans="1:10" x14ac:dyDescent="0.3">
      <c r="A1107" s="3" t="s">
        <v>711</v>
      </c>
      <c r="J1107" s="2">
        <v>26</v>
      </c>
    </row>
    <row r="1108" spans="1:10" x14ac:dyDescent="0.3">
      <c r="A1108" s="3" t="s">
        <v>533</v>
      </c>
      <c r="J1108" s="2">
        <v>26</v>
      </c>
    </row>
    <row r="1109" spans="1:10" x14ac:dyDescent="0.3">
      <c r="A1109" s="3" t="s">
        <v>242</v>
      </c>
      <c r="J1109" s="2">
        <v>26</v>
      </c>
    </row>
    <row r="1110" spans="1:10" x14ac:dyDescent="0.3">
      <c r="A1110" s="3" t="s">
        <v>279</v>
      </c>
      <c r="J1110" s="2">
        <v>26</v>
      </c>
    </row>
    <row r="1111" spans="1:10" x14ac:dyDescent="0.3">
      <c r="A1111" s="3" t="s">
        <v>518</v>
      </c>
      <c r="J1111" s="2">
        <v>26</v>
      </c>
    </row>
    <row r="1112" spans="1:10" x14ac:dyDescent="0.3">
      <c r="A1112" s="3" t="s">
        <v>154</v>
      </c>
      <c r="J1112" s="2">
        <v>26</v>
      </c>
    </row>
    <row r="1113" spans="1:10" x14ac:dyDescent="0.3">
      <c r="A1113" s="3" t="s">
        <v>248</v>
      </c>
      <c r="J1113" s="2">
        <v>26</v>
      </c>
    </row>
    <row r="1114" spans="1:10" x14ac:dyDescent="0.3">
      <c r="A1114" s="3" t="s">
        <v>80</v>
      </c>
      <c r="J1114" s="2">
        <v>26</v>
      </c>
    </row>
    <row r="1115" spans="1:10" x14ac:dyDescent="0.3">
      <c r="A1115" s="3" t="s">
        <v>48</v>
      </c>
      <c r="J1115" s="2">
        <v>26</v>
      </c>
    </row>
    <row r="1116" spans="1:10" x14ac:dyDescent="0.3">
      <c r="A1116" s="3" t="s">
        <v>90</v>
      </c>
      <c r="J1116" s="2">
        <v>26</v>
      </c>
    </row>
    <row r="1117" spans="1:10" x14ac:dyDescent="0.3">
      <c r="A1117" s="3" t="s">
        <v>450</v>
      </c>
      <c r="J1117" s="2">
        <v>26</v>
      </c>
    </row>
    <row r="1118" spans="1:10" x14ac:dyDescent="0.3">
      <c r="A1118" s="3" t="s">
        <v>450</v>
      </c>
      <c r="J1118" s="2">
        <v>26</v>
      </c>
    </row>
    <row r="1119" spans="1:10" x14ac:dyDescent="0.3">
      <c r="A1119" s="3" t="s">
        <v>345</v>
      </c>
      <c r="J1119" s="2">
        <v>26</v>
      </c>
    </row>
    <row r="1120" spans="1:10" x14ac:dyDescent="0.3">
      <c r="A1120" s="3" t="s">
        <v>712</v>
      </c>
      <c r="J1120" s="2">
        <v>26</v>
      </c>
    </row>
    <row r="1121" spans="1:10" x14ac:dyDescent="0.3">
      <c r="A1121" s="3" t="s">
        <v>497</v>
      </c>
      <c r="J1121" s="2">
        <v>26</v>
      </c>
    </row>
    <row r="1122" spans="1:10" x14ac:dyDescent="0.3">
      <c r="A1122" s="3" t="s">
        <v>191</v>
      </c>
      <c r="J1122" s="2">
        <v>26</v>
      </c>
    </row>
    <row r="1123" spans="1:10" x14ac:dyDescent="0.3">
      <c r="A1123" s="3" t="s">
        <v>713</v>
      </c>
      <c r="J1123" s="2">
        <v>26</v>
      </c>
    </row>
    <row r="1124" spans="1:10" x14ac:dyDescent="0.3">
      <c r="A1124" s="3" t="s">
        <v>375</v>
      </c>
      <c r="J1124" s="2">
        <v>26</v>
      </c>
    </row>
    <row r="1125" spans="1:10" x14ac:dyDescent="0.3">
      <c r="A1125" s="3" t="s">
        <v>330</v>
      </c>
      <c r="J1125" s="2">
        <v>26</v>
      </c>
    </row>
    <row r="1126" spans="1:10" x14ac:dyDescent="0.3">
      <c r="A1126" s="3" t="s">
        <v>714</v>
      </c>
      <c r="J1126" s="2">
        <v>26</v>
      </c>
    </row>
    <row r="1127" spans="1:10" x14ac:dyDescent="0.3">
      <c r="A1127" s="3" t="s">
        <v>715</v>
      </c>
      <c r="J1127" s="2">
        <v>26</v>
      </c>
    </row>
    <row r="1128" spans="1:10" x14ac:dyDescent="0.3">
      <c r="A1128" s="3" t="s">
        <v>716</v>
      </c>
      <c r="J1128" s="2">
        <v>26</v>
      </c>
    </row>
    <row r="1129" spans="1:10" x14ac:dyDescent="0.3">
      <c r="A1129" s="3" t="s">
        <v>716</v>
      </c>
      <c r="J1129" s="2">
        <v>26</v>
      </c>
    </row>
    <row r="1130" spans="1:10" x14ac:dyDescent="0.3">
      <c r="A1130" s="3" t="s">
        <v>717</v>
      </c>
      <c r="J1130" s="2">
        <v>26</v>
      </c>
    </row>
    <row r="1131" spans="1:10" x14ac:dyDescent="0.3">
      <c r="A1131" s="3" t="s">
        <v>46</v>
      </c>
      <c r="J1131" s="2">
        <v>26</v>
      </c>
    </row>
    <row r="1132" spans="1:10" x14ac:dyDescent="0.3">
      <c r="A1132" s="3" t="s">
        <v>511</v>
      </c>
      <c r="J1132" s="2">
        <v>26</v>
      </c>
    </row>
    <row r="1133" spans="1:10" x14ac:dyDescent="0.3">
      <c r="A1133" s="3" t="s">
        <v>232</v>
      </c>
      <c r="J1133" s="2">
        <v>26</v>
      </c>
    </row>
    <row r="1134" spans="1:10" x14ac:dyDescent="0.3">
      <c r="A1134" s="3" t="s">
        <v>718</v>
      </c>
      <c r="J1134" s="2">
        <v>26</v>
      </c>
    </row>
    <row r="1135" spans="1:10" x14ac:dyDescent="0.3">
      <c r="A1135" s="3" t="s">
        <v>719</v>
      </c>
      <c r="J1135" s="2">
        <v>26</v>
      </c>
    </row>
    <row r="1136" spans="1:10" x14ac:dyDescent="0.3">
      <c r="A1136" s="3" t="s">
        <v>720</v>
      </c>
      <c r="J1136" s="2">
        <v>26</v>
      </c>
    </row>
    <row r="1137" spans="1:10" x14ac:dyDescent="0.3">
      <c r="A1137" s="3" t="s">
        <v>721</v>
      </c>
      <c r="J1137" s="2">
        <v>26</v>
      </c>
    </row>
    <row r="1138" spans="1:10" x14ac:dyDescent="0.3">
      <c r="A1138" s="3" t="s">
        <v>131</v>
      </c>
      <c r="J1138" s="2">
        <v>26</v>
      </c>
    </row>
    <row r="1139" spans="1:10" x14ac:dyDescent="0.3">
      <c r="A1139" s="3" t="s">
        <v>131</v>
      </c>
      <c r="J1139" s="2">
        <v>26</v>
      </c>
    </row>
    <row r="1140" spans="1:10" x14ac:dyDescent="0.3">
      <c r="A1140" s="3" t="s">
        <v>131</v>
      </c>
      <c r="J1140" s="2">
        <v>26</v>
      </c>
    </row>
    <row r="1141" spans="1:10" x14ac:dyDescent="0.3">
      <c r="A1141" s="3" t="s">
        <v>131</v>
      </c>
      <c r="J1141" s="2">
        <v>26</v>
      </c>
    </row>
    <row r="1142" spans="1:10" x14ac:dyDescent="0.3">
      <c r="A1142" s="3" t="s">
        <v>131</v>
      </c>
      <c r="J1142" s="2">
        <v>26</v>
      </c>
    </row>
    <row r="1143" spans="1:10" x14ac:dyDescent="0.3">
      <c r="A1143" s="3" t="s">
        <v>392</v>
      </c>
      <c r="J1143" s="2">
        <v>26</v>
      </c>
    </row>
    <row r="1144" spans="1:10" x14ac:dyDescent="0.3">
      <c r="A1144" s="3" t="s">
        <v>546</v>
      </c>
      <c r="J1144" s="2">
        <v>26</v>
      </c>
    </row>
    <row r="1145" spans="1:10" x14ac:dyDescent="0.3">
      <c r="A1145" s="3" t="s">
        <v>722</v>
      </c>
      <c r="J1145" s="2">
        <v>26</v>
      </c>
    </row>
    <row r="1146" spans="1:10" x14ac:dyDescent="0.3">
      <c r="A1146" s="3" t="s">
        <v>723</v>
      </c>
      <c r="J1146" s="2">
        <v>26</v>
      </c>
    </row>
    <row r="1147" spans="1:10" x14ac:dyDescent="0.3">
      <c r="A1147" s="3" t="s">
        <v>446</v>
      </c>
      <c r="J1147" s="2">
        <v>26</v>
      </c>
    </row>
    <row r="1148" spans="1:10" x14ac:dyDescent="0.3">
      <c r="A1148" s="3" t="s">
        <v>724</v>
      </c>
      <c r="J1148" s="2">
        <v>26</v>
      </c>
    </row>
    <row r="1149" spans="1:10" x14ac:dyDescent="0.3">
      <c r="A1149" s="3" t="s">
        <v>725</v>
      </c>
      <c r="J1149" s="2">
        <v>26</v>
      </c>
    </row>
    <row r="1150" spans="1:10" x14ac:dyDescent="0.3">
      <c r="A1150" s="3" t="s">
        <v>265</v>
      </c>
      <c r="J1150" s="2">
        <v>26</v>
      </c>
    </row>
    <row r="1151" spans="1:10" x14ac:dyDescent="0.3">
      <c r="A1151" s="3" t="s">
        <v>726</v>
      </c>
      <c r="J1151" s="2">
        <v>26</v>
      </c>
    </row>
    <row r="1152" spans="1:10" x14ac:dyDescent="0.3">
      <c r="A1152" s="3" t="s">
        <v>727</v>
      </c>
      <c r="J1152" s="2">
        <v>26</v>
      </c>
    </row>
    <row r="1153" spans="1:10" x14ac:dyDescent="0.3">
      <c r="A1153" s="3" t="s">
        <v>481</v>
      </c>
      <c r="J1153" s="2">
        <v>26</v>
      </c>
    </row>
    <row r="1154" spans="1:10" x14ac:dyDescent="0.3">
      <c r="A1154" s="3" t="s">
        <v>728</v>
      </c>
      <c r="J1154" s="2">
        <v>26</v>
      </c>
    </row>
    <row r="1155" spans="1:10" x14ac:dyDescent="0.3">
      <c r="A1155" s="3" t="s">
        <v>462</v>
      </c>
      <c r="J1155" s="2">
        <v>26</v>
      </c>
    </row>
    <row r="1156" spans="1:10" x14ac:dyDescent="0.3">
      <c r="A1156" s="3" t="s">
        <v>729</v>
      </c>
      <c r="J1156" s="2">
        <v>26</v>
      </c>
    </row>
    <row r="1157" spans="1:10" x14ac:dyDescent="0.3">
      <c r="A1157" s="3" t="s">
        <v>729</v>
      </c>
      <c r="J1157" s="2">
        <v>26</v>
      </c>
    </row>
    <row r="1158" spans="1:10" x14ac:dyDescent="0.3">
      <c r="A1158" s="3" t="s">
        <v>546</v>
      </c>
      <c r="J1158" s="2">
        <v>26</v>
      </c>
    </row>
    <row r="1159" spans="1:10" x14ac:dyDescent="0.3">
      <c r="A1159" s="3" t="s">
        <v>730</v>
      </c>
      <c r="J1159" s="2">
        <v>26</v>
      </c>
    </row>
    <row r="1160" spans="1:10" x14ac:dyDescent="0.3">
      <c r="A1160" s="3" t="s">
        <v>503</v>
      </c>
      <c r="J1160" s="2">
        <v>26</v>
      </c>
    </row>
    <row r="1161" spans="1:10" x14ac:dyDescent="0.3">
      <c r="A1161" s="3" t="s">
        <v>608</v>
      </c>
      <c r="J1161" s="2">
        <v>26</v>
      </c>
    </row>
    <row r="1162" spans="1:10" x14ac:dyDescent="0.3">
      <c r="A1162" s="3" t="s">
        <v>713</v>
      </c>
      <c r="J1162" s="2">
        <v>26</v>
      </c>
    </row>
    <row r="1163" spans="1:10" x14ac:dyDescent="0.3">
      <c r="A1163" s="3" t="s">
        <v>731</v>
      </c>
      <c r="J1163" s="2">
        <v>26</v>
      </c>
    </row>
    <row r="1164" spans="1:10" x14ac:dyDescent="0.3">
      <c r="A1164" s="3" t="s">
        <v>732</v>
      </c>
      <c r="J1164" s="2">
        <v>26</v>
      </c>
    </row>
    <row r="1165" spans="1:10" x14ac:dyDescent="0.3">
      <c r="A1165" s="3" t="s">
        <v>733</v>
      </c>
      <c r="J1165" s="2">
        <v>26</v>
      </c>
    </row>
    <row r="1166" spans="1:10" x14ac:dyDescent="0.3">
      <c r="A1166" s="3" t="s">
        <v>87</v>
      </c>
      <c r="J1166" s="2">
        <v>26</v>
      </c>
    </row>
    <row r="1167" spans="1:10" x14ac:dyDescent="0.3">
      <c r="A1167" s="3" t="s">
        <v>540</v>
      </c>
      <c r="J1167" s="2">
        <v>26</v>
      </c>
    </row>
    <row r="1168" spans="1:10" x14ac:dyDescent="0.3">
      <c r="A1168" s="3" t="s">
        <v>450</v>
      </c>
      <c r="J1168" s="2">
        <v>26</v>
      </c>
    </row>
    <row r="1169" spans="1:10" x14ac:dyDescent="0.3">
      <c r="A1169" s="3" t="s">
        <v>734</v>
      </c>
      <c r="J1169" s="2">
        <v>26</v>
      </c>
    </row>
    <row r="1170" spans="1:10" x14ac:dyDescent="0.3">
      <c r="A1170" s="3" t="s">
        <v>734</v>
      </c>
      <c r="J1170" s="2">
        <v>26</v>
      </c>
    </row>
    <row r="1171" spans="1:10" x14ac:dyDescent="0.3">
      <c r="A1171" s="3" t="s">
        <v>734</v>
      </c>
      <c r="J1171" s="2">
        <v>26</v>
      </c>
    </row>
    <row r="1172" spans="1:10" x14ac:dyDescent="0.3">
      <c r="A1172" s="3" t="s">
        <v>734</v>
      </c>
      <c r="J1172" s="2">
        <v>26</v>
      </c>
    </row>
    <row r="1173" spans="1:10" x14ac:dyDescent="0.3">
      <c r="A1173" s="3" t="s">
        <v>734</v>
      </c>
      <c r="J1173" s="2">
        <v>26</v>
      </c>
    </row>
    <row r="1174" spans="1:10" x14ac:dyDescent="0.3">
      <c r="A1174" s="3" t="s">
        <v>734</v>
      </c>
      <c r="J1174" s="2">
        <v>26</v>
      </c>
    </row>
    <row r="1175" spans="1:10" x14ac:dyDescent="0.3">
      <c r="A1175" s="3" t="s">
        <v>734</v>
      </c>
      <c r="J1175" s="2">
        <v>26</v>
      </c>
    </row>
    <row r="1176" spans="1:10" x14ac:dyDescent="0.3">
      <c r="A1176" s="3" t="s">
        <v>734</v>
      </c>
      <c r="J1176" s="2">
        <v>26</v>
      </c>
    </row>
    <row r="1177" spans="1:10" x14ac:dyDescent="0.3">
      <c r="A1177" s="3" t="s">
        <v>734</v>
      </c>
      <c r="J1177" s="2">
        <v>26</v>
      </c>
    </row>
    <row r="1178" spans="1:10" x14ac:dyDescent="0.3">
      <c r="A1178" s="3" t="s">
        <v>734</v>
      </c>
      <c r="J1178" s="2">
        <v>26</v>
      </c>
    </row>
    <row r="1179" spans="1:10" x14ac:dyDescent="0.3">
      <c r="A1179" s="3" t="s">
        <v>477</v>
      </c>
      <c r="J1179" s="2">
        <v>26</v>
      </c>
    </row>
    <row r="1180" spans="1:10" x14ac:dyDescent="0.3">
      <c r="A1180" s="3" t="s">
        <v>735</v>
      </c>
      <c r="J1180" s="2">
        <v>26</v>
      </c>
    </row>
    <row r="1181" spans="1:10" x14ac:dyDescent="0.3">
      <c r="A1181" s="3" t="s">
        <v>736</v>
      </c>
      <c r="J1181" s="2">
        <v>26</v>
      </c>
    </row>
    <row r="1182" spans="1:10" x14ac:dyDescent="0.3">
      <c r="A1182" s="3" t="s">
        <v>737</v>
      </c>
      <c r="J1182" s="2">
        <v>26</v>
      </c>
    </row>
    <row r="1183" spans="1:10" x14ac:dyDescent="0.3">
      <c r="A1183" s="3" t="s">
        <v>738</v>
      </c>
      <c r="J1183" s="2">
        <v>26</v>
      </c>
    </row>
    <row r="1184" spans="1:10" x14ac:dyDescent="0.3">
      <c r="A1184" s="3" t="s">
        <v>739</v>
      </c>
      <c r="J1184" s="2">
        <v>26</v>
      </c>
    </row>
    <row r="1185" spans="1:10" x14ac:dyDescent="0.3">
      <c r="A1185" s="3" t="s">
        <v>709</v>
      </c>
      <c r="J1185" s="2">
        <v>26</v>
      </c>
    </row>
    <row r="1186" spans="1:10" x14ac:dyDescent="0.3">
      <c r="A1186" s="3" t="s">
        <v>334</v>
      </c>
      <c r="J1186" s="2">
        <v>26</v>
      </c>
    </row>
    <row r="1187" spans="1:10" x14ac:dyDescent="0.3">
      <c r="A1187" s="3" t="s">
        <v>111</v>
      </c>
      <c r="J1187" s="2">
        <v>26</v>
      </c>
    </row>
    <row r="1188" spans="1:10" x14ac:dyDescent="0.3">
      <c r="A1188" s="3" t="s">
        <v>740</v>
      </c>
      <c r="J1188" s="2">
        <v>26</v>
      </c>
    </row>
    <row r="1189" spans="1:10" x14ac:dyDescent="0.3">
      <c r="A1189" s="3" t="s">
        <v>741</v>
      </c>
      <c r="J1189" s="2">
        <v>26</v>
      </c>
    </row>
    <row r="1190" spans="1:10" x14ac:dyDescent="0.3">
      <c r="A1190" s="3" t="s">
        <v>741</v>
      </c>
      <c r="J1190" s="2">
        <v>26</v>
      </c>
    </row>
    <row r="1191" spans="1:10" x14ac:dyDescent="0.3">
      <c r="A1191" s="3" t="s">
        <v>742</v>
      </c>
      <c r="J1191" s="2">
        <v>26</v>
      </c>
    </row>
    <row r="1192" spans="1:10" x14ac:dyDescent="0.3">
      <c r="A1192" s="3" t="s">
        <v>743</v>
      </c>
      <c r="J1192" s="2">
        <v>26</v>
      </c>
    </row>
    <row r="1193" spans="1:10" x14ac:dyDescent="0.3">
      <c r="A1193" s="3" t="s">
        <v>744</v>
      </c>
      <c r="J1193" s="2">
        <v>26</v>
      </c>
    </row>
    <row r="1194" spans="1:10" x14ac:dyDescent="0.3">
      <c r="A1194" s="3" t="s">
        <v>366</v>
      </c>
      <c r="J1194" s="2">
        <v>26</v>
      </c>
    </row>
    <row r="1195" spans="1:10" x14ac:dyDescent="0.3">
      <c r="A1195" s="3" t="s">
        <v>745</v>
      </c>
      <c r="J1195" s="2">
        <v>26</v>
      </c>
    </row>
    <row r="1196" spans="1:10" x14ac:dyDescent="0.3">
      <c r="A1196" s="3" t="s">
        <v>746</v>
      </c>
      <c r="J1196" s="2">
        <v>26</v>
      </c>
    </row>
    <row r="1197" spans="1:10" x14ac:dyDescent="0.3">
      <c r="A1197" s="3" t="s">
        <v>119</v>
      </c>
      <c r="J1197" s="2">
        <v>26</v>
      </c>
    </row>
    <row r="1198" spans="1:10" x14ac:dyDescent="0.3">
      <c r="A1198" s="3" t="s">
        <v>687</v>
      </c>
      <c r="J1198" s="2">
        <v>26</v>
      </c>
    </row>
    <row r="1199" spans="1:10" x14ac:dyDescent="0.3">
      <c r="A1199" s="3" t="s">
        <v>747</v>
      </c>
      <c r="J1199" s="2">
        <v>26</v>
      </c>
    </row>
    <row r="1200" spans="1:10" x14ac:dyDescent="0.3">
      <c r="A1200" s="3" t="s">
        <v>748</v>
      </c>
      <c r="J1200" s="2">
        <v>26</v>
      </c>
    </row>
    <row r="1201" spans="1:10" x14ac:dyDescent="0.3">
      <c r="A1201" s="3" t="s">
        <v>156</v>
      </c>
      <c r="J1201" s="2">
        <v>26</v>
      </c>
    </row>
    <row r="1202" spans="1:10" x14ac:dyDescent="0.3">
      <c r="A1202" s="3" t="s">
        <v>733</v>
      </c>
      <c r="J1202" s="2">
        <v>26</v>
      </c>
    </row>
    <row r="1203" spans="1:10" x14ac:dyDescent="0.3">
      <c r="A1203" s="3" t="s">
        <v>515</v>
      </c>
      <c r="J1203" s="2">
        <v>26</v>
      </c>
    </row>
    <row r="1204" spans="1:10" x14ac:dyDescent="0.3">
      <c r="A1204" s="3" t="s">
        <v>749</v>
      </c>
      <c r="J1204" s="2">
        <v>26</v>
      </c>
    </row>
    <row r="1205" spans="1:10" x14ac:dyDescent="0.3">
      <c r="A1205" s="3" t="s">
        <v>467</v>
      </c>
      <c r="J1205" s="2">
        <v>26</v>
      </c>
    </row>
    <row r="1206" spans="1:10" x14ac:dyDescent="0.3">
      <c r="A1206" s="3" t="s">
        <v>750</v>
      </c>
      <c r="J1206" s="2">
        <v>26</v>
      </c>
    </row>
    <row r="1207" spans="1:10" x14ac:dyDescent="0.3">
      <c r="A1207" s="3" t="s">
        <v>751</v>
      </c>
      <c r="J1207" s="2">
        <v>26</v>
      </c>
    </row>
    <row r="1208" spans="1:10" x14ac:dyDescent="0.3">
      <c r="A1208" s="3" t="s">
        <v>752</v>
      </c>
      <c r="J1208" s="2">
        <v>26</v>
      </c>
    </row>
    <row r="1209" spans="1:10" x14ac:dyDescent="0.3">
      <c r="A1209" s="3" t="s">
        <v>753</v>
      </c>
      <c r="J1209" s="2">
        <v>26</v>
      </c>
    </row>
    <row r="1210" spans="1:10" x14ac:dyDescent="0.3">
      <c r="A1210" s="3" t="s">
        <v>754</v>
      </c>
      <c r="J1210" s="2">
        <v>26</v>
      </c>
    </row>
    <row r="1211" spans="1:10" x14ac:dyDescent="0.3">
      <c r="A1211" s="3" t="s">
        <v>754</v>
      </c>
      <c r="J1211" s="2">
        <v>26</v>
      </c>
    </row>
    <row r="1212" spans="1:10" x14ac:dyDescent="0.3">
      <c r="A1212" s="3" t="s">
        <v>755</v>
      </c>
      <c r="J1212" s="2">
        <v>26</v>
      </c>
    </row>
    <row r="1213" spans="1:10" x14ac:dyDescent="0.3">
      <c r="A1213" s="3" t="s">
        <v>756</v>
      </c>
      <c r="J1213" s="2">
        <v>26</v>
      </c>
    </row>
    <row r="1214" spans="1:10" x14ac:dyDescent="0.3">
      <c r="A1214" s="3" t="s">
        <v>757</v>
      </c>
      <c r="J1214" s="2">
        <v>26</v>
      </c>
    </row>
    <row r="1215" spans="1:10" x14ac:dyDescent="0.3">
      <c r="A1215" s="3" t="s">
        <v>757</v>
      </c>
      <c r="J1215" s="2">
        <v>26</v>
      </c>
    </row>
    <row r="1216" spans="1:10" x14ac:dyDescent="0.3">
      <c r="A1216" s="3" t="s">
        <v>188</v>
      </c>
      <c r="J1216" s="2">
        <v>26</v>
      </c>
    </row>
    <row r="1217" spans="1:10" x14ac:dyDescent="0.3">
      <c r="A1217" s="3" t="s">
        <v>758</v>
      </c>
      <c r="J1217" s="2">
        <v>26</v>
      </c>
    </row>
    <row r="1218" spans="1:10" x14ac:dyDescent="0.3">
      <c r="A1218" s="3" t="s">
        <v>79</v>
      </c>
      <c r="J1218" s="2">
        <v>26</v>
      </c>
    </row>
    <row r="1219" spans="1:10" x14ac:dyDescent="0.3">
      <c r="A1219" s="3" t="s">
        <v>759</v>
      </c>
      <c r="J1219" s="2">
        <v>26</v>
      </c>
    </row>
    <row r="1220" spans="1:10" x14ac:dyDescent="0.3">
      <c r="A1220" s="3" t="s">
        <v>760</v>
      </c>
      <c r="J1220" s="2">
        <v>26</v>
      </c>
    </row>
    <row r="1221" spans="1:10" x14ac:dyDescent="0.3">
      <c r="A1221" s="3" t="s">
        <v>116</v>
      </c>
      <c r="J1221" s="2">
        <v>26</v>
      </c>
    </row>
    <row r="1222" spans="1:10" x14ac:dyDescent="0.3">
      <c r="A1222" s="3" t="s">
        <v>761</v>
      </c>
      <c r="J1222" s="2">
        <v>26</v>
      </c>
    </row>
    <row r="1223" spans="1:10" x14ac:dyDescent="0.3">
      <c r="A1223" s="3" t="s">
        <v>761</v>
      </c>
      <c r="J1223" s="2">
        <v>26</v>
      </c>
    </row>
    <row r="1224" spans="1:10" x14ac:dyDescent="0.3">
      <c r="A1224" s="3" t="s">
        <v>761</v>
      </c>
      <c r="J1224" s="2">
        <v>26</v>
      </c>
    </row>
    <row r="1225" spans="1:10" x14ac:dyDescent="0.3">
      <c r="A1225" s="3" t="s">
        <v>761</v>
      </c>
      <c r="J1225" s="2">
        <v>26</v>
      </c>
    </row>
    <row r="1226" spans="1:10" x14ac:dyDescent="0.3">
      <c r="A1226" s="3" t="s">
        <v>546</v>
      </c>
      <c r="J1226" s="2">
        <v>26</v>
      </c>
    </row>
    <row r="1227" spans="1:10" x14ac:dyDescent="0.3">
      <c r="A1227" s="3" t="s">
        <v>546</v>
      </c>
      <c r="J1227" s="2">
        <v>26</v>
      </c>
    </row>
    <row r="1228" spans="1:10" x14ac:dyDescent="0.3">
      <c r="A1228" s="3" t="s">
        <v>732</v>
      </c>
      <c r="J1228" s="2">
        <v>26</v>
      </c>
    </row>
    <row r="1229" spans="1:10" x14ac:dyDescent="0.3">
      <c r="A1229" s="3" t="s">
        <v>762</v>
      </c>
      <c r="J1229" s="2">
        <v>26</v>
      </c>
    </row>
    <row r="1230" spans="1:10" x14ac:dyDescent="0.3">
      <c r="A1230" s="3" t="s">
        <v>610</v>
      </c>
      <c r="J1230" s="2">
        <v>26</v>
      </c>
    </row>
    <row r="1231" spans="1:10" x14ac:dyDescent="0.3">
      <c r="A1231" s="3" t="s">
        <v>89</v>
      </c>
      <c r="J1231" s="2">
        <v>26</v>
      </c>
    </row>
    <row r="1232" spans="1:10" x14ac:dyDescent="0.3">
      <c r="A1232" s="3" t="s">
        <v>763</v>
      </c>
      <c r="J1232" s="2">
        <v>26</v>
      </c>
    </row>
    <row r="1233" spans="1:10" x14ac:dyDescent="0.3">
      <c r="A1233" s="3" t="s">
        <v>764</v>
      </c>
      <c r="J1233" s="2">
        <v>26</v>
      </c>
    </row>
    <row r="1234" spans="1:10" x14ac:dyDescent="0.3">
      <c r="A1234" s="3" t="s">
        <v>186</v>
      </c>
      <c r="J1234" s="2">
        <v>26</v>
      </c>
    </row>
    <row r="1235" spans="1:10" x14ac:dyDescent="0.3">
      <c r="A1235" s="3" t="s">
        <v>164</v>
      </c>
      <c r="J1235" s="2">
        <v>26</v>
      </c>
    </row>
    <row r="1236" spans="1:10" x14ac:dyDescent="0.3">
      <c r="A1236" s="3" t="s">
        <v>765</v>
      </c>
      <c r="J1236" s="2">
        <v>26</v>
      </c>
    </row>
    <row r="1237" spans="1:10" x14ac:dyDescent="0.3">
      <c r="A1237" s="3" t="s">
        <v>766</v>
      </c>
      <c r="J1237" s="2">
        <v>26</v>
      </c>
    </row>
    <row r="1238" spans="1:10" x14ac:dyDescent="0.3">
      <c r="A1238" s="3" t="s">
        <v>767</v>
      </c>
      <c r="J1238" s="2">
        <v>26</v>
      </c>
    </row>
    <row r="1239" spans="1:10" x14ac:dyDescent="0.3">
      <c r="A1239" s="3" t="s">
        <v>767</v>
      </c>
      <c r="J1239" s="2">
        <v>26</v>
      </c>
    </row>
    <row r="1240" spans="1:10" x14ac:dyDescent="0.3">
      <c r="A1240" s="3" t="s">
        <v>768</v>
      </c>
      <c r="J1240" s="2">
        <v>26</v>
      </c>
    </row>
    <row r="1241" spans="1:10" x14ac:dyDescent="0.3">
      <c r="A1241" s="3" t="s">
        <v>769</v>
      </c>
      <c r="J1241" s="2">
        <v>26</v>
      </c>
    </row>
    <row r="1242" spans="1:10" x14ac:dyDescent="0.3">
      <c r="A1242" s="3" t="s">
        <v>770</v>
      </c>
      <c r="J1242" s="2">
        <v>26</v>
      </c>
    </row>
    <row r="1243" spans="1:10" x14ac:dyDescent="0.3">
      <c r="A1243" s="3" t="s">
        <v>539</v>
      </c>
      <c r="J1243" s="2">
        <v>26</v>
      </c>
    </row>
    <row r="1244" spans="1:10" x14ac:dyDescent="0.3">
      <c r="A1244" s="3" t="s">
        <v>771</v>
      </c>
      <c r="J1244" s="2">
        <v>26</v>
      </c>
    </row>
    <row r="1245" spans="1:10" x14ac:dyDescent="0.3">
      <c r="A1245" s="3" t="s">
        <v>772</v>
      </c>
      <c r="J1245" s="2">
        <v>26</v>
      </c>
    </row>
    <row r="1246" spans="1:10" x14ac:dyDescent="0.3">
      <c r="A1246" s="3" t="s">
        <v>773</v>
      </c>
      <c r="J1246" s="2">
        <v>26</v>
      </c>
    </row>
    <row r="1247" spans="1:10" x14ac:dyDescent="0.3">
      <c r="A1247" s="3" t="s">
        <v>286</v>
      </c>
      <c r="J1247" s="2">
        <v>26</v>
      </c>
    </row>
    <row r="1248" spans="1:10" x14ac:dyDescent="0.3">
      <c r="A1248" s="3" t="s">
        <v>546</v>
      </c>
      <c r="J1248" s="2">
        <v>26</v>
      </c>
    </row>
    <row r="1249" spans="1:10" x14ac:dyDescent="0.3">
      <c r="A1249" s="3" t="s">
        <v>774</v>
      </c>
      <c r="J1249" s="2">
        <v>26</v>
      </c>
    </row>
    <row r="1250" spans="1:10" x14ac:dyDescent="0.3">
      <c r="A1250" s="3" t="s">
        <v>775</v>
      </c>
      <c r="J1250" s="2">
        <v>26</v>
      </c>
    </row>
    <row r="1251" spans="1:10" x14ac:dyDescent="0.3">
      <c r="A1251" s="3" t="s">
        <v>776</v>
      </c>
      <c r="J1251" s="2">
        <v>26</v>
      </c>
    </row>
    <row r="1252" spans="1:10" x14ac:dyDescent="0.3">
      <c r="A1252" s="3" t="s">
        <v>339</v>
      </c>
      <c r="J1252" s="2">
        <v>26</v>
      </c>
    </row>
    <row r="1253" spans="1:10" x14ac:dyDescent="0.3">
      <c r="A1253" s="3" t="s">
        <v>339</v>
      </c>
      <c r="J1253" s="2">
        <v>26</v>
      </c>
    </row>
    <row r="1254" spans="1:10" x14ac:dyDescent="0.3">
      <c r="A1254" s="3" t="s">
        <v>777</v>
      </c>
      <c r="J1254" s="2">
        <v>26</v>
      </c>
    </row>
    <row r="1255" spans="1:10" x14ac:dyDescent="0.3">
      <c r="A1255" s="3" t="s">
        <v>434</v>
      </c>
      <c r="J1255" s="2">
        <v>26</v>
      </c>
    </row>
    <row r="1256" spans="1:10" x14ac:dyDescent="0.3">
      <c r="A1256" s="3" t="s">
        <v>778</v>
      </c>
      <c r="J1256" s="2">
        <v>26</v>
      </c>
    </row>
    <row r="1257" spans="1:10" x14ac:dyDescent="0.3">
      <c r="A1257" s="3" t="s">
        <v>341</v>
      </c>
      <c r="J1257" s="2">
        <v>26</v>
      </c>
    </row>
    <row r="1258" spans="1:10" x14ac:dyDescent="0.3">
      <c r="A1258" s="3" t="s">
        <v>341</v>
      </c>
      <c r="J1258" s="2">
        <v>26</v>
      </c>
    </row>
    <row r="1259" spans="1:10" x14ac:dyDescent="0.3">
      <c r="A1259" s="3" t="s">
        <v>313</v>
      </c>
      <c r="J1259" s="2">
        <v>26</v>
      </c>
    </row>
    <row r="1260" spans="1:10" x14ac:dyDescent="0.3">
      <c r="A1260" s="3" t="s">
        <v>779</v>
      </c>
      <c r="J1260" s="2">
        <v>26</v>
      </c>
    </row>
    <row r="1261" spans="1:10" x14ac:dyDescent="0.3">
      <c r="A1261" s="3" t="s">
        <v>155</v>
      </c>
      <c r="J1261" s="2">
        <v>26</v>
      </c>
    </row>
    <row r="1262" spans="1:10" x14ac:dyDescent="0.3">
      <c r="A1262" s="3" t="s">
        <v>155</v>
      </c>
      <c r="J1262" s="2">
        <v>26</v>
      </c>
    </row>
    <row r="1263" spans="1:10" x14ac:dyDescent="0.3">
      <c r="A1263" s="3" t="s">
        <v>780</v>
      </c>
      <c r="J1263" s="2">
        <v>26</v>
      </c>
    </row>
    <row r="1264" spans="1:10" x14ac:dyDescent="0.3">
      <c r="A1264" s="3" t="s">
        <v>182</v>
      </c>
      <c r="J1264" s="2">
        <v>26</v>
      </c>
    </row>
    <row r="1265" spans="1:10" x14ac:dyDescent="0.3">
      <c r="A1265" s="3" t="s">
        <v>781</v>
      </c>
      <c r="J1265" s="2">
        <v>26</v>
      </c>
    </row>
    <row r="1266" spans="1:10" x14ac:dyDescent="0.3">
      <c r="A1266" s="3" t="s">
        <v>536</v>
      </c>
      <c r="J1266" s="2">
        <v>26</v>
      </c>
    </row>
    <row r="1267" spans="1:10" x14ac:dyDescent="0.3">
      <c r="A1267" s="3" t="s">
        <v>311</v>
      </c>
      <c r="J1267" s="2">
        <v>26</v>
      </c>
    </row>
    <row r="1268" spans="1:10" x14ac:dyDescent="0.3">
      <c r="A1268" s="3" t="s">
        <v>782</v>
      </c>
      <c r="J1268" s="2">
        <v>26</v>
      </c>
    </row>
    <row r="1269" spans="1:10" x14ac:dyDescent="0.3">
      <c r="A1269" s="3" t="s">
        <v>783</v>
      </c>
      <c r="J1269" s="2">
        <v>26</v>
      </c>
    </row>
    <row r="1270" spans="1:10" x14ac:dyDescent="0.3">
      <c r="A1270" s="3" t="s">
        <v>706</v>
      </c>
      <c r="J1270" s="2">
        <v>26</v>
      </c>
    </row>
    <row r="1271" spans="1:10" x14ac:dyDescent="0.3">
      <c r="A1271" s="3" t="s">
        <v>784</v>
      </c>
      <c r="J1271" s="2">
        <v>26</v>
      </c>
    </row>
    <row r="1272" spans="1:10" x14ac:dyDescent="0.3">
      <c r="A1272" s="3" t="s">
        <v>344</v>
      </c>
      <c r="J1272" s="2">
        <v>26</v>
      </c>
    </row>
    <row r="1273" spans="1:10" x14ac:dyDescent="0.3">
      <c r="A1273" s="3" t="s">
        <v>785</v>
      </c>
      <c r="J1273" s="2">
        <v>26</v>
      </c>
    </row>
    <row r="1274" spans="1:10" x14ac:dyDescent="0.3">
      <c r="A1274" s="3" t="s">
        <v>786</v>
      </c>
      <c r="J1274" s="2">
        <v>26</v>
      </c>
    </row>
    <row r="1275" spans="1:10" x14ac:dyDescent="0.3">
      <c r="A1275" s="3" t="s">
        <v>787</v>
      </c>
      <c r="J1275" s="2">
        <v>26</v>
      </c>
    </row>
    <row r="1276" spans="1:10" x14ac:dyDescent="0.3">
      <c r="A1276" s="3" t="s">
        <v>788</v>
      </c>
      <c r="J1276" s="2">
        <v>26</v>
      </c>
    </row>
    <row r="1277" spans="1:10" x14ac:dyDescent="0.3">
      <c r="A1277" s="3" t="s">
        <v>789</v>
      </c>
      <c r="J1277" s="2">
        <v>26</v>
      </c>
    </row>
    <row r="1278" spans="1:10" x14ac:dyDescent="0.3">
      <c r="A1278" s="3" t="s">
        <v>790</v>
      </c>
      <c r="J1278" s="2">
        <v>26</v>
      </c>
    </row>
    <row r="1279" spans="1:10" x14ac:dyDescent="0.3">
      <c r="A1279" s="3" t="s">
        <v>560</v>
      </c>
      <c r="J1279" s="2">
        <v>26</v>
      </c>
    </row>
    <row r="1280" spans="1:10" x14ac:dyDescent="0.3">
      <c r="A1280" s="3" t="s">
        <v>791</v>
      </c>
      <c r="J1280" s="2">
        <v>26</v>
      </c>
    </row>
    <row r="1281" spans="1:10" x14ac:dyDescent="0.3">
      <c r="A1281" s="3" t="s">
        <v>792</v>
      </c>
      <c r="J1281" s="2">
        <v>26</v>
      </c>
    </row>
    <row r="1282" spans="1:10" x14ac:dyDescent="0.3">
      <c r="A1282" s="3" t="s">
        <v>593</v>
      </c>
      <c r="J1282" s="2">
        <v>26</v>
      </c>
    </row>
    <row r="1283" spans="1:10" x14ac:dyDescent="0.3">
      <c r="A1283" s="3" t="s">
        <v>793</v>
      </c>
      <c r="J1283" s="2">
        <v>26</v>
      </c>
    </row>
    <row r="1284" spans="1:10" x14ac:dyDescent="0.3">
      <c r="A1284" s="3" t="s">
        <v>794</v>
      </c>
      <c r="J1284" s="2">
        <v>26</v>
      </c>
    </row>
    <row r="1285" spans="1:10" x14ac:dyDescent="0.3">
      <c r="A1285" s="3" t="s">
        <v>795</v>
      </c>
      <c r="J1285" s="2">
        <v>26</v>
      </c>
    </row>
    <row r="1286" spans="1:10" x14ac:dyDescent="0.3">
      <c r="A1286" s="3" t="s">
        <v>796</v>
      </c>
      <c r="J1286" s="2">
        <v>26</v>
      </c>
    </row>
    <row r="1287" spans="1:10" x14ac:dyDescent="0.3">
      <c r="A1287" s="3" t="s">
        <v>797</v>
      </c>
      <c r="J1287" s="2">
        <v>26</v>
      </c>
    </row>
    <row r="1288" spans="1:10" x14ac:dyDescent="0.3">
      <c r="A1288" s="3" t="s">
        <v>101</v>
      </c>
      <c r="J1288" s="2">
        <v>26</v>
      </c>
    </row>
    <row r="1289" spans="1:10" x14ac:dyDescent="0.3">
      <c r="A1289" s="3" t="s">
        <v>798</v>
      </c>
      <c r="J1289" s="2">
        <v>26</v>
      </c>
    </row>
    <row r="1290" spans="1:10" x14ac:dyDescent="0.3">
      <c r="A1290" s="3" t="s">
        <v>799</v>
      </c>
      <c r="J1290" s="2">
        <v>26</v>
      </c>
    </row>
    <row r="1291" spans="1:10" x14ac:dyDescent="0.3">
      <c r="A1291" s="3" t="s">
        <v>800</v>
      </c>
      <c r="J1291" s="2">
        <v>26</v>
      </c>
    </row>
    <row r="1292" spans="1:10" x14ac:dyDescent="0.3">
      <c r="A1292" s="3" t="s">
        <v>261</v>
      </c>
      <c r="J1292" s="2">
        <v>26</v>
      </c>
    </row>
    <row r="1293" spans="1:10" x14ac:dyDescent="0.3">
      <c r="A1293" s="3" t="s">
        <v>801</v>
      </c>
      <c r="J1293" s="2">
        <v>26</v>
      </c>
    </row>
    <row r="1294" spans="1:10" x14ac:dyDescent="0.3">
      <c r="A1294" s="3" t="s">
        <v>802</v>
      </c>
      <c r="J1294" s="2">
        <v>26</v>
      </c>
    </row>
    <row r="1295" spans="1:10" x14ac:dyDescent="0.3">
      <c r="A1295" s="3" t="s">
        <v>159</v>
      </c>
      <c r="J1295" s="2">
        <v>26</v>
      </c>
    </row>
    <row r="1296" spans="1:10" x14ac:dyDescent="0.3">
      <c r="A1296" s="3" t="s">
        <v>546</v>
      </c>
      <c r="J1296" s="2">
        <v>26</v>
      </c>
    </row>
    <row r="1297" spans="1:10" x14ac:dyDescent="0.3">
      <c r="A1297" s="3" t="s">
        <v>546</v>
      </c>
      <c r="J1297" s="2">
        <v>26</v>
      </c>
    </row>
    <row r="1298" spans="1:10" x14ac:dyDescent="0.3">
      <c r="A1298" s="3" t="s">
        <v>546</v>
      </c>
      <c r="J1298" s="2">
        <v>26</v>
      </c>
    </row>
    <row r="1299" spans="1:10" x14ac:dyDescent="0.3">
      <c r="A1299" s="3" t="s">
        <v>803</v>
      </c>
      <c r="J1299" s="2">
        <v>26</v>
      </c>
    </row>
    <row r="1300" spans="1:10" x14ac:dyDescent="0.3">
      <c r="A1300" s="3" t="s">
        <v>731</v>
      </c>
      <c r="J1300" s="2">
        <v>26</v>
      </c>
    </row>
    <row r="1301" spans="1:10" x14ac:dyDescent="0.3">
      <c r="A1301" s="3" t="s">
        <v>569</v>
      </c>
      <c r="J1301" s="2">
        <v>26</v>
      </c>
    </row>
    <row r="1302" spans="1:10" x14ac:dyDescent="0.3">
      <c r="A1302" s="3" t="s">
        <v>367</v>
      </c>
      <c r="J1302" s="2">
        <v>26</v>
      </c>
    </row>
    <row r="1303" spans="1:10" x14ac:dyDescent="0.3">
      <c r="A1303" s="3" t="s">
        <v>159</v>
      </c>
      <c r="J1303" s="2">
        <v>26</v>
      </c>
    </row>
    <row r="1304" spans="1:10" x14ac:dyDescent="0.3">
      <c r="A1304" s="3" t="s">
        <v>804</v>
      </c>
      <c r="J1304" s="2">
        <v>26</v>
      </c>
    </row>
    <row r="1305" spans="1:10" x14ac:dyDescent="0.3">
      <c r="A1305" s="3" t="s">
        <v>170</v>
      </c>
      <c r="J1305" s="2">
        <v>26</v>
      </c>
    </row>
    <row r="1306" spans="1:10" x14ac:dyDescent="0.3">
      <c r="A1306" s="3" t="s">
        <v>805</v>
      </c>
      <c r="J1306" s="2">
        <v>26</v>
      </c>
    </row>
    <row r="1307" spans="1:10" x14ac:dyDescent="0.3">
      <c r="A1307" s="3" t="s">
        <v>457</v>
      </c>
      <c r="J1307" s="2">
        <v>26</v>
      </c>
    </row>
    <row r="1308" spans="1:10" x14ac:dyDescent="0.3">
      <c r="A1308" s="3" t="s">
        <v>457</v>
      </c>
      <c r="J1308" s="2">
        <v>26</v>
      </c>
    </row>
    <row r="1309" spans="1:10" x14ac:dyDescent="0.3">
      <c r="A1309" s="3" t="s">
        <v>806</v>
      </c>
      <c r="J1309" s="2">
        <v>26</v>
      </c>
    </row>
    <row r="1310" spans="1:10" x14ac:dyDescent="0.3">
      <c r="A1310" s="3" t="s">
        <v>807</v>
      </c>
      <c r="J1310" s="2">
        <v>26</v>
      </c>
    </row>
    <row r="1311" spans="1:10" x14ac:dyDescent="0.3">
      <c r="A1311" s="3" t="s">
        <v>808</v>
      </c>
      <c r="J1311" s="2">
        <v>26</v>
      </c>
    </row>
    <row r="1312" spans="1:10" x14ac:dyDescent="0.3">
      <c r="A1312" s="3" t="s">
        <v>809</v>
      </c>
      <c r="J1312" s="2">
        <v>26</v>
      </c>
    </row>
    <row r="1313" spans="1:10" x14ac:dyDescent="0.3">
      <c r="A1313" s="3" t="s">
        <v>567</v>
      </c>
      <c r="J1313" s="2">
        <v>26</v>
      </c>
    </row>
    <row r="1314" spans="1:10" x14ac:dyDescent="0.3">
      <c r="A1314" s="3" t="s">
        <v>810</v>
      </c>
      <c r="J1314" s="2">
        <v>26</v>
      </c>
    </row>
    <row r="1315" spans="1:10" x14ac:dyDescent="0.3">
      <c r="A1315" s="3" t="s">
        <v>811</v>
      </c>
      <c r="J1315" s="2">
        <v>26</v>
      </c>
    </row>
    <row r="1316" spans="1:10" x14ac:dyDescent="0.3">
      <c r="A1316" s="3" t="s">
        <v>811</v>
      </c>
      <c r="J1316" s="2">
        <v>26</v>
      </c>
    </row>
    <row r="1317" spans="1:10" x14ac:dyDescent="0.3">
      <c r="A1317" s="3" t="s">
        <v>812</v>
      </c>
      <c r="J1317" s="2">
        <v>26</v>
      </c>
    </row>
    <row r="1318" spans="1:10" x14ac:dyDescent="0.3">
      <c r="A1318" s="3" t="s">
        <v>468</v>
      </c>
      <c r="J1318" s="2">
        <v>26</v>
      </c>
    </row>
    <row r="1319" spans="1:10" x14ac:dyDescent="0.3">
      <c r="A1319" s="3" t="s">
        <v>813</v>
      </c>
      <c r="J1319" s="2">
        <v>26</v>
      </c>
    </row>
    <row r="1320" spans="1:10" x14ac:dyDescent="0.3">
      <c r="A1320" s="3" t="s">
        <v>814</v>
      </c>
      <c r="J1320" s="2">
        <v>26</v>
      </c>
    </row>
    <row r="1321" spans="1:10" x14ac:dyDescent="0.3">
      <c r="A1321" s="3" t="s">
        <v>815</v>
      </c>
      <c r="J1321" s="2">
        <v>26</v>
      </c>
    </row>
    <row r="1322" spans="1:10" x14ac:dyDescent="0.3">
      <c r="A1322" s="3" t="s">
        <v>760</v>
      </c>
      <c r="J1322" s="2">
        <v>26</v>
      </c>
    </row>
    <row r="1323" spans="1:10" x14ac:dyDescent="0.3">
      <c r="A1323" s="3" t="s">
        <v>816</v>
      </c>
      <c r="J1323" s="2">
        <v>26</v>
      </c>
    </row>
    <row r="1324" spans="1:10" x14ac:dyDescent="0.3">
      <c r="A1324" s="3" t="s">
        <v>798</v>
      </c>
      <c r="J1324" s="2">
        <v>26</v>
      </c>
    </row>
    <row r="1325" spans="1:10" x14ac:dyDescent="0.3">
      <c r="A1325" s="3" t="s">
        <v>816</v>
      </c>
      <c r="J1325" s="2">
        <v>26</v>
      </c>
    </row>
    <row r="1326" spans="1:10" x14ac:dyDescent="0.3">
      <c r="A1326" s="3" t="s">
        <v>574</v>
      </c>
      <c r="J1326" s="2">
        <v>26</v>
      </c>
    </row>
    <row r="1327" spans="1:10" x14ac:dyDescent="0.3">
      <c r="A1327" s="3" t="s">
        <v>817</v>
      </c>
      <c r="J1327" s="2">
        <v>26</v>
      </c>
    </row>
    <row r="1328" spans="1:10" x14ac:dyDescent="0.3">
      <c r="A1328" s="3" t="s">
        <v>818</v>
      </c>
      <c r="J1328" s="2">
        <v>26</v>
      </c>
    </row>
    <row r="1329" spans="1:10" x14ac:dyDescent="0.3">
      <c r="A1329" s="3" t="s">
        <v>697</v>
      </c>
      <c r="J1329" s="2">
        <v>26</v>
      </c>
    </row>
    <row r="1330" spans="1:10" x14ac:dyDescent="0.3">
      <c r="A1330" s="3" t="s">
        <v>819</v>
      </c>
      <c r="J1330" s="2">
        <v>26</v>
      </c>
    </row>
    <row r="1331" spans="1:10" x14ac:dyDescent="0.3">
      <c r="A1331" s="3" t="s">
        <v>820</v>
      </c>
      <c r="J1331" s="2">
        <v>26</v>
      </c>
    </row>
    <row r="1332" spans="1:10" x14ac:dyDescent="0.3">
      <c r="A1332" s="3" t="s">
        <v>585</v>
      </c>
      <c r="J1332" s="2">
        <v>26</v>
      </c>
    </row>
    <row r="1333" spans="1:10" x14ac:dyDescent="0.3">
      <c r="A1333" s="3" t="s">
        <v>795</v>
      </c>
      <c r="J1333" s="2">
        <v>26</v>
      </c>
    </row>
    <row r="1334" spans="1:10" x14ac:dyDescent="0.3">
      <c r="A1334" s="3" t="s">
        <v>821</v>
      </c>
      <c r="J1334" s="2">
        <v>26</v>
      </c>
    </row>
    <row r="1335" spans="1:10" x14ac:dyDescent="0.3">
      <c r="A1335" s="3" t="s">
        <v>822</v>
      </c>
      <c r="J1335" s="2">
        <v>26</v>
      </c>
    </row>
    <row r="1336" spans="1:10" x14ac:dyDescent="0.3">
      <c r="A1336" s="3" t="s">
        <v>823</v>
      </c>
      <c r="J1336" s="2">
        <v>26</v>
      </c>
    </row>
    <row r="1337" spans="1:10" x14ac:dyDescent="0.3">
      <c r="A1337" s="3" t="s">
        <v>824</v>
      </c>
      <c r="J1337" s="2">
        <v>26</v>
      </c>
    </row>
    <row r="1338" spans="1:10" x14ac:dyDescent="0.3">
      <c r="A1338" s="3" t="s">
        <v>825</v>
      </c>
      <c r="J1338" s="2">
        <v>26</v>
      </c>
    </row>
    <row r="1339" spans="1:10" x14ac:dyDescent="0.3">
      <c r="A1339" s="3" t="s">
        <v>826</v>
      </c>
      <c r="J1339" s="2">
        <v>26</v>
      </c>
    </row>
    <row r="1340" spans="1:10" x14ac:dyDescent="0.3">
      <c r="A1340" s="3" t="s">
        <v>826</v>
      </c>
      <c r="J1340" s="2">
        <v>26</v>
      </c>
    </row>
    <row r="1341" spans="1:10" x14ac:dyDescent="0.3">
      <c r="A1341" s="3" t="s">
        <v>454</v>
      </c>
      <c r="J1341" s="2">
        <v>26</v>
      </c>
    </row>
    <row r="1342" spans="1:10" x14ac:dyDescent="0.3">
      <c r="A1342" s="3" t="s">
        <v>454</v>
      </c>
      <c r="J1342" s="2">
        <v>26</v>
      </c>
    </row>
    <row r="1343" spans="1:10" x14ac:dyDescent="0.3">
      <c r="A1343" s="3" t="s">
        <v>385</v>
      </c>
      <c r="J1343" s="2">
        <v>26</v>
      </c>
    </row>
    <row r="1344" spans="1:10" x14ac:dyDescent="0.3">
      <c r="A1344" s="3" t="s">
        <v>197</v>
      </c>
      <c r="J1344" s="2">
        <v>26</v>
      </c>
    </row>
    <row r="1345" spans="1:10" x14ac:dyDescent="0.3">
      <c r="A1345" s="3" t="s">
        <v>385</v>
      </c>
      <c r="J1345" s="2">
        <v>26</v>
      </c>
    </row>
    <row r="1346" spans="1:10" x14ac:dyDescent="0.3">
      <c r="A1346" s="3" t="s">
        <v>827</v>
      </c>
      <c r="J1346" s="2">
        <v>26</v>
      </c>
    </row>
    <row r="1347" spans="1:10" x14ac:dyDescent="0.3">
      <c r="A1347" s="3" t="s">
        <v>828</v>
      </c>
      <c r="J1347" s="2">
        <v>26</v>
      </c>
    </row>
    <row r="1348" spans="1:10" x14ac:dyDescent="0.3">
      <c r="A1348" s="3" t="s">
        <v>48</v>
      </c>
      <c r="J1348" s="2">
        <v>26</v>
      </c>
    </row>
    <row r="1349" spans="1:10" x14ac:dyDescent="0.3">
      <c r="A1349" s="3" t="s">
        <v>829</v>
      </c>
      <c r="J1349" s="2">
        <v>26</v>
      </c>
    </row>
    <row r="1350" spans="1:10" x14ac:dyDescent="0.3">
      <c r="A1350" s="3" t="s">
        <v>546</v>
      </c>
      <c r="J1350" s="2">
        <v>26</v>
      </c>
    </row>
    <row r="1351" spans="1:10" x14ac:dyDescent="0.3">
      <c r="A1351" s="3" t="s">
        <v>546</v>
      </c>
      <c r="J1351" s="2">
        <v>26</v>
      </c>
    </row>
    <row r="1352" spans="1:10" x14ac:dyDescent="0.3">
      <c r="A1352" s="3" t="s">
        <v>830</v>
      </c>
      <c r="J1352" s="2">
        <v>26</v>
      </c>
    </row>
    <row r="1353" spans="1:10" x14ac:dyDescent="0.3">
      <c r="A1353" s="3" t="s">
        <v>831</v>
      </c>
      <c r="J1353" s="2">
        <v>26</v>
      </c>
    </row>
    <row r="1354" spans="1:10" x14ac:dyDescent="0.3">
      <c r="A1354" s="3" t="s">
        <v>831</v>
      </c>
      <c r="J1354" s="2">
        <v>26</v>
      </c>
    </row>
    <row r="1355" spans="1:10" x14ac:dyDescent="0.3">
      <c r="A1355" s="3" t="s">
        <v>832</v>
      </c>
      <c r="J1355" s="2">
        <v>26</v>
      </c>
    </row>
    <row r="1356" spans="1:10" x14ac:dyDescent="0.3">
      <c r="A1356" s="3" t="s">
        <v>833</v>
      </c>
      <c r="J1356" s="2">
        <v>26</v>
      </c>
    </row>
    <row r="1357" spans="1:10" x14ac:dyDescent="0.3">
      <c r="A1357" s="3" t="s">
        <v>834</v>
      </c>
      <c r="J1357" s="2">
        <v>26</v>
      </c>
    </row>
    <row r="1358" spans="1:10" x14ac:dyDescent="0.3">
      <c r="A1358" s="3" t="s">
        <v>835</v>
      </c>
      <c r="J1358" s="2">
        <v>26</v>
      </c>
    </row>
    <row r="1359" spans="1:10" x14ac:dyDescent="0.3">
      <c r="A1359" s="3" t="s">
        <v>836</v>
      </c>
      <c r="J1359" s="2">
        <v>26</v>
      </c>
    </row>
    <row r="1360" spans="1:10" x14ac:dyDescent="0.3">
      <c r="A1360" s="3" t="s">
        <v>837</v>
      </c>
      <c r="J1360" s="2">
        <v>26</v>
      </c>
    </row>
    <row r="1361" spans="1:10" x14ac:dyDescent="0.3">
      <c r="A1361" s="3" t="s">
        <v>838</v>
      </c>
      <c r="J1361" s="2">
        <v>26</v>
      </c>
    </row>
    <row r="1362" spans="1:10" x14ac:dyDescent="0.3">
      <c r="A1362" s="3" t="s">
        <v>348</v>
      </c>
      <c r="J1362" s="2">
        <v>26</v>
      </c>
    </row>
    <row r="1363" spans="1:10" x14ac:dyDescent="0.3">
      <c r="A1363" s="3" t="s">
        <v>373</v>
      </c>
      <c r="J1363" s="2">
        <v>26</v>
      </c>
    </row>
    <row r="1364" spans="1:10" x14ac:dyDescent="0.3">
      <c r="A1364" s="3" t="s">
        <v>245</v>
      </c>
      <c r="J1364" s="2">
        <v>26</v>
      </c>
    </row>
    <row r="1365" spans="1:10" x14ac:dyDescent="0.3">
      <c r="A1365" s="3" t="s">
        <v>528</v>
      </c>
      <c r="J1365" s="2">
        <v>26</v>
      </c>
    </row>
    <row r="1366" spans="1:10" x14ac:dyDescent="0.3">
      <c r="A1366" s="3" t="s">
        <v>533</v>
      </c>
      <c r="J1366" s="2">
        <v>26</v>
      </c>
    </row>
    <row r="1367" spans="1:10" x14ac:dyDescent="0.3">
      <c r="A1367" s="3" t="s">
        <v>200</v>
      </c>
      <c r="J1367" s="2">
        <v>26</v>
      </c>
    </row>
    <row r="1368" spans="1:10" x14ac:dyDescent="0.3">
      <c r="A1368" s="3" t="s">
        <v>839</v>
      </c>
      <c r="J1368" s="2">
        <v>26</v>
      </c>
    </row>
    <row r="1369" spans="1:10" x14ac:dyDescent="0.3">
      <c r="A1369" s="3" t="s">
        <v>840</v>
      </c>
      <c r="J1369" s="2">
        <v>26</v>
      </c>
    </row>
    <row r="1370" spans="1:10" x14ac:dyDescent="0.3">
      <c r="A1370" s="3" t="s">
        <v>841</v>
      </c>
      <c r="J1370" s="2">
        <v>26</v>
      </c>
    </row>
    <row r="1371" spans="1:10" x14ac:dyDescent="0.3">
      <c r="A1371" s="3" t="s">
        <v>842</v>
      </c>
      <c r="J1371" s="2">
        <v>26</v>
      </c>
    </row>
    <row r="1372" spans="1:10" x14ac:dyDescent="0.3">
      <c r="A1372" s="3" t="s">
        <v>115</v>
      </c>
      <c r="J1372" s="2">
        <v>26</v>
      </c>
    </row>
    <row r="1373" spans="1:10" x14ac:dyDescent="0.3">
      <c r="A1373" s="3" t="s">
        <v>843</v>
      </c>
      <c r="J1373" s="2">
        <v>26</v>
      </c>
    </row>
    <row r="1374" spans="1:10" x14ac:dyDescent="0.3">
      <c r="A1374" s="3" t="s">
        <v>844</v>
      </c>
      <c r="J1374" s="2">
        <v>26</v>
      </c>
    </row>
    <row r="1375" spans="1:10" x14ac:dyDescent="0.3">
      <c r="A1375" s="3" t="s">
        <v>845</v>
      </c>
      <c r="J1375" s="2">
        <v>26</v>
      </c>
    </row>
    <row r="1376" spans="1:10" x14ac:dyDescent="0.3">
      <c r="A1376" s="3" t="s">
        <v>845</v>
      </c>
      <c r="J1376" s="2">
        <v>26</v>
      </c>
    </row>
    <row r="1377" spans="1:10" x14ac:dyDescent="0.3">
      <c r="A1377" s="3" t="s">
        <v>846</v>
      </c>
      <c r="J1377" s="2">
        <v>26</v>
      </c>
    </row>
    <row r="1378" spans="1:10" x14ac:dyDescent="0.3">
      <c r="A1378" s="3" t="s">
        <v>847</v>
      </c>
      <c r="J1378" s="2">
        <v>26</v>
      </c>
    </row>
    <row r="1379" spans="1:10" x14ac:dyDescent="0.3">
      <c r="A1379" s="3" t="s">
        <v>519</v>
      </c>
      <c r="J1379" s="2">
        <v>26</v>
      </c>
    </row>
    <row r="1380" spans="1:10" x14ac:dyDescent="0.3">
      <c r="A1380" s="3" t="s">
        <v>239</v>
      </c>
      <c r="J1380" s="2">
        <v>26</v>
      </c>
    </row>
    <row r="1381" spans="1:10" x14ac:dyDescent="0.3">
      <c r="A1381" s="3" t="s">
        <v>846</v>
      </c>
      <c r="J1381" s="2">
        <v>26</v>
      </c>
    </row>
    <row r="1382" spans="1:10" x14ac:dyDescent="0.3">
      <c r="A1382" s="3" t="s">
        <v>848</v>
      </c>
      <c r="J1382" s="2">
        <v>26</v>
      </c>
    </row>
    <row r="1383" spans="1:10" x14ac:dyDescent="0.3">
      <c r="A1383" s="3" t="s">
        <v>46</v>
      </c>
      <c r="J1383" s="2">
        <v>26</v>
      </c>
    </row>
    <row r="1384" spans="1:10" x14ac:dyDescent="0.3">
      <c r="A1384" s="3" t="s">
        <v>87</v>
      </c>
      <c r="J1384" s="2">
        <v>26</v>
      </c>
    </row>
    <row r="1385" spans="1:10" x14ac:dyDescent="0.3">
      <c r="A1385" s="3" t="s">
        <v>849</v>
      </c>
      <c r="J1385" s="2">
        <v>26</v>
      </c>
    </row>
    <row r="1386" spans="1:10" x14ac:dyDescent="0.3">
      <c r="A1386" s="3" t="s">
        <v>850</v>
      </c>
      <c r="J1386" s="2">
        <v>26</v>
      </c>
    </row>
    <row r="1387" spans="1:10" x14ac:dyDescent="0.3">
      <c r="A1387" s="3" t="s">
        <v>543</v>
      </c>
      <c r="J1387" s="2">
        <v>26</v>
      </c>
    </row>
    <row r="1388" spans="1:10" x14ac:dyDescent="0.3">
      <c r="A1388" s="3" t="s">
        <v>851</v>
      </c>
      <c r="J1388" s="2">
        <v>26</v>
      </c>
    </row>
    <row r="1389" spans="1:10" x14ac:dyDescent="0.3">
      <c r="A1389" s="3" t="s">
        <v>852</v>
      </c>
      <c r="J1389" s="2">
        <v>26</v>
      </c>
    </row>
    <row r="1390" spans="1:10" x14ac:dyDescent="0.3">
      <c r="A1390" s="3" t="s">
        <v>853</v>
      </c>
      <c r="J1390" s="2">
        <v>26</v>
      </c>
    </row>
    <row r="1391" spans="1:10" x14ac:dyDescent="0.3">
      <c r="A1391" s="3" t="s">
        <v>854</v>
      </c>
      <c r="J1391" s="2">
        <v>26</v>
      </c>
    </row>
    <row r="1392" spans="1:10" x14ac:dyDescent="0.3">
      <c r="A1392" s="3" t="s">
        <v>854</v>
      </c>
      <c r="J1392" s="2">
        <v>26</v>
      </c>
    </row>
    <row r="1393" spans="1:10" x14ac:dyDescent="0.3">
      <c r="A1393" s="3" t="s">
        <v>855</v>
      </c>
      <c r="J1393" s="2">
        <v>26</v>
      </c>
    </row>
    <row r="1394" spans="1:10" x14ac:dyDescent="0.3">
      <c r="A1394" s="3" t="s">
        <v>856</v>
      </c>
      <c r="J1394" s="2">
        <v>26</v>
      </c>
    </row>
    <row r="1395" spans="1:10" x14ac:dyDescent="0.3">
      <c r="A1395" s="3" t="s">
        <v>805</v>
      </c>
      <c r="J1395" s="2">
        <v>26</v>
      </c>
    </row>
    <row r="1396" spans="1:10" x14ac:dyDescent="0.3">
      <c r="A1396" s="3" t="s">
        <v>446</v>
      </c>
      <c r="J1396" s="2">
        <v>26</v>
      </c>
    </row>
    <row r="1397" spans="1:10" x14ac:dyDescent="0.3">
      <c r="A1397" s="3" t="s">
        <v>857</v>
      </c>
      <c r="J1397" s="2">
        <v>26</v>
      </c>
    </row>
    <row r="1398" spans="1:10" x14ac:dyDescent="0.3">
      <c r="A1398" s="3" t="s">
        <v>845</v>
      </c>
      <c r="J1398" s="2">
        <v>26</v>
      </c>
    </row>
    <row r="1399" spans="1:10" x14ac:dyDescent="0.3">
      <c r="A1399" s="3" t="s">
        <v>195</v>
      </c>
      <c r="J1399" s="2">
        <v>26</v>
      </c>
    </row>
    <row r="1400" spans="1:10" x14ac:dyDescent="0.3">
      <c r="A1400" s="3" t="s">
        <v>858</v>
      </c>
      <c r="J1400" s="2">
        <v>26</v>
      </c>
    </row>
    <row r="1401" spans="1:10" x14ac:dyDescent="0.3">
      <c r="A1401" s="3" t="s">
        <v>859</v>
      </c>
      <c r="J1401" s="2">
        <v>26</v>
      </c>
    </row>
    <row r="1402" spans="1:10" x14ac:dyDescent="0.3">
      <c r="A1402" s="3" t="s">
        <v>859</v>
      </c>
      <c r="J1402" s="2">
        <v>26</v>
      </c>
    </row>
    <row r="1403" spans="1:10" x14ac:dyDescent="0.3">
      <c r="A1403" s="3" t="s">
        <v>101</v>
      </c>
      <c r="J1403" s="2">
        <v>26</v>
      </c>
    </row>
    <row r="1404" spans="1:10" x14ac:dyDescent="0.3">
      <c r="A1404" s="3" t="s">
        <v>860</v>
      </c>
      <c r="J1404" s="2">
        <v>26</v>
      </c>
    </row>
    <row r="1405" spans="1:10" x14ac:dyDescent="0.3">
      <c r="A1405" s="3" t="s">
        <v>861</v>
      </c>
      <c r="J1405" s="2">
        <v>26</v>
      </c>
    </row>
    <row r="1406" spans="1:10" x14ac:dyDescent="0.3">
      <c r="A1406" s="3" t="s">
        <v>862</v>
      </c>
      <c r="J1406" s="2">
        <v>26</v>
      </c>
    </row>
    <row r="1407" spans="1:10" x14ac:dyDescent="0.3">
      <c r="A1407" s="3" t="s">
        <v>863</v>
      </c>
      <c r="J1407" s="2">
        <v>26</v>
      </c>
    </row>
    <row r="1408" spans="1:10" x14ac:dyDescent="0.3">
      <c r="A1408" s="3" t="s">
        <v>116</v>
      </c>
      <c r="J1408" s="2">
        <v>26</v>
      </c>
    </row>
    <row r="1409" spans="1:10" x14ac:dyDescent="0.3">
      <c r="A1409" s="3" t="s">
        <v>864</v>
      </c>
      <c r="J1409" s="2">
        <v>26</v>
      </c>
    </row>
    <row r="1410" spans="1:10" x14ac:dyDescent="0.3">
      <c r="A1410" s="3" t="s">
        <v>865</v>
      </c>
      <c r="J1410" s="2">
        <v>26</v>
      </c>
    </row>
    <row r="1411" spans="1:10" x14ac:dyDescent="0.3">
      <c r="A1411" s="3" t="s">
        <v>866</v>
      </c>
      <c r="J1411" s="2">
        <v>26</v>
      </c>
    </row>
    <row r="1412" spans="1:10" x14ac:dyDescent="0.3">
      <c r="A1412" s="3" t="s">
        <v>867</v>
      </c>
      <c r="J1412" s="2">
        <v>26</v>
      </c>
    </row>
    <row r="1413" spans="1:10" x14ac:dyDescent="0.3">
      <c r="A1413" s="3" t="s">
        <v>636</v>
      </c>
      <c r="J1413" s="2">
        <v>26</v>
      </c>
    </row>
    <row r="1414" spans="1:10" x14ac:dyDescent="0.3">
      <c r="A1414" s="3" t="s">
        <v>805</v>
      </c>
      <c r="J1414" s="2">
        <v>26</v>
      </c>
    </row>
    <row r="1415" spans="1:10" x14ac:dyDescent="0.3">
      <c r="A1415" s="3" t="s">
        <v>805</v>
      </c>
      <c r="J1415" s="2">
        <v>26</v>
      </c>
    </row>
    <row r="1416" spans="1:10" x14ac:dyDescent="0.3">
      <c r="A1416" s="3" t="s">
        <v>805</v>
      </c>
      <c r="J1416" s="2">
        <v>26</v>
      </c>
    </row>
    <row r="1417" spans="1:10" x14ac:dyDescent="0.3">
      <c r="A1417" s="3" t="s">
        <v>868</v>
      </c>
      <c r="J1417" s="2">
        <v>26</v>
      </c>
    </row>
    <row r="1418" spans="1:10" x14ac:dyDescent="0.3">
      <c r="A1418" s="3" t="s">
        <v>869</v>
      </c>
      <c r="J1418" s="2">
        <v>26</v>
      </c>
    </row>
    <row r="1419" spans="1:10" x14ac:dyDescent="0.3">
      <c r="A1419" s="3" t="s">
        <v>870</v>
      </c>
      <c r="J1419" s="2">
        <v>26</v>
      </c>
    </row>
    <row r="1420" spans="1:10" x14ac:dyDescent="0.3">
      <c r="A1420" s="3" t="s">
        <v>871</v>
      </c>
      <c r="J1420" s="2">
        <v>26</v>
      </c>
    </row>
    <row r="1421" spans="1:10" x14ac:dyDescent="0.3">
      <c r="A1421" s="3" t="s">
        <v>636</v>
      </c>
      <c r="J1421" s="2">
        <v>26</v>
      </c>
    </row>
    <row r="1422" spans="1:10" x14ac:dyDescent="0.3">
      <c r="A1422" s="3" t="s">
        <v>872</v>
      </c>
      <c r="J1422" s="2">
        <v>26</v>
      </c>
    </row>
    <row r="1423" spans="1:10" x14ac:dyDescent="0.3">
      <c r="A1423" s="3" t="s">
        <v>873</v>
      </c>
      <c r="J1423" s="2">
        <v>26</v>
      </c>
    </row>
    <row r="1424" spans="1:10" x14ac:dyDescent="0.3">
      <c r="A1424" s="3" t="s">
        <v>874</v>
      </c>
      <c r="J1424" s="2">
        <v>26</v>
      </c>
    </row>
    <row r="1425" spans="1:10" x14ac:dyDescent="0.3">
      <c r="A1425" s="3" t="s">
        <v>875</v>
      </c>
      <c r="J1425" s="2">
        <v>26</v>
      </c>
    </row>
    <row r="1426" spans="1:10" x14ac:dyDescent="0.3">
      <c r="A1426" s="3" t="s">
        <v>876</v>
      </c>
      <c r="J1426" s="2">
        <v>26</v>
      </c>
    </row>
    <row r="1427" spans="1:10" x14ac:dyDescent="0.3">
      <c r="A1427" s="3" t="s">
        <v>877</v>
      </c>
      <c r="J1427" s="2">
        <v>26</v>
      </c>
    </row>
    <row r="1428" spans="1:10" x14ac:dyDescent="0.3">
      <c r="A1428" s="3" t="s">
        <v>878</v>
      </c>
      <c r="J1428" s="2">
        <v>26</v>
      </c>
    </row>
    <row r="1429" spans="1:10" x14ac:dyDescent="0.3">
      <c r="A1429" s="3" t="s">
        <v>879</v>
      </c>
      <c r="J1429" s="2">
        <v>26</v>
      </c>
    </row>
    <row r="1430" spans="1:10" x14ac:dyDescent="0.3">
      <c r="A1430" s="3" t="s">
        <v>880</v>
      </c>
      <c r="J1430" s="2">
        <v>26</v>
      </c>
    </row>
    <row r="1431" spans="1:10" x14ac:dyDescent="0.3">
      <c r="A1431" s="3" t="s">
        <v>881</v>
      </c>
      <c r="J1431" s="2">
        <v>26</v>
      </c>
    </row>
    <row r="1432" spans="1:10" x14ac:dyDescent="0.3">
      <c r="A1432" s="3" t="s">
        <v>882</v>
      </c>
      <c r="J1432" s="2">
        <v>26</v>
      </c>
    </row>
    <row r="1433" spans="1:10" x14ac:dyDescent="0.3">
      <c r="A1433" s="3" t="s">
        <v>883</v>
      </c>
      <c r="J1433" s="2">
        <v>26</v>
      </c>
    </row>
    <row r="1434" spans="1:10" x14ac:dyDescent="0.3">
      <c r="A1434" s="3" t="s">
        <v>884</v>
      </c>
      <c r="J1434" s="2">
        <v>26</v>
      </c>
    </row>
    <row r="1435" spans="1:10" x14ac:dyDescent="0.3">
      <c r="A1435" s="3" t="s">
        <v>885</v>
      </c>
      <c r="J1435" s="2">
        <v>26</v>
      </c>
    </row>
    <row r="1436" spans="1:10" x14ac:dyDescent="0.3">
      <c r="A1436" s="3" t="s">
        <v>886</v>
      </c>
      <c r="J1436" s="2">
        <v>26</v>
      </c>
    </row>
    <row r="1437" spans="1:10" x14ac:dyDescent="0.3">
      <c r="A1437" s="3" t="s">
        <v>795</v>
      </c>
      <c r="J1437" s="2">
        <v>26</v>
      </c>
    </row>
    <row r="1438" spans="1:10" x14ac:dyDescent="0.3">
      <c r="A1438" s="3" t="s">
        <v>795</v>
      </c>
      <c r="J1438" s="2">
        <v>26</v>
      </c>
    </row>
    <row r="1439" spans="1:10" x14ac:dyDescent="0.3">
      <c r="A1439" s="3" t="s">
        <v>887</v>
      </c>
      <c r="J1439" s="2">
        <v>26</v>
      </c>
    </row>
    <row r="1440" spans="1:10" x14ac:dyDescent="0.3">
      <c r="A1440" s="3" t="s">
        <v>888</v>
      </c>
      <c r="J1440" s="2">
        <v>26</v>
      </c>
    </row>
    <row r="1441" spans="1:10" x14ac:dyDescent="0.3">
      <c r="A1441" s="3" t="s">
        <v>506</v>
      </c>
      <c r="J1441" s="2">
        <v>26</v>
      </c>
    </row>
    <row r="1442" spans="1:10" x14ac:dyDescent="0.3">
      <c r="A1442" s="3" t="s">
        <v>506</v>
      </c>
      <c r="J1442" s="2">
        <v>26</v>
      </c>
    </row>
    <row r="1443" spans="1:10" x14ac:dyDescent="0.3">
      <c r="A1443" s="3" t="s">
        <v>889</v>
      </c>
      <c r="J1443" s="2">
        <v>26</v>
      </c>
    </row>
    <row r="1444" spans="1:10" x14ac:dyDescent="0.3">
      <c r="A1444" s="3" t="s">
        <v>562</v>
      </c>
      <c r="J1444" s="2">
        <v>26</v>
      </c>
    </row>
    <row r="1445" spans="1:10" x14ac:dyDescent="0.3">
      <c r="A1445" s="3" t="s">
        <v>890</v>
      </c>
      <c r="J1445" s="2">
        <v>26</v>
      </c>
    </row>
    <row r="1446" spans="1:10" x14ac:dyDescent="0.3">
      <c r="A1446" s="3" t="s">
        <v>891</v>
      </c>
      <c r="J1446" s="2">
        <v>26</v>
      </c>
    </row>
    <row r="1447" spans="1:10" x14ac:dyDescent="0.3">
      <c r="A1447" s="3" t="s">
        <v>546</v>
      </c>
      <c r="J1447" s="2">
        <v>26</v>
      </c>
    </row>
    <row r="1448" spans="1:10" x14ac:dyDescent="0.3">
      <c r="A1448" s="3" t="s">
        <v>892</v>
      </c>
      <c r="J1448" s="2">
        <v>26</v>
      </c>
    </row>
    <row r="1449" spans="1:10" x14ac:dyDescent="0.3">
      <c r="A1449" s="3" t="s">
        <v>893</v>
      </c>
      <c r="J1449" s="2">
        <v>26</v>
      </c>
    </row>
    <row r="1450" spans="1:10" x14ac:dyDescent="0.3">
      <c r="A1450" s="3" t="s">
        <v>894</v>
      </c>
      <c r="J1450" s="2">
        <v>26</v>
      </c>
    </row>
    <row r="1451" spans="1:10" x14ac:dyDescent="0.3">
      <c r="A1451" s="3" t="s">
        <v>895</v>
      </c>
      <c r="J1451" s="2">
        <v>26</v>
      </c>
    </row>
    <row r="1452" spans="1:10" x14ac:dyDescent="0.3">
      <c r="A1452" s="3" t="s">
        <v>896</v>
      </c>
      <c r="J1452" s="2">
        <v>26</v>
      </c>
    </row>
    <row r="1453" spans="1:10" x14ac:dyDescent="0.3">
      <c r="A1453" s="3" t="s">
        <v>897</v>
      </c>
      <c r="J1453" s="2">
        <v>26</v>
      </c>
    </row>
    <row r="1454" spans="1:10" x14ac:dyDescent="0.3">
      <c r="A1454" s="3" t="s">
        <v>897</v>
      </c>
      <c r="J1454" s="2">
        <v>26</v>
      </c>
    </row>
    <row r="1455" spans="1:10" x14ac:dyDescent="0.3">
      <c r="A1455" s="3" t="s">
        <v>898</v>
      </c>
      <c r="J1455" s="2">
        <v>26</v>
      </c>
    </row>
    <row r="1456" spans="1:10" x14ac:dyDescent="0.3">
      <c r="A1456" s="3" t="s">
        <v>899</v>
      </c>
      <c r="J1456" s="2">
        <v>26</v>
      </c>
    </row>
    <row r="1457" spans="1:10" x14ac:dyDescent="0.3">
      <c r="A1457" s="3" t="s">
        <v>900</v>
      </c>
      <c r="J1457" s="2">
        <v>26</v>
      </c>
    </row>
    <row r="1458" spans="1:10" x14ac:dyDescent="0.3">
      <c r="A1458" s="3" t="s">
        <v>901</v>
      </c>
      <c r="J1458" s="2">
        <v>26</v>
      </c>
    </row>
    <row r="1459" spans="1:10" x14ac:dyDescent="0.3">
      <c r="A1459" s="3" t="s">
        <v>902</v>
      </c>
      <c r="J1459" s="2">
        <v>26</v>
      </c>
    </row>
    <row r="1460" spans="1:10" x14ac:dyDescent="0.3">
      <c r="A1460" s="3" t="s">
        <v>902</v>
      </c>
      <c r="J1460" s="2">
        <v>26</v>
      </c>
    </row>
    <row r="1461" spans="1:10" x14ac:dyDescent="0.3">
      <c r="A1461" s="3" t="s">
        <v>903</v>
      </c>
      <c r="J1461" s="2">
        <v>26</v>
      </c>
    </row>
    <row r="1462" spans="1:10" x14ac:dyDescent="0.3">
      <c r="A1462" s="3" t="s">
        <v>477</v>
      </c>
      <c r="J1462" s="2">
        <v>26</v>
      </c>
    </row>
    <row r="1463" spans="1:10" x14ac:dyDescent="0.3">
      <c r="A1463" s="3" t="s">
        <v>477</v>
      </c>
      <c r="J1463" s="2">
        <v>26</v>
      </c>
    </row>
    <row r="1464" spans="1:10" x14ac:dyDescent="0.3">
      <c r="A1464" s="3" t="s">
        <v>242</v>
      </c>
      <c r="J1464" s="2">
        <v>26</v>
      </c>
    </row>
    <row r="1465" spans="1:10" x14ac:dyDescent="0.3">
      <c r="A1465" s="3" t="s">
        <v>904</v>
      </c>
      <c r="J1465" s="2">
        <v>26</v>
      </c>
    </row>
    <row r="1466" spans="1:10" x14ac:dyDescent="0.3">
      <c r="A1466" s="3" t="s">
        <v>905</v>
      </c>
      <c r="J1466" s="2">
        <v>26</v>
      </c>
    </row>
    <row r="1467" spans="1:10" x14ac:dyDescent="0.3">
      <c r="A1467" s="3" t="s">
        <v>132</v>
      </c>
      <c r="J1467" s="2">
        <v>26</v>
      </c>
    </row>
    <row r="1468" spans="1:10" x14ac:dyDescent="0.3">
      <c r="A1468" s="3" t="s">
        <v>906</v>
      </c>
      <c r="J1468" s="2">
        <v>26</v>
      </c>
    </row>
    <row r="1469" spans="1:10" x14ac:dyDescent="0.3">
      <c r="A1469" s="3" t="s">
        <v>907</v>
      </c>
      <c r="J1469" s="2">
        <v>26</v>
      </c>
    </row>
    <row r="1470" spans="1:10" x14ac:dyDescent="0.3">
      <c r="A1470" s="3" t="s">
        <v>908</v>
      </c>
      <c r="J1470" s="2">
        <v>26</v>
      </c>
    </row>
    <row r="1471" spans="1:10" x14ac:dyDescent="0.3">
      <c r="A1471" s="3" t="s">
        <v>909</v>
      </c>
      <c r="J1471" s="2">
        <v>26</v>
      </c>
    </row>
    <row r="1472" spans="1:10" x14ac:dyDescent="0.3">
      <c r="A1472" s="3" t="s">
        <v>910</v>
      </c>
      <c r="J1472" s="2">
        <v>26</v>
      </c>
    </row>
    <row r="1473" spans="1:10" x14ac:dyDescent="0.3">
      <c r="A1473" s="3" t="s">
        <v>911</v>
      </c>
      <c r="J1473" s="2">
        <v>26</v>
      </c>
    </row>
    <row r="1474" spans="1:10" x14ac:dyDescent="0.3">
      <c r="A1474" s="3" t="s">
        <v>912</v>
      </c>
      <c r="J1474" s="2">
        <v>26</v>
      </c>
    </row>
    <row r="1475" spans="1:10" x14ac:dyDescent="0.3">
      <c r="A1475" s="3" t="s">
        <v>521</v>
      </c>
      <c r="J1475" s="2">
        <v>26</v>
      </c>
    </row>
    <row r="1476" spans="1:10" x14ac:dyDescent="0.3">
      <c r="A1476" s="3" t="s">
        <v>912</v>
      </c>
      <c r="J1476" s="2">
        <v>26</v>
      </c>
    </row>
    <row r="1477" spans="1:10" x14ac:dyDescent="0.3">
      <c r="A1477" s="3" t="s">
        <v>912</v>
      </c>
      <c r="J1477" s="2">
        <v>26</v>
      </c>
    </row>
    <row r="1478" spans="1:10" x14ac:dyDescent="0.3">
      <c r="A1478" s="3" t="s">
        <v>913</v>
      </c>
      <c r="J1478" s="2">
        <v>26</v>
      </c>
    </row>
    <row r="1479" spans="1:10" x14ac:dyDescent="0.3">
      <c r="A1479" s="3" t="s">
        <v>913</v>
      </c>
      <c r="J1479" s="2">
        <v>26</v>
      </c>
    </row>
    <row r="1480" spans="1:10" x14ac:dyDescent="0.3">
      <c r="A1480" s="3" t="s">
        <v>734</v>
      </c>
      <c r="J1480" s="2">
        <v>26</v>
      </c>
    </row>
    <row r="1481" spans="1:10" x14ac:dyDescent="0.3">
      <c r="A1481" s="3" t="s">
        <v>734</v>
      </c>
      <c r="J1481" s="2">
        <v>26</v>
      </c>
    </row>
    <row r="1482" spans="1:10" x14ac:dyDescent="0.3">
      <c r="A1482" s="3" t="s">
        <v>734</v>
      </c>
      <c r="J1482" s="2">
        <v>26</v>
      </c>
    </row>
    <row r="1483" spans="1:10" x14ac:dyDescent="0.3">
      <c r="A1483" s="3" t="s">
        <v>734</v>
      </c>
      <c r="J1483" s="2">
        <v>26</v>
      </c>
    </row>
    <row r="1484" spans="1:10" x14ac:dyDescent="0.3">
      <c r="A1484" s="3" t="s">
        <v>734</v>
      </c>
      <c r="J1484" s="2">
        <v>26</v>
      </c>
    </row>
    <row r="1485" spans="1:10" x14ac:dyDescent="0.3">
      <c r="A1485" s="3" t="s">
        <v>676</v>
      </c>
      <c r="J1485" s="2">
        <v>26</v>
      </c>
    </row>
    <row r="1486" spans="1:10" x14ac:dyDescent="0.3">
      <c r="A1486" s="3" t="s">
        <v>649</v>
      </c>
      <c r="J1486" s="2">
        <v>26</v>
      </c>
    </row>
    <row r="1487" spans="1:10" x14ac:dyDescent="0.3">
      <c r="A1487" s="3" t="s">
        <v>649</v>
      </c>
      <c r="J1487" s="2">
        <v>26</v>
      </c>
    </row>
    <row r="1488" spans="1:10" x14ac:dyDescent="0.3">
      <c r="A1488" s="3" t="s">
        <v>912</v>
      </c>
      <c r="J1488" s="2">
        <v>26</v>
      </c>
    </row>
    <row r="1489" spans="1:10" x14ac:dyDescent="0.3">
      <c r="A1489" s="3" t="s">
        <v>912</v>
      </c>
      <c r="J1489" s="2">
        <v>26</v>
      </c>
    </row>
    <row r="1490" spans="1:10" x14ac:dyDescent="0.3">
      <c r="A1490" s="3" t="s">
        <v>914</v>
      </c>
      <c r="J1490" s="2">
        <v>26</v>
      </c>
    </row>
    <row r="1491" spans="1:10" x14ac:dyDescent="0.3">
      <c r="A1491" s="3" t="s">
        <v>506</v>
      </c>
      <c r="J1491" s="2">
        <v>26</v>
      </c>
    </row>
    <row r="1492" spans="1:10" x14ac:dyDescent="0.3">
      <c r="A1492" s="3" t="s">
        <v>915</v>
      </c>
      <c r="J1492" s="2">
        <v>26</v>
      </c>
    </row>
    <row r="1493" spans="1:10" x14ac:dyDescent="0.3">
      <c r="A1493" s="3" t="s">
        <v>916</v>
      </c>
      <c r="J1493" s="2">
        <v>26</v>
      </c>
    </row>
    <row r="1494" spans="1:10" x14ac:dyDescent="0.3">
      <c r="A1494" s="3" t="s">
        <v>495</v>
      </c>
      <c r="J1494" s="2">
        <v>26</v>
      </c>
    </row>
    <row r="1495" spans="1:10" x14ac:dyDescent="0.3">
      <c r="A1495" s="3" t="s">
        <v>917</v>
      </c>
      <c r="J1495" s="2">
        <v>26</v>
      </c>
    </row>
    <row r="1496" spans="1:10" x14ac:dyDescent="0.3">
      <c r="A1496" s="3" t="s">
        <v>918</v>
      </c>
      <c r="J1496" s="2">
        <v>26</v>
      </c>
    </row>
    <row r="1497" spans="1:10" x14ac:dyDescent="0.3">
      <c r="A1497" s="3" t="s">
        <v>919</v>
      </c>
      <c r="J1497" s="2">
        <v>26</v>
      </c>
    </row>
    <row r="1498" spans="1:10" x14ac:dyDescent="0.3">
      <c r="A1498" s="3" t="s">
        <v>920</v>
      </c>
      <c r="J1498" s="2">
        <v>26</v>
      </c>
    </row>
    <row r="1499" spans="1:10" x14ac:dyDescent="0.3">
      <c r="A1499" s="3" t="s">
        <v>921</v>
      </c>
      <c r="J1499" s="2">
        <v>26</v>
      </c>
    </row>
    <row r="1500" spans="1:10" x14ac:dyDescent="0.3">
      <c r="A1500" s="3" t="s">
        <v>922</v>
      </c>
      <c r="J1500" s="2">
        <v>26</v>
      </c>
    </row>
    <row r="1501" spans="1:10" x14ac:dyDescent="0.3">
      <c r="A1501" s="3" t="s">
        <v>923</v>
      </c>
      <c r="J1501" s="2">
        <v>26</v>
      </c>
    </row>
    <row r="1502" spans="1:10" x14ac:dyDescent="0.3">
      <c r="A1502" s="3" t="s">
        <v>924</v>
      </c>
      <c r="J1502" s="2">
        <v>26</v>
      </c>
    </row>
    <row r="1503" spans="1:10" x14ac:dyDescent="0.3">
      <c r="A1503" s="3" t="s">
        <v>724</v>
      </c>
      <c r="J1503" s="2">
        <v>26</v>
      </c>
    </row>
    <row r="1504" spans="1:10" x14ac:dyDescent="0.3">
      <c r="A1504" s="3" t="s">
        <v>505</v>
      </c>
      <c r="J1504" s="2">
        <v>26</v>
      </c>
    </row>
    <row r="1505" spans="1:10" x14ac:dyDescent="0.3">
      <c r="A1505" s="3" t="s">
        <v>505</v>
      </c>
      <c r="J1505" s="2">
        <v>26</v>
      </c>
    </row>
    <row r="1506" spans="1:10" x14ac:dyDescent="0.3">
      <c r="A1506" s="3" t="s">
        <v>505</v>
      </c>
      <c r="J1506" s="2">
        <v>26</v>
      </c>
    </row>
    <row r="1507" spans="1:10" x14ac:dyDescent="0.3">
      <c r="A1507" s="3" t="s">
        <v>505</v>
      </c>
      <c r="J1507" s="2">
        <v>26</v>
      </c>
    </row>
    <row r="1508" spans="1:10" x14ac:dyDescent="0.3">
      <c r="A1508" s="3" t="s">
        <v>505</v>
      </c>
      <c r="J1508" s="2">
        <v>26</v>
      </c>
    </row>
    <row r="1509" spans="1:10" x14ac:dyDescent="0.3">
      <c r="A1509" s="3" t="s">
        <v>925</v>
      </c>
      <c r="J1509" s="2">
        <v>26</v>
      </c>
    </row>
    <row r="1510" spans="1:10" x14ac:dyDescent="0.3">
      <c r="A1510" s="3" t="s">
        <v>926</v>
      </c>
      <c r="J1510" s="2">
        <v>26</v>
      </c>
    </row>
    <row r="1511" spans="1:10" x14ac:dyDescent="0.3">
      <c r="A1511" s="3" t="s">
        <v>927</v>
      </c>
      <c r="J1511" s="2">
        <v>26</v>
      </c>
    </row>
    <row r="1512" spans="1:10" x14ac:dyDescent="0.3">
      <c r="A1512" s="3" t="s">
        <v>928</v>
      </c>
      <c r="J1512" s="2">
        <v>26</v>
      </c>
    </row>
    <row r="1513" spans="1:10" x14ac:dyDescent="0.3">
      <c r="A1513" s="3" t="s">
        <v>929</v>
      </c>
      <c r="J1513" s="2">
        <v>26</v>
      </c>
    </row>
    <row r="1514" spans="1:10" x14ac:dyDescent="0.3">
      <c r="A1514" s="3" t="s">
        <v>930</v>
      </c>
      <c r="J1514" s="2">
        <v>26</v>
      </c>
    </row>
    <row r="1515" spans="1:10" x14ac:dyDescent="0.3">
      <c r="A1515" s="3" t="s">
        <v>931</v>
      </c>
      <c r="J1515" s="2">
        <v>26</v>
      </c>
    </row>
    <row r="1516" spans="1:10" x14ac:dyDescent="0.3">
      <c r="A1516" s="3" t="s">
        <v>932</v>
      </c>
      <c r="J1516" s="2">
        <v>26</v>
      </c>
    </row>
    <row r="1517" spans="1:10" x14ac:dyDescent="0.3">
      <c r="A1517" s="3" t="s">
        <v>115</v>
      </c>
      <c r="J1517" s="2">
        <v>26</v>
      </c>
    </row>
    <row r="1518" spans="1:10" x14ac:dyDescent="0.3">
      <c r="A1518" s="3" t="s">
        <v>933</v>
      </c>
      <c r="J1518" s="2">
        <v>26</v>
      </c>
    </row>
    <row r="1519" spans="1:10" x14ac:dyDescent="0.3">
      <c r="A1519" s="3" t="s">
        <v>933</v>
      </c>
      <c r="J1519" s="2">
        <v>26</v>
      </c>
    </row>
    <row r="1520" spans="1:10" x14ac:dyDescent="0.3">
      <c r="A1520" s="3" t="s">
        <v>933</v>
      </c>
      <c r="J1520" s="2">
        <v>26</v>
      </c>
    </row>
    <row r="1521" spans="1:10" x14ac:dyDescent="0.3">
      <c r="A1521" s="3" t="s">
        <v>933</v>
      </c>
      <c r="J1521" s="2">
        <v>26</v>
      </c>
    </row>
    <row r="1522" spans="1:10" x14ac:dyDescent="0.3">
      <c r="A1522" s="3" t="s">
        <v>933</v>
      </c>
      <c r="J1522" s="2">
        <v>26</v>
      </c>
    </row>
    <row r="1523" spans="1:10" x14ac:dyDescent="0.3">
      <c r="A1523" s="3" t="s">
        <v>934</v>
      </c>
      <c r="J1523" s="2">
        <v>26</v>
      </c>
    </row>
    <row r="1524" spans="1:10" x14ac:dyDescent="0.3">
      <c r="A1524" s="3" t="s">
        <v>682</v>
      </c>
      <c r="J1524" s="2">
        <v>26</v>
      </c>
    </row>
    <row r="1525" spans="1:10" x14ac:dyDescent="0.3">
      <c r="A1525" s="3" t="s">
        <v>935</v>
      </c>
      <c r="J1525" s="2">
        <v>26</v>
      </c>
    </row>
    <row r="1526" spans="1:10" x14ac:dyDescent="0.3">
      <c r="A1526" s="3" t="s">
        <v>936</v>
      </c>
      <c r="J1526" s="2">
        <v>26</v>
      </c>
    </row>
    <row r="1527" spans="1:10" x14ac:dyDescent="0.3">
      <c r="A1527" s="3" t="s">
        <v>937</v>
      </c>
      <c r="J1527" s="2">
        <v>26</v>
      </c>
    </row>
    <row r="1528" spans="1:10" x14ac:dyDescent="0.3">
      <c r="A1528" s="3" t="s">
        <v>938</v>
      </c>
      <c r="J1528" s="2">
        <v>26</v>
      </c>
    </row>
    <row r="1529" spans="1:10" x14ac:dyDescent="0.3">
      <c r="A1529" s="3" t="s">
        <v>933</v>
      </c>
      <c r="J1529" s="2">
        <v>26</v>
      </c>
    </row>
    <row r="1530" spans="1:10" x14ac:dyDescent="0.3">
      <c r="A1530" s="3" t="s">
        <v>933</v>
      </c>
      <c r="J1530" s="2">
        <v>26</v>
      </c>
    </row>
    <row r="1531" spans="1:10" x14ac:dyDescent="0.3">
      <c r="A1531" s="3" t="s">
        <v>933</v>
      </c>
      <c r="J1531" s="2">
        <v>26</v>
      </c>
    </row>
    <row r="1532" spans="1:10" x14ac:dyDescent="0.3">
      <c r="A1532" s="3" t="s">
        <v>933</v>
      </c>
      <c r="J1532" s="2">
        <v>26</v>
      </c>
    </row>
    <row r="1533" spans="1:10" x14ac:dyDescent="0.3">
      <c r="A1533" s="3" t="s">
        <v>939</v>
      </c>
      <c r="J1533" s="2">
        <v>26</v>
      </c>
    </row>
    <row r="1534" spans="1:10" x14ac:dyDescent="0.3">
      <c r="A1534" s="3" t="s">
        <v>231</v>
      </c>
      <c r="J1534" s="2">
        <v>26</v>
      </c>
    </row>
    <row r="1535" spans="1:10" x14ac:dyDescent="0.3">
      <c r="A1535" s="3" t="s">
        <v>517</v>
      </c>
      <c r="J1535" s="2">
        <v>26</v>
      </c>
    </row>
    <row r="1536" spans="1:10" x14ac:dyDescent="0.3">
      <c r="A1536" s="3" t="s">
        <v>940</v>
      </c>
      <c r="J1536" s="2">
        <v>26</v>
      </c>
    </row>
    <row r="1537" spans="1:10" x14ac:dyDescent="0.3">
      <c r="A1537" s="3" t="s">
        <v>38</v>
      </c>
      <c r="J1537" s="2">
        <v>26</v>
      </c>
    </row>
    <row r="1538" spans="1:10" x14ac:dyDescent="0.3">
      <c r="A1538" s="3" t="s">
        <v>941</v>
      </c>
      <c r="J1538" s="2">
        <v>26</v>
      </c>
    </row>
    <row r="1539" spans="1:10" x14ac:dyDescent="0.3">
      <c r="A1539" s="3" t="s">
        <v>942</v>
      </c>
      <c r="J1539" s="2">
        <v>26</v>
      </c>
    </row>
    <row r="1540" spans="1:10" x14ac:dyDescent="0.3">
      <c r="A1540" s="3" t="s">
        <v>943</v>
      </c>
      <c r="J1540" s="2">
        <v>26</v>
      </c>
    </row>
    <row r="1541" spans="1:10" x14ac:dyDescent="0.3">
      <c r="A1541" s="3" t="s">
        <v>944</v>
      </c>
      <c r="J1541" s="2">
        <v>26</v>
      </c>
    </row>
    <row r="1542" spans="1:10" x14ac:dyDescent="0.3">
      <c r="A1542" s="3" t="s">
        <v>943</v>
      </c>
      <c r="J1542" s="2">
        <v>26</v>
      </c>
    </row>
    <row r="1543" spans="1:10" x14ac:dyDescent="0.3">
      <c r="A1543" s="3" t="s">
        <v>943</v>
      </c>
      <c r="J1543" s="2">
        <v>26</v>
      </c>
    </row>
    <row r="1544" spans="1:10" x14ac:dyDescent="0.3">
      <c r="A1544" s="3" t="s">
        <v>943</v>
      </c>
      <c r="J1544" s="2">
        <v>26</v>
      </c>
    </row>
    <row r="1545" spans="1:10" x14ac:dyDescent="0.3">
      <c r="A1545" s="3" t="s">
        <v>943</v>
      </c>
      <c r="J1545" s="2">
        <v>26</v>
      </c>
    </row>
    <row r="1546" spans="1:10" x14ac:dyDescent="0.3">
      <c r="A1546" s="3" t="s">
        <v>783</v>
      </c>
      <c r="J1546" s="2">
        <v>26</v>
      </c>
    </row>
    <row r="1547" spans="1:10" x14ac:dyDescent="0.3">
      <c r="A1547" s="3" t="s">
        <v>945</v>
      </c>
      <c r="J1547" s="2">
        <v>26</v>
      </c>
    </row>
    <row r="1548" spans="1:10" x14ac:dyDescent="0.3">
      <c r="A1548" s="3" t="s">
        <v>945</v>
      </c>
      <c r="J1548" s="2">
        <v>26</v>
      </c>
    </row>
    <row r="1549" spans="1:10" x14ac:dyDescent="0.3">
      <c r="A1549" s="3" t="s">
        <v>946</v>
      </c>
      <c r="J1549" s="2">
        <v>26</v>
      </c>
    </row>
    <row r="1550" spans="1:10" x14ac:dyDescent="0.3">
      <c r="A1550" s="3" t="s">
        <v>947</v>
      </c>
      <c r="J1550" s="2">
        <v>26</v>
      </c>
    </row>
    <row r="1551" spans="1:10" x14ac:dyDescent="0.3">
      <c r="A1551" s="3" t="s">
        <v>938</v>
      </c>
      <c r="J1551" s="2">
        <v>26</v>
      </c>
    </row>
    <row r="1552" spans="1:10" x14ac:dyDescent="0.3">
      <c r="A1552" s="3" t="s">
        <v>154</v>
      </c>
      <c r="J1552" s="2">
        <v>26</v>
      </c>
    </row>
    <row r="1553" spans="1:10" x14ac:dyDescent="0.3">
      <c r="A1553" s="3" t="s">
        <v>948</v>
      </c>
      <c r="J1553" s="2">
        <v>26</v>
      </c>
    </row>
    <row r="1554" spans="1:10" x14ac:dyDescent="0.3">
      <c r="A1554" s="3" t="s">
        <v>949</v>
      </c>
      <c r="J1554" s="2">
        <v>26</v>
      </c>
    </row>
    <row r="1555" spans="1:10" x14ac:dyDescent="0.3">
      <c r="A1555" s="3" t="s">
        <v>950</v>
      </c>
      <c r="J1555" s="2">
        <v>26</v>
      </c>
    </row>
    <row r="1556" spans="1:10" x14ac:dyDescent="0.3">
      <c r="A1556" s="3" t="s">
        <v>951</v>
      </c>
      <c r="J1556" s="2">
        <v>26</v>
      </c>
    </row>
    <row r="1557" spans="1:10" x14ac:dyDescent="0.3">
      <c r="A1557" s="3" t="s">
        <v>952</v>
      </c>
      <c r="J1557" s="2">
        <v>26</v>
      </c>
    </row>
    <row r="1558" spans="1:10" x14ac:dyDescent="0.3">
      <c r="A1558" s="3" t="s">
        <v>953</v>
      </c>
      <c r="J1558" s="2">
        <v>26</v>
      </c>
    </row>
    <row r="1559" spans="1:10" x14ac:dyDescent="0.3">
      <c r="A1559" s="3" t="s">
        <v>954</v>
      </c>
      <c r="J1559" s="2">
        <v>26</v>
      </c>
    </row>
    <row r="1560" spans="1:10" x14ac:dyDescent="0.3">
      <c r="A1560" s="3" t="s">
        <v>955</v>
      </c>
      <c r="J1560" s="2">
        <v>26</v>
      </c>
    </row>
    <row r="1561" spans="1:10" x14ac:dyDescent="0.3">
      <c r="A1561" s="3" t="s">
        <v>938</v>
      </c>
      <c r="J1561" s="2">
        <v>26</v>
      </c>
    </row>
    <row r="1562" spans="1:10" x14ac:dyDescent="0.3">
      <c r="A1562" s="3" t="s">
        <v>709</v>
      </c>
      <c r="J1562" s="2">
        <v>26</v>
      </c>
    </row>
    <row r="1563" spans="1:10" x14ac:dyDescent="0.3">
      <c r="A1563" s="3" t="s">
        <v>760</v>
      </c>
      <c r="J1563" s="2">
        <v>26</v>
      </c>
    </row>
    <row r="1564" spans="1:10" x14ac:dyDescent="0.3">
      <c r="A1564" s="3" t="s">
        <v>956</v>
      </c>
      <c r="J1564" s="2">
        <v>26</v>
      </c>
    </row>
    <row r="1565" spans="1:10" x14ac:dyDescent="0.3">
      <c r="A1565" s="3" t="s">
        <v>957</v>
      </c>
      <c r="J1565" s="2">
        <v>26</v>
      </c>
    </row>
    <row r="1566" spans="1:10" x14ac:dyDescent="0.3">
      <c r="A1566" s="3" t="s">
        <v>958</v>
      </c>
      <c r="J1566" s="2">
        <v>26</v>
      </c>
    </row>
    <row r="1567" spans="1:10" x14ac:dyDescent="0.3">
      <c r="A1567" s="3" t="s">
        <v>959</v>
      </c>
      <c r="J1567" s="2">
        <v>26</v>
      </c>
    </row>
    <row r="1568" spans="1:10" x14ac:dyDescent="0.3">
      <c r="A1568" s="3" t="s">
        <v>960</v>
      </c>
      <c r="J1568" s="2">
        <v>26</v>
      </c>
    </row>
    <row r="1569" spans="1:10" x14ac:dyDescent="0.3">
      <c r="A1569" s="3" t="s">
        <v>960</v>
      </c>
      <c r="J1569" s="2">
        <v>26</v>
      </c>
    </row>
    <row r="1570" spans="1:10" x14ac:dyDescent="0.3">
      <c r="A1570" s="3" t="s">
        <v>216</v>
      </c>
      <c r="J1570" s="2">
        <v>26</v>
      </c>
    </row>
    <row r="1571" spans="1:10" x14ac:dyDescent="0.3">
      <c r="A1571" s="3" t="s">
        <v>434</v>
      </c>
      <c r="J1571" s="2">
        <v>26</v>
      </c>
    </row>
    <row r="1572" spans="1:10" x14ac:dyDescent="0.3">
      <c r="A1572" s="3" t="s">
        <v>957</v>
      </c>
      <c r="J1572" s="2">
        <v>26</v>
      </c>
    </row>
    <row r="1573" spans="1:10" x14ac:dyDescent="0.3">
      <c r="A1573" s="3" t="s">
        <v>961</v>
      </c>
      <c r="J1573" s="2">
        <v>26</v>
      </c>
    </row>
    <row r="1574" spans="1:10" x14ac:dyDescent="0.3">
      <c r="A1574" s="3" t="s">
        <v>962</v>
      </c>
      <c r="J1574" s="2">
        <v>26</v>
      </c>
    </row>
    <row r="1575" spans="1:10" x14ac:dyDescent="0.3">
      <c r="A1575" s="3" t="s">
        <v>963</v>
      </c>
      <c r="J1575" s="2">
        <v>26</v>
      </c>
    </row>
    <row r="1576" spans="1:10" x14ac:dyDescent="0.3">
      <c r="A1576" s="3" t="s">
        <v>964</v>
      </c>
      <c r="J1576" s="2">
        <v>26</v>
      </c>
    </row>
    <row r="1577" spans="1:10" x14ac:dyDescent="0.3">
      <c r="A1577" s="3" t="s">
        <v>961</v>
      </c>
      <c r="J1577" s="2">
        <v>26</v>
      </c>
    </row>
    <row r="1578" spans="1:10" x14ac:dyDescent="0.3">
      <c r="A1578" s="3" t="s">
        <v>965</v>
      </c>
      <c r="J1578" s="2">
        <v>26</v>
      </c>
    </row>
    <row r="1579" spans="1:10" x14ac:dyDescent="0.3">
      <c r="A1579" s="3" t="s">
        <v>317</v>
      </c>
      <c r="J1579" s="2">
        <v>26</v>
      </c>
    </row>
    <row r="1580" spans="1:10" x14ac:dyDescent="0.3">
      <c r="A1580" s="3" t="s">
        <v>899</v>
      </c>
      <c r="J1580" s="2">
        <v>26</v>
      </c>
    </row>
    <row r="1581" spans="1:10" x14ac:dyDescent="0.3">
      <c r="A1581" s="3" t="s">
        <v>966</v>
      </c>
      <c r="J1581" s="2">
        <v>26</v>
      </c>
    </row>
    <row r="1582" spans="1:10" x14ac:dyDescent="0.3">
      <c r="A1582" s="3" t="s">
        <v>446</v>
      </c>
      <c r="J1582" s="2">
        <v>26</v>
      </c>
    </row>
    <row r="1583" spans="1:10" x14ac:dyDescent="0.3">
      <c r="A1583" s="3" t="s">
        <v>967</v>
      </c>
      <c r="J1583" s="2">
        <v>26</v>
      </c>
    </row>
    <row r="1584" spans="1:10" x14ac:dyDescent="0.3">
      <c r="A1584" s="3" t="s">
        <v>515</v>
      </c>
      <c r="J1584" s="2">
        <v>26</v>
      </c>
    </row>
    <row r="1585" spans="1:10" x14ac:dyDescent="0.3">
      <c r="A1585" s="3" t="s">
        <v>515</v>
      </c>
      <c r="J1585" s="2">
        <v>26</v>
      </c>
    </row>
    <row r="1586" spans="1:10" x14ac:dyDescent="0.3">
      <c r="A1586" s="3" t="s">
        <v>515</v>
      </c>
      <c r="J1586" s="2">
        <v>26</v>
      </c>
    </row>
    <row r="1587" spans="1:10" x14ac:dyDescent="0.3">
      <c r="A1587" s="3" t="s">
        <v>968</v>
      </c>
      <c r="J1587" s="2">
        <v>26</v>
      </c>
    </row>
    <row r="1588" spans="1:10" x14ac:dyDescent="0.3">
      <c r="A1588" s="3" t="s">
        <v>969</v>
      </c>
      <c r="J1588" s="2">
        <v>26</v>
      </c>
    </row>
    <row r="1589" spans="1:10" x14ac:dyDescent="0.3">
      <c r="A1589" s="3" t="s">
        <v>970</v>
      </c>
      <c r="J1589" s="2">
        <v>26</v>
      </c>
    </row>
    <row r="1590" spans="1:10" x14ac:dyDescent="0.3">
      <c r="A1590" s="3" t="s">
        <v>971</v>
      </c>
      <c r="J1590" s="2">
        <v>26</v>
      </c>
    </row>
    <row r="1591" spans="1:10" x14ac:dyDescent="0.3">
      <c r="A1591" s="3" t="s">
        <v>972</v>
      </c>
      <c r="J1591" s="2">
        <v>26</v>
      </c>
    </row>
    <row r="1592" spans="1:10" x14ac:dyDescent="0.3">
      <c r="A1592" s="3" t="s">
        <v>87</v>
      </c>
      <c r="J1592" s="2">
        <v>26</v>
      </c>
    </row>
    <row r="1593" spans="1:10" x14ac:dyDescent="0.3">
      <c r="A1593" s="3" t="s">
        <v>973</v>
      </c>
      <c r="J1593" s="2">
        <v>26</v>
      </c>
    </row>
    <row r="1594" spans="1:10" x14ac:dyDescent="0.3">
      <c r="A1594" s="3" t="s">
        <v>465</v>
      </c>
      <c r="J1594" s="2">
        <v>26</v>
      </c>
    </row>
    <row r="1595" spans="1:10" x14ac:dyDescent="0.3">
      <c r="A1595" s="3" t="s">
        <v>974</v>
      </c>
      <c r="J1595" s="2">
        <v>26</v>
      </c>
    </row>
    <row r="1596" spans="1:10" x14ac:dyDescent="0.3">
      <c r="A1596" s="3" t="s">
        <v>974</v>
      </c>
      <c r="J1596" s="2">
        <v>26</v>
      </c>
    </row>
    <row r="1597" spans="1:10" x14ac:dyDescent="0.3">
      <c r="A1597" s="3" t="s">
        <v>975</v>
      </c>
      <c r="J1597" s="2">
        <v>26</v>
      </c>
    </row>
    <row r="1598" spans="1:10" x14ac:dyDescent="0.3">
      <c r="A1598" s="3" t="s">
        <v>976</v>
      </c>
      <c r="J1598" s="2">
        <v>26</v>
      </c>
    </row>
    <row r="1599" spans="1:10" x14ac:dyDescent="0.3">
      <c r="A1599" s="3" t="s">
        <v>977</v>
      </c>
      <c r="J1599" s="2">
        <v>26</v>
      </c>
    </row>
    <row r="1600" spans="1:10" x14ac:dyDescent="0.3">
      <c r="A1600" s="3" t="s">
        <v>978</v>
      </c>
      <c r="J1600" s="2">
        <v>26</v>
      </c>
    </row>
    <row r="1601" spans="1:10" x14ac:dyDescent="0.3">
      <c r="A1601" s="3" t="s">
        <v>979</v>
      </c>
      <c r="J1601" s="2">
        <v>26</v>
      </c>
    </row>
    <row r="1602" spans="1:10" x14ac:dyDescent="0.3">
      <c r="A1602" s="3" t="s">
        <v>980</v>
      </c>
      <c r="J1602" s="2">
        <v>26</v>
      </c>
    </row>
    <row r="1603" spans="1:10" x14ac:dyDescent="0.3">
      <c r="A1603" s="3" t="s">
        <v>981</v>
      </c>
      <c r="J1603" s="2">
        <v>26</v>
      </c>
    </row>
    <row r="1604" spans="1:10" x14ac:dyDescent="0.3">
      <c r="A1604" s="3" t="s">
        <v>982</v>
      </c>
      <c r="J1604" s="2">
        <v>26</v>
      </c>
    </row>
    <row r="1605" spans="1:10" x14ac:dyDescent="0.3">
      <c r="A1605" s="3" t="s">
        <v>983</v>
      </c>
      <c r="J1605" s="2">
        <v>26</v>
      </c>
    </row>
    <row r="1606" spans="1:10" x14ac:dyDescent="0.3">
      <c r="A1606" s="3" t="s">
        <v>984</v>
      </c>
      <c r="J1606" s="2">
        <v>26</v>
      </c>
    </row>
    <row r="1607" spans="1:10" x14ac:dyDescent="0.3">
      <c r="A1607" s="3" t="s">
        <v>265</v>
      </c>
      <c r="J1607" s="2">
        <v>26</v>
      </c>
    </row>
    <row r="1608" spans="1:10" x14ac:dyDescent="0.3">
      <c r="A1608" s="3" t="s">
        <v>985</v>
      </c>
      <c r="J1608" s="2">
        <v>26</v>
      </c>
    </row>
    <row r="1609" spans="1:10" x14ac:dyDescent="0.3">
      <c r="A1609" s="3" t="s">
        <v>707</v>
      </c>
      <c r="J1609" s="2">
        <v>26</v>
      </c>
    </row>
    <row r="1610" spans="1:10" x14ac:dyDescent="0.3">
      <c r="A1610" s="3" t="s">
        <v>986</v>
      </c>
      <c r="J1610" s="2">
        <v>26</v>
      </c>
    </row>
    <row r="1611" spans="1:10" x14ac:dyDescent="0.3">
      <c r="A1611" s="3" t="s">
        <v>987</v>
      </c>
      <c r="J1611" s="2">
        <v>26</v>
      </c>
    </row>
    <row r="1612" spans="1:10" x14ac:dyDescent="0.3">
      <c r="A1612" s="3" t="s">
        <v>988</v>
      </c>
      <c r="J1612" s="2">
        <v>26</v>
      </c>
    </row>
    <row r="1613" spans="1:10" x14ac:dyDescent="0.3">
      <c r="A1613" s="3" t="s">
        <v>495</v>
      </c>
      <c r="J1613" s="2">
        <v>26</v>
      </c>
    </row>
    <row r="1614" spans="1:10" x14ac:dyDescent="0.3">
      <c r="A1614" s="3" t="s">
        <v>989</v>
      </c>
      <c r="J1614" s="2">
        <v>26</v>
      </c>
    </row>
    <row r="1615" spans="1:10" x14ac:dyDescent="0.3">
      <c r="A1615" s="3" t="s">
        <v>990</v>
      </c>
      <c r="J1615" s="2">
        <v>26</v>
      </c>
    </row>
    <row r="1616" spans="1:10" x14ac:dyDescent="0.3">
      <c r="A1616" s="3" t="s">
        <v>991</v>
      </c>
      <c r="J1616" s="2">
        <v>26</v>
      </c>
    </row>
    <row r="1617" spans="1:10" x14ac:dyDescent="0.3">
      <c r="A1617" s="3" t="s">
        <v>560</v>
      </c>
      <c r="J1617" s="2">
        <v>26</v>
      </c>
    </row>
    <row r="1618" spans="1:10" x14ac:dyDescent="0.3">
      <c r="A1618" s="3" t="s">
        <v>279</v>
      </c>
      <c r="J1618" s="2">
        <v>26</v>
      </c>
    </row>
    <row r="1619" spans="1:10" x14ac:dyDescent="0.3">
      <c r="A1619" s="3" t="s">
        <v>992</v>
      </c>
      <c r="J1619" s="2">
        <v>26</v>
      </c>
    </row>
    <row r="1620" spans="1:10" x14ac:dyDescent="0.3">
      <c r="A1620" s="3" t="s">
        <v>993</v>
      </c>
      <c r="J1620" s="2">
        <v>26</v>
      </c>
    </row>
    <row r="1621" spans="1:10" x14ac:dyDescent="0.3">
      <c r="A1621" s="3" t="s">
        <v>994</v>
      </c>
      <c r="J1621" s="2">
        <v>26</v>
      </c>
    </row>
    <row r="1622" spans="1:10" x14ac:dyDescent="0.3">
      <c r="A1622" s="3" t="s">
        <v>995</v>
      </c>
      <c r="J1622" s="2">
        <v>26</v>
      </c>
    </row>
    <row r="1623" spans="1:10" x14ac:dyDescent="0.3">
      <c r="A1623" s="3" t="s">
        <v>996</v>
      </c>
      <c r="J1623" s="2">
        <v>26</v>
      </c>
    </row>
    <row r="1624" spans="1:10" x14ac:dyDescent="0.3">
      <c r="A1624" s="3" t="s">
        <v>997</v>
      </c>
      <c r="J1624" s="2">
        <v>26</v>
      </c>
    </row>
    <row r="1625" spans="1:10" x14ac:dyDescent="0.3">
      <c r="A1625" s="3" t="s">
        <v>998</v>
      </c>
      <c r="J1625" s="2">
        <v>26</v>
      </c>
    </row>
    <row r="1626" spans="1:10" x14ac:dyDescent="0.3">
      <c r="A1626" s="3" t="s">
        <v>999</v>
      </c>
      <c r="J1626" s="2">
        <v>26</v>
      </c>
    </row>
    <row r="1627" spans="1:10" x14ac:dyDescent="0.3">
      <c r="A1627" s="3" t="s">
        <v>1000</v>
      </c>
      <c r="J1627" s="2">
        <v>26</v>
      </c>
    </row>
    <row r="1628" spans="1:10" x14ac:dyDescent="0.3">
      <c r="A1628" s="3" t="s">
        <v>119</v>
      </c>
      <c r="J1628" s="2">
        <v>26</v>
      </c>
    </row>
    <row r="1629" spans="1:10" x14ac:dyDescent="0.3">
      <c r="A1629" s="3" t="s">
        <v>1001</v>
      </c>
      <c r="J1629" s="2">
        <v>26</v>
      </c>
    </row>
    <row r="1630" spans="1:10" x14ac:dyDescent="0.3">
      <c r="A1630" s="3" t="s">
        <v>1002</v>
      </c>
      <c r="J1630" s="2">
        <v>26</v>
      </c>
    </row>
    <row r="1631" spans="1:10" x14ac:dyDescent="0.3">
      <c r="A1631" s="3" t="s">
        <v>1003</v>
      </c>
      <c r="J1631" s="2">
        <v>26</v>
      </c>
    </row>
    <row r="1632" spans="1:10" x14ac:dyDescent="0.3">
      <c r="A1632" s="3" t="s">
        <v>1004</v>
      </c>
      <c r="J1632" s="2">
        <v>26</v>
      </c>
    </row>
    <row r="1633" spans="1:10" x14ac:dyDescent="0.3">
      <c r="A1633" s="3" t="s">
        <v>792</v>
      </c>
      <c r="J1633" s="2">
        <v>26</v>
      </c>
    </row>
    <row r="1634" spans="1:10" x14ac:dyDescent="0.3">
      <c r="A1634" s="3" t="s">
        <v>1005</v>
      </c>
      <c r="J1634" s="2">
        <v>26</v>
      </c>
    </row>
    <row r="1635" spans="1:10" x14ac:dyDescent="0.3">
      <c r="A1635" s="3" t="s">
        <v>1006</v>
      </c>
      <c r="J1635" s="2">
        <v>26</v>
      </c>
    </row>
    <row r="1636" spans="1:10" x14ac:dyDescent="0.3">
      <c r="A1636" s="3" t="s">
        <v>1007</v>
      </c>
      <c r="J1636" s="2">
        <v>26</v>
      </c>
    </row>
    <row r="1637" spans="1:10" x14ac:dyDescent="0.3">
      <c r="A1637" s="3" t="s">
        <v>1007</v>
      </c>
      <c r="J1637" s="2">
        <v>26</v>
      </c>
    </row>
    <row r="1638" spans="1:10" x14ac:dyDescent="0.3">
      <c r="A1638" s="3" t="s">
        <v>496</v>
      </c>
      <c r="J1638" s="2">
        <v>26</v>
      </c>
    </row>
    <row r="1639" spans="1:10" x14ac:dyDescent="0.3">
      <c r="A1639" s="3" t="s">
        <v>1008</v>
      </c>
      <c r="J1639" s="2">
        <v>26</v>
      </c>
    </row>
    <row r="1640" spans="1:10" x14ac:dyDescent="0.3">
      <c r="A1640" s="3" t="s">
        <v>1009</v>
      </c>
      <c r="J1640" s="2">
        <v>26</v>
      </c>
    </row>
    <row r="1641" spans="1:10" x14ac:dyDescent="0.3">
      <c r="A1641" s="3" t="s">
        <v>1010</v>
      </c>
      <c r="J1641" s="2">
        <v>26</v>
      </c>
    </row>
    <row r="1642" spans="1:10" x14ac:dyDescent="0.3">
      <c r="A1642" s="3" t="s">
        <v>1011</v>
      </c>
      <c r="J1642" s="2">
        <v>26</v>
      </c>
    </row>
    <row r="1643" spans="1:10" x14ac:dyDescent="0.3">
      <c r="A1643" s="3" t="s">
        <v>324</v>
      </c>
      <c r="J1643" s="2">
        <v>26</v>
      </c>
    </row>
    <row r="1644" spans="1:10" x14ac:dyDescent="0.3">
      <c r="A1644" s="3" t="s">
        <v>1012</v>
      </c>
      <c r="J1644" s="2">
        <v>26</v>
      </c>
    </row>
    <row r="1645" spans="1:10" x14ac:dyDescent="0.3">
      <c r="A1645" s="3" t="s">
        <v>1013</v>
      </c>
      <c r="J1645" s="2">
        <v>26</v>
      </c>
    </row>
    <row r="1646" spans="1:10" x14ac:dyDescent="0.3">
      <c r="A1646" s="3" t="s">
        <v>1014</v>
      </c>
      <c r="J1646" s="2">
        <v>26</v>
      </c>
    </row>
    <row r="1647" spans="1:10" x14ac:dyDescent="0.3">
      <c r="A1647" s="3" t="s">
        <v>1015</v>
      </c>
      <c r="J1647" s="2">
        <v>26</v>
      </c>
    </row>
    <row r="1648" spans="1:10" x14ac:dyDescent="0.3">
      <c r="A1648" s="3" t="s">
        <v>1016</v>
      </c>
      <c r="J1648" s="2">
        <v>26</v>
      </c>
    </row>
    <row r="1649" spans="1:10" x14ac:dyDescent="0.3">
      <c r="A1649" s="3" t="s">
        <v>1017</v>
      </c>
      <c r="J1649" s="2">
        <v>26</v>
      </c>
    </row>
    <row r="1650" spans="1:10" x14ac:dyDescent="0.3">
      <c r="A1650" s="3" t="s">
        <v>1018</v>
      </c>
      <c r="J1650" s="2">
        <v>26</v>
      </c>
    </row>
    <row r="1651" spans="1:10" x14ac:dyDescent="0.3">
      <c r="A1651" s="3" t="s">
        <v>1019</v>
      </c>
      <c r="J1651" s="2">
        <v>26</v>
      </c>
    </row>
    <row r="1652" spans="1:10" x14ac:dyDescent="0.3">
      <c r="A1652" s="3" t="s">
        <v>1019</v>
      </c>
      <c r="J1652" s="2">
        <v>26</v>
      </c>
    </row>
    <row r="1653" spans="1:10" x14ac:dyDescent="0.3">
      <c r="A1653" s="3" t="s">
        <v>980</v>
      </c>
      <c r="J1653" s="2">
        <v>26</v>
      </c>
    </row>
    <row r="1654" spans="1:10" x14ac:dyDescent="0.3">
      <c r="A1654" s="3" t="s">
        <v>1019</v>
      </c>
      <c r="J1654" s="2">
        <v>26</v>
      </c>
    </row>
    <row r="1655" spans="1:10" x14ac:dyDescent="0.3">
      <c r="A1655" s="3" t="s">
        <v>116</v>
      </c>
      <c r="J1655" s="2">
        <v>26</v>
      </c>
    </row>
    <row r="1656" spans="1:10" x14ac:dyDescent="0.3">
      <c r="A1656" s="3" t="s">
        <v>1020</v>
      </c>
      <c r="J1656" s="2">
        <v>26</v>
      </c>
    </row>
    <row r="1657" spans="1:10" x14ac:dyDescent="0.3">
      <c r="A1657" s="3" t="s">
        <v>959</v>
      </c>
      <c r="J1657" s="2">
        <v>26</v>
      </c>
    </row>
    <row r="1658" spans="1:10" x14ac:dyDescent="0.3">
      <c r="A1658" s="3" t="s">
        <v>1021</v>
      </c>
      <c r="J1658" s="2">
        <v>26</v>
      </c>
    </row>
    <row r="1659" spans="1:10" x14ac:dyDescent="0.3">
      <c r="A1659" s="3" t="s">
        <v>1022</v>
      </c>
      <c r="J1659" s="2">
        <v>26</v>
      </c>
    </row>
    <row r="1660" spans="1:10" x14ac:dyDescent="0.3">
      <c r="A1660" s="3" t="s">
        <v>633</v>
      </c>
      <c r="J1660" s="2">
        <v>26</v>
      </c>
    </row>
    <row r="1661" spans="1:10" x14ac:dyDescent="0.3">
      <c r="A1661" s="3" t="s">
        <v>36</v>
      </c>
      <c r="J1661" s="2">
        <v>26</v>
      </c>
    </row>
    <row r="1662" spans="1:10" x14ac:dyDescent="0.3">
      <c r="A1662" s="3" t="s">
        <v>1023</v>
      </c>
      <c r="J1662" s="2">
        <v>26</v>
      </c>
    </row>
    <row r="1663" spans="1:10" x14ac:dyDescent="0.3">
      <c r="A1663" s="3" t="s">
        <v>1024</v>
      </c>
      <c r="J1663" s="2">
        <v>26</v>
      </c>
    </row>
    <row r="1664" spans="1:10" x14ac:dyDescent="0.3">
      <c r="A1664" s="3" t="s">
        <v>118</v>
      </c>
      <c r="J1664" s="2">
        <v>26</v>
      </c>
    </row>
    <row r="1665" spans="1:10" x14ac:dyDescent="0.3">
      <c r="A1665" s="3" t="s">
        <v>750</v>
      </c>
      <c r="J1665" s="2">
        <v>26</v>
      </c>
    </row>
    <row r="1666" spans="1:10" x14ac:dyDescent="0.3">
      <c r="A1666" s="3" t="s">
        <v>1025</v>
      </c>
      <c r="J1666" s="2">
        <v>26</v>
      </c>
    </row>
    <row r="1667" spans="1:10" x14ac:dyDescent="0.3">
      <c r="A1667" s="3" t="s">
        <v>593</v>
      </c>
      <c r="J1667" s="2">
        <v>26</v>
      </c>
    </row>
    <row r="1668" spans="1:10" x14ac:dyDescent="0.3">
      <c r="A1668" s="3" t="s">
        <v>753</v>
      </c>
      <c r="J1668" s="2">
        <v>26</v>
      </c>
    </row>
    <row r="1669" spans="1:10" x14ac:dyDescent="0.3">
      <c r="A1669" s="3" t="s">
        <v>1026</v>
      </c>
      <c r="J1669" s="2">
        <v>26</v>
      </c>
    </row>
    <row r="1670" spans="1:10" x14ac:dyDescent="0.3">
      <c r="A1670" s="3" t="s">
        <v>1027</v>
      </c>
      <c r="J1670" s="2">
        <v>26</v>
      </c>
    </row>
    <row r="1671" spans="1:10" x14ac:dyDescent="0.3">
      <c r="A1671" s="3" t="s">
        <v>1028</v>
      </c>
      <c r="J1671" s="2">
        <v>26</v>
      </c>
    </row>
    <row r="1672" spans="1:10" x14ac:dyDescent="0.3">
      <c r="A1672" s="3" t="s">
        <v>1029</v>
      </c>
      <c r="J1672" s="2">
        <v>26</v>
      </c>
    </row>
    <row r="1673" spans="1:10" x14ac:dyDescent="0.3">
      <c r="A1673" s="3" t="s">
        <v>1030</v>
      </c>
      <c r="J1673" s="2">
        <v>26</v>
      </c>
    </row>
    <row r="1674" spans="1:10" x14ac:dyDescent="0.3">
      <c r="A1674" s="3" t="s">
        <v>1030</v>
      </c>
      <c r="J1674" s="2">
        <v>26</v>
      </c>
    </row>
    <row r="1675" spans="1:10" x14ac:dyDescent="0.3">
      <c r="A1675" s="3" t="s">
        <v>1031</v>
      </c>
      <c r="J1675" s="2">
        <v>26</v>
      </c>
    </row>
    <row r="1676" spans="1:10" x14ac:dyDescent="0.3">
      <c r="A1676" s="3" t="s">
        <v>1032</v>
      </c>
      <c r="J1676" s="2">
        <v>26</v>
      </c>
    </row>
    <row r="1677" spans="1:10" x14ac:dyDescent="0.3">
      <c r="A1677" s="3" t="s">
        <v>536</v>
      </c>
      <c r="J1677" s="2">
        <v>26</v>
      </c>
    </row>
    <row r="1678" spans="1:10" x14ac:dyDescent="0.3">
      <c r="A1678" s="3" t="s">
        <v>1033</v>
      </c>
      <c r="J1678" s="2">
        <v>26</v>
      </c>
    </row>
    <row r="1679" spans="1:10" x14ac:dyDescent="0.3">
      <c r="A1679" s="3" t="s">
        <v>1034</v>
      </c>
      <c r="J1679" s="2">
        <v>26</v>
      </c>
    </row>
    <row r="1680" spans="1:10" x14ac:dyDescent="0.3">
      <c r="A1680" s="3" t="s">
        <v>1035</v>
      </c>
      <c r="J1680" s="2">
        <v>26</v>
      </c>
    </row>
    <row r="1681" spans="1:10" x14ac:dyDescent="0.3">
      <c r="A1681" s="3" t="s">
        <v>584</v>
      </c>
      <c r="J1681" s="2">
        <v>26</v>
      </c>
    </row>
    <row r="1682" spans="1:10" x14ac:dyDescent="0.3">
      <c r="A1682" s="3" t="s">
        <v>279</v>
      </c>
      <c r="J1682" s="2">
        <v>26</v>
      </c>
    </row>
    <row r="1683" spans="1:10" x14ac:dyDescent="0.3">
      <c r="A1683" s="3" t="s">
        <v>788</v>
      </c>
      <c r="J1683" s="2">
        <v>26</v>
      </c>
    </row>
    <row r="1684" spans="1:10" x14ac:dyDescent="0.3">
      <c r="A1684" s="3" t="s">
        <v>1036</v>
      </c>
      <c r="J1684" s="2">
        <v>26</v>
      </c>
    </row>
    <row r="1685" spans="1:10" x14ac:dyDescent="0.3">
      <c r="A1685" s="3" t="s">
        <v>866</v>
      </c>
      <c r="J1685" s="2">
        <v>26</v>
      </c>
    </row>
    <row r="1686" spans="1:10" x14ac:dyDescent="0.3">
      <c r="A1686" s="3" t="s">
        <v>1037</v>
      </c>
      <c r="J1686" s="2">
        <v>26</v>
      </c>
    </row>
    <row r="1687" spans="1:10" x14ac:dyDescent="0.3">
      <c r="A1687" s="3" t="s">
        <v>348</v>
      </c>
      <c r="J1687" s="2">
        <v>26</v>
      </c>
    </row>
    <row r="1688" spans="1:10" x14ac:dyDescent="0.3">
      <c r="A1688" s="3" t="s">
        <v>1038</v>
      </c>
      <c r="J1688" s="2">
        <v>26</v>
      </c>
    </row>
    <row r="1689" spans="1:10" x14ac:dyDescent="0.3">
      <c r="A1689" s="3" t="s">
        <v>1039</v>
      </c>
      <c r="J1689" s="2">
        <v>26</v>
      </c>
    </row>
    <row r="1690" spans="1:10" x14ac:dyDescent="0.3">
      <c r="A1690" s="3" t="s">
        <v>1040</v>
      </c>
      <c r="J1690" s="2">
        <v>26</v>
      </c>
    </row>
    <row r="1691" spans="1:10" x14ac:dyDescent="0.3">
      <c r="A1691" s="3" t="s">
        <v>1041</v>
      </c>
      <c r="J1691" s="2">
        <v>26</v>
      </c>
    </row>
    <row r="1692" spans="1:10" x14ac:dyDescent="0.3">
      <c r="A1692" s="3" t="s">
        <v>202</v>
      </c>
      <c r="J1692" s="2">
        <v>26</v>
      </c>
    </row>
    <row r="1693" spans="1:10" x14ac:dyDescent="0.3">
      <c r="A1693" s="3" t="s">
        <v>1042</v>
      </c>
      <c r="J1693" s="2">
        <v>26</v>
      </c>
    </row>
    <row r="1694" spans="1:10" x14ac:dyDescent="0.3">
      <c r="A1694" s="3" t="s">
        <v>1041</v>
      </c>
      <c r="J1694" s="2">
        <v>26</v>
      </c>
    </row>
    <row r="1695" spans="1:10" x14ac:dyDescent="0.3">
      <c r="A1695" s="3" t="s">
        <v>1041</v>
      </c>
      <c r="J1695" s="2">
        <v>26</v>
      </c>
    </row>
    <row r="1696" spans="1:10" x14ac:dyDescent="0.3">
      <c r="A1696" s="3" t="s">
        <v>1041</v>
      </c>
      <c r="J1696" s="2">
        <v>26</v>
      </c>
    </row>
    <row r="1697" spans="1:10" x14ac:dyDescent="0.3">
      <c r="A1697" s="3" t="s">
        <v>1041</v>
      </c>
      <c r="J1697" s="2">
        <v>26</v>
      </c>
    </row>
    <row r="1698" spans="1:10" x14ac:dyDescent="0.3">
      <c r="A1698" s="3" t="s">
        <v>1041</v>
      </c>
      <c r="J1698" s="2">
        <v>26</v>
      </c>
    </row>
    <row r="1699" spans="1:10" x14ac:dyDescent="0.3">
      <c r="A1699" s="3" t="s">
        <v>1041</v>
      </c>
      <c r="J1699" s="2">
        <v>26</v>
      </c>
    </row>
    <row r="1700" spans="1:10" x14ac:dyDescent="0.3">
      <c r="A1700" s="3" t="s">
        <v>226</v>
      </c>
      <c r="J1700" s="2">
        <v>26</v>
      </c>
    </row>
    <row r="1701" spans="1:10" x14ac:dyDescent="0.3">
      <c r="A1701" s="3" t="s">
        <v>1000</v>
      </c>
      <c r="J1701" s="2">
        <v>26</v>
      </c>
    </row>
    <row r="1702" spans="1:10" x14ac:dyDescent="0.3">
      <c r="A1702" s="3" t="s">
        <v>421</v>
      </c>
      <c r="J1702" s="2">
        <v>26</v>
      </c>
    </row>
    <row r="1703" spans="1:10" x14ac:dyDescent="0.3">
      <c r="A1703" s="3" t="s">
        <v>1043</v>
      </c>
      <c r="J1703" s="2">
        <v>26</v>
      </c>
    </row>
    <row r="1704" spans="1:10" x14ac:dyDescent="0.3">
      <c r="A1704" s="3" t="s">
        <v>1043</v>
      </c>
      <c r="J1704" s="2">
        <v>26</v>
      </c>
    </row>
    <row r="1705" spans="1:10" x14ac:dyDescent="0.3">
      <c r="A1705" s="3" t="s">
        <v>1044</v>
      </c>
      <c r="J1705" s="2">
        <v>26</v>
      </c>
    </row>
    <row r="1706" spans="1:10" x14ac:dyDescent="0.3">
      <c r="A1706" s="3" t="s">
        <v>1044</v>
      </c>
      <c r="J1706" s="2">
        <v>26</v>
      </c>
    </row>
    <row r="1707" spans="1:10" x14ac:dyDescent="0.3">
      <c r="A1707" s="3" t="s">
        <v>1034</v>
      </c>
      <c r="J1707" s="2">
        <v>26</v>
      </c>
    </row>
    <row r="1708" spans="1:10" x14ac:dyDescent="0.3">
      <c r="A1708" s="3" t="s">
        <v>1045</v>
      </c>
      <c r="J1708" s="2">
        <v>26</v>
      </c>
    </row>
    <row r="1709" spans="1:10" x14ac:dyDescent="0.3">
      <c r="A1709" s="3" t="s">
        <v>1046</v>
      </c>
      <c r="J1709" s="2">
        <v>26</v>
      </c>
    </row>
    <row r="1710" spans="1:10" x14ac:dyDescent="0.3">
      <c r="A1710" s="3" t="s">
        <v>1047</v>
      </c>
      <c r="J1710" s="2">
        <v>26</v>
      </c>
    </row>
    <row r="1711" spans="1:10" x14ac:dyDescent="0.3">
      <c r="A1711" s="3" t="s">
        <v>1016</v>
      </c>
      <c r="J1711" s="2">
        <v>26</v>
      </c>
    </row>
    <row r="1712" spans="1:10" x14ac:dyDescent="0.3">
      <c r="A1712" s="3" t="s">
        <v>375</v>
      </c>
      <c r="J1712" s="2">
        <v>26</v>
      </c>
    </row>
    <row r="1713" spans="1:10" x14ac:dyDescent="0.3">
      <c r="A1713" s="3" t="s">
        <v>1034</v>
      </c>
      <c r="J1713" s="2">
        <v>26</v>
      </c>
    </row>
    <row r="1714" spans="1:10" x14ac:dyDescent="0.3">
      <c r="A1714" s="3" t="s">
        <v>1048</v>
      </c>
      <c r="J1714" s="2">
        <v>26</v>
      </c>
    </row>
    <row r="1715" spans="1:10" x14ac:dyDescent="0.3">
      <c r="A1715" s="3" t="s">
        <v>654</v>
      </c>
      <c r="J1715" s="2">
        <v>26</v>
      </c>
    </row>
    <row r="1716" spans="1:10" x14ac:dyDescent="0.3">
      <c r="A1716" s="3" t="s">
        <v>1049</v>
      </c>
      <c r="J1716" s="2">
        <v>26</v>
      </c>
    </row>
    <row r="1717" spans="1:10" x14ac:dyDescent="0.3">
      <c r="A1717" s="3" t="s">
        <v>1050</v>
      </c>
      <c r="J1717" s="2">
        <v>26</v>
      </c>
    </row>
    <row r="1718" spans="1:10" x14ac:dyDescent="0.3">
      <c r="A1718" s="3" t="s">
        <v>1051</v>
      </c>
      <c r="J1718" s="2">
        <v>26</v>
      </c>
    </row>
    <row r="1719" spans="1:10" x14ac:dyDescent="0.3">
      <c r="A1719" s="3" t="s">
        <v>1051</v>
      </c>
      <c r="J1719" s="2">
        <v>26</v>
      </c>
    </row>
    <row r="1720" spans="1:10" x14ac:dyDescent="0.3">
      <c r="A1720" s="3" t="s">
        <v>425</v>
      </c>
      <c r="J1720" s="2">
        <v>26</v>
      </c>
    </row>
    <row r="1721" spans="1:10" x14ac:dyDescent="0.3">
      <c r="A1721" s="3" t="s">
        <v>1052</v>
      </c>
      <c r="J1721" s="2">
        <v>26</v>
      </c>
    </row>
    <row r="1722" spans="1:10" x14ac:dyDescent="0.3">
      <c r="A1722" s="3" t="s">
        <v>280</v>
      </c>
      <c r="J1722" s="2">
        <v>26</v>
      </c>
    </row>
    <row r="1723" spans="1:10" x14ac:dyDescent="0.3">
      <c r="A1723" s="3" t="s">
        <v>280</v>
      </c>
      <c r="J1723" s="2">
        <v>26</v>
      </c>
    </row>
    <row r="1724" spans="1:10" x14ac:dyDescent="0.3">
      <c r="A1724" s="3" t="s">
        <v>1053</v>
      </c>
      <c r="J1724" s="2">
        <v>26</v>
      </c>
    </row>
    <row r="1725" spans="1:10" x14ac:dyDescent="0.3">
      <c r="A1725" s="3" t="s">
        <v>1054</v>
      </c>
      <c r="J1725" s="2">
        <v>26</v>
      </c>
    </row>
    <row r="1726" spans="1:10" x14ac:dyDescent="0.3">
      <c r="A1726" s="3" t="s">
        <v>1055</v>
      </c>
      <c r="J1726" s="2">
        <v>26</v>
      </c>
    </row>
    <row r="1727" spans="1:10" x14ac:dyDescent="0.3">
      <c r="A1727" s="3" t="s">
        <v>1056</v>
      </c>
      <c r="J1727" s="2">
        <v>26</v>
      </c>
    </row>
    <row r="1728" spans="1:10" x14ac:dyDescent="0.3">
      <c r="A1728" s="3" t="s">
        <v>1057</v>
      </c>
      <c r="J1728" s="2">
        <v>26</v>
      </c>
    </row>
    <row r="1729" spans="1:10" x14ac:dyDescent="0.3">
      <c r="A1729" s="3" t="s">
        <v>1058</v>
      </c>
      <c r="J1729" s="2">
        <v>26</v>
      </c>
    </row>
    <row r="1730" spans="1:10" x14ac:dyDescent="0.3">
      <c r="A1730" s="3" t="s">
        <v>351</v>
      </c>
      <c r="J1730" s="2">
        <v>26</v>
      </c>
    </row>
    <row r="1731" spans="1:10" x14ac:dyDescent="0.3">
      <c r="A1731" s="3" t="s">
        <v>805</v>
      </c>
      <c r="J1731" s="2">
        <v>26</v>
      </c>
    </row>
    <row r="1732" spans="1:10" x14ac:dyDescent="0.3">
      <c r="A1732" s="3" t="s">
        <v>1006</v>
      </c>
      <c r="J1732" s="2">
        <v>26</v>
      </c>
    </row>
    <row r="1733" spans="1:10" x14ac:dyDescent="0.3">
      <c r="A1733" s="3" t="s">
        <v>502</v>
      </c>
      <c r="J1733" s="2">
        <v>26</v>
      </c>
    </row>
    <row r="1734" spans="1:10" x14ac:dyDescent="0.3">
      <c r="A1734" s="3" t="s">
        <v>502</v>
      </c>
      <c r="J1734" s="2">
        <v>26</v>
      </c>
    </row>
    <row r="1735" spans="1:10" x14ac:dyDescent="0.3">
      <c r="A1735" s="3" t="s">
        <v>502</v>
      </c>
      <c r="J1735" s="2">
        <v>26</v>
      </c>
    </row>
    <row r="1736" spans="1:10" x14ac:dyDescent="0.3">
      <c r="A1736" s="3" t="s">
        <v>1059</v>
      </c>
      <c r="J1736" s="2">
        <v>26</v>
      </c>
    </row>
    <row r="1737" spans="1:10" x14ac:dyDescent="0.3">
      <c r="A1737" s="3" t="s">
        <v>1060</v>
      </c>
      <c r="J1737" s="2">
        <v>26</v>
      </c>
    </row>
    <row r="1738" spans="1:10" x14ac:dyDescent="0.3">
      <c r="A1738" s="3" t="s">
        <v>1061</v>
      </c>
      <c r="J1738" s="2">
        <v>26</v>
      </c>
    </row>
    <row r="1739" spans="1:10" x14ac:dyDescent="0.3">
      <c r="A1739" s="3" t="s">
        <v>30</v>
      </c>
      <c r="J1739" s="2">
        <v>26</v>
      </c>
    </row>
    <row r="1740" spans="1:10" x14ac:dyDescent="0.3">
      <c r="A1740" s="3" t="s">
        <v>1062</v>
      </c>
      <c r="J1740" s="2">
        <v>26</v>
      </c>
    </row>
    <row r="1741" spans="1:10" x14ac:dyDescent="0.3">
      <c r="A1741" s="3" t="s">
        <v>1063</v>
      </c>
      <c r="J1741" s="2">
        <v>26</v>
      </c>
    </row>
    <row r="1742" spans="1:10" x14ac:dyDescent="0.3">
      <c r="A1742" s="3" t="s">
        <v>1064</v>
      </c>
      <c r="J1742" s="2">
        <v>26</v>
      </c>
    </row>
    <row r="1743" spans="1:10" x14ac:dyDescent="0.3">
      <c r="A1743" s="3" t="s">
        <v>1065</v>
      </c>
      <c r="J1743" s="2">
        <v>26</v>
      </c>
    </row>
    <row r="1744" spans="1:10" x14ac:dyDescent="0.3">
      <c r="A1744" s="3" t="s">
        <v>115</v>
      </c>
      <c r="J1744" s="2">
        <v>26</v>
      </c>
    </row>
    <row r="1745" spans="1:10" x14ac:dyDescent="0.3">
      <c r="A1745" s="3" t="s">
        <v>1066</v>
      </c>
      <c r="J1745" s="2">
        <v>26</v>
      </c>
    </row>
    <row r="1746" spans="1:10" x14ac:dyDescent="0.3">
      <c r="A1746" s="3" t="s">
        <v>1067</v>
      </c>
      <c r="J1746" s="2">
        <v>26</v>
      </c>
    </row>
    <row r="1747" spans="1:10" x14ac:dyDescent="0.3">
      <c r="A1747" s="3" t="s">
        <v>1068</v>
      </c>
      <c r="J1747" s="2">
        <v>26</v>
      </c>
    </row>
    <row r="1748" spans="1:10" x14ac:dyDescent="0.3">
      <c r="A1748" s="3" t="s">
        <v>941</v>
      </c>
      <c r="J1748" s="2">
        <v>26</v>
      </c>
    </row>
    <row r="1749" spans="1:10" x14ac:dyDescent="0.3">
      <c r="A1749" s="3" t="s">
        <v>347</v>
      </c>
      <c r="J1749" s="2">
        <v>26</v>
      </c>
    </row>
    <row r="1750" spans="1:10" x14ac:dyDescent="0.3">
      <c r="A1750" s="3" t="s">
        <v>1069</v>
      </c>
      <c r="J1750" s="2">
        <v>26</v>
      </c>
    </row>
    <row r="1751" spans="1:10" x14ac:dyDescent="0.3">
      <c r="A1751" s="3" t="s">
        <v>1070</v>
      </c>
      <c r="J1751" s="2">
        <v>26</v>
      </c>
    </row>
    <row r="1752" spans="1:10" x14ac:dyDescent="0.3">
      <c r="A1752" s="3" t="s">
        <v>1070</v>
      </c>
      <c r="J1752" s="2">
        <v>26</v>
      </c>
    </row>
    <row r="1753" spans="1:10" x14ac:dyDescent="0.3">
      <c r="A1753" s="3" t="s">
        <v>1071</v>
      </c>
      <c r="J1753" s="2">
        <v>26</v>
      </c>
    </row>
    <row r="1754" spans="1:10" x14ac:dyDescent="0.3">
      <c r="A1754" s="3" t="s">
        <v>1071</v>
      </c>
      <c r="J1754" s="2">
        <v>26</v>
      </c>
    </row>
    <row r="1755" spans="1:10" x14ac:dyDescent="0.3">
      <c r="A1755" s="3" t="s">
        <v>1072</v>
      </c>
      <c r="J1755" s="2">
        <v>26</v>
      </c>
    </row>
    <row r="1756" spans="1:10" x14ac:dyDescent="0.3">
      <c r="A1756" s="3" t="s">
        <v>1073</v>
      </c>
      <c r="J1756" s="2">
        <v>26</v>
      </c>
    </row>
    <row r="1757" spans="1:10" x14ac:dyDescent="0.3">
      <c r="A1757" s="3" t="s">
        <v>89</v>
      </c>
      <c r="J1757" s="2">
        <v>26</v>
      </c>
    </row>
    <row r="1758" spans="1:10" x14ac:dyDescent="0.3">
      <c r="A1758" s="3" t="s">
        <v>1074</v>
      </c>
      <c r="J1758" s="2">
        <v>26</v>
      </c>
    </row>
    <row r="1759" spans="1:10" x14ac:dyDescent="0.3">
      <c r="A1759" s="3" t="s">
        <v>132</v>
      </c>
      <c r="J1759" s="2">
        <v>26</v>
      </c>
    </row>
    <row r="1760" spans="1:10" x14ac:dyDescent="0.3">
      <c r="A1760" s="3" t="s">
        <v>1075</v>
      </c>
      <c r="J1760" s="2">
        <v>26</v>
      </c>
    </row>
    <row r="1761" spans="1:10" x14ac:dyDescent="0.3">
      <c r="A1761" s="3" t="s">
        <v>1075</v>
      </c>
      <c r="J1761" s="2">
        <v>26</v>
      </c>
    </row>
    <row r="1762" spans="1:10" x14ac:dyDescent="0.3">
      <c r="A1762" s="3" t="s">
        <v>1033</v>
      </c>
      <c r="J1762" s="2">
        <v>26</v>
      </c>
    </row>
    <row r="1763" spans="1:10" x14ac:dyDescent="0.3">
      <c r="A1763" s="3" t="s">
        <v>1076</v>
      </c>
      <c r="J1763" s="2">
        <v>26</v>
      </c>
    </row>
    <row r="1764" spans="1:10" x14ac:dyDescent="0.3">
      <c r="A1764" s="3" t="s">
        <v>1077</v>
      </c>
      <c r="J1764" s="2">
        <v>26</v>
      </c>
    </row>
    <row r="1765" spans="1:10" x14ac:dyDescent="0.3">
      <c r="A1765" s="3" t="s">
        <v>1078</v>
      </c>
      <c r="J1765" s="2">
        <v>26</v>
      </c>
    </row>
    <row r="1766" spans="1:10" x14ac:dyDescent="0.3">
      <c r="A1766" s="3" t="s">
        <v>1041</v>
      </c>
      <c r="J1766" s="2">
        <v>26</v>
      </c>
    </row>
    <row r="1767" spans="1:10" x14ac:dyDescent="0.3">
      <c r="A1767" s="3" t="s">
        <v>1041</v>
      </c>
      <c r="J1767" s="2">
        <v>26</v>
      </c>
    </row>
    <row r="1768" spans="1:10" x14ac:dyDescent="0.3">
      <c r="A1768" s="3" t="s">
        <v>1079</v>
      </c>
      <c r="J1768" s="2">
        <v>26</v>
      </c>
    </row>
    <row r="1769" spans="1:10" x14ac:dyDescent="0.3">
      <c r="A1769" s="3" t="s">
        <v>1080</v>
      </c>
      <c r="J1769" s="2">
        <v>26</v>
      </c>
    </row>
    <row r="1770" spans="1:10" x14ac:dyDescent="0.3">
      <c r="A1770" s="3" t="s">
        <v>1064</v>
      </c>
      <c r="J1770" s="2">
        <v>26</v>
      </c>
    </row>
    <row r="1771" spans="1:10" x14ac:dyDescent="0.3">
      <c r="A1771" s="3" t="s">
        <v>1081</v>
      </c>
      <c r="J1771" s="2">
        <v>26</v>
      </c>
    </row>
    <row r="1772" spans="1:10" x14ac:dyDescent="0.3">
      <c r="A1772" s="3" t="s">
        <v>543</v>
      </c>
      <c r="J1772" s="2">
        <v>26</v>
      </c>
    </row>
    <row r="1773" spans="1:10" x14ac:dyDescent="0.3">
      <c r="A1773" s="3" t="s">
        <v>1082</v>
      </c>
      <c r="J1773" s="2">
        <v>26</v>
      </c>
    </row>
    <row r="1774" spans="1:10" x14ac:dyDescent="0.3">
      <c r="A1774" s="3" t="s">
        <v>958</v>
      </c>
      <c r="J1774" s="2">
        <v>26</v>
      </c>
    </row>
    <row r="1775" spans="1:10" x14ac:dyDescent="0.3">
      <c r="A1775" s="3" t="s">
        <v>764</v>
      </c>
      <c r="J1775" s="2">
        <v>26</v>
      </c>
    </row>
    <row r="1776" spans="1:10" x14ac:dyDescent="0.3">
      <c r="A1776" s="3" t="s">
        <v>764</v>
      </c>
      <c r="J1776" s="2">
        <v>26</v>
      </c>
    </row>
    <row r="1777" spans="1:10" x14ac:dyDescent="0.3">
      <c r="A1777" s="3" t="s">
        <v>1083</v>
      </c>
      <c r="J1777" s="2">
        <v>26</v>
      </c>
    </row>
    <row r="1778" spans="1:10" x14ac:dyDescent="0.3">
      <c r="A1778" s="3" t="s">
        <v>87</v>
      </c>
      <c r="J1778" s="2">
        <v>26</v>
      </c>
    </row>
    <row r="1779" spans="1:10" x14ac:dyDescent="0.3">
      <c r="A1779" s="3" t="s">
        <v>1083</v>
      </c>
      <c r="J1779" s="2">
        <v>26</v>
      </c>
    </row>
    <row r="1780" spans="1:10" x14ac:dyDescent="0.3">
      <c r="A1780" s="3" t="s">
        <v>1084</v>
      </c>
      <c r="J1780" s="2">
        <v>26</v>
      </c>
    </row>
    <row r="1781" spans="1:10" x14ac:dyDescent="0.3">
      <c r="A1781" s="3" t="s">
        <v>1085</v>
      </c>
      <c r="J1781" s="2">
        <v>26</v>
      </c>
    </row>
    <row r="1782" spans="1:10" x14ac:dyDescent="0.3">
      <c r="A1782" s="3" t="s">
        <v>115</v>
      </c>
      <c r="J1782" s="2">
        <v>26</v>
      </c>
    </row>
    <row r="1783" spans="1:10" x14ac:dyDescent="0.3">
      <c r="A1783" s="3" t="s">
        <v>115</v>
      </c>
      <c r="J1783" s="2">
        <v>26</v>
      </c>
    </row>
    <row r="1784" spans="1:10" x14ac:dyDescent="0.3">
      <c r="A1784" s="3" t="s">
        <v>1086</v>
      </c>
      <c r="J1784" s="2">
        <v>26</v>
      </c>
    </row>
    <row r="1785" spans="1:10" x14ac:dyDescent="0.3">
      <c r="A1785" s="3" t="s">
        <v>1087</v>
      </c>
      <c r="J1785" s="2">
        <v>26</v>
      </c>
    </row>
    <row r="1786" spans="1:10" x14ac:dyDescent="0.3">
      <c r="A1786" s="3" t="s">
        <v>1088</v>
      </c>
      <c r="J1786" s="2">
        <v>26</v>
      </c>
    </row>
    <row r="1787" spans="1:10" x14ac:dyDescent="0.3">
      <c r="A1787" s="3" t="s">
        <v>1089</v>
      </c>
      <c r="J1787" s="2">
        <v>26</v>
      </c>
    </row>
    <row r="1788" spans="1:10" x14ac:dyDescent="0.3">
      <c r="A1788" s="3" t="s">
        <v>1090</v>
      </c>
      <c r="J1788" s="2">
        <v>26</v>
      </c>
    </row>
    <row r="1789" spans="1:10" x14ac:dyDescent="0.3">
      <c r="A1789" s="3" t="s">
        <v>1091</v>
      </c>
      <c r="J1789" s="2">
        <v>26</v>
      </c>
    </row>
    <row r="1790" spans="1:10" x14ac:dyDescent="0.3">
      <c r="A1790" s="3" t="s">
        <v>366</v>
      </c>
      <c r="J1790" s="2">
        <v>26</v>
      </c>
    </row>
    <row r="1791" spans="1:10" x14ac:dyDescent="0.3">
      <c r="A1791" s="3" t="s">
        <v>336</v>
      </c>
      <c r="J1791" s="2">
        <v>26</v>
      </c>
    </row>
    <row r="1792" spans="1:10" x14ac:dyDescent="0.3">
      <c r="A1792" s="3" t="s">
        <v>1092</v>
      </c>
      <c r="J1792" s="2">
        <v>26</v>
      </c>
    </row>
    <row r="1793" spans="1:10" x14ac:dyDescent="0.3">
      <c r="A1793" s="3" t="s">
        <v>1093</v>
      </c>
      <c r="J1793" s="2">
        <v>26</v>
      </c>
    </row>
    <row r="1794" spans="1:10" x14ac:dyDescent="0.3">
      <c r="A1794" s="3" t="s">
        <v>1094</v>
      </c>
      <c r="J1794" s="2">
        <v>26</v>
      </c>
    </row>
    <row r="1795" spans="1:10" x14ac:dyDescent="0.3">
      <c r="A1795" s="3" t="s">
        <v>937</v>
      </c>
      <c r="J1795" s="2">
        <v>26</v>
      </c>
    </row>
    <row r="1796" spans="1:10" x14ac:dyDescent="0.3">
      <c r="A1796" s="3" t="s">
        <v>1053</v>
      </c>
      <c r="J1796" s="2">
        <v>26</v>
      </c>
    </row>
    <row r="1797" spans="1:10" x14ac:dyDescent="0.3">
      <c r="A1797" s="3" t="s">
        <v>929</v>
      </c>
      <c r="J1797" s="2">
        <v>26</v>
      </c>
    </row>
    <row r="1798" spans="1:10" x14ac:dyDescent="0.3">
      <c r="A1798" s="3" t="s">
        <v>1095</v>
      </c>
      <c r="J1798" s="2">
        <v>26</v>
      </c>
    </row>
    <row r="1799" spans="1:10" x14ac:dyDescent="0.3">
      <c r="A1799" s="3" t="s">
        <v>1096</v>
      </c>
      <c r="J1799" s="2">
        <v>26</v>
      </c>
    </row>
    <row r="1800" spans="1:10" x14ac:dyDescent="0.3">
      <c r="A1800" s="3" t="s">
        <v>1097</v>
      </c>
      <c r="J1800" s="2">
        <v>26</v>
      </c>
    </row>
    <row r="1801" spans="1:10" x14ac:dyDescent="0.3">
      <c r="A1801" s="3" t="s">
        <v>1098</v>
      </c>
      <c r="J1801" s="2">
        <v>26</v>
      </c>
    </row>
    <row r="1802" spans="1:10" x14ac:dyDescent="0.3">
      <c r="A1802" s="3" t="s">
        <v>1099</v>
      </c>
      <c r="J1802" s="2">
        <v>26</v>
      </c>
    </row>
    <row r="1803" spans="1:10" x14ac:dyDescent="0.3">
      <c r="A1803" s="3" t="s">
        <v>546</v>
      </c>
      <c r="J1803" s="2">
        <v>26</v>
      </c>
    </row>
    <row r="1804" spans="1:10" x14ac:dyDescent="0.3">
      <c r="A1804" s="3" t="s">
        <v>1100</v>
      </c>
      <c r="J1804" s="2">
        <v>26</v>
      </c>
    </row>
    <row r="1805" spans="1:10" x14ac:dyDescent="0.3">
      <c r="A1805" s="3" t="s">
        <v>1101</v>
      </c>
      <c r="J1805" s="2">
        <v>26</v>
      </c>
    </row>
    <row r="1806" spans="1:10" x14ac:dyDescent="0.3">
      <c r="A1806" s="3" t="s">
        <v>1093</v>
      </c>
      <c r="J1806" s="2">
        <v>26</v>
      </c>
    </row>
    <row r="1807" spans="1:10" x14ac:dyDescent="0.3">
      <c r="A1807" s="3" t="s">
        <v>1102</v>
      </c>
      <c r="J1807" s="2">
        <v>26</v>
      </c>
    </row>
    <row r="1808" spans="1:10" x14ac:dyDescent="0.3">
      <c r="A1808" s="3" t="s">
        <v>783</v>
      </c>
      <c r="J1808" s="2">
        <v>26</v>
      </c>
    </row>
    <row r="1809" spans="1:10" x14ac:dyDescent="0.3">
      <c r="A1809" s="3" t="s">
        <v>1103</v>
      </c>
      <c r="J1809" s="2">
        <v>26</v>
      </c>
    </row>
    <row r="1810" spans="1:10" x14ac:dyDescent="0.3">
      <c r="A1810" s="3" t="s">
        <v>1104</v>
      </c>
      <c r="J1810" s="2">
        <v>26</v>
      </c>
    </row>
    <row r="1811" spans="1:10" x14ac:dyDescent="0.3">
      <c r="A1811" s="3" t="s">
        <v>333</v>
      </c>
      <c r="J1811" s="2">
        <v>26</v>
      </c>
    </row>
    <row r="1812" spans="1:10" x14ac:dyDescent="0.3">
      <c r="A1812" s="3" t="s">
        <v>243</v>
      </c>
      <c r="J1812" s="2">
        <v>26</v>
      </c>
    </row>
    <row r="1813" spans="1:10" x14ac:dyDescent="0.3">
      <c r="A1813" s="3" t="s">
        <v>1105</v>
      </c>
      <c r="J1813" s="2">
        <v>26</v>
      </c>
    </row>
    <row r="1814" spans="1:10" x14ac:dyDescent="0.3">
      <c r="A1814" s="3" t="s">
        <v>1106</v>
      </c>
      <c r="J1814" s="2">
        <v>26</v>
      </c>
    </row>
    <row r="1815" spans="1:10" x14ac:dyDescent="0.3">
      <c r="A1815" s="3" t="s">
        <v>1107</v>
      </c>
      <c r="J1815" s="2">
        <v>26</v>
      </c>
    </row>
    <row r="1816" spans="1:10" x14ac:dyDescent="0.3">
      <c r="A1816" s="3" t="s">
        <v>605</v>
      </c>
      <c r="J1816" s="2">
        <v>26</v>
      </c>
    </row>
    <row r="1817" spans="1:10" x14ac:dyDescent="0.3">
      <c r="A1817" s="3" t="s">
        <v>1108</v>
      </c>
      <c r="J1817" s="2">
        <v>26</v>
      </c>
    </row>
    <row r="1818" spans="1:10" x14ac:dyDescent="0.3">
      <c r="A1818" s="3" t="s">
        <v>1064</v>
      </c>
      <c r="J1818" s="2">
        <v>26</v>
      </c>
    </row>
    <row r="1819" spans="1:10" x14ac:dyDescent="0.3">
      <c r="A1819" s="3" t="s">
        <v>1109</v>
      </c>
      <c r="J1819" s="2">
        <v>26</v>
      </c>
    </row>
    <row r="1820" spans="1:10" x14ac:dyDescent="0.3">
      <c r="A1820" s="3" t="s">
        <v>1110</v>
      </c>
      <c r="J1820" s="2">
        <v>26</v>
      </c>
    </row>
    <row r="1821" spans="1:10" x14ac:dyDescent="0.3">
      <c r="A1821" s="3" t="s">
        <v>1110</v>
      </c>
      <c r="J1821" s="2">
        <v>26</v>
      </c>
    </row>
    <row r="1822" spans="1:10" x14ac:dyDescent="0.3">
      <c r="A1822" s="3" t="s">
        <v>846</v>
      </c>
      <c r="J1822" s="2">
        <v>26</v>
      </c>
    </row>
    <row r="1823" spans="1:10" x14ac:dyDescent="0.3">
      <c r="A1823" s="3" t="s">
        <v>1111</v>
      </c>
      <c r="J1823" s="2">
        <v>26</v>
      </c>
    </row>
    <row r="1824" spans="1:10" x14ac:dyDescent="0.3">
      <c r="A1824" s="3" t="s">
        <v>1112</v>
      </c>
      <c r="J1824" s="2">
        <v>26</v>
      </c>
    </row>
    <row r="1825" spans="1:10" x14ac:dyDescent="0.3">
      <c r="A1825" s="3" t="s">
        <v>1113</v>
      </c>
      <c r="J1825" s="2">
        <v>26</v>
      </c>
    </row>
    <row r="1826" spans="1:10" x14ac:dyDescent="0.3">
      <c r="A1826" s="3" t="s">
        <v>1114</v>
      </c>
      <c r="J1826" s="2">
        <v>26</v>
      </c>
    </row>
    <row r="1827" spans="1:10" x14ac:dyDescent="0.3">
      <c r="A1827" s="3" t="s">
        <v>1115</v>
      </c>
      <c r="J1827" s="2">
        <v>26</v>
      </c>
    </row>
    <row r="1828" spans="1:10" x14ac:dyDescent="0.3">
      <c r="A1828" s="3" t="s">
        <v>1116</v>
      </c>
      <c r="J1828" s="2">
        <v>26</v>
      </c>
    </row>
    <row r="1829" spans="1:10" x14ac:dyDescent="0.3">
      <c r="A1829" s="3" t="s">
        <v>1117</v>
      </c>
      <c r="J1829" s="2">
        <v>26</v>
      </c>
    </row>
    <row r="1830" spans="1:10" x14ac:dyDescent="0.3">
      <c r="A1830" s="3" t="s">
        <v>1118</v>
      </c>
      <c r="J1830" s="2">
        <v>26</v>
      </c>
    </row>
    <row r="1831" spans="1:10" x14ac:dyDescent="0.3">
      <c r="A1831" s="3" t="s">
        <v>1119</v>
      </c>
      <c r="J1831" s="2">
        <v>26</v>
      </c>
    </row>
    <row r="1832" spans="1:10" x14ac:dyDescent="0.3">
      <c r="A1832" s="3" t="s">
        <v>1119</v>
      </c>
      <c r="J1832" s="2">
        <v>26</v>
      </c>
    </row>
    <row r="1833" spans="1:10" x14ac:dyDescent="0.3">
      <c r="A1833" s="3" t="s">
        <v>1119</v>
      </c>
      <c r="J1833" s="2">
        <v>26</v>
      </c>
    </row>
    <row r="1834" spans="1:10" x14ac:dyDescent="0.3">
      <c r="A1834" s="3" t="s">
        <v>1111</v>
      </c>
      <c r="J1834" s="2">
        <v>26</v>
      </c>
    </row>
    <row r="1835" spans="1:10" x14ac:dyDescent="0.3">
      <c r="A1835" s="3" t="s">
        <v>901</v>
      </c>
      <c r="J1835" s="2">
        <v>26</v>
      </c>
    </row>
    <row r="1836" spans="1:10" x14ac:dyDescent="0.3">
      <c r="A1836" s="3" t="s">
        <v>1091</v>
      </c>
      <c r="J1836" s="2">
        <v>26</v>
      </c>
    </row>
    <row r="1837" spans="1:10" x14ac:dyDescent="0.3">
      <c r="A1837" s="3" t="s">
        <v>717</v>
      </c>
      <c r="J1837" s="2">
        <v>26</v>
      </c>
    </row>
    <row r="1838" spans="1:10" x14ac:dyDescent="0.3">
      <c r="A1838" s="3" t="s">
        <v>1120</v>
      </c>
      <c r="J1838" s="2">
        <v>26</v>
      </c>
    </row>
    <row r="1839" spans="1:10" x14ac:dyDescent="0.3">
      <c r="A1839" s="3" t="s">
        <v>1120</v>
      </c>
      <c r="J1839" s="2">
        <v>26</v>
      </c>
    </row>
    <row r="1840" spans="1:10" x14ac:dyDescent="0.3">
      <c r="A1840" s="3" t="s">
        <v>932</v>
      </c>
      <c r="J1840" s="2">
        <v>26</v>
      </c>
    </row>
    <row r="1841" spans="1:10" x14ac:dyDescent="0.3">
      <c r="A1841" s="3" t="s">
        <v>1121</v>
      </c>
      <c r="J1841" s="2">
        <v>26</v>
      </c>
    </row>
    <row r="1842" spans="1:10" x14ac:dyDescent="0.3">
      <c r="A1842" s="3" t="s">
        <v>1122</v>
      </c>
      <c r="J1842" s="2">
        <v>26</v>
      </c>
    </row>
    <row r="1843" spans="1:10" x14ac:dyDescent="0.3">
      <c r="A1843" s="3" t="s">
        <v>1123</v>
      </c>
      <c r="J1843" s="2">
        <v>26</v>
      </c>
    </row>
    <row r="1844" spans="1:10" x14ac:dyDescent="0.3">
      <c r="A1844" s="3" t="s">
        <v>1124</v>
      </c>
      <c r="J1844" s="2">
        <v>26</v>
      </c>
    </row>
    <row r="1845" spans="1:10" x14ac:dyDescent="0.3">
      <c r="A1845" s="3" t="s">
        <v>1125</v>
      </c>
      <c r="J1845" s="2">
        <v>26</v>
      </c>
    </row>
    <row r="1846" spans="1:10" x14ac:dyDescent="0.3">
      <c r="A1846" s="3" t="s">
        <v>30</v>
      </c>
      <c r="J1846" s="2">
        <v>26</v>
      </c>
    </row>
    <row r="1847" spans="1:10" x14ac:dyDescent="0.3">
      <c r="A1847" s="3" t="s">
        <v>805</v>
      </c>
      <c r="J1847" s="2">
        <v>26</v>
      </c>
    </row>
    <row r="1848" spans="1:10" x14ac:dyDescent="0.3">
      <c r="A1848" s="3" t="s">
        <v>1126</v>
      </c>
      <c r="J1848" s="2">
        <v>26</v>
      </c>
    </row>
    <row r="1849" spans="1:10" x14ac:dyDescent="0.3">
      <c r="A1849" s="3" t="s">
        <v>1127</v>
      </c>
      <c r="J1849" s="2">
        <v>26</v>
      </c>
    </row>
    <row r="1850" spans="1:10" x14ac:dyDescent="0.3">
      <c r="A1850" s="3" t="s">
        <v>1075</v>
      </c>
      <c r="J1850" s="2">
        <v>26</v>
      </c>
    </row>
    <row r="1851" spans="1:10" x14ac:dyDescent="0.3">
      <c r="A1851" s="3" t="s">
        <v>580</v>
      </c>
      <c r="J1851" s="2">
        <v>26</v>
      </c>
    </row>
    <row r="1852" spans="1:10" x14ac:dyDescent="0.3">
      <c r="A1852" s="3" t="s">
        <v>1128</v>
      </c>
      <c r="J1852" s="2">
        <v>26</v>
      </c>
    </row>
    <row r="1853" spans="1:10" x14ac:dyDescent="0.3">
      <c r="A1853" s="3" t="s">
        <v>1129</v>
      </c>
      <c r="J1853" s="2">
        <v>26</v>
      </c>
    </row>
    <row r="1854" spans="1:10" x14ac:dyDescent="0.3">
      <c r="A1854" s="3" t="s">
        <v>1017</v>
      </c>
      <c r="J1854" s="2">
        <v>26</v>
      </c>
    </row>
    <row r="1855" spans="1:10" x14ac:dyDescent="0.3">
      <c r="A1855" s="3" t="s">
        <v>1130</v>
      </c>
      <c r="J1855" s="2">
        <v>26</v>
      </c>
    </row>
    <row r="1856" spans="1:10" x14ac:dyDescent="0.3">
      <c r="A1856" s="3" t="s">
        <v>239</v>
      </c>
      <c r="J1856" s="2">
        <v>26</v>
      </c>
    </row>
    <row r="1857" spans="1:10" x14ac:dyDescent="0.3">
      <c r="A1857" s="3" t="s">
        <v>308</v>
      </c>
      <c r="J1857" s="2">
        <v>26</v>
      </c>
    </row>
    <row r="1858" spans="1:10" x14ac:dyDescent="0.3">
      <c r="A1858" s="3" t="s">
        <v>308</v>
      </c>
      <c r="J1858" s="2">
        <v>26</v>
      </c>
    </row>
    <row r="1859" spans="1:10" x14ac:dyDescent="0.3">
      <c r="A1859" s="3" t="s">
        <v>1131</v>
      </c>
      <c r="J1859" s="2">
        <v>26</v>
      </c>
    </row>
    <row r="1860" spans="1:10" x14ac:dyDescent="0.3">
      <c r="A1860" s="3" t="s">
        <v>1132</v>
      </c>
      <c r="J1860" s="2">
        <v>26</v>
      </c>
    </row>
    <row r="1861" spans="1:10" x14ac:dyDescent="0.3">
      <c r="A1861" s="3" t="s">
        <v>1133</v>
      </c>
      <c r="J1861" s="2">
        <v>26</v>
      </c>
    </row>
    <row r="1862" spans="1:10" x14ac:dyDescent="0.3">
      <c r="A1862" s="3" t="s">
        <v>1134</v>
      </c>
      <c r="J1862" s="2">
        <v>26</v>
      </c>
    </row>
    <row r="1863" spans="1:10" x14ac:dyDescent="0.3">
      <c r="A1863" s="3" t="s">
        <v>156</v>
      </c>
      <c r="J1863" s="2">
        <v>26</v>
      </c>
    </row>
    <row r="1864" spans="1:10" x14ac:dyDescent="0.3">
      <c r="A1864" s="3" t="s">
        <v>1135</v>
      </c>
      <c r="J1864" s="2">
        <v>26</v>
      </c>
    </row>
    <row r="1865" spans="1:10" x14ac:dyDescent="0.3">
      <c r="A1865" s="3" t="s">
        <v>1136</v>
      </c>
      <c r="J1865" s="2">
        <v>26</v>
      </c>
    </row>
    <row r="1866" spans="1:10" x14ac:dyDescent="0.3">
      <c r="A1866" s="3" t="s">
        <v>1137</v>
      </c>
      <c r="J1866" s="2">
        <v>26</v>
      </c>
    </row>
    <row r="1867" spans="1:10" x14ac:dyDescent="0.3">
      <c r="A1867" s="3" t="s">
        <v>1138</v>
      </c>
      <c r="J1867" s="2">
        <v>26</v>
      </c>
    </row>
    <row r="1868" spans="1:10" x14ac:dyDescent="0.3">
      <c r="A1868" s="3" t="s">
        <v>1139</v>
      </c>
      <c r="J1868" s="2">
        <v>26</v>
      </c>
    </row>
    <row r="1869" spans="1:10" x14ac:dyDescent="0.3">
      <c r="A1869" s="3" t="s">
        <v>1139</v>
      </c>
      <c r="J1869" s="2">
        <v>26</v>
      </c>
    </row>
    <row r="1870" spans="1:10" x14ac:dyDescent="0.3">
      <c r="A1870" s="3" t="s">
        <v>616</v>
      </c>
      <c r="J1870" s="2">
        <v>26</v>
      </c>
    </row>
    <row r="1871" spans="1:10" x14ac:dyDescent="0.3">
      <c r="A1871" s="3" t="s">
        <v>116</v>
      </c>
      <c r="J1871" s="2">
        <v>26</v>
      </c>
    </row>
    <row r="1872" spans="1:10" x14ac:dyDescent="0.3">
      <c r="A1872" s="3" t="s">
        <v>417</v>
      </c>
      <c r="J1872" s="2">
        <v>26</v>
      </c>
    </row>
    <row r="1873" spans="1:10" x14ac:dyDescent="0.3">
      <c r="A1873" s="3" t="s">
        <v>1140</v>
      </c>
      <c r="J1873" s="2">
        <v>26</v>
      </c>
    </row>
    <row r="1874" spans="1:10" x14ac:dyDescent="0.3">
      <c r="A1874" s="3" t="s">
        <v>1141</v>
      </c>
      <c r="J1874" s="2">
        <v>26</v>
      </c>
    </row>
    <row r="1875" spans="1:10" x14ac:dyDescent="0.3">
      <c r="A1875" s="3" t="s">
        <v>1142</v>
      </c>
      <c r="J1875" s="2">
        <v>26</v>
      </c>
    </row>
    <row r="1876" spans="1:10" x14ac:dyDescent="0.3">
      <c r="A1876" s="3" t="s">
        <v>1143</v>
      </c>
      <c r="J1876" s="2">
        <v>26</v>
      </c>
    </row>
    <row r="1877" spans="1:10" x14ac:dyDescent="0.3">
      <c r="A1877" s="3" t="s">
        <v>222</v>
      </c>
      <c r="J1877" s="2">
        <v>26</v>
      </c>
    </row>
    <row r="1878" spans="1:10" x14ac:dyDescent="0.3">
      <c r="A1878" s="3" t="s">
        <v>232</v>
      </c>
      <c r="J1878" s="2">
        <v>26</v>
      </c>
    </row>
    <row r="1879" spans="1:10" x14ac:dyDescent="0.3">
      <c r="A1879" s="3" t="s">
        <v>1143</v>
      </c>
      <c r="J1879" s="2">
        <v>26</v>
      </c>
    </row>
    <row r="1880" spans="1:10" x14ac:dyDescent="0.3">
      <c r="A1880" s="3" t="s">
        <v>1144</v>
      </c>
      <c r="J1880" s="2">
        <v>26</v>
      </c>
    </row>
    <row r="1881" spans="1:10" x14ac:dyDescent="0.3">
      <c r="A1881" s="3" t="s">
        <v>1145</v>
      </c>
      <c r="J1881" s="2">
        <v>26</v>
      </c>
    </row>
    <row r="1882" spans="1:10" x14ac:dyDescent="0.3">
      <c r="A1882" s="3" t="s">
        <v>446</v>
      </c>
      <c r="J1882" s="2">
        <v>26</v>
      </c>
    </row>
    <row r="1883" spans="1:10" x14ac:dyDescent="0.3">
      <c r="A1883" s="3" t="s">
        <v>1141</v>
      </c>
      <c r="J1883" s="2">
        <v>26</v>
      </c>
    </row>
    <row r="1884" spans="1:10" x14ac:dyDescent="0.3">
      <c r="A1884" s="3" t="s">
        <v>1146</v>
      </c>
      <c r="J1884" s="2">
        <v>26</v>
      </c>
    </row>
    <row r="1885" spans="1:10" x14ac:dyDescent="0.3">
      <c r="A1885" s="3" t="s">
        <v>1143</v>
      </c>
      <c r="J1885" s="2">
        <v>26</v>
      </c>
    </row>
    <row r="1886" spans="1:10" x14ac:dyDescent="0.3">
      <c r="A1886" s="3" t="s">
        <v>1147</v>
      </c>
      <c r="J1886" s="2">
        <v>26</v>
      </c>
    </row>
    <row r="1887" spans="1:10" x14ac:dyDescent="0.3">
      <c r="A1887" s="3" t="s">
        <v>1143</v>
      </c>
      <c r="J1887" s="2">
        <v>26</v>
      </c>
    </row>
    <row r="1888" spans="1:10" x14ac:dyDescent="0.3">
      <c r="A1888" s="3" t="s">
        <v>1148</v>
      </c>
      <c r="J1888" s="2">
        <v>26</v>
      </c>
    </row>
    <row r="1889" spans="1:10" x14ac:dyDescent="0.3">
      <c r="A1889" s="3" t="s">
        <v>1149</v>
      </c>
      <c r="J1889" s="2">
        <v>26</v>
      </c>
    </row>
    <row r="1890" spans="1:10" x14ac:dyDescent="0.3">
      <c r="A1890" s="3" t="s">
        <v>956</v>
      </c>
      <c r="J1890" s="2">
        <v>26</v>
      </c>
    </row>
    <row r="1891" spans="1:10" x14ac:dyDescent="0.3">
      <c r="A1891" s="3" t="s">
        <v>1150</v>
      </c>
      <c r="J1891" s="2">
        <v>26</v>
      </c>
    </row>
    <row r="1892" spans="1:10" x14ac:dyDescent="0.3">
      <c r="A1892" s="3" t="s">
        <v>1150</v>
      </c>
      <c r="J1892" s="2">
        <v>26</v>
      </c>
    </row>
    <row r="1893" spans="1:10" x14ac:dyDescent="0.3">
      <c r="A1893" s="3" t="s">
        <v>101</v>
      </c>
      <c r="J1893" s="2">
        <v>26</v>
      </c>
    </row>
    <row r="1894" spans="1:10" x14ac:dyDescent="0.3">
      <c r="A1894" s="3" t="s">
        <v>1151</v>
      </c>
      <c r="J1894" s="2">
        <v>26</v>
      </c>
    </row>
    <row r="1895" spans="1:10" x14ac:dyDescent="0.3">
      <c r="A1895" s="3" t="s">
        <v>987</v>
      </c>
      <c r="J1895" s="2">
        <v>26</v>
      </c>
    </row>
    <row r="1896" spans="1:10" x14ac:dyDescent="0.3">
      <c r="A1896" s="3" t="s">
        <v>1152</v>
      </c>
      <c r="J1896" s="2">
        <v>26</v>
      </c>
    </row>
    <row r="1897" spans="1:10" x14ac:dyDescent="0.3">
      <c r="A1897" s="3" t="s">
        <v>590</v>
      </c>
      <c r="J1897" s="2">
        <v>26</v>
      </c>
    </row>
    <row r="1898" spans="1:10" x14ac:dyDescent="0.3">
      <c r="A1898" s="3" t="s">
        <v>1153</v>
      </c>
      <c r="J1898" s="2">
        <v>26</v>
      </c>
    </row>
    <row r="1899" spans="1:10" x14ac:dyDescent="0.3">
      <c r="A1899" s="3" t="s">
        <v>1153</v>
      </c>
      <c r="J1899" s="2">
        <v>26</v>
      </c>
    </row>
    <row r="1900" spans="1:10" x14ac:dyDescent="0.3">
      <c r="A1900" s="3" t="s">
        <v>1154</v>
      </c>
      <c r="J1900" s="2">
        <v>26</v>
      </c>
    </row>
    <row r="1901" spans="1:10" x14ac:dyDescent="0.3">
      <c r="A1901" s="3" t="s">
        <v>1155</v>
      </c>
      <c r="J1901" s="2">
        <v>26</v>
      </c>
    </row>
    <row r="1902" spans="1:10" x14ac:dyDescent="0.3">
      <c r="A1902" s="3" t="s">
        <v>1156</v>
      </c>
      <c r="J1902" s="2">
        <v>26</v>
      </c>
    </row>
    <row r="1903" spans="1:10" x14ac:dyDescent="0.3">
      <c r="A1903" s="3" t="s">
        <v>519</v>
      </c>
      <c r="J1903" s="2">
        <v>26</v>
      </c>
    </row>
    <row r="1904" spans="1:10" x14ac:dyDescent="0.3">
      <c r="A1904" s="3" t="s">
        <v>1157</v>
      </c>
      <c r="J1904" s="2">
        <v>26</v>
      </c>
    </row>
    <row r="1905" spans="1:10" x14ac:dyDescent="0.3">
      <c r="A1905" s="3" t="s">
        <v>1158</v>
      </c>
      <c r="J1905" s="2">
        <v>26</v>
      </c>
    </row>
    <row r="1906" spans="1:10" x14ac:dyDescent="0.3">
      <c r="A1906" s="3" t="s">
        <v>1136</v>
      </c>
      <c r="J1906" s="2">
        <v>26</v>
      </c>
    </row>
    <row r="1907" spans="1:10" x14ac:dyDescent="0.3">
      <c r="A1907" s="3" t="s">
        <v>1159</v>
      </c>
      <c r="J1907" s="2">
        <v>26</v>
      </c>
    </row>
    <row r="1908" spans="1:10" x14ac:dyDescent="0.3">
      <c r="A1908" s="3" t="s">
        <v>1160</v>
      </c>
      <c r="J1908" s="2">
        <v>26</v>
      </c>
    </row>
    <row r="1909" spans="1:10" x14ac:dyDescent="0.3">
      <c r="A1909" s="3" t="s">
        <v>121</v>
      </c>
      <c r="J1909" s="2">
        <v>26</v>
      </c>
    </row>
    <row r="1910" spans="1:10" x14ac:dyDescent="0.3">
      <c r="A1910" s="3" t="s">
        <v>1161</v>
      </c>
      <c r="J1910" s="2">
        <v>26</v>
      </c>
    </row>
    <row r="1911" spans="1:10" x14ac:dyDescent="0.3">
      <c r="A1911" s="3" t="s">
        <v>1162</v>
      </c>
      <c r="J1911" s="2">
        <v>26</v>
      </c>
    </row>
    <row r="1912" spans="1:10" x14ac:dyDescent="0.3">
      <c r="A1912" s="3" t="s">
        <v>1163</v>
      </c>
      <c r="J1912" s="2">
        <v>26</v>
      </c>
    </row>
    <row r="1913" spans="1:10" x14ac:dyDescent="0.3">
      <c r="A1913" s="3" t="s">
        <v>1164</v>
      </c>
      <c r="J1913" s="2">
        <v>26</v>
      </c>
    </row>
    <row r="1914" spans="1:10" x14ac:dyDescent="0.3">
      <c r="A1914" s="3" t="s">
        <v>1165</v>
      </c>
      <c r="J1914" s="2">
        <v>26</v>
      </c>
    </row>
    <row r="1915" spans="1:10" x14ac:dyDescent="0.3">
      <c r="A1915" s="3" t="s">
        <v>1166</v>
      </c>
      <c r="J1915" s="2">
        <v>26</v>
      </c>
    </row>
    <row r="1916" spans="1:10" x14ac:dyDescent="0.3">
      <c r="A1916" s="3" t="s">
        <v>326</v>
      </c>
      <c r="J1916" s="2">
        <v>26</v>
      </c>
    </row>
    <row r="1917" spans="1:10" x14ac:dyDescent="0.3">
      <c r="A1917" s="3" t="s">
        <v>1129</v>
      </c>
      <c r="J1917" s="2">
        <v>26</v>
      </c>
    </row>
    <row r="1918" spans="1:10" x14ac:dyDescent="0.3">
      <c r="A1918" s="3" t="s">
        <v>1135</v>
      </c>
      <c r="J1918" s="2">
        <v>26</v>
      </c>
    </row>
    <row r="1919" spans="1:10" x14ac:dyDescent="0.3">
      <c r="A1919" s="3" t="s">
        <v>1167</v>
      </c>
      <c r="J1919" s="2">
        <v>26</v>
      </c>
    </row>
    <row r="1920" spans="1:10" x14ac:dyDescent="0.3">
      <c r="A1920" s="3" t="s">
        <v>892</v>
      </c>
      <c r="J1920" s="2">
        <v>26</v>
      </c>
    </row>
    <row r="1921" spans="1:10" x14ac:dyDescent="0.3">
      <c r="A1921" s="3" t="s">
        <v>1168</v>
      </c>
      <c r="J1921" s="2">
        <v>26</v>
      </c>
    </row>
    <row r="1922" spans="1:10" x14ac:dyDescent="0.3">
      <c r="A1922" s="3" t="s">
        <v>1053</v>
      </c>
      <c r="J1922" s="2">
        <v>26</v>
      </c>
    </row>
    <row r="1923" spans="1:10" x14ac:dyDescent="0.3">
      <c r="A1923" s="3" t="s">
        <v>1169</v>
      </c>
      <c r="J1923" s="2">
        <v>26</v>
      </c>
    </row>
    <row r="1924" spans="1:10" x14ac:dyDescent="0.3">
      <c r="A1924" s="3" t="s">
        <v>905</v>
      </c>
      <c r="J1924" s="2">
        <v>26</v>
      </c>
    </row>
    <row r="1925" spans="1:10" x14ac:dyDescent="0.3">
      <c r="A1925" s="3" t="s">
        <v>1170</v>
      </c>
      <c r="J1925" s="2">
        <v>26</v>
      </c>
    </row>
    <row r="1926" spans="1:10" x14ac:dyDescent="0.3">
      <c r="A1926" s="3" t="s">
        <v>1171</v>
      </c>
      <c r="J1926" s="2">
        <v>26</v>
      </c>
    </row>
    <row r="1927" spans="1:10" x14ac:dyDescent="0.3">
      <c r="A1927" s="3" t="s">
        <v>1172</v>
      </c>
      <c r="J1927" s="2">
        <v>26</v>
      </c>
    </row>
    <row r="1928" spans="1:10" x14ac:dyDescent="0.3">
      <c r="A1928" s="3" t="s">
        <v>1096</v>
      </c>
      <c r="J1928" s="2">
        <v>26</v>
      </c>
    </row>
    <row r="1929" spans="1:10" x14ac:dyDescent="0.3">
      <c r="A1929" s="3" t="s">
        <v>1173</v>
      </c>
      <c r="J1929" s="2">
        <v>26</v>
      </c>
    </row>
    <row r="1930" spans="1:10" x14ac:dyDescent="0.3">
      <c r="A1930" s="3" t="s">
        <v>1174</v>
      </c>
      <c r="J1930" s="2">
        <v>26</v>
      </c>
    </row>
    <row r="1931" spans="1:10" x14ac:dyDescent="0.3">
      <c r="A1931" s="3" t="s">
        <v>1175</v>
      </c>
      <c r="J1931" s="2">
        <v>26</v>
      </c>
    </row>
    <row r="1932" spans="1:10" x14ac:dyDescent="0.3">
      <c r="A1932" s="3" t="s">
        <v>1172</v>
      </c>
      <c r="J1932" s="2">
        <v>26</v>
      </c>
    </row>
    <row r="1933" spans="1:10" x14ac:dyDescent="0.3">
      <c r="A1933" s="3" t="s">
        <v>492</v>
      </c>
      <c r="J1933" s="2">
        <v>26</v>
      </c>
    </row>
    <row r="1934" spans="1:10" x14ac:dyDescent="0.3">
      <c r="A1934" s="3" t="s">
        <v>1176</v>
      </c>
      <c r="J1934" s="2">
        <v>26</v>
      </c>
    </row>
    <row r="1935" spans="1:10" x14ac:dyDescent="0.3">
      <c r="A1935" s="3" t="s">
        <v>1177</v>
      </c>
      <c r="J1935" s="2">
        <v>26</v>
      </c>
    </row>
    <row r="1936" spans="1:10" x14ac:dyDescent="0.3">
      <c r="A1936" s="3" t="s">
        <v>1177</v>
      </c>
      <c r="J1936" s="2">
        <v>26</v>
      </c>
    </row>
    <row r="1937" spans="1:10" x14ac:dyDescent="0.3">
      <c r="A1937" s="3" t="s">
        <v>1178</v>
      </c>
      <c r="J1937" s="2">
        <v>26</v>
      </c>
    </row>
    <row r="1938" spans="1:10" x14ac:dyDescent="0.3">
      <c r="A1938" s="3" t="s">
        <v>1179</v>
      </c>
      <c r="J1938" s="2">
        <v>26</v>
      </c>
    </row>
    <row r="1939" spans="1:10" x14ac:dyDescent="0.3">
      <c r="A1939" s="3" t="s">
        <v>1180</v>
      </c>
      <c r="J1939" s="2">
        <v>26</v>
      </c>
    </row>
    <row r="1940" spans="1:10" x14ac:dyDescent="0.3">
      <c r="A1940" s="3" t="s">
        <v>1181</v>
      </c>
      <c r="J1940" s="2">
        <v>26</v>
      </c>
    </row>
    <row r="1941" spans="1:10" x14ac:dyDescent="0.3">
      <c r="A1941" s="3" t="s">
        <v>991</v>
      </c>
      <c r="J1941" s="2">
        <v>26</v>
      </c>
    </row>
    <row r="1942" spans="1:10" x14ac:dyDescent="0.3">
      <c r="A1942" s="3" t="s">
        <v>66</v>
      </c>
      <c r="J1942" s="2">
        <v>26</v>
      </c>
    </row>
    <row r="1943" spans="1:10" x14ac:dyDescent="0.3">
      <c r="A1943" s="3" t="s">
        <v>655</v>
      </c>
      <c r="J1943" s="2">
        <v>26</v>
      </c>
    </row>
    <row r="1944" spans="1:10" x14ac:dyDescent="0.3">
      <c r="A1944" s="3" t="s">
        <v>1182</v>
      </c>
      <c r="J1944" s="2">
        <v>26</v>
      </c>
    </row>
    <row r="1945" spans="1:10" x14ac:dyDescent="0.3">
      <c r="A1945" s="3" t="s">
        <v>1183</v>
      </c>
      <c r="J1945" s="2">
        <v>26</v>
      </c>
    </row>
    <row r="1946" spans="1:10" x14ac:dyDescent="0.3">
      <c r="A1946" s="3" t="s">
        <v>1075</v>
      </c>
      <c r="J1946" s="2">
        <v>26</v>
      </c>
    </row>
    <row r="1947" spans="1:10" x14ac:dyDescent="0.3">
      <c r="A1947" s="3" t="s">
        <v>1184</v>
      </c>
      <c r="J1947" s="2">
        <v>26</v>
      </c>
    </row>
    <row r="1948" spans="1:10" x14ac:dyDescent="0.3">
      <c r="A1948" s="3" t="s">
        <v>1185</v>
      </c>
      <c r="J1948" s="2">
        <v>26</v>
      </c>
    </row>
    <row r="1949" spans="1:10" x14ac:dyDescent="0.3">
      <c r="A1949" s="3" t="s">
        <v>1186</v>
      </c>
      <c r="J1949" s="2">
        <v>26</v>
      </c>
    </row>
    <row r="1950" spans="1:10" x14ac:dyDescent="0.3">
      <c r="A1950" s="3" t="s">
        <v>252</v>
      </c>
      <c r="J1950" s="2">
        <v>26</v>
      </c>
    </row>
    <row r="1951" spans="1:10" x14ac:dyDescent="0.3">
      <c r="A1951" s="3" t="s">
        <v>1187</v>
      </c>
      <c r="J1951" s="2">
        <v>26</v>
      </c>
    </row>
    <row r="1952" spans="1:10" x14ac:dyDescent="0.3">
      <c r="A1952" s="3" t="s">
        <v>1188</v>
      </c>
      <c r="J1952" s="2">
        <v>26</v>
      </c>
    </row>
    <row r="1953" spans="1:10" x14ac:dyDescent="0.3">
      <c r="A1953" s="3" t="s">
        <v>1178</v>
      </c>
      <c r="J1953" s="2">
        <v>26</v>
      </c>
    </row>
    <row r="1954" spans="1:10" x14ac:dyDescent="0.3">
      <c r="A1954" s="3" t="s">
        <v>980</v>
      </c>
      <c r="J1954" s="2">
        <v>26</v>
      </c>
    </row>
    <row r="1955" spans="1:10" x14ac:dyDescent="0.3">
      <c r="A1955" s="3" t="s">
        <v>1189</v>
      </c>
      <c r="J1955" s="2">
        <v>26</v>
      </c>
    </row>
    <row r="1956" spans="1:10" x14ac:dyDescent="0.3">
      <c r="A1956" s="3" t="s">
        <v>1190</v>
      </c>
      <c r="J1956" s="2">
        <v>26</v>
      </c>
    </row>
    <row r="1957" spans="1:10" x14ac:dyDescent="0.3">
      <c r="A1957" s="3" t="s">
        <v>1191</v>
      </c>
      <c r="J1957" s="2">
        <v>26</v>
      </c>
    </row>
    <row r="1958" spans="1:10" x14ac:dyDescent="0.3">
      <c r="A1958" s="3" t="s">
        <v>1192</v>
      </c>
      <c r="J1958" s="2">
        <v>26</v>
      </c>
    </row>
    <row r="1959" spans="1:10" x14ac:dyDescent="0.3">
      <c r="A1959" s="3" t="s">
        <v>734</v>
      </c>
      <c r="J1959" s="2">
        <v>26</v>
      </c>
    </row>
    <row r="1960" spans="1:10" x14ac:dyDescent="0.3">
      <c r="A1960" s="3" t="s">
        <v>734</v>
      </c>
      <c r="J1960" s="2">
        <v>26</v>
      </c>
    </row>
    <row r="1961" spans="1:10" x14ac:dyDescent="0.3">
      <c r="A1961" s="3" t="s">
        <v>734</v>
      </c>
      <c r="J1961" s="2">
        <v>26</v>
      </c>
    </row>
    <row r="1962" spans="1:10" x14ac:dyDescent="0.3">
      <c r="A1962" s="3" t="s">
        <v>734</v>
      </c>
      <c r="J1962" s="2">
        <v>26</v>
      </c>
    </row>
    <row r="1963" spans="1:10" x14ac:dyDescent="0.3">
      <c r="A1963" s="3" t="s">
        <v>734</v>
      </c>
      <c r="J1963" s="2">
        <v>26</v>
      </c>
    </row>
    <row r="1964" spans="1:10" x14ac:dyDescent="0.3">
      <c r="A1964" s="3" t="s">
        <v>734</v>
      </c>
      <c r="J1964" s="2">
        <v>26</v>
      </c>
    </row>
    <row r="1965" spans="1:10" x14ac:dyDescent="0.3">
      <c r="A1965" s="3" t="s">
        <v>1193</v>
      </c>
      <c r="J1965" s="2">
        <v>26</v>
      </c>
    </row>
    <row r="1966" spans="1:10" x14ac:dyDescent="0.3">
      <c r="A1966" s="3" t="s">
        <v>506</v>
      </c>
      <c r="J1966" s="2">
        <v>26</v>
      </c>
    </row>
    <row r="1967" spans="1:10" x14ac:dyDescent="0.3">
      <c r="A1967" s="3" t="s">
        <v>506</v>
      </c>
      <c r="J1967" s="2">
        <v>26</v>
      </c>
    </row>
    <row r="1968" spans="1:10" x14ac:dyDescent="0.3">
      <c r="A1968" s="3" t="s">
        <v>1194</v>
      </c>
      <c r="J1968" s="2">
        <v>26</v>
      </c>
    </row>
    <row r="1969" spans="1:10" x14ac:dyDescent="0.3">
      <c r="A1969" s="3" t="s">
        <v>73</v>
      </c>
      <c r="J1969" s="2">
        <v>26</v>
      </c>
    </row>
    <row r="1970" spans="1:10" x14ac:dyDescent="0.3">
      <c r="A1970" s="3" t="s">
        <v>1195</v>
      </c>
      <c r="J1970" s="2">
        <v>26</v>
      </c>
    </row>
    <row r="1971" spans="1:10" x14ac:dyDescent="0.3">
      <c r="A1971" s="3" t="s">
        <v>1196</v>
      </c>
      <c r="J1971" s="2">
        <v>26</v>
      </c>
    </row>
    <row r="1972" spans="1:10" x14ac:dyDescent="0.3">
      <c r="A1972" s="3" t="s">
        <v>1196</v>
      </c>
      <c r="J1972" s="2">
        <v>26</v>
      </c>
    </row>
    <row r="1973" spans="1:10" x14ac:dyDescent="0.3">
      <c r="A1973" s="3" t="s">
        <v>282</v>
      </c>
      <c r="J1973" s="2">
        <v>26</v>
      </c>
    </row>
    <row r="1974" spans="1:10" x14ac:dyDescent="0.3">
      <c r="A1974" s="3" t="s">
        <v>282</v>
      </c>
      <c r="J1974" s="2">
        <v>26</v>
      </c>
    </row>
    <row r="1975" spans="1:10" x14ac:dyDescent="0.3">
      <c r="A1975" s="3" t="s">
        <v>1194</v>
      </c>
      <c r="J1975" s="2">
        <v>26</v>
      </c>
    </row>
    <row r="1976" spans="1:10" x14ac:dyDescent="0.3">
      <c r="A1976" s="3" t="s">
        <v>1197</v>
      </c>
      <c r="J1976" s="2">
        <v>26</v>
      </c>
    </row>
    <row r="1977" spans="1:10" x14ac:dyDescent="0.3">
      <c r="A1977" s="3" t="s">
        <v>1198</v>
      </c>
      <c r="J1977" s="2">
        <v>26</v>
      </c>
    </row>
    <row r="1978" spans="1:10" x14ac:dyDescent="0.3">
      <c r="A1978" s="3" t="s">
        <v>191</v>
      </c>
      <c r="J1978" s="2">
        <v>26</v>
      </c>
    </row>
    <row r="1979" spans="1:10" x14ac:dyDescent="0.3">
      <c r="A1979" s="3" t="s">
        <v>1199</v>
      </c>
      <c r="J1979" s="2">
        <v>26</v>
      </c>
    </row>
    <row r="1980" spans="1:10" x14ac:dyDescent="0.3">
      <c r="A1980" s="3" t="s">
        <v>1200</v>
      </c>
      <c r="J1980" s="2">
        <v>26</v>
      </c>
    </row>
    <row r="1981" spans="1:10" x14ac:dyDescent="0.3">
      <c r="A1981" s="3" t="s">
        <v>1201</v>
      </c>
      <c r="J1981" s="2">
        <v>26</v>
      </c>
    </row>
    <row r="1982" spans="1:10" x14ac:dyDescent="0.3">
      <c r="A1982" s="3" t="s">
        <v>12</v>
      </c>
      <c r="J1982" s="2">
        <v>26</v>
      </c>
    </row>
    <row r="1983" spans="1:10" x14ac:dyDescent="0.3">
      <c r="A1983" s="3" t="s">
        <v>1202</v>
      </c>
      <c r="J1983" s="2">
        <v>26</v>
      </c>
    </row>
    <row r="1984" spans="1:10" x14ac:dyDescent="0.3">
      <c r="A1984" s="3" t="s">
        <v>1203</v>
      </c>
      <c r="J1984" s="2">
        <v>26</v>
      </c>
    </row>
    <row r="1985" spans="1:10" x14ac:dyDescent="0.3">
      <c r="A1985" s="3" t="s">
        <v>1204</v>
      </c>
      <c r="J1985" s="2">
        <v>26</v>
      </c>
    </row>
    <row r="1986" spans="1:10" x14ac:dyDescent="0.3">
      <c r="A1986" s="3" t="s">
        <v>1205</v>
      </c>
      <c r="J1986" s="2">
        <v>26</v>
      </c>
    </row>
    <row r="1987" spans="1:10" x14ac:dyDescent="0.3">
      <c r="A1987" s="3" t="s">
        <v>503</v>
      </c>
      <c r="J1987" s="2">
        <v>26</v>
      </c>
    </row>
    <row r="1988" spans="1:10" x14ac:dyDescent="0.3">
      <c r="A1988" s="3" t="s">
        <v>621</v>
      </c>
      <c r="J1988" s="2">
        <v>26</v>
      </c>
    </row>
    <row r="1989" spans="1:10" x14ac:dyDescent="0.3">
      <c r="A1989" s="3" t="s">
        <v>1151</v>
      </c>
      <c r="J1989" s="2">
        <v>26</v>
      </c>
    </row>
    <row r="1990" spans="1:10" x14ac:dyDescent="0.3">
      <c r="A1990" s="3" t="s">
        <v>1206</v>
      </c>
      <c r="J1990" s="2">
        <v>26</v>
      </c>
    </row>
    <row r="1991" spans="1:10" x14ac:dyDescent="0.3">
      <c r="A1991" s="3" t="s">
        <v>1207</v>
      </c>
      <c r="J1991" s="2">
        <v>26</v>
      </c>
    </row>
    <row r="1992" spans="1:10" x14ac:dyDescent="0.3">
      <c r="A1992" s="3" t="s">
        <v>1208</v>
      </c>
      <c r="J1992" s="2">
        <v>26</v>
      </c>
    </row>
    <row r="1993" spans="1:10" x14ac:dyDescent="0.3">
      <c r="A1993" s="3" t="s">
        <v>1209</v>
      </c>
      <c r="J1993" s="2">
        <v>26</v>
      </c>
    </row>
    <row r="1994" spans="1:10" x14ac:dyDescent="0.3">
      <c r="A1994" s="3" t="s">
        <v>1183</v>
      </c>
      <c r="J1994" s="2">
        <v>26</v>
      </c>
    </row>
    <row r="1995" spans="1:10" x14ac:dyDescent="0.3">
      <c r="A1995" s="3" t="s">
        <v>1210</v>
      </c>
      <c r="J1995" s="2">
        <v>26</v>
      </c>
    </row>
    <row r="1996" spans="1:10" x14ac:dyDescent="0.3">
      <c r="A1996" s="3" t="s">
        <v>1211</v>
      </c>
      <c r="J1996" s="2">
        <v>26</v>
      </c>
    </row>
    <row r="1997" spans="1:10" x14ac:dyDescent="0.3">
      <c r="A1997" s="3" t="s">
        <v>805</v>
      </c>
      <c r="J1997" s="2">
        <v>26</v>
      </c>
    </row>
    <row r="1998" spans="1:10" x14ac:dyDescent="0.3">
      <c r="A1998" s="3" t="s">
        <v>1212</v>
      </c>
      <c r="J1998" s="2">
        <v>26</v>
      </c>
    </row>
    <row r="1999" spans="1:10" x14ac:dyDescent="0.3">
      <c r="A1999" s="3" t="s">
        <v>1213</v>
      </c>
      <c r="J1999" s="2">
        <v>26</v>
      </c>
    </row>
    <row r="2000" spans="1:10" x14ac:dyDescent="0.3">
      <c r="A2000" s="3" t="s">
        <v>366</v>
      </c>
      <c r="J2000" s="2">
        <v>26</v>
      </c>
    </row>
    <row r="2001" spans="1:10" x14ac:dyDescent="0.3">
      <c r="A2001" s="3" t="s">
        <v>1214</v>
      </c>
      <c r="J2001" s="2">
        <v>26</v>
      </c>
    </row>
    <row r="2002" spans="1:10" x14ac:dyDescent="0.3">
      <c r="A2002" s="3" t="s">
        <v>1214</v>
      </c>
      <c r="J2002" s="2">
        <v>26</v>
      </c>
    </row>
    <row r="2003" spans="1:10" x14ac:dyDescent="0.3">
      <c r="A2003" s="3" t="s">
        <v>1214</v>
      </c>
      <c r="J2003" s="2">
        <v>26</v>
      </c>
    </row>
    <row r="2004" spans="1:10" x14ac:dyDescent="0.3">
      <c r="A2004" s="3" t="s">
        <v>1215</v>
      </c>
      <c r="J2004" s="2">
        <v>26</v>
      </c>
    </row>
    <row r="2005" spans="1:10" x14ac:dyDescent="0.3">
      <c r="A2005" s="3" t="s">
        <v>1216</v>
      </c>
      <c r="J2005" s="2">
        <v>26</v>
      </c>
    </row>
    <row r="2006" spans="1:10" x14ac:dyDescent="0.3">
      <c r="A2006" s="3" t="s">
        <v>1216</v>
      </c>
      <c r="J2006" s="2">
        <v>26</v>
      </c>
    </row>
    <row r="2007" spans="1:10" x14ac:dyDescent="0.3">
      <c r="A2007" s="3" t="s">
        <v>1216</v>
      </c>
      <c r="J2007" s="2">
        <v>26</v>
      </c>
    </row>
    <row r="2008" spans="1:10" x14ac:dyDescent="0.3">
      <c r="A2008" s="3" t="s">
        <v>1216</v>
      </c>
      <c r="J2008" s="2">
        <v>26</v>
      </c>
    </row>
    <row r="2009" spans="1:10" x14ac:dyDescent="0.3">
      <c r="A2009" s="3" t="s">
        <v>1217</v>
      </c>
      <c r="J2009" s="2">
        <v>26</v>
      </c>
    </row>
    <row r="2010" spans="1:10" x14ac:dyDescent="0.3">
      <c r="A2010" s="3" t="s">
        <v>1191</v>
      </c>
      <c r="J2010" s="2">
        <v>26</v>
      </c>
    </row>
    <row r="2011" spans="1:10" x14ac:dyDescent="0.3">
      <c r="A2011" s="3" t="s">
        <v>48</v>
      </c>
      <c r="J2011" s="2">
        <v>26</v>
      </c>
    </row>
    <row r="2012" spans="1:10" x14ac:dyDescent="0.3">
      <c r="A2012" s="3" t="s">
        <v>1218</v>
      </c>
      <c r="J2012" s="2">
        <v>26</v>
      </c>
    </row>
    <row r="2013" spans="1:10" x14ac:dyDescent="0.3">
      <c r="A2013" s="3" t="s">
        <v>863</v>
      </c>
      <c r="J2013" s="2">
        <v>26</v>
      </c>
    </row>
    <row r="2014" spans="1:10" x14ac:dyDescent="0.3">
      <c r="A2014" s="3" t="s">
        <v>1020</v>
      </c>
      <c r="J2014" s="2">
        <v>26</v>
      </c>
    </row>
    <row r="2015" spans="1:10" x14ac:dyDescent="0.3">
      <c r="A2015" s="3" t="s">
        <v>1219</v>
      </c>
      <c r="J2015" s="2">
        <v>26</v>
      </c>
    </row>
    <row r="2016" spans="1:10" x14ac:dyDescent="0.3">
      <c r="A2016" s="3" t="s">
        <v>1220</v>
      </c>
      <c r="J2016" s="2">
        <v>26</v>
      </c>
    </row>
    <row r="2017" spans="1:10" x14ac:dyDescent="0.3">
      <c r="A2017" s="3" t="s">
        <v>1221</v>
      </c>
      <c r="J2017" s="2">
        <v>26</v>
      </c>
    </row>
    <row r="2018" spans="1:10" x14ac:dyDescent="0.3">
      <c r="A2018" s="3" t="s">
        <v>1222</v>
      </c>
      <c r="J2018" s="2">
        <v>26</v>
      </c>
    </row>
    <row r="2019" spans="1:10" x14ac:dyDescent="0.3">
      <c r="A2019" s="3" t="s">
        <v>1195</v>
      </c>
      <c r="J2019" s="2">
        <v>26</v>
      </c>
    </row>
    <row r="2020" spans="1:10" x14ac:dyDescent="0.3">
      <c r="A2020" s="3" t="s">
        <v>1223</v>
      </c>
      <c r="J2020" s="2">
        <v>26</v>
      </c>
    </row>
    <row r="2021" spans="1:10" x14ac:dyDescent="0.3">
      <c r="A2021" s="3" t="s">
        <v>1224</v>
      </c>
      <c r="J2021" s="2">
        <v>26</v>
      </c>
    </row>
    <row r="2022" spans="1:10" x14ac:dyDescent="0.3">
      <c r="A2022" s="3" t="s">
        <v>1225</v>
      </c>
      <c r="J2022" s="2">
        <v>26</v>
      </c>
    </row>
    <row r="2023" spans="1:10" x14ac:dyDescent="0.3">
      <c r="A2023" s="3" t="s">
        <v>1226</v>
      </c>
      <c r="J2023" s="2">
        <v>26</v>
      </c>
    </row>
    <row r="2024" spans="1:10" x14ac:dyDescent="0.3">
      <c r="A2024" s="3" t="s">
        <v>1227</v>
      </c>
      <c r="J2024" s="2">
        <v>26</v>
      </c>
    </row>
    <row r="2025" spans="1:10" x14ac:dyDescent="0.3">
      <c r="A2025" s="3" t="s">
        <v>901</v>
      </c>
      <c r="J2025" s="2">
        <v>26</v>
      </c>
    </row>
    <row r="2026" spans="1:10" x14ac:dyDescent="0.3">
      <c r="A2026" s="3" t="s">
        <v>1228</v>
      </c>
      <c r="J2026" s="2">
        <v>26</v>
      </c>
    </row>
    <row r="2027" spans="1:10" x14ac:dyDescent="0.3">
      <c r="A2027" s="3" t="s">
        <v>1229</v>
      </c>
      <c r="J2027" s="2">
        <v>26</v>
      </c>
    </row>
    <row r="2028" spans="1:10" x14ac:dyDescent="0.3">
      <c r="A2028" s="3" t="s">
        <v>1229</v>
      </c>
      <c r="J2028" s="2">
        <v>26</v>
      </c>
    </row>
    <row r="2029" spans="1:10" x14ac:dyDescent="0.3">
      <c r="A2029" s="3" t="s">
        <v>792</v>
      </c>
      <c r="J2029" s="2">
        <v>26</v>
      </c>
    </row>
    <row r="2030" spans="1:10" x14ac:dyDescent="0.3">
      <c r="A2030" s="3" t="s">
        <v>1225</v>
      </c>
      <c r="J2030" s="2">
        <v>26</v>
      </c>
    </row>
    <row r="2031" spans="1:10" x14ac:dyDescent="0.3">
      <c r="A2031" s="3" t="s">
        <v>901</v>
      </c>
      <c r="J2031" s="2">
        <v>26</v>
      </c>
    </row>
    <row r="2032" spans="1:10" x14ac:dyDescent="0.3">
      <c r="A2032" s="3" t="s">
        <v>1225</v>
      </c>
      <c r="J2032" s="2">
        <v>26</v>
      </c>
    </row>
    <row r="2033" spans="1:10" x14ac:dyDescent="0.3">
      <c r="A2033" s="3" t="s">
        <v>1230</v>
      </c>
      <c r="J2033" s="2">
        <v>26</v>
      </c>
    </row>
    <row r="2034" spans="1:10" x14ac:dyDescent="0.3">
      <c r="A2034" s="3" t="s">
        <v>1231</v>
      </c>
      <c r="J2034" s="2">
        <v>26</v>
      </c>
    </row>
    <row r="2035" spans="1:10" x14ac:dyDescent="0.3">
      <c r="A2035" s="3" t="s">
        <v>1225</v>
      </c>
      <c r="J2035" s="2">
        <v>26</v>
      </c>
    </row>
    <row r="2036" spans="1:10" x14ac:dyDescent="0.3">
      <c r="A2036" s="3" t="s">
        <v>446</v>
      </c>
      <c r="J2036" s="2">
        <v>26</v>
      </c>
    </row>
    <row r="2037" spans="1:10" x14ac:dyDescent="0.3">
      <c r="A2037" s="3" t="s">
        <v>446</v>
      </c>
      <c r="J2037" s="2">
        <v>26</v>
      </c>
    </row>
    <row r="2038" spans="1:10" x14ac:dyDescent="0.3">
      <c r="A2038" s="3" t="s">
        <v>1225</v>
      </c>
      <c r="J2038" s="2">
        <v>26</v>
      </c>
    </row>
    <row r="2039" spans="1:10" x14ac:dyDescent="0.3">
      <c r="A2039" s="3" t="s">
        <v>1225</v>
      </c>
      <c r="J2039" s="2">
        <v>26</v>
      </c>
    </row>
    <row r="2040" spans="1:10" x14ac:dyDescent="0.3">
      <c r="A2040" s="3" t="s">
        <v>1232</v>
      </c>
      <c r="J2040" s="2">
        <v>26</v>
      </c>
    </row>
    <row r="2041" spans="1:10" x14ac:dyDescent="0.3">
      <c r="A2041" s="3" t="s">
        <v>195</v>
      </c>
      <c r="J2041" s="2">
        <v>26</v>
      </c>
    </row>
    <row r="2042" spans="1:10" x14ac:dyDescent="0.3">
      <c r="A2042" s="3" t="s">
        <v>1048</v>
      </c>
      <c r="J2042" s="2">
        <v>26</v>
      </c>
    </row>
    <row r="2043" spans="1:10" x14ac:dyDescent="0.3">
      <c r="A2043" s="3" t="s">
        <v>1233</v>
      </c>
      <c r="J2043" s="2">
        <v>26</v>
      </c>
    </row>
    <row r="2044" spans="1:10" x14ac:dyDescent="0.3">
      <c r="A2044" s="3" t="s">
        <v>798</v>
      </c>
      <c r="J2044" s="2">
        <v>26</v>
      </c>
    </row>
    <row r="2045" spans="1:10" x14ac:dyDescent="0.3">
      <c r="A2045" s="3" t="s">
        <v>1234</v>
      </c>
      <c r="J2045" s="2">
        <v>26</v>
      </c>
    </row>
    <row r="2046" spans="1:10" x14ac:dyDescent="0.3">
      <c r="A2046" s="3" t="s">
        <v>1210</v>
      </c>
      <c r="J2046" s="2">
        <v>26</v>
      </c>
    </row>
    <row r="2047" spans="1:10" x14ac:dyDescent="0.3">
      <c r="A2047" s="3" t="s">
        <v>1235</v>
      </c>
      <c r="J2047" s="2">
        <v>26</v>
      </c>
    </row>
    <row r="2048" spans="1:10" x14ac:dyDescent="0.3">
      <c r="A2048" s="3" t="s">
        <v>1235</v>
      </c>
      <c r="J2048" s="2">
        <v>26</v>
      </c>
    </row>
    <row r="2049" spans="1:10" x14ac:dyDescent="0.3">
      <c r="A2049" s="3" t="s">
        <v>1235</v>
      </c>
      <c r="J2049" s="2">
        <v>26</v>
      </c>
    </row>
    <row r="2050" spans="1:10" x14ac:dyDescent="0.3">
      <c r="A2050" s="3" t="s">
        <v>1236</v>
      </c>
      <c r="J2050" s="2">
        <v>26</v>
      </c>
    </row>
    <row r="2051" spans="1:10" x14ac:dyDescent="0.3">
      <c r="A2051" s="3" t="s">
        <v>1236</v>
      </c>
      <c r="J2051" s="2">
        <v>26</v>
      </c>
    </row>
    <row r="2052" spans="1:10" x14ac:dyDescent="0.3">
      <c r="A2052" s="3" t="s">
        <v>313</v>
      </c>
      <c r="J2052" s="2">
        <v>26</v>
      </c>
    </row>
    <row r="2053" spans="1:10" x14ac:dyDescent="0.3">
      <c r="A2053" s="3" t="s">
        <v>301</v>
      </c>
      <c r="J2053" s="2">
        <v>26</v>
      </c>
    </row>
    <row r="2054" spans="1:10" x14ac:dyDescent="0.3">
      <c r="A2054" s="3" t="s">
        <v>1237</v>
      </c>
      <c r="J2054" s="2">
        <v>26</v>
      </c>
    </row>
    <row r="2055" spans="1:10" x14ac:dyDescent="0.3">
      <c r="A2055" s="3" t="s">
        <v>1238</v>
      </c>
      <c r="J2055" s="2">
        <v>26</v>
      </c>
    </row>
    <row r="2056" spans="1:10" x14ac:dyDescent="0.3">
      <c r="A2056" s="3" t="s">
        <v>1239</v>
      </c>
      <c r="J2056" s="2">
        <v>26</v>
      </c>
    </row>
    <row r="2057" spans="1:10" x14ac:dyDescent="0.3">
      <c r="A2057" s="3" t="s">
        <v>61</v>
      </c>
      <c r="J2057" s="2">
        <v>26</v>
      </c>
    </row>
    <row r="2058" spans="1:10" x14ac:dyDescent="0.3">
      <c r="A2058" s="3" t="s">
        <v>1240</v>
      </c>
      <c r="J2058" s="2">
        <v>26</v>
      </c>
    </row>
    <row r="2059" spans="1:10" x14ac:dyDescent="0.3">
      <c r="A2059" s="3" t="s">
        <v>1241</v>
      </c>
      <c r="J2059" s="2">
        <v>26</v>
      </c>
    </row>
    <row r="2060" spans="1:10" x14ac:dyDescent="0.3">
      <c r="A2060" s="3" t="s">
        <v>1242</v>
      </c>
      <c r="J2060" s="2">
        <v>26</v>
      </c>
    </row>
    <row r="2061" spans="1:10" x14ac:dyDescent="0.3">
      <c r="A2061" s="3" t="s">
        <v>1043</v>
      </c>
      <c r="J2061" s="2">
        <v>26</v>
      </c>
    </row>
    <row r="2062" spans="1:10" x14ac:dyDescent="0.3">
      <c r="A2062" s="3" t="s">
        <v>460</v>
      </c>
      <c r="J2062" s="2">
        <v>26</v>
      </c>
    </row>
    <row r="2063" spans="1:10" x14ac:dyDescent="0.3">
      <c r="A2063" s="3" t="s">
        <v>1243</v>
      </c>
      <c r="J2063" s="2">
        <v>26</v>
      </c>
    </row>
    <row r="2064" spans="1:10" x14ac:dyDescent="0.3">
      <c r="A2064" s="3" t="s">
        <v>1244</v>
      </c>
      <c r="J2064" s="2">
        <v>26</v>
      </c>
    </row>
    <row r="2065" spans="1:10" x14ac:dyDescent="0.3">
      <c r="A2065" s="3" t="s">
        <v>1015</v>
      </c>
      <c r="J2065" s="2">
        <v>26</v>
      </c>
    </row>
    <row r="2066" spans="1:10" x14ac:dyDescent="0.3">
      <c r="A2066" s="3" t="s">
        <v>1015</v>
      </c>
      <c r="J2066" s="2">
        <v>26</v>
      </c>
    </row>
    <row r="2067" spans="1:10" x14ac:dyDescent="0.3">
      <c r="A2067" s="3" t="s">
        <v>468</v>
      </c>
      <c r="J2067" s="2">
        <v>26</v>
      </c>
    </row>
    <row r="2068" spans="1:10" x14ac:dyDescent="0.3">
      <c r="A2068" s="3" t="s">
        <v>1245</v>
      </c>
      <c r="J2068" s="2">
        <v>26</v>
      </c>
    </row>
    <row r="2069" spans="1:10" x14ac:dyDescent="0.3">
      <c r="A2069" s="3" t="s">
        <v>744</v>
      </c>
      <c r="J2069" s="2">
        <v>26</v>
      </c>
    </row>
    <row r="2070" spans="1:10" x14ac:dyDescent="0.3">
      <c r="A2070" s="3" t="s">
        <v>1246</v>
      </c>
      <c r="J2070" s="2">
        <v>26</v>
      </c>
    </row>
    <row r="2071" spans="1:10" x14ac:dyDescent="0.3">
      <c r="A2071" s="3" t="s">
        <v>1043</v>
      </c>
      <c r="J2071" s="2">
        <v>26</v>
      </c>
    </row>
    <row r="2072" spans="1:10" x14ac:dyDescent="0.3">
      <c r="A2072" s="3" t="s">
        <v>1043</v>
      </c>
      <c r="J2072" s="2">
        <v>26</v>
      </c>
    </row>
    <row r="2073" spans="1:10" x14ac:dyDescent="0.3">
      <c r="A2073" s="3" t="s">
        <v>1247</v>
      </c>
      <c r="J2073" s="2">
        <v>26</v>
      </c>
    </row>
    <row r="2074" spans="1:10" x14ac:dyDescent="0.3">
      <c r="A2074" s="3" t="s">
        <v>1248</v>
      </c>
      <c r="J2074" s="2">
        <v>26</v>
      </c>
    </row>
    <row r="2075" spans="1:10" x14ac:dyDescent="0.3">
      <c r="A2075" s="3" t="s">
        <v>1249</v>
      </c>
      <c r="J2075" s="2">
        <v>26</v>
      </c>
    </row>
    <row r="2076" spans="1:10" x14ac:dyDescent="0.3">
      <c r="A2076" s="3" t="s">
        <v>1249</v>
      </c>
      <c r="J2076" s="2">
        <v>26</v>
      </c>
    </row>
    <row r="2077" spans="1:10" x14ac:dyDescent="0.3">
      <c r="A2077" s="3" t="s">
        <v>1250</v>
      </c>
      <c r="J2077" s="2">
        <v>26</v>
      </c>
    </row>
    <row r="2078" spans="1:10" x14ac:dyDescent="0.3">
      <c r="A2078" s="3" t="s">
        <v>1251</v>
      </c>
      <c r="J2078" s="2">
        <v>26</v>
      </c>
    </row>
    <row r="2079" spans="1:10" x14ac:dyDescent="0.3">
      <c r="A2079" s="3" t="s">
        <v>1252</v>
      </c>
      <c r="J2079" s="2">
        <v>26</v>
      </c>
    </row>
    <row r="2080" spans="1:10" x14ac:dyDescent="0.3">
      <c r="A2080" s="3" t="s">
        <v>1253</v>
      </c>
      <c r="J2080" s="2">
        <v>26</v>
      </c>
    </row>
    <row r="2081" spans="1:10" x14ac:dyDescent="0.3">
      <c r="A2081" s="3" t="s">
        <v>1242</v>
      </c>
      <c r="J2081" s="2">
        <v>26</v>
      </c>
    </row>
    <row r="2082" spans="1:10" x14ac:dyDescent="0.3">
      <c r="A2082" s="3" t="s">
        <v>1254</v>
      </c>
      <c r="J2082" s="2">
        <v>26</v>
      </c>
    </row>
    <row r="2083" spans="1:10" x14ac:dyDescent="0.3">
      <c r="A2083" s="3" t="s">
        <v>1255</v>
      </c>
      <c r="J2083" s="2">
        <v>26</v>
      </c>
    </row>
    <row r="2084" spans="1:10" x14ac:dyDescent="0.3">
      <c r="A2084" s="3" t="s">
        <v>1254</v>
      </c>
      <c r="J2084" s="2">
        <v>26</v>
      </c>
    </row>
    <row r="2085" spans="1:10" x14ac:dyDescent="0.3">
      <c r="A2085" s="3" t="s">
        <v>744</v>
      </c>
      <c r="J2085" s="2">
        <v>26</v>
      </c>
    </row>
    <row r="2086" spans="1:10" x14ac:dyDescent="0.3">
      <c r="A2086" s="3" t="s">
        <v>1256</v>
      </c>
      <c r="J2086" s="2">
        <v>26</v>
      </c>
    </row>
    <row r="2087" spans="1:10" x14ac:dyDescent="0.3">
      <c r="A2087" s="3" t="s">
        <v>1256</v>
      </c>
      <c r="J2087" s="2">
        <v>26</v>
      </c>
    </row>
    <row r="2088" spans="1:10" x14ac:dyDescent="0.3">
      <c r="A2088" s="3" t="s">
        <v>1257</v>
      </c>
      <c r="J2088" s="2">
        <v>26</v>
      </c>
    </row>
    <row r="2089" spans="1:10" x14ac:dyDescent="0.3">
      <c r="A2089" s="3" t="s">
        <v>1258</v>
      </c>
      <c r="J2089" s="2">
        <v>26</v>
      </c>
    </row>
    <row r="2090" spans="1:10" x14ac:dyDescent="0.3">
      <c r="A2090" s="3" t="s">
        <v>1195</v>
      </c>
      <c r="J2090" s="2">
        <v>26</v>
      </c>
    </row>
    <row r="2091" spans="1:10" x14ac:dyDescent="0.3">
      <c r="A2091" s="3" t="s">
        <v>1074</v>
      </c>
      <c r="J2091" s="2">
        <v>26</v>
      </c>
    </row>
    <row r="2092" spans="1:10" x14ac:dyDescent="0.3">
      <c r="A2092" s="3" t="s">
        <v>1183</v>
      </c>
      <c r="J2092" s="2">
        <v>26</v>
      </c>
    </row>
    <row r="2093" spans="1:10" x14ac:dyDescent="0.3">
      <c r="A2093" s="3" t="s">
        <v>115</v>
      </c>
      <c r="J2093" s="2">
        <v>26</v>
      </c>
    </row>
    <row r="2094" spans="1:10" x14ac:dyDescent="0.3">
      <c r="A2094" s="3" t="s">
        <v>1183</v>
      </c>
      <c r="J2094" s="2">
        <v>26</v>
      </c>
    </row>
    <row r="2095" spans="1:10" x14ac:dyDescent="0.3">
      <c r="A2095" s="3" t="s">
        <v>1259</v>
      </c>
      <c r="J2095" s="2">
        <v>26</v>
      </c>
    </row>
    <row r="2096" spans="1:10" x14ac:dyDescent="0.3">
      <c r="A2096" s="3" t="s">
        <v>1260</v>
      </c>
      <c r="J2096" s="2">
        <v>26</v>
      </c>
    </row>
    <row r="2097" spans="1:10" x14ac:dyDescent="0.3">
      <c r="A2097" s="3" t="s">
        <v>1261</v>
      </c>
      <c r="J2097" s="2">
        <v>26</v>
      </c>
    </row>
    <row r="2098" spans="1:10" x14ac:dyDescent="0.3">
      <c r="A2098" s="3" t="s">
        <v>1182</v>
      </c>
      <c r="J2098" s="2">
        <v>26</v>
      </c>
    </row>
    <row r="2099" spans="1:10" x14ac:dyDescent="0.3">
      <c r="A2099" s="3" t="s">
        <v>1260</v>
      </c>
      <c r="J2099" s="2">
        <v>26</v>
      </c>
    </row>
    <row r="2100" spans="1:10" x14ac:dyDescent="0.3">
      <c r="A2100" s="3" t="s">
        <v>1262</v>
      </c>
      <c r="J2100" s="2">
        <v>26</v>
      </c>
    </row>
    <row r="2101" spans="1:10" x14ac:dyDescent="0.3">
      <c r="A2101" s="3" t="s">
        <v>1262</v>
      </c>
      <c r="J2101" s="2">
        <v>26</v>
      </c>
    </row>
    <row r="2102" spans="1:10" x14ac:dyDescent="0.3">
      <c r="A2102" s="3" t="s">
        <v>1263</v>
      </c>
      <c r="J2102" s="2">
        <v>26</v>
      </c>
    </row>
    <row r="2103" spans="1:10" x14ac:dyDescent="0.3">
      <c r="A2103" s="3" t="s">
        <v>1264</v>
      </c>
      <c r="J2103" s="2">
        <v>26</v>
      </c>
    </row>
    <row r="2104" spans="1:10" x14ac:dyDescent="0.3">
      <c r="A2104" s="3" t="s">
        <v>1265</v>
      </c>
      <c r="J2104" s="2">
        <v>26</v>
      </c>
    </row>
    <row r="2105" spans="1:10" x14ac:dyDescent="0.3">
      <c r="A2105" s="3" t="s">
        <v>707</v>
      </c>
      <c r="J2105" s="2">
        <v>26</v>
      </c>
    </row>
    <row r="2106" spans="1:10" x14ac:dyDescent="0.3">
      <c r="A2106" s="3" t="s">
        <v>1266</v>
      </c>
      <c r="J2106" s="2">
        <v>26</v>
      </c>
    </row>
    <row r="2107" spans="1:10" x14ac:dyDescent="0.3">
      <c r="A2107" s="3" t="s">
        <v>1266</v>
      </c>
      <c r="J2107" s="2">
        <v>26</v>
      </c>
    </row>
    <row r="2108" spans="1:10" x14ac:dyDescent="0.3">
      <c r="A2108" s="3" t="s">
        <v>462</v>
      </c>
      <c r="J2108" s="2">
        <v>26</v>
      </c>
    </row>
    <row r="2109" spans="1:10" x14ac:dyDescent="0.3">
      <c r="A2109" s="3" t="s">
        <v>1267</v>
      </c>
      <c r="J2109" s="2">
        <v>26</v>
      </c>
    </row>
    <row r="2110" spans="1:10" x14ac:dyDescent="0.3">
      <c r="A2110" s="3" t="s">
        <v>1267</v>
      </c>
      <c r="J2110" s="2">
        <v>26</v>
      </c>
    </row>
    <row r="2111" spans="1:10" x14ac:dyDescent="0.3">
      <c r="A2111" s="3" t="s">
        <v>1268</v>
      </c>
      <c r="J2111" s="2">
        <v>26</v>
      </c>
    </row>
    <row r="2112" spans="1:10" x14ac:dyDescent="0.3">
      <c r="A2112" s="3" t="s">
        <v>1268</v>
      </c>
      <c r="J2112" s="2">
        <v>26</v>
      </c>
    </row>
    <row r="2113" spans="1:10" x14ac:dyDescent="0.3">
      <c r="A2113" s="3" t="s">
        <v>1269</v>
      </c>
      <c r="J2113" s="2">
        <v>26</v>
      </c>
    </row>
    <row r="2114" spans="1:10" x14ac:dyDescent="0.3">
      <c r="A2114" s="3" t="s">
        <v>1270</v>
      </c>
      <c r="J2114" s="2">
        <v>26</v>
      </c>
    </row>
    <row r="2115" spans="1:10" x14ac:dyDescent="0.3">
      <c r="A2115" s="3" t="s">
        <v>1271</v>
      </c>
      <c r="J2115" s="2">
        <v>26</v>
      </c>
    </row>
    <row r="2116" spans="1:10" x14ac:dyDescent="0.3">
      <c r="A2116" s="3" t="s">
        <v>1272</v>
      </c>
      <c r="J2116" s="2">
        <v>26</v>
      </c>
    </row>
    <row r="2117" spans="1:10" x14ac:dyDescent="0.3">
      <c r="A2117" s="3" t="s">
        <v>1273</v>
      </c>
      <c r="J2117" s="2">
        <v>26</v>
      </c>
    </row>
    <row r="2118" spans="1:10" x14ac:dyDescent="0.3">
      <c r="A2118" s="3" t="s">
        <v>1274</v>
      </c>
      <c r="J2118" s="2">
        <v>26</v>
      </c>
    </row>
    <row r="2119" spans="1:10" x14ac:dyDescent="0.3">
      <c r="A2119" s="3" t="s">
        <v>1275</v>
      </c>
      <c r="J2119" s="2">
        <v>26</v>
      </c>
    </row>
    <row r="2120" spans="1:10" x14ac:dyDescent="0.3">
      <c r="A2120" s="3" t="s">
        <v>1275</v>
      </c>
      <c r="J2120" s="2">
        <v>26</v>
      </c>
    </row>
    <row r="2121" spans="1:10" x14ac:dyDescent="0.3">
      <c r="A2121" s="3" t="s">
        <v>1275</v>
      </c>
      <c r="J2121" s="2">
        <v>26</v>
      </c>
    </row>
    <row r="2122" spans="1:10" x14ac:dyDescent="0.3">
      <c r="A2122" s="3" t="s">
        <v>1275</v>
      </c>
      <c r="J2122" s="2">
        <v>26</v>
      </c>
    </row>
    <row r="2123" spans="1:10" x14ac:dyDescent="0.3">
      <c r="A2123" s="3" t="s">
        <v>1276</v>
      </c>
      <c r="J2123" s="2">
        <v>26</v>
      </c>
    </row>
    <row r="2124" spans="1:10" x14ac:dyDescent="0.3">
      <c r="A2124" s="3" t="s">
        <v>1277</v>
      </c>
      <c r="J2124" s="2">
        <v>26</v>
      </c>
    </row>
    <row r="2125" spans="1:10" x14ac:dyDescent="0.3">
      <c r="A2125" s="3" t="s">
        <v>1276</v>
      </c>
      <c r="J2125" s="2">
        <v>26</v>
      </c>
    </row>
    <row r="2126" spans="1:10" x14ac:dyDescent="0.3">
      <c r="A2126" s="3" t="s">
        <v>1278</v>
      </c>
      <c r="J2126" s="2">
        <v>26</v>
      </c>
    </row>
    <row r="2127" spans="1:10" x14ac:dyDescent="0.3">
      <c r="A2127" s="3" t="s">
        <v>1279</v>
      </c>
      <c r="J2127" s="2">
        <v>26</v>
      </c>
    </row>
    <row r="2128" spans="1:10" x14ac:dyDescent="0.3">
      <c r="A2128" s="3" t="s">
        <v>1267</v>
      </c>
      <c r="J2128" s="2">
        <v>26</v>
      </c>
    </row>
    <row r="2129" spans="1:10" x14ac:dyDescent="0.3">
      <c r="A2129" s="3" t="s">
        <v>1280</v>
      </c>
      <c r="J2129" s="2">
        <v>26</v>
      </c>
    </row>
    <row r="2130" spans="1:10" x14ac:dyDescent="0.3">
      <c r="A2130" s="3" t="s">
        <v>1281</v>
      </c>
      <c r="J2130" s="2">
        <v>26</v>
      </c>
    </row>
    <row r="2131" spans="1:10" x14ac:dyDescent="0.3">
      <c r="A2131" s="3" t="s">
        <v>1282</v>
      </c>
      <c r="J2131" s="2">
        <v>26</v>
      </c>
    </row>
    <row r="2132" spans="1:10" x14ac:dyDescent="0.3">
      <c r="A2132" s="3" t="s">
        <v>844</v>
      </c>
      <c r="J2132" s="2">
        <v>26</v>
      </c>
    </row>
    <row r="2133" spans="1:10" x14ac:dyDescent="0.3">
      <c r="A2133" s="3" t="s">
        <v>1283</v>
      </c>
      <c r="J2133" s="2">
        <v>26</v>
      </c>
    </row>
    <row r="2134" spans="1:10" x14ac:dyDescent="0.3">
      <c r="A2134" s="3" t="s">
        <v>1284</v>
      </c>
      <c r="J2134" s="2">
        <v>26</v>
      </c>
    </row>
    <row r="2135" spans="1:10" x14ac:dyDescent="0.3">
      <c r="A2135" s="3" t="s">
        <v>1285</v>
      </c>
      <c r="J2135" s="2">
        <v>26</v>
      </c>
    </row>
    <row r="2136" spans="1:10" x14ac:dyDescent="0.3">
      <c r="A2136" s="3" t="s">
        <v>1286</v>
      </c>
      <c r="J2136" s="2">
        <v>26</v>
      </c>
    </row>
    <row r="2137" spans="1:10" x14ac:dyDescent="0.3">
      <c r="A2137" s="3" t="s">
        <v>1287</v>
      </c>
      <c r="J2137" s="2">
        <v>26</v>
      </c>
    </row>
    <row r="2138" spans="1:10" x14ac:dyDescent="0.3">
      <c r="A2138" s="3" t="s">
        <v>1288</v>
      </c>
      <c r="J2138" s="2">
        <v>26</v>
      </c>
    </row>
    <row r="2139" spans="1:10" x14ac:dyDescent="0.3">
      <c r="A2139" s="3" t="s">
        <v>1289</v>
      </c>
      <c r="J2139" s="2">
        <v>26</v>
      </c>
    </row>
    <row r="2140" spans="1:10" x14ac:dyDescent="0.3">
      <c r="A2140" s="3" t="s">
        <v>1274</v>
      </c>
      <c r="J2140" s="2">
        <v>26</v>
      </c>
    </row>
    <row r="2141" spans="1:10" x14ac:dyDescent="0.3">
      <c r="A2141" s="3" t="s">
        <v>1290</v>
      </c>
      <c r="J2141" s="2">
        <v>26</v>
      </c>
    </row>
    <row r="2142" spans="1:10" x14ac:dyDescent="0.3">
      <c r="A2142" s="3" t="s">
        <v>1291</v>
      </c>
      <c r="J2142" s="2">
        <v>26</v>
      </c>
    </row>
    <row r="2143" spans="1:10" x14ac:dyDescent="0.3">
      <c r="A2143" s="3" t="s">
        <v>1292</v>
      </c>
      <c r="J2143" s="2">
        <v>26</v>
      </c>
    </row>
    <row r="2144" spans="1:10" x14ac:dyDescent="0.3">
      <c r="A2144" s="3" t="s">
        <v>1293</v>
      </c>
      <c r="J2144" s="2">
        <v>26</v>
      </c>
    </row>
    <row r="2145" spans="1:10" x14ac:dyDescent="0.3">
      <c r="A2145" s="3" t="s">
        <v>1294</v>
      </c>
      <c r="J2145" s="2">
        <v>26</v>
      </c>
    </row>
    <row r="2146" spans="1:10" x14ac:dyDescent="0.3">
      <c r="A2146" s="3" t="s">
        <v>1295</v>
      </c>
      <c r="J2146" s="2">
        <v>26</v>
      </c>
    </row>
    <row r="2147" spans="1:10" x14ac:dyDescent="0.3">
      <c r="A2147" s="3" t="s">
        <v>1296</v>
      </c>
      <c r="J2147" s="2">
        <v>26</v>
      </c>
    </row>
    <row r="2148" spans="1:10" x14ac:dyDescent="0.3">
      <c r="A2148" s="3" t="s">
        <v>1290</v>
      </c>
      <c r="J2148" s="2">
        <v>26</v>
      </c>
    </row>
    <row r="2149" spans="1:10" x14ac:dyDescent="0.3">
      <c r="A2149" s="3" t="s">
        <v>344</v>
      </c>
      <c r="J2149" s="2">
        <v>26</v>
      </c>
    </row>
    <row r="2150" spans="1:10" x14ac:dyDescent="0.3">
      <c r="A2150" s="3" t="s">
        <v>1282</v>
      </c>
      <c r="J2150" s="2">
        <v>26</v>
      </c>
    </row>
    <row r="2151" spans="1:10" x14ac:dyDescent="0.3">
      <c r="A2151" s="3" t="s">
        <v>1297</v>
      </c>
      <c r="J2151" s="2">
        <v>26</v>
      </c>
    </row>
    <row r="2152" spans="1:10" x14ac:dyDescent="0.3">
      <c r="A2152" s="3" t="s">
        <v>1298</v>
      </c>
      <c r="J2152" s="2">
        <v>26</v>
      </c>
    </row>
    <row r="2153" spans="1:10" x14ac:dyDescent="0.3">
      <c r="A2153" s="3" t="s">
        <v>242</v>
      </c>
      <c r="J2153" s="2">
        <v>26</v>
      </c>
    </row>
    <row r="2154" spans="1:10" x14ac:dyDescent="0.3">
      <c r="A2154" s="3" t="s">
        <v>1299</v>
      </c>
      <c r="J2154" s="2">
        <v>26</v>
      </c>
    </row>
    <row r="2155" spans="1:10" x14ac:dyDescent="0.3">
      <c r="A2155" s="3" t="s">
        <v>1300</v>
      </c>
      <c r="J2155" s="2">
        <v>26</v>
      </c>
    </row>
    <row r="2156" spans="1:10" x14ac:dyDescent="0.3">
      <c r="A2156" s="3" t="s">
        <v>1301</v>
      </c>
      <c r="J2156" s="2">
        <v>26</v>
      </c>
    </row>
    <row r="2157" spans="1:10" x14ac:dyDescent="0.3">
      <c r="A2157" s="3" t="s">
        <v>1302</v>
      </c>
      <c r="J2157" s="2">
        <v>26</v>
      </c>
    </row>
    <row r="2158" spans="1:10" x14ac:dyDescent="0.3">
      <c r="A2158" s="3" t="s">
        <v>1303</v>
      </c>
      <c r="J2158" s="2">
        <v>26</v>
      </c>
    </row>
    <row r="2159" spans="1:10" x14ac:dyDescent="0.3">
      <c r="A2159" s="3" t="s">
        <v>753</v>
      </c>
      <c r="J2159" s="2">
        <v>26</v>
      </c>
    </row>
    <row r="2160" spans="1:10" x14ac:dyDescent="0.3">
      <c r="A2160" s="3" t="s">
        <v>528</v>
      </c>
      <c r="J2160" s="2">
        <v>26</v>
      </c>
    </row>
    <row r="2161" spans="1:10" x14ac:dyDescent="0.3">
      <c r="A2161" s="3" t="s">
        <v>1304</v>
      </c>
      <c r="J2161" s="2">
        <v>26</v>
      </c>
    </row>
    <row r="2162" spans="1:10" x14ac:dyDescent="0.3">
      <c r="A2162" s="3" t="s">
        <v>1305</v>
      </c>
      <c r="J2162" s="2">
        <v>26</v>
      </c>
    </row>
    <row r="2163" spans="1:10" x14ac:dyDescent="0.3">
      <c r="A2163" s="3" t="s">
        <v>569</v>
      </c>
      <c r="J2163" s="2">
        <v>26</v>
      </c>
    </row>
    <row r="2164" spans="1:10" x14ac:dyDescent="0.3">
      <c r="A2164" s="3" t="s">
        <v>470</v>
      </c>
      <c r="J2164" s="2">
        <v>26</v>
      </c>
    </row>
    <row r="2165" spans="1:10" x14ac:dyDescent="0.3">
      <c r="A2165" s="3" t="s">
        <v>699</v>
      </c>
      <c r="J2165" s="2">
        <v>26</v>
      </c>
    </row>
    <row r="2166" spans="1:10" x14ac:dyDescent="0.3">
      <c r="A2166" s="3" t="s">
        <v>1306</v>
      </c>
      <c r="J2166" s="2">
        <v>26</v>
      </c>
    </row>
    <row r="2167" spans="1:10" x14ac:dyDescent="0.3">
      <c r="A2167" s="3" t="s">
        <v>827</v>
      </c>
      <c r="J2167" s="2">
        <v>26</v>
      </c>
    </row>
    <row r="2168" spans="1:10" x14ac:dyDescent="0.3">
      <c r="A2168" s="3" t="s">
        <v>1307</v>
      </c>
      <c r="J2168" s="2">
        <v>26</v>
      </c>
    </row>
    <row r="2169" spans="1:10" x14ac:dyDescent="0.3">
      <c r="A2169" s="3" t="s">
        <v>770</v>
      </c>
      <c r="J2169" s="2">
        <v>26</v>
      </c>
    </row>
    <row r="2170" spans="1:10" x14ac:dyDescent="0.3">
      <c r="A2170" s="3" t="s">
        <v>1271</v>
      </c>
      <c r="J2170" s="2">
        <v>26</v>
      </c>
    </row>
    <row r="2171" spans="1:10" x14ac:dyDescent="0.3">
      <c r="A2171" s="3" t="s">
        <v>133</v>
      </c>
      <c r="J2171" s="2">
        <v>26</v>
      </c>
    </row>
    <row r="2172" spans="1:10" x14ac:dyDescent="0.3">
      <c r="A2172" s="3" t="s">
        <v>901</v>
      </c>
      <c r="J2172" s="2">
        <v>26</v>
      </c>
    </row>
    <row r="2173" spans="1:10" x14ac:dyDescent="0.3">
      <c r="A2173" s="3" t="s">
        <v>1308</v>
      </c>
      <c r="J2173" s="2">
        <v>26</v>
      </c>
    </row>
    <row r="2174" spans="1:10" x14ac:dyDescent="0.3">
      <c r="A2174" s="3" t="s">
        <v>1239</v>
      </c>
      <c r="J2174" s="2">
        <v>26</v>
      </c>
    </row>
    <row r="2175" spans="1:10" x14ac:dyDescent="0.3">
      <c r="A2175" s="3" t="s">
        <v>1309</v>
      </c>
      <c r="J2175" s="2">
        <v>26</v>
      </c>
    </row>
    <row r="2176" spans="1:10" x14ac:dyDescent="0.3">
      <c r="A2176" s="3" t="s">
        <v>588</v>
      </c>
      <c r="J2176" s="2">
        <v>26</v>
      </c>
    </row>
    <row r="2177" spans="1:10" x14ac:dyDescent="0.3">
      <c r="A2177" s="3" t="s">
        <v>1310</v>
      </c>
      <c r="J2177" s="2">
        <v>26</v>
      </c>
    </row>
    <row r="2178" spans="1:10" x14ac:dyDescent="0.3">
      <c r="A2178" s="3" t="s">
        <v>1311</v>
      </c>
      <c r="J2178" s="2">
        <v>26</v>
      </c>
    </row>
    <row r="2179" spans="1:10" x14ac:dyDescent="0.3">
      <c r="A2179" s="3" t="s">
        <v>1312</v>
      </c>
      <c r="J2179" s="2">
        <v>26</v>
      </c>
    </row>
    <row r="2180" spans="1:10" x14ac:dyDescent="0.3">
      <c r="A2180" s="3" t="s">
        <v>1313</v>
      </c>
      <c r="J2180" s="2">
        <v>26</v>
      </c>
    </row>
    <row r="2181" spans="1:10" x14ac:dyDescent="0.3">
      <c r="A2181" s="3" t="s">
        <v>1314</v>
      </c>
      <c r="J2181" s="2">
        <v>26</v>
      </c>
    </row>
    <row r="2182" spans="1:10" x14ac:dyDescent="0.3">
      <c r="A2182" s="3" t="s">
        <v>1314</v>
      </c>
      <c r="J2182" s="2">
        <v>26</v>
      </c>
    </row>
    <row r="2183" spans="1:10" x14ac:dyDescent="0.3">
      <c r="A2183" s="3" t="s">
        <v>1315</v>
      </c>
      <c r="J2183" s="2">
        <v>26</v>
      </c>
    </row>
    <row r="2184" spans="1:10" x14ac:dyDescent="0.3">
      <c r="A2184" s="3" t="s">
        <v>1036</v>
      </c>
      <c r="J2184" s="2">
        <v>26</v>
      </c>
    </row>
    <row r="2185" spans="1:10" x14ac:dyDescent="0.3">
      <c r="A2185" s="3" t="s">
        <v>1316</v>
      </c>
      <c r="J2185" s="2">
        <v>26</v>
      </c>
    </row>
    <row r="2186" spans="1:10" x14ac:dyDescent="0.3">
      <c r="A2186" s="3" t="s">
        <v>1317</v>
      </c>
      <c r="J2186" s="2">
        <v>26</v>
      </c>
    </row>
    <row r="2187" spans="1:10" x14ac:dyDescent="0.3">
      <c r="A2187" s="3" t="s">
        <v>1318</v>
      </c>
      <c r="J2187" s="2">
        <v>26</v>
      </c>
    </row>
    <row r="2188" spans="1:10" x14ac:dyDescent="0.3">
      <c r="A2188" s="3" t="s">
        <v>1319</v>
      </c>
      <c r="J2188" s="2">
        <v>26</v>
      </c>
    </row>
    <row r="2189" spans="1:10" x14ac:dyDescent="0.3">
      <c r="A2189" s="3" t="s">
        <v>1320</v>
      </c>
      <c r="J2189" s="2">
        <v>26</v>
      </c>
    </row>
    <row r="2190" spans="1:10" x14ac:dyDescent="0.3">
      <c r="A2190" s="3" t="s">
        <v>1288</v>
      </c>
      <c r="J2190" s="2">
        <v>26</v>
      </c>
    </row>
    <row r="2191" spans="1:10" x14ac:dyDescent="0.3">
      <c r="A2191" s="3" t="s">
        <v>1321</v>
      </c>
      <c r="J2191" s="2">
        <v>26</v>
      </c>
    </row>
    <row r="2192" spans="1:10" x14ac:dyDescent="0.3">
      <c r="A2192" s="3" t="s">
        <v>1309</v>
      </c>
      <c r="J2192" s="2">
        <v>26</v>
      </c>
    </row>
    <row r="2193" spans="1:10" x14ac:dyDescent="0.3">
      <c r="A2193" s="3" t="s">
        <v>1322</v>
      </c>
      <c r="J2193" s="2">
        <v>26</v>
      </c>
    </row>
    <row r="2194" spans="1:10" x14ac:dyDescent="0.3">
      <c r="A2194" s="3" t="s">
        <v>703</v>
      </c>
      <c r="J2194" s="2">
        <v>26</v>
      </c>
    </row>
    <row r="2195" spans="1:10" x14ac:dyDescent="0.3">
      <c r="A2195" s="3" t="s">
        <v>805</v>
      </c>
      <c r="J2195" s="2">
        <v>26</v>
      </c>
    </row>
    <row r="2196" spans="1:10" x14ac:dyDescent="0.3">
      <c r="A2196" s="3" t="s">
        <v>1323</v>
      </c>
      <c r="J2196" s="2">
        <v>26</v>
      </c>
    </row>
    <row r="2197" spans="1:10" x14ac:dyDescent="0.3">
      <c r="A2197" s="3" t="s">
        <v>1324</v>
      </c>
      <c r="J2197" s="2">
        <v>26</v>
      </c>
    </row>
    <row r="2198" spans="1:10" x14ac:dyDescent="0.3">
      <c r="A2198" s="3" t="s">
        <v>947</v>
      </c>
      <c r="J2198" s="2">
        <v>26</v>
      </c>
    </row>
    <row r="2199" spans="1:10" x14ac:dyDescent="0.3">
      <c r="A2199" s="3" t="s">
        <v>450</v>
      </c>
      <c r="J2199" s="2">
        <v>26</v>
      </c>
    </row>
    <row r="2200" spans="1:10" x14ac:dyDescent="0.3">
      <c r="A2200" s="3" t="s">
        <v>1202</v>
      </c>
      <c r="J2200" s="2">
        <v>26</v>
      </c>
    </row>
    <row r="2201" spans="1:10" x14ac:dyDescent="0.3">
      <c r="A2201" s="3" t="s">
        <v>1325</v>
      </c>
      <c r="J2201" s="2">
        <v>26</v>
      </c>
    </row>
    <row r="2202" spans="1:10" x14ac:dyDescent="0.3">
      <c r="A2202" s="3" t="s">
        <v>1326</v>
      </c>
      <c r="J2202" s="2">
        <v>26</v>
      </c>
    </row>
    <row r="2203" spans="1:10" x14ac:dyDescent="0.3">
      <c r="A2203" s="3" t="s">
        <v>1327</v>
      </c>
      <c r="J2203" s="2">
        <v>26</v>
      </c>
    </row>
    <row r="2204" spans="1:10" x14ac:dyDescent="0.3">
      <c r="A2204" s="3" t="s">
        <v>560</v>
      </c>
      <c r="J2204" s="2">
        <v>26</v>
      </c>
    </row>
    <row r="2205" spans="1:10" x14ac:dyDescent="0.3">
      <c r="A2205" s="3" t="s">
        <v>998</v>
      </c>
      <c r="J2205" s="2">
        <v>26</v>
      </c>
    </row>
    <row r="2206" spans="1:10" x14ac:dyDescent="0.3">
      <c r="A2206" s="3" t="s">
        <v>548</v>
      </c>
      <c r="J2206" s="2">
        <v>26</v>
      </c>
    </row>
    <row r="2207" spans="1:10" x14ac:dyDescent="0.3">
      <c r="A2207" s="3" t="s">
        <v>1214</v>
      </c>
      <c r="J2207" s="2">
        <v>26</v>
      </c>
    </row>
    <row r="2208" spans="1:10" x14ac:dyDescent="0.3">
      <c r="A2208" s="3" t="s">
        <v>1328</v>
      </c>
      <c r="J2208" s="2">
        <v>26</v>
      </c>
    </row>
    <row r="2209" spans="1:10" x14ac:dyDescent="0.3">
      <c r="A2209" s="3" t="s">
        <v>1328</v>
      </c>
      <c r="J2209" s="2">
        <v>26</v>
      </c>
    </row>
    <row r="2210" spans="1:10" x14ac:dyDescent="0.3">
      <c r="A2210" s="3" t="s">
        <v>1329</v>
      </c>
      <c r="J2210" s="2">
        <v>26</v>
      </c>
    </row>
    <row r="2211" spans="1:10" x14ac:dyDescent="0.3">
      <c r="A2211" s="3" t="s">
        <v>1329</v>
      </c>
      <c r="J2211" s="2">
        <v>26</v>
      </c>
    </row>
    <row r="2212" spans="1:10" x14ac:dyDescent="0.3">
      <c r="A2212" s="3" t="s">
        <v>1183</v>
      </c>
      <c r="J2212" s="2">
        <v>26</v>
      </c>
    </row>
    <row r="2213" spans="1:10" x14ac:dyDescent="0.3">
      <c r="A2213" s="3" t="s">
        <v>1109</v>
      </c>
      <c r="J2213" s="2">
        <v>26</v>
      </c>
    </row>
    <row r="2214" spans="1:10" x14ac:dyDescent="0.3">
      <c r="A2214" s="3" t="s">
        <v>1109</v>
      </c>
      <c r="J2214" s="2">
        <v>26</v>
      </c>
    </row>
    <row r="2215" spans="1:10" x14ac:dyDescent="0.3">
      <c r="A2215" s="3" t="s">
        <v>1109</v>
      </c>
      <c r="J2215" s="2">
        <v>26</v>
      </c>
    </row>
    <row r="2216" spans="1:10" x14ac:dyDescent="0.3">
      <c r="A2216" s="3" t="s">
        <v>1109</v>
      </c>
      <c r="J2216" s="2">
        <v>26</v>
      </c>
    </row>
    <row r="2217" spans="1:10" x14ac:dyDescent="0.3">
      <c r="A2217" s="3" t="s">
        <v>1109</v>
      </c>
      <c r="J2217" s="2">
        <v>26</v>
      </c>
    </row>
    <row r="2218" spans="1:10" x14ac:dyDescent="0.3">
      <c r="A2218" s="3" t="s">
        <v>536</v>
      </c>
      <c r="J2218" s="2">
        <v>26</v>
      </c>
    </row>
    <row r="2219" spans="1:10" x14ac:dyDescent="0.3">
      <c r="A2219" s="3" t="s">
        <v>1330</v>
      </c>
      <c r="J2219" s="2">
        <v>26</v>
      </c>
    </row>
    <row r="2220" spans="1:10" x14ac:dyDescent="0.3">
      <c r="A2220" s="3" t="s">
        <v>937</v>
      </c>
      <c r="J2220" s="2">
        <v>26</v>
      </c>
    </row>
    <row r="2221" spans="1:10" x14ac:dyDescent="0.3">
      <c r="A2221" s="3" t="s">
        <v>1331</v>
      </c>
      <c r="J2221" s="2">
        <v>26</v>
      </c>
    </row>
    <row r="2222" spans="1:10" x14ac:dyDescent="0.3">
      <c r="A2222" s="3" t="s">
        <v>1331</v>
      </c>
      <c r="J2222" s="2">
        <v>26</v>
      </c>
    </row>
    <row r="2223" spans="1:10" x14ac:dyDescent="0.3">
      <c r="A2223" s="3" t="s">
        <v>1331</v>
      </c>
      <c r="J2223" s="2">
        <v>26</v>
      </c>
    </row>
    <row r="2224" spans="1:10" x14ac:dyDescent="0.3">
      <c r="A2224" s="3" t="s">
        <v>937</v>
      </c>
      <c r="J2224" s="2">
        <v>26</v>
      </c>
    </row>
    <row r="2225" spans="1:10" x14ac:dyDescent="0.3">
      <c r="A2225" s="3" t="s">
        <v>1151</v>
      </c>
      <c r="J2225" s="2">
        <v>26</v>
      </c>
    </row>
    <row r="2226" spans="1:10" x14ac:dyDescent="0.3">
      <c r="A2226" s="3" t="s">
        <v>1332</v>
      </c>
      <c r="J2226" s="2">
        <v>26</v>
      </c>
    </row>
    <row r="2227" spans="1:10" x14ac:dyDescent="0.3">
      <c r="A2227" s="3" t="s">
        <v>687</v>
      </c>
      <c r="J2227" s="2">
        <v>26</v>
      </c>
    </row>
    <row r="2228" spans="1:10" x14ac:dyDescent="0.3">
      <c r="A2228" s="3" t="s">
        <v>687</v>
      </c>
      <c r="J2228" s="2">
        <v>26</v>
      </c>
    </row>
    <row r="2229" spans="1:10" x14ac:dyDescent="0.3">
      <c r="A2229" s="3" t="s">
        <v>687</v>
      </c>
      <c r="J2229" s="2">
        <v>26</v>
      </c>
    </row>
    <row r="2230" spans="1:10" x14ac:dyDescent="0.3">
      <c r="A2230" s="3" t="s">
        <v>687</v>
      </c>
      <c r="J2230" s="2">
        <v>26</v>
      </c>
    </row>
    <row r="2231" spans="1:10" x14ac:dyDescent="0.3">
      <c r="A2231" s="3" t="s">
        <v>1333</v>
      </c>
      <c r="J2231" s="2">
        <v>26</v>
      </c>
    </row>
    <row r="2232" spans="1:10" x14ac:dyDescent="0.3">
      <c r="A2232" s="3" t="s">
        <v>1334</v>
      </c>
      <c r="J2232" s="2">
        <v>26</v>
      </c>
    </row>
    <row r="2233" spans="1:10" x14ac:dyDescent="0.3">
      <c r="A2233" s="3" t="s">
        <v>1334</v>
      </c>
      <c r="J2233" s="2">
        <v>26</v>
      </c>
    </row>
    <row r="2234" spans="1:10" x14ac:dyDescent="0.3">
      <c r="A2234" s="3" t="s">
        <v>1334</v>
      </c>
      <c r="J2234" s="2">
        <v>26</v>
      </c>
    </row>
    <row r="2235" spans="1:10" x14ac:dyDescent="0.3">
      <c r="A2235" s="3" t="s">
        <v>1335</v>
      </c>
      <c r="J2235" s="2">
        <v>26</v>
      </c>
    </row>
    <row r="2236" spans="1:10" x14ac:dyDescent="0.3">
      <c r="A2236" s="3" t="s">
        <v>1182</v>
      </c>
      <c r="J2236" s="2">
        <v>26</v>
      </c>
    </row>
    <row r="2237" spans="1:10" x14ac:dyDescent="0.3">
      <c r="A2237" s="3" t="s">
        <v>1182</v>
      </c>
      <c r="J2237" s="2">
        <v>26</v>
      </c>
    </row>
    <row r="2238" spans="1:10" x14ac:dyDescent="0.3">
      <c r="A2238" s="3" t="s">
        <v>1336</v>
      </c>
      <c r="J2238" s="2">
        <v>26</v>
      </c>
    </row>
    <row r="2239" spans="1:10" x14ac:dyDescent="0.3">
      <c r="A2239" s="3" t="s">
        <v>119</v>
      </c>
      <c r="J2239" s="2">
        <v>26</v>
      </c>
    </row>
    <row r="2240" spans="1:10" x14ac:dyDescent="0.3">
      <c r="A2240" s="3" t="s">
        <v>786</v>
      </c>
      <c r="J2240" s="2">
        <v>26</v>
      </c>
    </row>
    <row r="2241" spans="1:10" x14ac:dyDescent="0.3">
      <c r="A2241" s="3" t="s">
        <v>1337</v>
      </c>
      <c r="J2241" s="2">
        <v>26</v>
      </c>
    </row>
    <row r="2242" spans="1:10" x14ac:dyDescent="0.3">
      <c r="A2242" s="3" t="s">
        <v>1338</v>
      </c>
      <c r="J2242" s="2">
        <v>26</v>
      </c>
    </row>
    <row r="2243" spans="1:10" x14ac:dyDescent="0.3">
      <c r="A2243" s="3" t="s">
        <v>1338</v>
      </c>
      <c r="J2243" s="2">
        <v>26</v>
      </c>
    </row>
    <row r="2244" spans="1:10" x14ac:dyDescent="0.3">
      <c r="A2244" s="3" t="s">
        <v>1339</v>
      </c>
      <c r="J2244" s="2">
        <v>26</v>
      </c>
    </row>
    <row r="2245" spans="1:10" x14ac:dyDescent="0.3">
      <c r="A2245" s="3" t="s">
        <v>818</v>
      </c>
      <c r="J2245" s="2">
        <v>26</v>
      </c>
    </row>
    <row r="2246" spans="1:10" x14ac:dyDescent="0.3">
      <c r="A2246" s="3" t="s">
        <v>1340</v>
      </c>
      <c r="J2246" s="2">
        <v>26</v>
      </c>
    </row>
    <row r="2247" spans="1:10" x14ac:dyDescent="0.3">
      <c r="A2247" s="3" t="s">
        <v>323</v>
      </c>
      <c r="J2247" s="2">
        <v>26</v>
      </c>
    </row>
    <row r="2248" spans="1:10" x14ac:dyDescent="0.3">
      <c r="A2248" s="3" t="s">
        <v>938</v>
      </c>
      <c r="J2248" s="2">
        <v>26</v>
      </c>
    </row>
    <row r="2249" spans="1:10" x14ac:dyDescent="0.3">
      <c r="A2249" s="3" t="s">
        <v>1341</v>
      </c>
      <c r="J2249" s="2">
        <v>26</v>
      </c>
    </row>
    <row r="2250" spans="1:10" x14ac:dyDescent="0.3">
      <c r="A2250" s="3" t="s">
        <v>1342</v>
      </c>
      <c r="J2250" s="2">
        <v>26</v>
      </c>
    </row>
    <row r="2251" spans="1:10" x14ac:dyDescent="0.3">
      <c r="A2251" s="3" t="s">
        <v>1343</v>
      </c>
      <c r="J2251" s="2">
        <v>26</v>
      </c>
    </row>
    <row r="2252" spans="1:10" x14ac:dyDescent="0.3">
      <c r="A2252" s="3" t="s">
        <v>1344</v>
      </c>
      <c r="J2252" s="2">
        <v>26</v>
      </c>
    </row>
    <row r="2253" spans="1:10" x14ac:dyDescent="0.3">
      <c r="A2253" s="3" t="s">
        <v>1016</v>
      </c>
      <c r="J2253" s="2">
        <v>26</v>
      </c>
    </row>
    <row r="2254" spans="1:10" x14ac:dyDescent="0.3">
      <c r="A2254" s="3" t="s">
        <v>1336</v>
      </c>
      <c r="J2254" s="2">
        <v>26</v>
      </c>
    </row>
    <row r="2255" spans="1:10" x14ac:dyDescent="0.3">
      <c r="A2255" s="3" t="s">
        <v>1345</v>
      </c>
      <c r="J2255" s="2">
        <v>26</v>
      </c>
    </row>
    <row r="2256" spans="1:10" x14ac:dyDescent="0.3">
      <c r="A2256" s="3" t="s">
        <v>1346</v>
      </c>
      <c r="J2256" s="2">
        <v>26</v>
      </c>
    </row>
    <row r="2257" spans="1:10" x14ac:dyDescent="0.3">
      <c r="A2257" s="3" t="s">
        <v>1225</v>
      </c>
      <c r="J2257" s="2">
        <v>26</v>
      </c>
    </row>
    <row r="2258" spans="1:10" x14ac:dyDescent="0.3">
      <c r="A2258" s="3" t="s">
        <v>1347</v>
      </c>
      <c r="J2258" s="2">
        <v>26</v>
      </c>
    </row>
    <row r="2259" spans="1:10" x14ac:dyDescent="0.3">
      <c r="A2259" s="3" t="s">
        <v>1020</v>
      </c>
      <c r="J2259" s="2">
        <v>26</v>
      </c>
    </row>
    <row r="2260" spans="1:10" x14ac:dyDescent="0.3">
      <c r="A2260" s="3" t="s">
        <v>1348</v>
      </c>
      <c r="J2260" s="2">
        <v>26</v>
      </c>
    </row>
    <row r="2261" spans="1:10" x14ac:dyDescent="0.3">
      <c r="A2261" s="3" t="s">
        <v>1286</v>
      </c>
      <c r="J2261" s="2">
        <v>26</v>
      </c>
    </row>
    <row r="2262" spans="1:10" x14ac:dyDescent="0.3">
      <c r="A2262" s="3" t="s">
        <v>1349</v>
      </c>
      <c r="J2262" s="2">
        <v>26</v>
      </c>
    </row>
    <row r="2263" spans="1:10" x14ac:dyDescent="0.3">
      <c r="A2263" s="3" t="s">
        <v>373</v>
      </c>
      <c r="J2263" s="2">
        <v>26</v>
      </c>
    </row>
    <row r="2264" spans="1:10" x14ac:dyDescent="0.3">
      <c r="A2264" s="3" t="s">
        <v>1350</v>
      </c>
      <c r="J2264" s="2">
        <v>26</v>
      </c>
    </row>
    <row r="2265" spans="1:10" x14ac:dyDescent="0.3">
      <c r="A2265" s="3" t="s">
        <v>1351</v>
      </c>
      <c r="J2265" s="2">
        <v>26</v>
      </c>
    </row>
    <row r="2266" spans="1:10" x14ac:dyDescent="0.3">
      <c r="A2266" s="3" t="s">
        <v>1322</v>
      </c>
      <c r="J2266" s="2">
        <v>26</v>
      </c>
    </row>
    <row r="2267" spans="1:10" x14ac:dyDescent="0.3">
      <c r="A2267" s="3" t="s">
        <v>1352</v>
      </c>
      <c r="J2267" s="2">
        <v>26</v>
      </c>
    </row>
    <row r="2268" spans="1:10" x14ac:dyDescent="0.3">
      <c r="A2268" s="3" t="s">
        <v>373</v>
      </c>
      <c r="J2268" s="2">
        <v>26</v>
      </c>
    </row>
    <row r="2269" spans="1:10" x14ac:dyDescent="0.3">
      <c r="A2269" s="3" t="s">
        <v>1322</v>
      </c>
      <c r="J2269" s="2">
        <v>26</v>
      </c>
    </row>
    <row r="2270" spans="1:10" x14ac:dyDescent="0.3">
      <c r="A2270" s="3" t="s">
        <v>1305</v>
      </c>
      <c r="J2270" s="2">
        <v>26</v>
      </c>
    </row>
    <row r="2271" spans="1:10" x14ac:dyDescent="0.3">
      <c r="A2271" s="3" t="s">
        <v>159</v>
      </c>
      <c r="J2271" s="2">
        <v>26</v>
      </c>
    </row>
    <row r="2272" spans="1:10" x14ac:dyDescent="0.3">
      <c r="A2272" s="3" t="s">
        <v>1349</v>
      </c>
      <c r="J2272" s="2">
        <v>26</v>
      </c>
    </row>
    <row r="2273" spans="1:10" x14ac:dyDescent="0.3">
      <c r="A2273" s="3" t="s">
        <v>1353</v>
      </c>
      <c r="J2273" s="2">
        <v>26</v>
      </c>
    </row>
    <row r="2274" spans="1:10" x14ac:dyDescent="0.3">
      <c r="A2274" s="3" t="s">
        <v>1354</v>
      </c>
      <c r="J2274" s="2">
        <v>26</v>
      </c>
    </row>
    <row r="2275" spans="1:10" x14ac:dyDescent="0.3">
      <c r="A2275" s="3" t="s">
        <v>116</v>
      </c>
      <c r="J2275" s="2">
        <v>26</v>
      </c>
    </row>
    <row r="2276" spans="1:10" x14ac:dyDescent="0.3">
      <c r="A2276" s="3" t="s">
        <v>1355</v>
      </c>
      <c r="J2276" s="2">
        <v>26</v>
      </c>
    </row>
    <row r="2277" spans="1:10" x14ac:dyDescent="0.3">
      <c r="A2277" s="3" t="s">
        <v>1356</v>
      </c>
      <c r="J2277" s="2">
        <v>26</v>
      </c>
    </row>
    <row r="2278" spans="1:10" x14ac:dyDescent="0.3">
      <c r="A2278" s="3" t="s">
        <v>1357</v>
      </c>
      <c r="J2278" s="2">
        <v>26</v>
      </c>
    </row>
    <row r="2279" spans="1:10" x14ac:dyDescent="0.3">
      <c r="A2279" s="3" t="s">
        <v>1033</v>
      </c>
      <c r="J2279" s="2">
        <v>26</v>
      </c>
    </row>
    <row r="2280" spans="1:10" x14ac:dyDescent="0.3">
      <c r="A2280" s="3" t="s">
        <v>1358</v>
      </c>
      <c r="J2280" s="2">
        <v>26</v>
      </c>
    </row>
    <row r="2281" spans="1:10" x14ac:dyDescent="0.3">
      <c r="A2281" s="3" t="s">
        <v>1240</v>
      </c>
      <c r="J2281" s="2">
        <v>26</v>
      </c>
    </row>
    <row r="2282" spans="1:10" x14ac:dyDescent="0.3">
      <c r="A2282" s="3" t="s">
        <v>1359</v>
      </c>
      <c r="J2282" s="2">
        <v>26</v>
      </c>
    </row>
    <row r="2283" spans="1:10" x14ac:dyDescent="0.3">
      <c r="A2283" s="3" t="s">
        <v>1360</v>
      </c>
      <c r="J2283" s="2">
        <v>26</v>
      </c>
    </row>
    <row r="2284" spans="1:10" x14ac:dyDescent="0.3">
      <c r="A2284" s="3" t="s">
        <v>792</v>
      </c>
      <c r="J2284" s="2">
        <v>26</v>
      </c>
    </row>
    <row r="2285" spans="1:10" x14ac:dyDescent="0.3">
      <c r="A2285" s="3" t="s">
        <v>1211</v>
      </c>
      <c r="J2285" s="2">
        <v>26</v>
      </c>
    </row>
    <row r="2286" spans="1:10" x14ac:dyDescent="0.3">
      <c r="A2286" s="3" t="s">
        <v>1361</v>
      </c>
      <c r="J2286" s="2">
        <v>26</v>
      </c>
    </row>
    <row r="2287" spans="1:10" x14ac:dyDescent="0.3">
      <c r="A2287" s="3" t="s">
        <v>1362</v>
      </c>
      <c r="J2287" s="2">
        <v>26</v>
      </c>
    </row>
    <row r="2288" spans="1:10" x14ac:dyDescent="0.3">
      <c r="A2288" s="3" t="s">
        <v>1194</v>
      </c>
      <c r="J2288" s="2">
        <v>26</v>
      </c>
    </row>
    <row r="2289" spans="1:10" x14ac:dyDescent="0.3">
      <c r="A2289" s="3" t="s">
        <v>1362</v>
      </c>
      <c r="J2289" s="2">
        <v>26</v>
      </c>
    </row>
    <row r="2290" spans="1:10" x14ac:dyDescent="0.3">
      <c r="A2290" s="3" t="s">
        <v>1363</v>
      </c>
      <c r="J2290" s="2">
        <v>26</v>
      </c>
    </row>
    <row r="2291" spans="1:10" x14ac:dyDescent="0.3">
      <c r="A2291" s="3" t="s">
        <v>1364</v>
      </c>
      <c r="J2291" s="2">
        <v>26</v>
      </c>
    </row>
    <row r="2292" spans="1:10" x14ac:dyDescent="0.3">
      <c r="A2292" s="3" t="s">
        <v>1365</v>
      </c>
      <c r="J2292" s="2">
        <v>26</v>
      </c>
    </row>
    <row r="2293" spans="1:10" x14ac:dyDescent="0.3">
      <c r="A2293" s="3" t="s">
        <v>1366</v>
      </c>
      <c r="J2293" s="2">
        <v>26</v>
      </c>
    </row>
    <row r="2294" spans="1:10" x14ac:dyDescent="0.3">
      <c r="A2294" s="3" t="s">
        <v>1367</v>
      </c>
      <c r="J2294" s="2">
        <v>26</v>
      </c>
    </row>
    <row r="2295" spans="1:10" x14ac:dyDescent="0.3">
      <c r="A2295" s="3" t="s">
        <v>1367</v>
      </c>
      <c r="J2295" s="2">
        <v>26</v>
      </c>
    </row>
    <row r="2296" spans="1:10" x14ac:dyDescent="0.3">
      <c r="A2296" s="3" t="s">
        <v>1368</v>
      </c>
      <c r="J2296" s="2">
        <v>26</v>
      </c>
    </row>
    <row r="2297" spans="1:10" x14ac:dyDescent="0.3">
      <c r="A2297" s="3" t="s">
        <v>1368</v>
      </c>
      <c r="J2297" s="2">
        <v>26</v>
      </c>
    </row>
    <row r="2298" spans="1:10" x14ac:dyDescent="0.3">
      <c r="A2298" s="3" t="s">
        <v>1369</v>
      </c>
      <c r="J2298" s="2">
        <v>26</v>
      </c>
    </row>
    <row r="2299" spans="1:10" x14ac:dyDescent="0.3">
      <c r="A2299" s="3" t="s">
        <v>654</v>
      </c>
      <c r="J2299" s="2">
        <v>26</v>
      </c>
    </row>
    <row r="2300" spans="1:10" x14ac:dyDescent="0.3">
      <c r="A2300" s="3" t="s">
        <v>1370</v>
      </c>
      <c r="J2300" s="2">
        <v>26</v>
      </c>
    </row>
    <row r="2301" spans="1:10" x14ac:dyDescent="0.3">
      <c r="A2301" s="3" t="s">
        <v>1370</v>
      </c>
      <c r="J2301" s="2">
        <v>26</v>
      </c>
    </row>
    <row r="2302" spans="1:10" x14ac:dyDescent="0.3">
      <c r="A2302" s="3" t="s">
        <v>1352</v>
      </c>
      <c r="J2302" s="2">
        <v>26</v>
      </c>
    </row>
    <row r="2303" spans="1:10" x14ac:dyDescent="0.3">
      <c r="A2303" s="3" t="s">
        <v>1371</v>
      </c>
      <c r="J2303" s="2">
        <v>26</v>
      </c>
    </row>
    <row r="2304" spans="1:10" x14ac:dyDescent="0.3">
      <c r="A2304" s="3" t="s">
        <v>1372</v>
      </c>
      <c r="J2304" s="2">
        <v>26</v>
      </c>
    </row>
    <row r="2305" spans="1:10" x14ac:dyDescent="0.3">
      <c r="A2305" s="3" t="s">
        <v>1371</v>
      </c>
      <c r="J2305" s="2">
        <v>26</v>
      </c>
    </row>
    <row r="2306" spans="1:10" x14ac:dyDescent="0.3">
      <c r="A2306" s="3" t="s">
        <v>1373</v>
      </c>
      <c r="J2306" s="2">
        <v>26</v>
      </c>
    </row>
    <row r="2307" spans="1:10" x14ac:dyDescent="0.3">
      <c r="A2307" s="3" t="s">
        <v>636</v>
      </c>
      <c r="J2307" s="2">
        <v>26</v>
      </c>
    </row>
    <row r="2308" spans="1:10" x14ac:dyDescent="0.3">
      <c r="A2308" s="3" t="s">
        <v>226</v>
      </c>
      <c r="J2308" s="2">
        <v>26</v>
      </c>
    </row>
    <row r="2309" spans="1:10" x14ac:dyDescent="0.3">
      <c r="A2309" s="3" t="s">
        <v>1374</v>
      </c>
      <c r="J2309" s="2">
        <v>26</v>
      </c>
    </row>
    <row r="2310" spans="1:10" x14ac:dyDescent="0.3">
      <c r="A2310" s="3" t="s">
        <v>1374</v>
      </c>
      <c r="J2310" s="2">
        <v>26</v>
      </c>
    </row>
    <row r="2311" spans="1:10" x14ac:dyDescent="0.3">
      <c r="A2311" s="3" t="s">
        <v>1375</v>
      </c>
      <c r="J2311" s="2">
        <v>26</v>
      </c>
    </row>
    <row r="2312" spans="1:10" x14ac:dyDescent="0.3">
      <c r="A2312" s="3" t="s">
        <v>1376</v>
      </c>
      <c r="J2312" s="2">
        <v>26</v>
      </c>
    </row>
    <row r="2313" spans="1:10" x14ac:dyDescent="0.3">
      <c r="A2313" s="3" t="s">
        <v>1377</v>
      </c>
      <c r="J2313" s="2">
        <v>26</v>
      </c>
    </row>
    <row r="2314" spans="1:10" x14ac:dyDescent="0.3">
      <c r="A2314" s="3" t="s">
        <v>1378</v>
      </c>
      <c r="J2314" s="2">
        <v>26</v>
      </c>
    </row>
    <row r="2315" spans="1:10" x14ac:dyDescent="0.3">
      <c r="A2315" s="3" t="s">
        <v>1377</v>
      </c>
      <c r="J2315" s="2">
        <v>26</v>
      </c>
    </row>
    <row r="2316" spans="1:10" x14ac:dyDescent="0.3">
      <c r="A2316" s="3" t="s">
        <v>1379</v>
      </c>
      <c r="J2316" s="2">
        <v>26</v>
      </c>
    </row>
    <row r="2317" spans="1:10" x14ac:dyDescent="0.3">
      <c r="A2317" s="3" t="s">
        <v>1349</v>
      </c>
      <c r="J2317" s="2">
        <v>26</v>
      </c>
    </row>
    <row r="2318" spans="1:10" x14ac:dyDescent="0.3">
      <c r="A2318" s="3" t="s">
        <v>1380</v>
      </c>
      <c r="J2318" s="2">
        <v>26</v>
      </c>
    </row>
    <row r="2319" spans="1:10" x14ac:dyDescent="0.3">
      <c r="A2319" s="3" t="s">
        <v>1381</v>
      </c>
      <c r="J2319" s="2">
        <v>26</v>
      </c>
    </row>
    <row r="2320" spans="1:10" x14ac:dyDescent="0.3">
      <c r="A2320" s="3" t="s">
        <v>958</v>
      </c>
      <c r="J2320" s="2">
        <v>26</v>
      </c>
    </row>
    <row r="2321" spans="1:10" x14ac:dyDescent="0.3">
      <c r="A2321" s="3" t="s">
        <v>1382</v>
      </c>
      <c r="J2321" s="2">
        <v>26</v>
      </c>
    </row>
    <row r="2322" spans="1:10" x14ac:dyDescent="0.3">
      <c r="A2322" s="3" t="s">
        <v>1383</v>
      </c>
      <c r="J2322" s="2">
        <v>26</v>
      </c>
    </row>
    <row r="2323" spans="1:10" x14ac:dyDescent="0.3">
      <c r="A2323" s="3" t="s">
        <v>1383</v>
      </c>
      <c r="J2323" s="2">
        <v>26</v>
      </c>
    </row>
    <row r="2324" spans="1:10" x14ac:dyDescent="0.3">
      <c r="A2324" s="3" t="s">
        <v>1383</v>
      </c>
      <c r="J2324" s="2">
        <v>26</v>
      </c>
    </row>
    <row r="2325" spans="1:10" x14ac:dyDescent="0.3">
      <c r="A2325" s="3" t="s">
        <v>1384</v>
      </c>
      <c r="J2325" s="2">
        <v>26</v>
      </c>
    </row>
    <row r="2326" spans="1:10" x14ac:dyDescent="0.3">
      <c r="A2326" s="3" t="s">
        <v>1385</v>
      </c>
      <c r="J2326" s="2">
        <v>26</v>
      </c>
    </row>
    <row r="2327" spans="1:10" x14ac:dyDescent="0.3">
      <c r="A2327" s="3" t="s">
        <v>1386</v>
      </c>
      <c r="J2327" s="2">
        <v>26</v>
      </c>
    </row>
    <row r="2328" spans="1:10" x14ac:dyDescent="0.3">
      <c r="A2328" s="3" t="s">
        <v>1387</v>
      </c>
      <c r="J2328" s="2">
        <v>26</v>
      </c>
    </row>
    <row r="2329" spans="1:10" x14ac:dyDescent="0.3">
      <c r="A2329" s="3" t="s">
        <v>265</v>
      </c>
      <c r="J2329" s="2">
        <v>26</v>
      </c>
    </row>
    <row r="2330" spans="1:10" x14ac:dyDescent="0.3">
      <c r="A2330" s="3" t="s">
        <v>1387</v>
      </c>
      <c r="J2330" s="2">
        <v>26</v>
      </c>
    </row>
    <row r="2331" spans="1:10" x14ac:dyDescent="0.3">
      <c r="A2331" s="3" t="s">
        <v>1388</v>
      </c>
      <c r="J2331" s="2">
        <v>26</v>
      </c>
    </row>
    <row r="2332" spans="1:10" x14ac:dyDescent="0.3">
      <c r="A2332" s="3" t="s">
        <v>1389</v>
      </c>
      <c r="J2332" s="2">
        <v>26</v>
      </c>
    </row>
    <row r="2333" spans="1:10" x14ac:dyDescent="0.3">
      <c r="A2333" s="3" t="s">
        <v>1389</v>
      </c>
      <c r="J2333" s="2">
        <v>26</v>
      </c>
    </row>
    <row r="2334" spans="1:10" x14ac:dyDescent="0.3">
      <c r="A2334" s="3" t="s">
        <v>1389</v>
      </c>
      <c r="J2334" s="2">
        <v>26</v>
      </c>
    </row>
    <row r="2335" spans="1:10" x14ac:dyDescent="0.3">
      <c r="A2335" s="3" t="s">
        <v>1390</v>
      </c>
      <c r="J2335" s="2">
        <v>26</v>
      </c>
    </row>
    <row r="2336" spans="1:10" x14ac:dyDescent="0.3">
      <c r="A2336" s="3" t="s">
        <v>1391</v>
      </c>
      <c r="J2336" s="2">
        <v>26</v>
      </c>
    </row>
    <row r="2337" spans="1:10" x14ac:dyDescent="0.3">
      <c r="A2337" s="3" t="s">
        <v>1392</v>
      </c>
      <c r="J2337" s="2">
        <v>26</v>
      </c>
    </row>
    <row r="2338" spans="1:10" x14ac:dyDescent="0.3">
      <c r="A2338" s="3" t="s">
        <v>1393</v>
      </c>
      <c r="J2338" s="2">
        <v>26</v>
      </c>
    </row>
    <row r="2339" spans="1:10" x14ac:dyDescent="0.3">
      <c r="A2339" s="3" t="s">
        <v>1394</v>
      </c>
      <c r="J2339" s="2">
        <v>26</v>
      </c>
    </row>
    <row r="2340" spans="1:10" x14ac:dyDescent="0.3">
      <c r="A2340" s="3" t="s">
        <v>1395</v>
      </c>
      <c r="J2340" s="2">
        <v>26</v>
      </c>
    </row>
    <row r="2341" spans="1:10" x14ac:dyDescent="0.3">
      <c r="A2341" s="3" t="s">
        <v>1396</v>
      </c>
      <c r="J2341" s="2">
        <v>26</v>
      </c>
    </row>
    <row r="2342" spans="1:10" x14ac:dyDescent="0.3">
      <c r="A2342" s="3" t="s">
        <v>1397</v>
      </c>
      <c r="J2342" s="2">
        <v>26</v>
      </c>
    </row>
    <row r="2343" spans="1:10" x14ac:dyDescent="0.3">
      <c r="A2343" s="3" t="s">
        <v>1398</v>
      </c>
      <c r="J2343" s="2">
        <v>26</v>
      </c>
    </row>
    <row r="2344" spans="1:10" x14ac:dyDescent="0.3">
      <c r="A2344" s="3" t="s">
        <v>1214</v>
      </c>
      <c r="J2344" s="2">
        <v>26</v>
      </c>
    </row>
    <row r="2345" spans="1:10" x14ac:dyDescent="0.3">
      <c r="A2345" s="3" t="s">
        <v>1399</v>
      </c>
      <c r="J2345" s="2">
        <v>26</v>
      </c>
    </row>
    <row r="2346" spans="1:10" x14ac:dyDescent="0.3">
      <c r="A2346" s="3" t="s">
        <v>1400</v>
      </c>
      <c r="J2346" s="2">
        <v>26</v>
      </c>
    </row>
    <row r="2347" spans="1:10" x14ac:dyDescent="0.3">
      <c r="A2347" s="3" t="s">
        <v>1210</v>
      </c>
      <c r="J2347" s="2">
        <v>26</v>
      </c>
    </row>
    <row r="2348" spans="1:10" x14ac:dyDescent="0.3">
      <c r="A2348" s="3" t="s">
        <v>64</v>
      </c>
      <c r="J2348" s="2">
        <v>26</v>
      </c>
    </row>
    <row r="2349" spans="1:10" x14ac:dyDescent="0.3">
      <c r="A2349" s="3" t="s">
        <v>446</v>
      </c>
      <c r="J2349" s="2">
        <v>26</v>
      </c>
    </row>
    <row r="2350" spans="1:10" x14ac:dyDescent="0.3">
      <c r="A2350" s="3" t="s">
        <v>1401</v>
      </c>
      <c r="J2350" s="2">
        <v>26</v>
      </c>
    </row>
    <row r="2351" spans="1:10" x14ac:dyDescent="0.3">
      <c r="A2351" s="3" t="s">
        <v>1402</v>
      </c>
      <c r="J2351" s="2">
        <v>26</v>
      </c>
    </row>
    <row r="2352" spans="1:10" x14ac:dyDescent="0.3">
      <c r="A2352" s="3" t="s">
        <v>1401</v>
      </c>
      <c r="J2352" s="2">
        <v>26</v>
      </c>
    </row>
    <row r="2353" spans="1:10" x14ac:dyDescent="0.3">
      <c r="A2353" s="3" t="s">
        <v>1244</v>
      </c>
      <c r="J2353" s="2">
        <v>26</v>
      </c>
    </row>
    <row r="2354" spans="1:10" x14ac:dyDescent="0.3">
      <c r="A2354" s="3" t="s">
        <v>129</v>
      </c>
      <c r="J2354" s="2">
        <v>26</v>
      </c>
    </row>
    <row r="2355" spans="1:10" x14ac:dyDescent="0.3">
      <c r="A2355" s="3" t="s">
        <v>1403</v>
      </c>
      <c r="J2355" s="2">
        <v>26</v>
      </c>
    </row>
    <row r="2356" spans="1:10" x14ac:dyDescent="0.3">
      <c r="A2356" s="3" t="s">
        <v>1403</v>
      </c>
      <c r="J2356" s="2">
        <v>26</v>
      </c>
    </row>
    <row r="2357" spans="1:10" x14ac:dyDescent="0.3">
      <c r="A2357" s="3" t="s">
        <v>1390</v>
      </c>
      <c r="J2357" s="2">
        <v>26</v>
      </c>
    </row>
    <row r="2358" spans="1:10" x14ac:dyDescent="0.3">
      <c r="A2358" s="3" t="s">
        <v>1404</v>
      </c>
      <c r="J2358" s="2">
        <v>26</v>
      </c>
    </row>
    <row r="2359" spans="1:10" x14ac:dyDescent="0.3">
      <c r="A2359" s="3" t="s">
        <v>901</v>
      </c>
      <c r="J2359" s="2">
        <v>26</v>
      </c>
    </row>
    <row r="2360" spans="1:10" x14ac:dyDescent="0.3">
      <c r="A2360" s="3" t="s">
        <v>1405</v>
      </c>
      <c r="J2360" s="2">
        <v>26</v>
      </c>
    </row>
    <row r="2361" spans="1:10" x14ac:dyDescent="0.3">
      <c r="A2361" s="3" t="s">
        <v>1133</v>
      </c>
      <c r="J2361" s="2">
        <v>26</v>
      </c>
    </row>
    <row r="2362" spans="1:10" x14ac:dyDescent="0.3">
      <c r="A2362" s="3" t="s">
        <v>109</v>
      </c>
      <c r="J2362" s="2">
        <v>26</v>
      </c>
    </row>
    <row r="2363" spans="1:10" x14ac:dyDescent="0.3">
      <c r="A2363" s="3" t="s">
        <v>959</v>
      </c>
      <c r="J2363" s="2">
        <v>26</v>
      </c>
    </row>
    <row r="2364" spans="1:10" x14ac:dyDescent="0.3">
      <c r="A2364" s="3" t="s">
        <v>1406</v>
      </c>
      <c r="J2364" s="2">
        <v>26</v>
      </c>
    </row>
    <row r="2365" spans="1:10" x14ac:dyDescent="0.3">
      <c r="A2365" s="3" t="s">
        <v>1394</v>
      </c>
      <c r="J2365" s="2">
        <v>26</v>
      </c>
    </row>
    <row r="2366" spans="1:10" x14ac:dyDescent="0.3">
      <c r="A2366" s="3" t="s">
        <v>1390</v>
      </c>
      <c r="J2366" s="2">
        <v>26</v>
      </c>
    </row>
    <row r="2367" spans="1:10" x14ac:dyDescent="0.3">
      <c r="A2367" s="3" t="s">
        <v>1407</v>
      </c>
      <c r="J2367" s="2">
        <v>26</v>
      </c>
    </row>
    <row r="2368" spans="1:10" x14ac:dyDescent="0.3">
      <c r="A2368" s="3" t="s">
        <v>1408</v>
      </c>
      <c r="J2368" s="2">
        <v>26</v>
      </c>
    </row>
    <row r="2369" spans="1:10" x14ac:dyDescent="0.3">
      <c r="A2369" s="3" t="s">
        <v>1232</v>
      </c>
      <c r="J2369" s="2">
        <v>26</v>
      </c>
    </row>
    <row r="2370" spans="1:10" x14ac:dyDescent="0.3">
      <c r="A2370" s="3" t="s">
        <v>1409</v>
      </c>
      <c r="J2370" s="2">
        <v>26</v>
      </c>
    </row>
    <row r="2371" spans="1:10" x14ac:dyDescent="0.3">
      <c r="A2371" s="3" t="s">
        <v>1410</v>
      </c>
      <c r="J2371" s="2">
        <v>26</v>
      </c>
    </row>
    <row r="2372" spans="1:10" x14ac:dyDescent="0.3">
      <c r="A2372" s="3" t="s">
        <v>1410</v>
      </c>
      <c r="J2372" s="2">
        <v>26</v>
      </c>
    </row>
    <row r="2373" spans="1:10" x14ac:dyDescent="0.3">
      <c r="A2373" s="3" t="s">
        <v>1410</v>
      </c>
      <c r="J2373" s="2">
        <v>26</v>
      </c>
    </row>
    <row r="2374" spans="1:10" x14ac:dyDescent="0.3">
      <c r="A2374" s="3" t="s">
        <v>1410</v>
      </c>
      <c r="J2374" s="2">
        <v>26</v>
      </c>
    </row>
    <row r="2375" spans="1:10" x14ac:dyDescent="0.3">
      <c r="A2375" s="3" t="s">
        <v>169</v>
      </c>
      <c r="J2375" s="2">
        <v>26</v>
      </c>
    </row>
    <row r="2376" spans="1:10" x14ac:dyDescent="0.3">
      <c r="A2376" s="3" t="s">
        <v>1411</v>
      </c>
      <c r="J2376" s="2">
        <v>26</v>
      </c>
    </row>
    <row r="2377" spans="1:10" x14ac:dyDescent="0.3">
      <c r="A2377" s="3" t="s">
        <v>1412</v>
      </c>
      <c r="J2377" s="2">
        <v>26</v>
      </c>
    </row>
    <row r="2378" spans="1:10" x14ac:dyDescent="0.3">
      <c r="A2378" s="3" t="s">
        <v>1413</v>
      </c>
      <c r="J2378" s="2">
        <v>26</v>
      </c>
    </row>
    <row r="2379" spans="1:10" x14ac:dyDescent="0.3">
      <c r="A2379" s="3" t="s">
        <v>1414</v>
      </c>
      <c r="J2379" s="2">
        <v>26</v>
      </c>
    </row>
    <row r="2380" spans="1:10" x14ac:dyDescent="0.3">
      <c r="A2380" s="3" t="s">
        <v>1415</v>
      </c>
      <c r="J2380" s="2">
        <v>26</v>
      </c>
    </row>
    <row r="2381" spans="1:10" x14ac:dyDescent="0.3">
      <c r="A2381" s="3" t="s">
        <v>1416</v>
      </c>
      <c r="J2381" s="2">
        <v>26</v>
      </c>
    </row>
    <row r="2382" spans="1:10" x14ac:dyDescent="0.3">
      <c r="A2382" s="3" t="s">
        <v>1381</v>
      </c>
      <c r="J2382" s="2">
        <v>26</v>
      </c>
    </row>
    <row r="2383" spans="1:10" x14ac:dyDescent="0.3">
      <c r="A2383" s="3" t="s">
        <v>1417</v>
      </c>
      <c r="J2383" s="2">
        <v>26</v>
      </c>
    </row>
    <row r="2384" spans="1:10" x14ac:dyDescent="0.3">
      <c r="A2384" s="3" t="s">
        <v>87</v>
      </c>
      <c r="J2384" s="2">
        <v>26</v>
      </c>
    </row>
    <row r="2385" spans="1:10" x14ac:dyDescent="0.3">
      <c r="A2385" s="3" t="s">
        <v>1349</v>
      </c>
      <c r="J2385" s="2">
        <v>26</v>
      </c>
    </row>
    <row r="2386" spans="1:10" x14ac:dyDescent="0.3">
      <c r="A2386" s="3" t="s">
        <v>1411</v>
      </c>
      <c r="J2386" s="2">
        <v>26</v>
      </c>
    </row>
    <row r="2387" spans="1:10" x14ac:dyDescent="0.3">
      <c r="A2387" s="3" t="s">
        <v>1418</v>
      </c>
      <c r="J2387" s="2">
        <v>26</v>
      </c>
    </row>
    <row r="2388" spans="1:10" x14ac:dyDescent="0.3">
      <c r="A2388" s="3" t="s">
        <v>255</v>
      </c>
      <c r="J2388" s="2">
        <v>26</v>
      </c>
    </row>
    <row r="2389" spans="1:10" x14ac:dyDescent="0.3">
      <c r="A2389" s="3" t="s">
        <v>1419</v>
      </c>
      <c r="J2389" s="2">
        <v>26</v>
      </c>
    </row>
    <row r="2390" spans="1:10" x14ac:dyDescent="0.3">
      <c r="A2390" s="3" t="s">
        <v>1420</v>
      </c>
      <c r="J2390" s="2">
        <v>26</v>
      </c>
    </row>
    <row r="2391" spans="1:10" x14ac:dyDescent="0.3">
      <c r="A2391" s="3" t="s">
        <v>1155</v>
      </c>
      <c r="J2391" s="2">
        <v>26</v>
      </c>
    </row>
    <row r="2392" spans="1:10" x14ac:dyDescent="0.3">
      <c r="A2392" s="3" t="s">
        <v>1421</v>
      </c>
      <c r="J2392" s="2">
        <v>26</v>
      </c>
    </row>
    <row r="2393" spans="1:10" x14ac:dyDescent="0.3">
      <c r="A2393" s="3" t="s">
        <v>1422</v>
      </c>
      <c r="J2393" s="2">
        <v>26</v>
      </c>
    </row>
    <row r="2394" spans="1:10" x14ac:dyDescent="0.3">
      <c r="A2394" s="3" t="s">
        <v>1423</v>
      </c>
      <c r="J2394" s="2">
        <v>26</v>
      </c>
    </row>
    <row r="2395" spans="1:10" x14ac:dyDescent="0.3">
      <c r="A2395" s="3" t="s">
        <v>1421</v>
      </c>
      <c r="J2395" s="2">
        <v>26</v>
      </c>
    </row>
    <row r="2396" spans="1:10" x14ac:dyDescent="0.3">
      <c r="A2396" s="3" t="s">
        <v>1424</v>
      </c>
      <c r="J2396" s="2">
        <v>26</v>
      </c>
    </row>
    <row r="2397" spans="1:10" x14ac:dyDescent="0.3">
      <c r="A2397" s="3" t="s">
        <v>1425</v>
      </c>
      <c r="J2397" s="2">
        <v>26</v>
      </c>
    </row>
    <row r="2398" spans="1:10" x14ac:dyDescent="0.3">
      <c r="A2398" s="3" t="s">
        <v>1426</v>
      </c>
      <c r="J2398" s="2">
        <v>26</v>
      </c>
    </row>
    <row r="2399" spans="1:10" x14ac:dyDescent="0.3">
      <c r="A2399" s="3" t="s">
        <v>1427</v>
      </c>
      <c r="J2399" s="2">
        <v>26</v>
      </c>
    </row>
    <row r="2400" spans="1:10" x14ac:dyDescent="0.3">
      <c r="A2400" s="3" t="s">
        <v>528</v>
      </c>
      <c r="J2400" s="2">
        <v>26</v>
      </c>
    </row>
    <row r="2401" spans="1:10" x14ac:dyDescent="0.3">
      <c r="A2401" s="3" t="s">
        <v>1181</v>
      </c>
      <c r="J2401" s="2">
        <v>26</v>
      </c>
    </row>
    <row r="2402" spans="1:10" x14ac:dyDescent="0.3">
      <c r="A2402" s="3" t="s">
        <v>1428</v>
      </c>
      <c r="J2402" s="2">
        <v>26</v>
      </c>
    </row>
    <row r="2403" spans="1:10" x14ac:dyDescent="0.3">
      <c r="A2403" s="3" t="s">
        <v>860</v>
      </c>
      <c r="J2403" s="2">
        <v>26</v>
      </c>
    </row>
    <row r="2404" spans="1:10" x14ac:dyDescent="0.3">
      <c r="A2404" s="3" t="s">
        <v>1429</v>
      </c>
      <c r="J2404" s="2">
        <v>26</v>
      </c>
    </row>
    <row r="2405" spans="1:10" x14ac:dyDescent="0.3">
      <c r="A2405" s="3" t="s">
        <v>723</v>
      </c>
      <c r="J2405" s="2">
        <v>26</v>
      </c>
    </row>
    <row r="2406" spans="1:10" x14ac:dyDescent="0.3">
      <c r="A2406" s="3" t="s">
        <v>1430</v>
      </c>
      <c r="J2406" s="2">
        <v>26</v>
      </c>
    </row>
    <row r="2407" spans="1:10" x14ac:dyDescent="0.3">
      <c r="A2407" s="3" t="s">
        <v>1431</v>
      </c>
      <c r="J2407" s="2">
        <v>26</v>
      </c>
    </row>
    <row r="2408" spans="1:10" x14ac:dyDescent="0.3">
      <c r="A2408" s="3" t="s">
        <v>1431</v>
      </c>
      <c r="J2408" s="2">
        <v>26</v>
      </c>
    </row>
    <row r="2409" spans="1:10" x14ac:dyDescent="0.3">
      <c r="A2409" s="3" t="s">
        <v>518</v>
      </c>
      <c r="J2409" s="2">
        <v>26</v>
      </c>
    </row>
    <row r="2410" spans="1:10" x14ac:dyDescent="0.3">
      <c r="A2410" s="3" t="s">
        <v>533</v>
      </c>
      <c r="J2410" s="2">
        <v>26</v>
      </c>
    </row>
    <row r="2411" spans="1:10" x14ac:dyDescent="0.3">
      <c r="A2411" s="3" t="s">
        <v>1432</v>
      </c>
      <c r="J2411" s="2">
        <v>26</v>
      </c>
    </row>
    <row r="2412" spans="1:10" x14ac:dyDescent="0.3">
      <c r="A2412" s="3" t="s">
        <v>1433</v>
      </c>
      <c r="J2412" s="2">
        <v>26</v>
      </c>
    </row>
    <row r="2413" spans="1:10" x14ac:dyDescent="0.3">
      <c r="A2413" s="3" t="s">
        <v>1434</v>
      </c>
      <c r="J2413" s="2">
        <v>26</v>
      </c>
    </row>
    <row r="2414" spans="1:10" x14ac:dyDescent="0.3">
      <c r="A2414" s="3" t="s">
        <v>1435</v>
      </c>
      <c r="J2414" s="2">
        <v>26</v>
      </c>
    </row>
    <row r="2415" spans="1:10" x14ac:dyDescent="0.3">
      <c r="A2415" s="3" t="s">
        <v>1436</v>
      </c>
      <c r="J2415" s="2">
        <v>26</v>
      </c>
    </row>
    <row r="2416" spans="1:10" x14ac:dyDescent="0.3">
      <c r="A2416" s="3" t="s">
        <v>1437</v>
      </c>
      <c r="J2416" s="2">
        <v>26</v>
      </c>
    </row>
    <row r="2417" spans="1:10" x14ac:dyDescent="0.3">
      <c r="A2417" s="3" t="s">
        <v>1437</v>
      </c>
      <c r="J2417" s="2">
        <v>26</v>
      </c>
    </row>
    <row r="2418" spans="1:10" x14ac:dyDescent="0.3">
      <c r="A2418" s="3" t="s">
        <v>1438</v>
      </c>
      <c r="J2418" s="2">
        <v>26</v>
      </c>
    </row>
    <row r="2419" spans="1:10" x14ac:dyDescent="0.3">
      <c r="A2419" s="3" t="s">
        <v>1439</v>
      </c>
      <c r="J2419" s="2">
        <v>26</v>
      </c>
    </row>
    <row r="2420" spans="1:10" x14ac:dyDescent="0.3">
      <c r="A2420" s="3" t="s">
        <v>1440</v>
      </c>
      <c r="J2420" s="2">
        <v>26</v>
      </c>
    </row>
    <row r="2421" spans="1:10" x14ac:dyDescent="0.3">
      <c r="A2421" s="3" t="s">
        <v>1408</v>
      </c>
      <c r="J2421" s="2">
        <v>26</v>
      </c>
    </row>
    <row r="2422" spans="1:10" x14ac:dyDescent="0.3">
      <c r="A2422" s="3" t="s">
        <v>1177</v>
      </c>
      <c r="J2422" s="2">
        <v>26</v>
      </c>
    </row>
    <row r="2423" spans="1:10" x14ac:dyDescent="0.3">
      <c r="A2423" s="3" t="s">
        <v>1426</v>
      </c>
      <c r="J2423" s="2">
        <v>26</v>
      </c>
    </row>
    <row r="2424" spans="1:10" x14ac:dyDescent="0.3">
      <c r="A2424" s="3" t="s">
        <v>1441</v>
      </c>
      <c r="J2424" s="2">
        <v>26</v>
      </c>
    </row>
    <row r="2425" spans="1:10" x14ac:dyDescent="0.3">
      <c r="A2425" s="3" t="s">
        <v>1442</v>
      </c>
      <c r="J2425" s="2">
        <v>26</v>
      </c>
    </row>
    <row r="2426" spans="1:10" x14ac:dyDescent="0.3">
      <c r="A2426" s="3" t="s">
        <v>1443</v>
      </c>
      <c r="J2426" s="2">
        <v>26</v>
      </c>
    </row>
    <row r="2427" spans="1:10" x14ac:dyDescent="0.3">
      <c r="A2427" s="3" t="s">
        <v>1444</v>
      </c>
      <c r="J2427" s="2">
        <v>26</v>
      </c>
    </row>
    <row r="2428" spans="1:10" x14ac:dyDescent="0.3">
      <c r="A2428" s="3" t="s">
        <v>1445</v>
      </c>
      <c r="J2428" s="2">
        <v>26</v>
      </c>
    </row>
    <row r="2429" spans="1:10" x14ac:dyDescent="0.3">
      <c r="A2429" s="3" t="s">
        <v>255</v>
      </c>
      <c r="J2429" s="2">
        <v>26</v>
      </c>
    </row>
    <row r="2430" spans="1:10" x14ac:dyDescent="0.3">
      <c r="A2430" s="3" t="s">
        <v>1446</v>
      </c>
      <c r="J2430" s="2">
        <v>26</v>
      </c>
    </row>
    <row r="2431" spans="1:10" x14ac:dyDescent="0.3">
      <c r="A2431" s="3" t="s">
        <v>1447</v>
      </c>
      <c r="J2431" s="2">
        <v>26</v>
      </c>
    </row>
    <row r="2432" spans="1:10" x14ac:dyDescent="0.3">
      <c r="A2432" s="3" t="s">
        <v>1448</v>
      </c>
      <c r="J2432" s="2">
        <v>26</v>
      </c>
    </row>
    <row r="2433" spans="1:10" x14ac:dyDescent="0.3">
      <c r="A2433" s="3" t="s">
        <v>324</v>
      </c>
      <c r="J2433" s="2">
        <v>26</v>
      </c>
    </row>
    <row r="2434" spans="1:10" x14ac:dyDescent="0.3">
      <c r="A2434" s="3" t="s">
        <v>1449</v>
      </c>
      <c r="J2434" s="2">
        <v>26</v>
      </c>
    </row>
    <row r="2435" spans="1:10" x14ac:dyDescent="0.3">
      <c r="A2435" s="3" t="s">
        <v>1449</v>
      </c>
      <c r="J2435" s="2">
        <v>26</v>
      </c>
    </row>
    <row r="2436" spans="1:10" x14ac:dyDescent="0.3">
      <c r="A2436" s="3" t="s">
        <v>1450</v>
      </c>
      <c r="J2436" s="2">
        <v>26</v>
      </c>
    </row>
    <row r="2437" spans="1:10" x14ac:dyDescent="0.3">
      <c r="A2437" s="3" t="s">
        <v>1451</v>
      </c>
      <c r="J2437" s="2">
        <v>26</v>
      </c>
    </row>
    <row r="2438" spans="1:10" x14ac:dyDescent="0.3">
      <c r="A2438" s="3" t="s">
        <v>1435</v>
      </c>
      <c r="J2438" s="2">
        <v>26</v>
      </c>
    </row>
    <row r="2439" spans="1:10" x14ac:dyDescent="0.3">
      <c r="A2439" s="3" t="s">
        <v>1452</v>
      </c>
      <c r="J2439" s="2">
        <v>26</v>
      </c>
    </row>
    <row r="2440" spans="1:10" x14ac:dyDescent="0.3">
      <c r="A2440" s="3" t="s">
        <v>1453</v>
      </c>
      <c r="J2440" s="2">
        <v>26</v>
      </c>
    </row>
    <row r="2441" spans="1:10" x14ac:dyDescent="0.3">
      <c r="A2441" s="3" t="s">
        <v>446</v>
      </c>
      <c r="J2441" s="2">
        <v>26</v>
      </c>
    </row>
    <row r="2442" spans="1:10" x14ac:dyDescent="0.3">
      <c r="A2442" s="3" t="s">
        <v>336</v>
      </c>
      <c r="J2442" s="2">
        <v>26</v>
      </c>
    </row>
    <row r="2443" spans="1:10" x14ac:dyDescent="0.3">
      <c r="A2443" s="3" t="s">
        <v>1454</v>
      </c>
      <c r="J2443" s="2">
        <v>26</v>
      </c>
    </row>
    <row r="2444" spans="1:10" x14ac:dyDescent="0.3">
      <c r="A2444" s="3" t="s">
        <v>1349</v>
      </c>
      <c r="J2444" s="2">
        <v>26</v>
      </c>
    </row>
    <row r="2445" spans="1:10" x14ac:dyDescent="0.3">
      <c r="A2445" s="3" t="s">
        <v>1455</v>
      </c>
      <c r="J2445" s="2">
        <v>26</v>
      </c>
    </row>
    <row r="2446" spans="1:10" x14ac:dyDescent="0.3">
      <c r="A2446" s="3" t="s">
        <v>1455</v>
      </c>
      <c r="J2446" s="2">
        <v>26</v>
      </c>
    </row>
    <row r="2447" spans="1:10" x14ac:dyDescent="0.3">
      <c r="A2447" s="3" t="s">
        <v>800</v>
      </c>
      <c r="J2447" s="2">
        <v>26</v>
      </c>
    </row>
    <row r="2448" spans="1:10" x14ac:dyDescent="0.3">
      <c r="A2448" s="3" t="s">
        <v>1456</v>
      </c>
      <c r="J2448" s="2">
        <v>26</v>
      </c>
    </row>
    <row r="2449" spans="1:10" x14ac:dyDescent="0.3">
      <c r="A2449" s="3" t="s">
        <v>1457</v>
      </c>
      <c r="J2449" s="2">
        <v>26</v>
      </c>
    </row>
    <row r="2450" spans="1:10" x14ac:dyDescent="0.3">
      <c r="A2450" s="3" t="s">
        <v>941</v>
      </c>
      <c r="J2450" s="2">
        <v>26</v>
      </c>
    </row>
    <row r="2451" spans="1:10" x14ac:dyDescent="0.3">
      <c r="A2451" s="3" t="s">
        <v>1458</v>
      </c>
      <c r="J2451" s="2">
        <v>26</v>
      </c>
    </row>
    <row r="2452" spans="1:10" x14ac:dyDescent="0.3">
      <c r="A2452" s="3" t="s">
        <v>1459</v>
      </c>
      <c r="J2452" s="2">
        <v>26</v>
      </c>
    </row>
    <row r="2453" spans="1:10" x14ac:dyDescent="0.3">
      <c r="A2453" s="3" t="s">
        <v>34</v>
      </c>
      <c r="J2453" s="2">
        <v>26</v>
      </c>
    </row>
    <row r="2454" spans="1:10" x14ac:dyDescent="0.3">
      <c r="A2454" s="3" t="s">
        <v>1460</v>
      </c>
      <c r="J2454" s="2">
        <v>26</v>
      </c>
    </row>
    <row r="2455" spans="1:10" x14ac:dyDescent="0.3">
      <c r="A2455" s="3" t="s">
        <v>73</v>
      </c>
      <c r="J2455" s="2">
        <v>26</v>
      </c>
    </row>
    <row r="2456" spans="1:10" x14ac:dyDescent="0.3">
      <c r="A2456" s="3" t="s">
        <v>1461</v>
      </c>
      <c r="J2456" s="2">
        <v>26</v>
      </c>
    </row>
    <row r="2457" spans="1:10" x14ac:dyDescent="0.3">
      <c r="A2457" s="3" t="s">
        <v>1461</v>
      </c>
      <c r="J2457" s="2">
        <v>26</v>
      </c>
    </row>
    <row r="2458" spans="1:10" x14ac:dyDescent="0.3">
      <c r="A2458" s="3" t="s">
        <v>1461</v>
      </c>
      <c r="J2458" s="2">
        <v>26</v>
      </c>
    </row>
    <row r="2459" spans="1:10" x14ac:dyDescent="0.3">
      <c r="A2459" s="3" t="s">
        <v>1431</v>
      </c>
      <c r="J2459" s="2">
        <v>26</v>
      </c>
    </row>
    <row r="2460" spans="1:10" x14ac:dyDescent="0.3">
      <c r="A2460" s="3" t="s">
        <v>1462</v>
      </c>
      <c r="J2460" s="2">
        <v>26</v>
      </c>
    </row>
    <row r="2461" spans="1:10" x14ac:dyDescent="0.3">
      <c r="A2461" s="3" t="s">
        <v>980</v>
      </c>
      <c r="J2461" s="2">
        <v>26</v>
      </c>
    </row>
    <row r="2462" spans="1:10" x14ac:dyDescent="0.3">
      <c r="A2462" s="3" t="s">
        <v>1463</v>
      </c>
      <c r="J2462" s="2">
        <v>26</v>
      </c>
    </row>
    <row r="2463" spans="1:10" x14ac:dyDescent="0.3">
      <c r="A2463" s="3" t="s">
        <v>1183</v>
      </c>
      <c r="J2463" s="2">
        <v>26</v>
      </c>
    </row>
    <row r="2464" spans="1:10" x14ac:dyDescent="0.3">
      <c r="A2464" s="3" t="s">
        <v>1464</v>
      </c>
      <c r="J2464" s="2">
        <v>26</v>
      </c>
    </row>
    <row r="2465" spans="1:10" x14ac:dyDescent="0.3">
      <c r="A2465" s="3" t="s">
        <v>1465</v>
      </c>
      <c r="J2465" s="2">
        <v>26</v>
      </c>
    </row>
    <row r="2466" spans="1:10" x14ac:dyDescent="0.3">
      <c r="A2466" s="3" t="s">
        <v>1466</v>
      </c>
      <c r="J2466" s="2">
        <v>26</v>
      </c>
    </row>
    <row r="2467" spans="1:10" x14ac:dyDescent="0.3">
      <c r="A2467" s="3" t="s">
        <v>1467</v>
      </c>
      <c r="J2467" s="2">
        <v>26</v>
      </c>
    </row>
    <row r="2468" spans="1:10" x14ac:dyDescent="0.3">
      <c r="A2468" s="3" t="s">
        <v>1467</v>
      </c>
      <c r="J2468" s="2">
        <v>26</v>
      </c>
    </row>
    <row r="2469" spans="1:10" x14ac:dyDescent="0.3">
      <c r="A2469" s="3" t="s">
        <v>1468</v>
      </c>
      <c r="J2469" s="2">
        <v>26</v>
      </c>
    </row>
    <row r="2470" spans="1:10" x14ac:dyDescent="0.3">
      <c r="A2470" s="3" t="s">
        <v>1254</v>
      </c>
      <c r="J2470" s="2">
        <v>26</v>
      </c>
    </row>
    <row r="2471" spans="1:10" x14ac:dyDescent="0.3">
      <c r="A2471" s="3" t="s">
        <v>1254</v>
      </c>
      <c r="J2471" s="2">
        <v>26</v>
      </c>
    </row>
    <row r="2472" spans="1:10" x14ac:dyDescent="0.3">
      <c r="A2472" s="3" t="s">
        <v>1469</v>
      </c>
      <c r="J2472" s="2">
        <v>26</v>
      </c>
    </row>
    <row r="2473" spans="1:10" x14ac:dyDescent="0.3">
      <c r="A2473" s="3" t="s">
        <v>1470</v>
      </c>
      <c r="J2473" s="2">
        <v>26</v>
      </c>
    </row>
    <row r="2474" spans="1:10" x14ac:dyDescent="0.3">
      <c r="A2474" s="3" t="s">
        <v>94</v>
      </c>
      <c r="J2474" s="2">
        <v>26</v>
      </c>
    </row>
    <row r="2475" spans="1:10" x14ac:dyDescent="0.3">
      <c r="A2475" s="3" t="s">
        <v>1471</v>
      </c>
      <c r="J2475" s="2">
        <v>26</v>
      </c>
    </row>
    <row r="2476" spans="1:10" x14ac:dyDescent="0.3">
      <c r="A2476" s="3" t="s">
        <v>1109</v>
      </c>
      <c r="J2476" s="2">
        <v>26</v>
      </c>
    </row>
    <row r="2477" spans="1:10" x14ac:dyDescent="0.3">
      <c r="A2477" s="3" t="s">
        <v>1109</v>
      </c>
      <c r="J2477" s="2">
        <v>26</v>
      </c>
    </row>
    <row r="2478" spans="1:10" x14ac:dyDescent="0.3">
      <c r="A2478" s="3" t="s">
        <v>1109</v>
      </c>
      <c r="J2478" s="2">
        <v>26</v>
      </c>
    </row>
    <row r="2479" spans="1:10" x14ac:dyDescent="0.3">
      <c r="A2479" s="3" t="s">
        <v>1109</v>
      </c>
      <c r="J2479" s="2">
        <v>26</v>
      </c>
    </row>
    <row r="2480" spans="1:10" x14ac:dyDescent="0.3">
      <c r="A2480" s="3" t="s">
        <v>1109</v>
      </c>
      <c r="J2480" s="2">
        <v>26</v>
      </c>
    </row>
    <row r="2481" spans="1:10" x14ac:dyDescent="0.3">
      <c r="A2481" s="3" t="s">
        <v>1472</v>
      </c>
      <c r="J2481" s="2">
        <v>26</v>
      </c>
    </row>
    <row r="2482" spans="1:10" x14ac:dyDescent="0.3">
      <c r="A2482" s="3" t="s">
        <v>1473</v>
      </c>
      <c r="J2482" s="2">
        <v>26</v>
      </c>
    </row>
    <row r="2483" spans="1:10" x14ac:dyDescent="0.3">
      <c r="A2483" s="3" t="s">
        <v>1474</v>
      </c>
      <c r="J2483" s="2">
        <v>26</v>
      </c>
    </row>
    <row r="2484" spans="1:10" x14ac:dyDescent="0.3">
      <c r="A2484" s="3" t="s">
        <v>1408</v>
      </c>
      <c r="J2484" s="2">
        <v>26</v>
      </c>
    </row>
    <row r="2485" spans="1:10" x14ac:dyDescent="0.3">
      <c r="A2485" s="3" t="s">
        <v>1475</v>
      </c>
      <c r="J2485" s="2">
        <v>26</v>
      </c>
    </row>
    <row r="2486" spans="1:10" x14ac:dyDescent="0.3">
      <c r="A2486" s="3" t="s">
        <v>275</v>
      </c>
      <c r="J2486" s="2">
        <v>26</v>
      </c>
    </row>
    <row r="2487" spans="1:10" x14ac:dyDescent="0.3">
      <c r="A2487" s="3" t="s">
        <v>1118</v>
      </c>
      <c r="J2487" s="2">
        <v>26</v>
      </c>
    </row>
    <row r="2488" spans="1:10" x14ac:dyDescent="0.3">
      <c r="A2488" s="3" t="s">
        <v>1014</v>
      </c>
      <c r="J2488" s="2">
        <v>26</v>
      </c>
    </row>
    <row r="2489" spans="1:10" x14ac:dyDescent="0.3">
      <c r="A2489" s="3" t="s">
        <v>1476</v>
      </c>
      <c r="J2489" s="2">
        <v>26</v>
      </c>
    </row>
    <row r="2490" spans="1:10" x14ac:dyDescent="0.3">
      <c r="A2490" s="3" t="s">
        <v>1477</v>
      </c>
      <c r="J2490" s="2">
        <v>26</v>
      </c>
    </row>
    <row r="2491" spans="1:10" x14ac:dyDescent="0.3">
      <c r="A2491" s="3" t="s">
        <v>1349</v>
      </c>
      <c r="J2491" s="2">
        <v>26</v>
      </c>
    </row>
    <row r="2492" spans="1:10" x14ac:dyDescent="0.3">
      <c r="A2492" s="3" t="s">
        <v>1475</v>
      </c>
      <c r="J2492" s="2">
        <v>26</v>
      </c>
    </row>
    <row r="2493" spans="1:10" x14ac:dyDescent="0.3">
      <c r="A2493" s="3" t="s">
        <v>1478</v>
      </c>
      <c r="J2493" s="2">
        <v>26</v>
      </c>
    </row>
    <row r="2494" spans="1:10" x14ac:dyDescent="0.3">
      <c r="A2494" s="3" t="s">
        <v>1479</v>
      </c>
      <c r="J2494" s="2">
        <v>26</v>
      </c>
    </row>
    <row r="2495" spans="1:10" x14ac:dyDescent="0.3">
      <c r="A2495" s="3" t="s">
        <v>1480</v>
      </c>
      <c r="J2495" s="2">
        <v>26</v>
      </c>
    </row>
    <row r="2496" spans="1:10" x14ac:dyDescent="0.3">
      <c r="A2496" s="3" t="s">
        <v>223</v>
      </c>
      <c r="J2496" s="2">
        <v>26</v>
      </c>
    </row>
    <row r="2497" spans="1:10" x14ac:dyDescent="0.3">
      <c r="A2497" s="3" t="s">
        <v>223</v>
      </c>
      <c r="J2497" s="2">
        <v>26</v>
      </c>
    </row>
    <row r="2498" spans="1:10" x14ac:dyDescent="0.3">
      <c r="A2498" s="3" t="s">
        <v>1033</v>
      </c>
      <c r="J2498" s="2">
        <v>26</v>
      </c>
    </row>
    <row r="2499" spans="1:10" x14ac:dyDescent="0.3">
      <c r="A2499" s="3" t="s">
        <v>1481</v>
      </c>
      <c r="J2499" s="2">
        <v>26</v>
      </c>
    </row>
    <row r="2500" spans="1:10" x14ac:dyDescent="0.3">
      <c r="A2500" s="3" t="s">
        <v>1481</v>
      </c>
      <c r="J2500" s="2">
        <v>26</v>
      </c>
    </row>
    <row r="2501" spans="1:10" x14ac:dyDescent="0.3">
      <c r="A2501" s="3" t="s">
        <v>1482</v>
      </c>
      <c r="J2501" s="2">
        <v>26</v>
      </c>
    </row>
    <row r="2502" spans="1:10" x14ac:dyDescent="0.3">
      <c r="A2502" s="3" t="s">
        <v>1482</v>
      </c>
      <c r="J2502" s="2">
        <v>26</v>
      </c>
    </row>
    <row r="2503" spans="1:10" x14ac:dyDescent="0.3">
      <c r="A2503" s="3" t="s">
        <v>1482</v>
      </c>
      <c r="J2503" s="2">
        <v>26</v>
      </c>
    </row>
    <row r="2504" spans="1:10" x14ac:dyDescent="0.3">
      <c r="A2504" s="3" t="s">
        <v>1482</v>
      </c>
      <c r="J2504" s="2">
        <v>26</v>
      </c>
    </row>
    <row r="2505" spans="1:10" x14ac:dyDescent="0.3">
      <c r="A2505" s="3" t="s">
        <v>1483</v>
      </c>
      <c r="J2505" s="2">
        <v>26</v>
      </c>
    </row>
    <row r="2506" spans="1:10" x14ac:dyDescent="0.3">
      <c r="A2506" s="3" t="s">
        <v>1484</v>
      </c>
      <c r="J2506" s="2">
        <v>26</v>
      </c>
    </row>
    <row r="2507" spans="1:10" x14ac:dyDescent="0.3">
      <c r="A2507" s="3" t="s">
        <v>1484</v>
      </c>
      <c r="J2507" s="2">
        <v>26</v>
      </c>
    </row>
    <row r="2508" spans="1:10" x14ac:dyDescent="0.3">
      <c r="A2508" s="3" t="s">
        <v>1485</v>
      </c>
      <c r="J2508" s="2">
        <v>26</v>
      </c>
    </row>
    <row r="2509" spans="1:10" x14ac:dyDescent="0.3">
      <c r="A2509" s="3" t="s">
        <v>239</v>
      </c>
      <c r="J2509" s="2">
        <v>26</v>
      </c>
    </row>
    <row r="2510" spans="1:10" x14ac:dyDescent="0.3">
      <c r="A2510" s="3" t="s">
        <v>1486</v>
      </c>
      <c r="J2510" s="2">
        <v>26</v>
      </c>
    </row>
    <row r="2511" spans="1:10" x14ac:dyDescent="0.3">
      <c r="A2511" s="3" t="s">
        <v>1487</v>
      </c>
      <c r="J2511" s="2">
        <v>26</v>
      </c>
    </row>
    <row r="2512" spans="1:10" x14ac:dyDescent="0.3">
      <c r="A2512" s="3" t="s">
        <v>1488</v>
      </c>
      <c r="J2512" s="2">
        <v>26</v>
      </c>
    </row>
    <row r="2513" spans="1:10" x14ac:dyDescent="0.3">
      <c r="A2513" s="3" t="s">
        <v>1489</v>
      </c>
      <c r="J2513" s="2">
        <v>26</v>
      </c>
    </row>
    <row r="2514" spans="1:10" x14ac:dyDescent="0.3">
      <c r="A2514" s="3" t="s">
        <v>313</v>
      </c>
      <c r="J2514" s="2">
        <v>26</v>
      </c>
    </row>
    <row r="2515" spans="1:10" x14ac:dyDescent="0.3">
      <c r="A2515" s="3" t="s">
        <v>1225</v>
      </c>
      <c r="J2515" s="2">
        <v>26</v>
      </c>
    </row>
    <row r="2516" spans="1:10" x14ac:dyDescent="0.3">
      <c r="A2516" s="3" t="s">
        <v>1490</v>
      </c>
      <c r="J2516" s="2">
        <v>26</v>
      </c>
    </row>
    <row r="2517" spans="1:10" x14ac:dyDescent="0.3">
      <c r="A2517" s="3" t="s">
        <v>1491</v>
      </c>
      <c r="J2517" s="2">
        <v>26</v>
      </c>
    </row>
    <row r="2518" spans="1:10" x14ac:dyDescent="0.3">
      <c r="A2518" s="3" t="s">
        <v>1398</v>
      </c>
      <c r="J2518" s="2">
        <v>26</v>
      </c>
    </row>
    <row r="2519" spans="1:10" x14ac:dyDescent="0.3">
      <c r="A2519" s="3" t="s">
        <v>1492</v>
      </c>
      <c r="J2519" s="2">
        <v>26</v>
      </c>
    </row>
    <row r="2520" spans="1:10" x14ac:dyDescent="0.3">
      <c r="A2520" s="3" t="s">
        <v>1393</v>
      </c>
      <c r="J2520" s="2">
        <v>26</v>
      </c>
    </row>
    <row r="2521" spans="1:10" x14ac:dyDescent="0.3">
      <c r="A2521" s="3" t="s">
        <v>1493</v>
      </c>
      <c r="J2521" s="2">
        <v>26</v>
      </c>
    </row>
    <row r="2522" spans="1:10" x14ac:dyDescent="0.3">
      <c r="A2522" s="3" t="s">
        <v>1494</v>
      </c>
      <c r="J2522" s="2">
        <v>26</v>
      </c>
    </row>
    <row r="2523" spans="1:10" x14ac:dyDescent="0.3">
      <c r="A2523" s="3" t="s">
        <v>1394</v>
      </c>
      <c r="J2523" s="2">
        <v>26</v>
      </c>
    </row>
    <row r="2524" spans="1:10" x14ac:dyDescent="0.3">
      <c r="A2524" s="3" t="s">
        <v>1495</v>
      </c>
      <c r="J2524" s="2">
        <v>26</v>
      </c>
    </row>
    <row r="2525" spans="1:10" x14ac:dyDescent="0.3">
      <c r="A2525" s="3" t="s">
        <v>1475</v>
      </c>
      <c r="J2525" s="2">
        <v>26</v>
      </c>
    </row>
    <row r="2526" spans="1:10" x14ac:dyDescent="0.3">
      <c r="A2526" s="3" t="s">
        <v>1492</v>
      </c>
      <c r="J2526" s="2">
        <v>26</v>
      </c>
    </row>
    <row r="2527" spans="1:10" x14ac:dyDescent="0.3">
      <c r="A2527" s="3" t="s">
        <v>1496</v>
      </c>
      <c r="J2527" s="2">
        <v>26</v>
      </c>
    </row>
    <row r="2528" spans="1:10" x14ac:dyDescent="0.3">
      <c r="A2528" s="3" t="s">
        <v>1497</v>
      </c>
      <c r="J2528" s="2">
        <v>26</v>
      </c>
    </row>
    <row r="2529" spans="1:10" x14ac:dyDescent="0.3">
      <c r="A2529" s="3" t="s">
        <v>1498</v>
      </c>
      <c r="J2529" s="2">
        <v>26</v>
      </c>
    </row>
    <row r="2530" spans="1:10" x14ac:dyDescent="0.3">
      <c r="A2530" s="3" t="s">
        <v>1481</v>
      </c>
      <c r="J2530" s="2">
        <v>26</v>
      </c>
    </row>
    <row r="2531" spans="1:10" x14ac:dyDescent="0.3">
      <c r="A2531" s="3" t="s">
        <v>1431</v>
      </c>
      <c r="J2531" s="2">
        <v>26</v>
      </c>
    </row>
    <row r="2532" spans="1:10" x14ac:dyDescent="0.3">
      <c r="A2532" s="3" t="s">
        <v>1431</v>
      </c>
      <c r="J2532" s="2">
        <v>26</v>
      </c>
    </row>
    <row r="2533" spans="1:10" x14ac:dyDescent="0.3">
      <c r="A2533" s="3" t="s">
        <v>1499</v>
      </c>
      <c r="J2533" s="2">
        <v>26</v>
      </c>
    </row>
    <row r="2534" spans="1:10" x14ac:dyDescent="0.3">
      <c r="A2534" s="3" t="s">
        <v>1500</v>
      </c>
      <c r="J2534" s="2">
        <v>26</v>
      </c>
    </row>
    <row r="2535" spans="1:10" x14ac:dyDescent="0.3">
      <c r="A2535" s="3" t="s">
        <v>1500</v>
      </c>
      <c r="J2535" s="2">
        <v>26</v>
      </c>
    </row>
    <row r="2536" spans="1:10" x14ac:dyDescent="0.3">
      <c r="A2536" s="3" t="s">
        <v>783</v>
      </c>
      <c r="J2536" s="2">
        <v>26</v>
      </c>
    </row>
    <row r="2537" spans="1:10" x14ac:dyDescent="0.3">
      <c r="A2537" s="3" t="s">
        <v>1501</v>
      </c>
      <c r="J2537" s="2">
        <v>26</v>
      </c>
    </row>
    <row r="2538" spans="1:10" x14ac:dyDescent="0.3">
      <c r="A2538" s="3" t="s">
        <v>1502</v>
      </c>
      <c r="J2538" s="2">
        <v>26</v>
      </c>
    </row>
    <row r="2539" spans="1:10" x14ac:dyDescent="0.3">
      <c r="A2539" s="3" t="s">
        <v>1230</v>
      </c>
      <c r="J2539" s="2">
        <v>26</v>
      </c>
    </row>
    <row r="2540" spans="1:10" x14ac:dyDescent="0.3">
      <c r="A2540" s="3" t="s">
        <v>1503</v>
      </c>
      <c r="J2540" s="2">
        <v>26</v>
      </c>
    </row>
    <row r="2541" spans="1:10" x14ac:dyDescent="0.3">
      <c r="A2541" s="3" t="s">
        <v>1504</v>
      </c>
      <c r="J2541" s="2">
        <v>26</v>
      </c>
    </row>
    <row r="2542" spans="1:10" x14ac:dyDescent="0.3">
      <c r="A2542" s="3" t="s">
        <v>1504</v>
      </c>
      <c r="J2542" s="2">
        <v>26</v>
      </c>
    </row>
    <row r="2543" spans="1:10" x14ac:dyDescent="0.3">
      <c r="A2543" s="3" t="s">
        <v>1505</v>
      </c>
      <c r="J2543" s="2">
        <v>26</v>
      </c>
    </row>
    <row r="2544" spans="1:10" x14ac:dyDescent="0.3">
      <c r="A2544" s="3" t="s">
        <v>1506</v>
      </c>
      <c r="J2544" s="2">
        <v>26</v>
      </c>
    </row>
    <row r="2545" spans="1:10" x14ac:dyDescent="0.3">
      <c r="A2545" s="3" t="s">
        <v>1507</v>
      </c>
      <c r="J2545" s="2">
        <v>26</v>
      </c>
    </row>
    <row r="2546" spans="1:10" x14ac:dyDescent="0.3">
      <c r="A2546" s="3" t="s">
        <v>1507</v>
      </c>
      <c r="J2546" s="2">
        <v>26</v>
      </c>
    </row>
    <row r="2547" spans="1:10" x14ac:dyDescent="0.3">
      <c r="A2547" s="3" t="s">
        <v>1508</v>
      </c>
      <c r="J2547" s="2">
        <v>26</v>
      </c>
    </row>
    <row r="2548" spans="1:10" x14ac:dyDescent="0.3">
      <c r="A2548" s="3" t="s">
        <v>1508</v>
      </c>
      <c r="J2548" s="2">
        <v>26</v>
      </c>
    </row>
    <row r="2549" spans="1:10" x14ac:dyDescent="0.3">
      <c r="A2549" s="3" t="s">
        <v>1509</v>
      </c>
      <c r="J2549" s="2">
        <v>26</v>
      </c>
    </row>
    <row r="2550" spans="1:10" x14ac:dyDescent="0.3">
      <c r="A2550" s="3" t="s">
        <v>1496</v>
      </c>
      <c r="J2550" s="2">
        <v>26</v>
      </c>
    </row>
    <row r="2551" spans="1:10" x14ac:dyDescent="0.3">
      <c r="A2551" s="3" t="s">
        <v>1510</v>
      </c>
      <c r="J2551" s="2">
        <v>26</v>
      </c>
    </row>
    <row r="2552" spans="1:10" x14ac:dyDescent="0.3">
      <c r="A2552" s="3" t="s">
        <v>1511</v>
      </c>
      <c r="J2552" s="2">
        <v>26</v>
      </c>
    </row>
    <row r="2553" spans="1:10" x14ac:dyDescent="0.3">
      <c r="A2553" s="3" t="s">
        <v>1512</v>
      </c>
      <c r="J2553" s="2">
        <v>26</v>
      </c>
    </row>
    <row r="2554" spans="1:10" x14ac:dyDescent="0.3">
      <c r="A2554" s="3" t="s">
        <v>1513</v>
      </c>
      <c r="J2554" s="2">
        <v>26</v>
      </c>
    </row>
    <row r="2555" spans="1:10" x14ac:dyDescent="0.3">
      <c r="A2555" s="3" t="s">
        <v>477</v>
      </c>
      <c r="J2555" s="2">
        <v>26</v>
      </c>
    </row>
    <row r="2556" spans="1:10" x14ac:dyDescent="0.3">
      <c r="A2556" s="3" t="s">
        <v>1514</v>
      </c>
      <c r="J2556" s="2">
        <v>26</v>
      </c>
    </row>
    <row r="2557" spans="1:10" x14ac:dyDescent="0.3">
      <c r="A2557" s="3" t="s">
        <v>1511</v>
      </c>
      <c r="J2557" s="2">
        <v>26</v>
      </c>
    </row>
    <row r="2558" spans="1:10" x14ac:dyDescent="0.3">
      <c r="A2558" s="3" t="s">
        <v>1511</v>
      </c>
      <c r="J2558" s="2">
        <v>26</v>
      </c>
    </row>
    <row r="2559" spans="1:10" x14ac:dyDescent="0.3">
      <c r="A2559" s="3" t="s">
        <v>1511</v>
      </c>
      <c r="J2559" s="2">
        <v>26</v>
      </c>
    </row>
    <row r="2560" spans="1:10" x14ac:dyDescent="0.3">
      <c r="A2560" s="3" t="s">
        <v>1511</v>
      </c>
      <c r="J2560" s="2">
        <v>26</v>
      </c>
    </row>
    <row r="2561" spans="1:10" x14ac:dyDescent="0.3">
      <c r="A2561" s="3" t="s">
        <v>1511</v>
      </c>
      <c r="J2561" s="2">
        <v>26</v>
      </c>
    </row>
    <row r="2562" spans="1:10" x14ac:dyDescent="0.3">
      <c r="A2562" s="3" t="s">
        <v>1515</v>
      </c>
      <c r="J2562" s="2">
        <v>26</v>
      </c>
    </row>
    <row r="2563" spans="1:10" x14ac:dyDescent="0.3">
      <c r="A2563" s="3" t="s">
        <v>12</v>
      </c>
      <c r="J2563" s="2">
        <v>26</v>
      </c>
    </row>
    <row r="2564" spans="1:10" x14ac:dyDescent="0.3">
      <c r="A2564" s="3" t="s">
        <v>1309</v>
      </c>
      <c r="J2564" s="2">
        <v>26</v>
      </c>
    </row>
    <row r="2565" spans="1:10" x14ac:dyDescent="0.3">
      <c r="A2565" s="3" t="s">
        <v>1385</v>
      </c>
      <c r="J2565" s="2">
        <v>26</v>
      </c>
    </row>
    <row r="2566" spans="1:10" x14ac:dyDescent="0.3">
      <c r="A2566" s="3" t="s">
        <v>1516</v>
      </c>
      <c r="J2566" s="2">
        <v>26</v>
      </c>
    </row>
    <row r="2567" spans="1:10" x14ac:dyDescent="0.3">
      <c r="A2567" s="3" t="s">
        <v>1516</v>
      </c>
      <c r="J2567" s="2">
        <v>26</v>
      </c>
    </row>
    <row r="2568" spans="1:10" x14ac:dyDescent="0.3">
      <c r="A2568" s="3" t="s">
        <v>1517</v>
      </c>
      <c r="J2568" s="2">
        <v>26</v>
      </c>
    </row>
    <row r="2569" spans="1:10" x14ac:dyDescent="0.3">
      <c r="A2569" s="3" t="s">
        <v>1518</v>
      </c>
      <c r="J2569" s="2">
        <v>26</v>
      </c>
    </row>
    <row r="2570" spans="1:10" x14ac:dyDescent="0.3">
      <c r="A2570" s="3" t="s">
        <v>1519</v>
      </c>
      <c r="J2570" s="2">
        <v>26</v>
      </c>
    </row>
    <row r="2571" spans="1:10" x14ac:dyDescent="0.3">
      <c r="A2571" s="3" t="s">
        <v>1519</v>
      </c>
      <c r="J2571" s="2">
        <v>26</v>
      </c>
    </row>
    <row r="2572" spans="1:10" x14ac:dyDescent="0.3">
      <c r="A2572" s="3" t="s">
        <v>1519</v>
      </c>
      <c r="J2572" s="2">
        <v>26</v>
      </c>
    </row>
    <row r="2573" spans="1:10" x14ac:dyDescent="0.3">
      <c r="A2573" s="3" t="s">
        <v>1517</v>
      </c>
      <c r="J2573" s="2">
        <v>26</v>
      </c>
    </row>
    <row r="2574" spans="1:10" x14ac:dyDescent="0.3">
      <c r="A2574" s="3" t="s">
        <v>1514</v>
      </c>
      <c r="J2574" s="2">
        <v>26</v>
      </c>
    </row>
    <row r="2575" spans="1:10" x14ac:dyDescent="0.3">
      <c r="A2575" s="3" t="s">
        <v>1520</v>
      </c>
      <c r="J2575" s="2">
        <v>26</v>
      </c>
    </row>
    <row r="2576" spans="1:10" x14ac:dyDescent="0.3">
      <c r="A2576" s="3" t="s">
        <v>1053</v>
      </c>
      <c r="J2576" s="2">
        <v>26</v>
      </c>
    </row>
    <row r="2577" spans="1:10" x14ac:dyDescent="0.3">
      <c r="A2577" s="3" t="s">
        <v>1521</v>
      </c>
      <c r="J2577" s="2">
        <v>26</v>
      </c>
    </row>
    <row r="2578" spans="1:10" x14ac:dyDescent="0.3">
      <c r="A2578" s="3" t="s">
        <v>1275</v>
      </c>
      <c r="J2578" s="2">
        <v>26</v>
      </c>
    </row>
    <row r="2579" spans="1:10" x14ac:dyDescent="0.3">
      <c r="A2579" s="3" t="s">
        <v>1275</v>
      </c>
      <c r="J2579" s="2">
        <v>26</v>
      </c>
    </row>
    <row r="2580" spans="1:10" x14ac:dyDescent="0.3">
      <c r="A2580" s="3" t="s">
        <v>1275</v>
      </c>
      <c r="J2580" s="2">
        <v>26</v>
      </c>
    </row>
    <row r="2581" spans="1:10" x14ac:dyDescent="0.3">
      <c r="A2581" s="3" t="s">
        <v>1275</v>
      </c>
      <c r="J2581" s="2">
        <v>26</v>
      </c>
    </row>
    <row r="2582" spans="1:10" x14ac:dyDescent="0.3">
      <c r="A2582" s="3" t="s">
        <v>1408</v>
      </c>
      <c r="J2582" s="2">
        <v>26</v>
      </c>
    </row>
    <row r="2583" spans="1:10" x14ac:dyDescent="0.3">
      <c r="A2583" s="3" t="s">
        <v>1522</v>
      </c>
      <c r="J2583" s="2">
        <v>26</v>
      </c>
    </row>
    <row r="2584" spans="1:10" x14ac:dyDescent="0.3">
      <c r="A2584" s="3" t="s">
        <v>1523</v>
      </c>
      <c r="J2584" s="2">
        <v>26</v>
      </c>
    </row>
    <row r="2585" spans="1:10" x14ac:dyDescent="0.3">
      <c r="A2585" s="3" t="s">
        <v>1524</v>
      </c>
      <c r="J2585" s="2">
        <v>26</v>
      </c>
    </row>
    <row r="2586" spans="1:10" x14ac:dyDescent="0.3">
      <c r="A2586" s="3" t="s">
        <v>280</v>
      </c>
      <c r="J2586" s="2">
        <v>26</v>
      </c>
    </row>
    <row r="2587" spans="1:10" x14ac:dyDescent="0.3">
      <c r="A2587" s="3" t="s">
        <v>1525</v>
      </c>
      <c r="J2587" s="2">
        <v>26</v>
      </c>
    </row>
    <row r="2588" spans="1:10" x14ac:dyDescent="0.3">
      <c r="A2588" s="3" t="s">
        <v>1526</v>
      </c>
      <c r="J2588" s="2">
        <v>26</v>
      </c>
    </row>
    <row r="2589" spans="1:10" x14ac:dyDescent="0.3">
      <c r="A2589" s="3" t="s">
        <v>1527</v>
      </c>
      <c r="J2589" s="2">
        <v>26</v>
      </c>
    </row>
    <row r="2590" spans="1:10" x14ac:dyDescent="0.3">
      <c r="A2590" s="3" t="s">
        <v>1349</v>
      </c>
      <c r="J2590" s="2">
        <v>26</v>
      </c>
    </row>
    <row r="2591" spans="1:10" x14ac:dyDescent="0.3">
      <c r="A2591" s="3" t="s">
        <v>1528</v>
      </c>
      <c r="J2591" s="2">
        <v>26</v>
      </c>
    </row>
    <row r="2592" spans="1:10" x14ac:dyDescent="0.3">
      <c r="A2592" s="3" t="s">
        <v>1529</v>
      </c>
      <c r="J2592" s="2">
        <v>26</v>
      </c>
    </row>
    <row r="2593" spans="1:10" x14ac:dyDescent="0.3">
      <c r="A2593" s="3" t="s">
        <v>1530</v>
      </c>
      <c r="J2593" s="2">
        <v>26</v>
      </c>
    </row>
    <row r="2594" spans="1:10" x14ac:dyDescent="0.3">
      <c r="A2594" s="3" t="s">
        <v>1469</v>
      </c>
      <c r="J2594" s="2">
        <v>26</v>
      </c>
    </row>
    <row r="2595" spans="1:10" x14ac:dyDescent="0.3">
      <c r="A2595" s="3" t="s">
        <v>1277</v>
      </c>
      <c r="J2595" s="2">
        <v>26</v>
      </c>
    </row>
    <row r="2596" spans="1:10" x14ac:dyDescent="0.3">
      <c r="A2596" s="3" t="s">
        <v>1496</v>
      </c>
      <c r="J2596" s="2">
        <v>26</v>
      </c>
    </row>
    <row r="2597" spans="1:10" x14ac:dyDescent="0.3">
      <c r="A2597" s="3" t="s">
        <v>1038</v>
      </c>
      <c r="J2597" s="2">
        <v>26</v>
      </c>
    </row>
    <row r="2598" spans="1:10" x14ac:dyDescent="0.3">
      <c r="A2598" s="3" t="s">
        <v>1038</v>
      </c>
      <c r="J2598" s="2">
        <v>26</v>
      </c>
    </row>
    <row r="2599" spans="1:10" x14ac:dyDescent="0.3">
      <c r="A2599" s="3" t="s">
        <v>1038</v>
      </c>
      <c r="J2599" s="2">
        <v>26</v>
      </c>
    </row>
    <row r="2600" spans="1:10" x14ac:dyDescent="0.3">
      <c r="A2600" s="3" t="s">
        <v>1038</v>
      </c>
      <c r="J2600" s="2">
        <v>26</v>
      </c>
    </row>
    <row r="2601" spans="1:10" x14ac:dyDescent="0.3">
      <c r="A2601" s="3" t="s">
        <v>1038</v>
      </c>
      <c r="J2601" s="2">
        <v>26</v>
      </c>
    </row>
    <row r="2602" spans="1:10" x14ac:dyDescent="0.3">
      <c r="A2602" s="3" t="s">
        <v>1421</v>
      </c>
      <c r="J2602" s="2">
        <v>26</v>
      </c>
    </row>
    <row r="2603" spans="1:10" x14ac:dyDescent="0.3">
      <c r="A2603" s="3" t="s">
        <v>1531</v>
      </c>
      <c r="J2603" s="2">
        <v>26</v>
      </c>
    </row>
    <row r="2604" spans="1:10" x14ac:dyDescent="0.3">
      <c r="A2604" s="3" t="s">
        <v>1532</v>
      </c>
      <c r="J2604" s="2">
        <v>26</v>
      </c>
    </row>
    <row r="2605" spans="1:10" x14ac:dyDescent="0.3">
      <c r="A2605" s="3" t="s">
        <v>1533</v>
      </c>
      <c r="J2605" s="2">
        <v>26</v>
      </c>
    </row>
    <row r="2606" spans="1:10" x14ac:dyDescent="0.3">
      <c r="A2606" s="3" t="s">
        <v>1194</v>
      </c>
      <c r="J2606" s="2">
        <v>26</v>
      </c>
    </row>
    <row r="2607" spans="1:10" x14ac:dyDescent="0.3">
      <c r="A2607" s="3" t="s">
        <v>1534</v>
      </c>
      <c r="J2607" s="2">
        <v>26</v>
      </c>
    </row>
    <row r="2608" spans="1:10" x14ac:dyDescent="0.3">
      <c r="A2608" s="3" t="s">
        <v>322</v>
      </c>
      <c r="J2608" s="2">
        <v>26</v>
      </c>
    </row>
    <row r="2609" spans="1:10" x14ac:dyDescent="0.3">
      <c r="A2609" s="3" t="s">
        <v>1535</v>
      </c>
      <c r="J2609" s="2">
        <v>26</v>
      </c>
    </row>
    <row r="2610" spans="1:10" x14ac:dyDescent="0.3">
      <c r="A2610" s="3" t="s">
        <v>1536</v>
      </c>
      <c r="J2610" s="2">
        <v>26</v>
      </c>
    </row>
    <row r="2611" spans="1:10" x14ac:dyDescent="0.3">
      <c r="A2611" s="3" t="s">
        <v>1537</v>
      </c>
      <c r="J2611" s="2">
        <v>26</v>
      </c>
    </row>
    <row r="2612" spans="1:10" x14ac:dyDescent="0.3">
      <c r="A2612" s="3" t="s">
        <v>1538</v>
      </c>
      <c r="J2612" s="2">
        <v>26</v>
      </c>
    </row>
    <row r="2613" spans="1:10" x14ac:dyDescent="0.3">
      <c r="A2613" s="3" t="s">
        <v>1539</v>
      </c>
      <c r="J2613" s="2">
        <v>26</v>
      </c>
    </row>
    <row r="2614" spans="1:10" x14ac:dyDescent="0.3">
      <c r="A2614" s="3" t="s">
        <v>1538</v>
      </c>
      <c r="J2614" s="2">
        <v>26</v>
      </c>
    </row>
    <row r="2615" spans="1:10" x14ac:dyDescent="0.3">
      <c r="A2615" s="3" t="s">
        <v>1540</v>
      </c>
      <c r="J2615" s="2">
        <v>26</v>
      </c>
    </row>
    <row r="2616" spans="1:10" x14ac:dyDescent="0.3">
      <c r="A2616" s="3" t="s">
        <v>1541</v>
      </c>
      <c r="J2616" s="2">
        <v>26</v>
      </c>
    </row>
    <row r="2617" spans="1:10" x14ac:dyDescent="0.3">
      <c r="A2617" s="3" t="s">
        <v>1542</v>
      </c>
      <c r="J2617" s="2">
        <v>26</v>
      </c>
    </row>
    <row r="2618" spans="1:10" x14ac:dyDescent="0.3">
      <c r="A2618" s="3" t="s">
        <v>279</v>
      </c>
      <c r="J2618" s="2">
        <v>26</v>
      </c>
    </row>
    <row r="2619" spans="1:10" x14ac:dyDescent="0.3">
      <c r="A2619" s="3" t="s">
        <v>1543</v>
      </c>
      <c r="J2619" s="2">
        <v>26</v>
      </c>
    </row>
    <row r="2620" spans="1:10" x14ac:dyDescent="0.3">
      <c r="A2620" s="3" t="s">
        <v>1543</v>
      </c>
      <c r="J2620" s="2">
        <v>26</v>
      </c>
    </row>
    <row r="2621" spans="1:10" x14ac:dyDescent="0.3">
      <c r="A2621" s="3" t="s">
        <v>279</v>
      </c>
      <c r="J2621" s="2">
        <v>26</v>
      </c>
    </row>
    <row r="2622" spans="1:10" x14ac:dyDescent="0.3">
      <c r="A2622" s="3" t="s">
        <v>786</v>
      </c>
      <c r="J2622" s="2">
        <v>26</v>
      </c>
    </row>
    <row r="2623" spans="1:10" x14ac:dyDescent="0.3">
      <c r="A2623" s="3" t="s">
        <v>1505</v>
      </c>
      <c r="J2623" s="2">
        <v>26</v>
      </c>
    </row>
    <row r="2624" spans="1:10" x14ac:dyDescent="0.3">
      <c r="A2624" s="3" t="s">
        <v>1544</v>
      </c>
      <c r="J2624" s="2">
        <v>26</v>
      </c>
    </row>
    <row r="2625" spans="1:10" x14ac:dyDescent="0.3">
      <c r="A2625" s="3" t="s">
        <v>1337</v>
      </c>
      <c r="J2625" s="2">
        <v>26</v>
      </c>
    </row>
    <row r="2626" spans="1:10" x14ac:dyDescent="0.3">
      <c r="A2626" s="3" t="s">
        <v>1337</v>
      </c>
      <c r="J2626" s="2">
        <v>26</v>
      </c>
    </row>
    <row r="2627" spans="1:10" x14ac:dyDescent="0.3">
      <c r="A2627" s="3" t="s">
        <v>1545</v>
      </c>
      <c r="J2627" s="2">
        <v>26</v>
      </c>
    </row>
    <row r="2628" spans="1:10" x14ac:dyDescent="0.3">
      <c r="A2628" s="3" t="s">
        <v>890</v>
      </c>
      <c r="J2628" s="2">
        <v>26</v>
      </c>
    </row>
    <row r="2629" spans="1:10" x14ac:dyDescent="0.3">
      <c r="A2629" s="3" t="s">
        <v>845</v>
      </c>
      <c r="J2629" s="2">
        <v>26</v>
      </c>
    </row>
    <row r="2630" spans="1:10" x14ac:dyDescent="0.3">
      <c r="A2630" s="3" t="s">
        <v>1546</v>
      </c>
      <c r="J2630" s="2">
        <v>26</v>
      </c>
    </row>
    <row r="2631" spans="1:10" x14ac:dyDescent="0.3">
      <c r="A2631" s="3" t="s">
        <v>1547</v>
      </c>
      <c r="J2631" s="2">
        <v>26</v>
      </c>
    </row>
    <row r="2632" spans="1:10" x14ac:dyDescent="0.3">
      <c r="A2632" s="3" t="s">
        <v>1496</v>
      </c>
      <c r="J2632" s="2">
        <v>26</v>
      </c>
    </row>
    <row r="2633" spans="1:10" x14ac:dyDescent="0.3">
      <c r="A2633" s="3" t="s">
        <v>1535</v>
      </c>
      <c r="J2633" s="2">
        <v>26</v>
      </c>
    </row>
    <row r="2634" spans="1:10" x14ac:dyDescent="0.3">
      <c r="A2634" s="3" t="s">
        <v>1421</v>
      </c>
      <c r="J2634" s="2">
        <v>26</v>
      </c>
    </row>
    <row r="2635" spans="1:10" x14ac:dyDescent="0.3">
      <c r="A2635" s="3" t="s">
        <v>1548</v>
      </c>
      <c r="J2635" s="2">
        <v>26</v>
      </c>
    </row>
    <row r="2636" spans="1:10" x14ac:dyDescent="0.3">
      <c r="A2636" s="3" t="s">
        <v>1549</v>
      </c>
      <c r="J2636" s="2">
        <v>26</v>
      </c>
    </row>
    <row r="2637" spans="1:10" x14ac:dyDescent="0.3">
      <c r="A2637" s="3" t="s">
        <v>1550</v>
      </c>
      <c r="J2637" s="2">
        <v>26</v>
      </c>
    </row>
    <row r="2638" spans="1:10" x14ac:dyDescent="0.3">
      <c r="A2638" s="3" t="s">
        <v>1550</v>
      </c>
      <c r="J2638" s="2">
        <v>26</v>
      </c>
    </row>
    <row r="2639" spans="1:10" x14ac:dyDescent="0.3">
      <c r="A2639" s="3" t="s">
        <v>1408</v>
      </c>
      <c r="J2639" s="2">
        <v>26</v>
      </c>
    </row>
    <row r="2640" spans="1:10" x14ac:dyDescent="0.3">
      <c r="A2640" s="3" t="s">
        <v>1551</v>
      </c>
      <c r="J2640" s="2">
        <v>26</v>
      </c>
    </row>
    <row r="2641" spans="1:10" x14ac:dyDescent="0.3">
      <c r="A2641" s="3" t="s">
        <v>1552</v>
      </c>
      <c r="J2641" s="2">
        <v>26</v>
      </c>
    </row>
    <row r="2642" spans="1:10" x14ac:dyDescent="0.3">
      <c r="A2642" s="3" t="s">
        <v>1553</v>
      </c>
      <c r="J2642" s="2">
        <v>26</v>
      </c>
    </row>
    <row r="2643" spans="1:10" x14ac:dyDescent="0.3">
      <c r="A2643" s="3" t="s">
        <v>1554</v>
      </c>
      <c r="J2643" s="2">
        <v>26</v>
      </c>
    </row>
    <row r="2644" spans="1:10" x14ac:dyDescent="0.3">
      <c r="A2644" s="3" t="s">
        <v>1555</v>
      </c>
      <c r="J2644" s="2">
        <v>26</v>
      </c>
    </row>
    <row r="2645" spans="1:10" x14ac:dyDescent="0.3">
      <c r="A2645" s="3" t="s">
        <v>1555</v>
      </c>
      <c r="J2645" s="2">
        <v>26</v>
      </c>
    </row>
    <row r="2646" spans="1:10" x14ac:dyDescent="0.3">
      <c r="A2646" s="3" t="s">
        <v>1556</v>
      </c>
      <c r="J2646" s="2">
        <v>26</v>
      </c>
    </row>
    <row r="2647" spans="1:10" x14ac:dyDescent="0.3">
      <c r="A2647" s="3" t="s">
        <v>1557</v>
      </c>
      <c r="J2647" s="2">
        <v>26</v>
      </c>
    </row>
    <row r="2648" spans="1:10" x14ac:dyDescent="0.3">
      <c r="A2648" s="3" t="s">
        <v>1556</v>
      </c>
      <c r="J2648" s="2">
        <v>26</v>
      </c>
    </row>
    <row r="2649" spans="1:10" x14ac:dyDescent="0.3">
      <c r="A2649" s="3" t="s">
        <v>1556</v>
      </c>
      <c r="J2649" s="2">
        <v>26</v>
      </c>
    </row>
    <row r="2650" spans="1:10" x14ac:dyDescent="0.3">
      <c r="A2650" s="3" t="s">
        <v>1558</v>
      </c>
      <c r="J2650" s="2">
        <v>26</v>
      </c>
    </row>
    <row r="2651" spans="1:10" x14ac:dyDescent="0.3">
      <c r="A2651" s="3" t="s">
        <v>834</v>
      </c>
      <c r="J2651" s="2">
        <v>26</v>
      </c>
    </row>
    <row r="2652" spans="1:10" x14ac:dyDescent="0.3">
      <c r="A2652" s="3" t="s">
        <v>1559</v>
      </c>
      <c r="J2652" s="2">
        <v>26</v>
      </c>
    </row>
    <row r="2653" spans="1:10" x14ac:dyDescent="0.3">
      <c r="A2653" s="3" t="s">
        <v>1560</v>
      </c>
      <c r="J2653" s="2">
        <v>26</v>
      </c>
    </row>
    <row r="2654" spans="1:10" x14ac:dyDescent="0.3">
      <c r="A2654" s="3" t="s">
        <v>1561</v>
      </c>
      <c r="J2654" s="2">
        <v>26</v>
      </c>
    </row>
    <row r="2655" spans="1:10" x14ac:dyDescent="0.3">
      <c r="A2655" s="3" t="s">
        <v>1562</v>
      </c>
      <c r="J2655" s="2">
        <v>26</v>
      </c>
    </row>
    <row r="2656" spans="1:10" x14ac:dyDescent="0.3">
      <c r="A2656" s="3" t="s">
        <v>1563</v>
      </c>
      <c r="J2656" s="2">
        <v>26</v>
      </c>
    </row>
    <row r="2657" spans="1:10" x14ac:dyDescent="0.3">
      <c r="A2657" s="3" t="s">
        <v>1563</v>
      </c>
      <c r="J2657" s="2">
        <v>26</v>
      </c>
    </row>
    <row r="2658" spans="1:10" x14ac:dyDescent="0.3">
      <c r="A2658" s="3" t="s">
        <v>1563</v>
      </c>
      <c r="J2658" s="2">
        <v>26</v>
      </c>
    </row>
    <row r="2659" spans="1:10" x14ac:dyDescent="0.3">
      <c r="A2659" s="3" t="s">
        <v>1564</v>
      </c>
      <c r="J2659" s="2">
        <v>26</v>
      </c>
    </row>
    <row r="2660" spans="1:10" x14ac:dyDescent="0.3">
      <c r="A2660" s="3" t="s">
        <v>1379</v>
      </c>
      <c r="J2660" s="2">
        <v>26</v>
      </c>
    </row>
    <row r="2661" spans="1:10" x14ac:dyDescent="0.3">
      <c r="A2661" s="3" t="s">
        <v>1565</v>
      </c>
      <c r="J2661" s="2">
        <v>26</v>
      </c>
    </row>
    <row r="2662" spans="1:10" x14ac:dyDescent="0.3">
      <c r="A2662" s="3" t="s">
        <v>1566</v>
      </c>
      <c r="J2662" s="2">
        <v>26</v>
      </c>
    </row>
    <row r="2663" spans="1:10" x14ac:dyDescent="0.3">
      <c r="A2663" s="3" t="s">
        <v>344</v>
      </c>
      <c r="J2663" s="2">
        <v>26</v>
      </c>
    </row>
    <row r="2664" spans="1:10" x14ac:dyDescent="0.3">
      <c r="A2664" s="3" t="s">
        <v>1567</v>
      </c>
      <c r="J2664" s="2">
        <v>26</v>
      </c>
    </row>
    <row r="2665" spans="1:10" x14ac:dyDescent="0.3">
      <c r="A2665" s="3" t="s">
        <v>1436</v>
      </c>
      <c r="J2665" s="2">
        <v>26</v>
      </c>
    </row>
    <row r="2666" spans="1:10" x14ac:dyDescent="0.3">
      <c r="A2666" s="3" t="s">
        <v>1213</v>
      </c>
      <c r="J2666" s="2">
        <v>26</v>
      </c>
    </row>
    <row r="2667" spans="1:10" x14ac:dyDescent="0.3">
      <c r="A2667" s="3" t="s">
        <v>1568</v>
      </c>
      <c r="J2667" s="2">
        <v>26</v>
      </c>
    </row>
    <row r="2668" spans="1:10" x14ac:dyDescent="0.3">
      <c r="A2668" s="3" t="s">
        <v>1569</v>
      </c>
      <c r="J2668" s="2">
        <v>26</v>
      </c>
    </row>
    <row r="2669" spans="1:10" x14ac:dyDescent="0.3">
      <c r="A2669" s="3" t="s">
        <v>115</v>
      </c>
      <c r="J2669" s="2">
        <v>26</v>
      </c>
    </row>
    <row r="2670" spans="1:10" x14ac:dyDescent="0.3">
      <c r="A2670" s="3" t="s">
        <v>457</v>
      </c>
      <c r="J2670" s="2">
        <v>26</v>
      </c>
    </row>
    <row r="2671" spans="1:10" x14ac:dyDescent="0.3">
      <c r="A2671" s="3" t="s">
        <v>1570</v>
      </c>
      <c r="J2671" s="2">
        <v>26</v>
      </c>
    </row>
    <row r="2672" spans="1:10" x14ac:dyDescent="0.3">
      <c r="A2672" s="3" t="s">
        <v>1571</v>
      </c>
      <c r="J2672" s="2">
        <v>26</v>
      </c>
    </row>
    <row r="2673" spans="1:10" x14ac:dyDescent="0.3">
      <c r="A2673" s="3" t="s">
        <v>1572</v>
      </c>
      <c r="J2673" s="2">
        <v>26</v>
      </c>
    </row>
    <row r="2674" spans="1:10" x14ac:dyDescent="0.3">
      <c r="A2674" s="3" t="s">
        <v>1421</v>
      </c>
      <c r="J2674" s="2">
        <v>26</v>
      </c>
    </row>
    <row r="2675" spans="1:10" x14ac:dyDescent="0.3">
      <c r="A2675" s="3" t="s">
        <v>1498</v>
      </c>
      <c r="J2675" s="2">
        <v>26</v>
      </c>
    </row>
    <row r="2676" spans="1:10" x14ac:dyDescent="0.3">
      <c r="A2676" s="3" t="s">
        <v>1573</v>
      </c>
      <c r="J2676" s="2">
        <v>26</v>
      </c>
    </row>
    <row r="2677" spans="1:10" x14ac:dyDescent="0.3">
      <c r="A2677" s="3" t="s">
        <v>1177</v>
      </c>
      <c r="J2677" s="2">
        <v>26</v>
      </c>
    </row>
    <row r="2678" spans="1:10" x14ac:dyDescent="0.3">
      <c r="A2678" s="3" t="s">
        <v>465</v>
      </c>
      <c r="J2678" s="2">
        <v>26</v>
      </c>
    </row>
    <row r="2679" spans="1:10" x14ac:dyDescent="0.3">
      <c r="A2679" s="3" t="s">
        <v>1574</v>
      </c>
      <c r="J2679" s="2">
        <v>26</v>
      </c>
    </row>
    <row r="2680" spans="1:10" x14ac:dyDescent="0.3">
      <c r="A2680" s="3" t="s">
        <v>506</v>
      </c>
      <c r="J2680" s="2">
        <v>26</v>
      </c>
    </row>
    <row r="2681" spans="1:10" x14ac:dyDescent="0.3">
      <c r="A2681" s="3" t="s">
        <v>506</v>
      </c>
      <c r="J2681" s="2">
        <v>26</v>
      </c>
    </row>
    <row r="2682" spans="1:10" x14ac:dyDescent="0.3">
      <c r="A2682" s="3" t="s">
        <v>1575</v>
      </c>
      <c r="J2682" s="2">
        <v>26</v>
      </c>
    </row>
    <row r="2683" spans="1:10" x14ac:dyDescent="0.3">
      <c r="A2683" s="3" t="s">
        <v>1509</v>
      </c>
      <c r="J2683" s="2">
        <v>26</v>
      </c>
    </row>
    <row r="2684" spans="1:10" x14ac:dyDescent="0.3">
      <c r="A2684" s="3" t="s">
        <v>1569</v>
      </c>
      <c r="J2684" s="2">
        <v>26</v>
      </c>
    </row>
    <row r="2685" spans="1:10" x14ac:dyDescent="0.3">
      <c r="A2685" s="3" t="s">
        <v>1412</v>
      </c>
      <c r="J2685" s="2">
        <v>26</v>
      </c>
    </row>
    <row r="2686" spans="1:10" x14ac:dyDescent="0.3">
      <c r="A2686" s="3" t="s">
        <v>1006</v>
      </c>
      <c r="J2686" s="2">
        <v>26</v>
      </c>
    </row>
    <row r="2687" spans="1:10" x14ac:dyDescent="0.3">
      <c r="A2687" s="3" t="s">
        <v>1576</v>
      </c>
      <c r="J2687" s="2">
        <v>26</v>
      </c>
    </row>
    <row r="2688" spans="1:10" x14ac:dyDescent="0.3">
      <c r="A2688" s="3" t="s">
        <v>1576</v>
      </c>
      <c r="J2688" s="2">
        <v>26</v>
      </c>
    </row>
    <row r="2689" spans="1:10" x14ac:dyDescent="0.3">
      <c r="A2689" s="3" t="s">
        <v>1576</v>
      </c>
      <c r="J2689" s="2">
        <v>26</v>
      </c>
    </row>
    <row r="2690" spans="1:10" x14ac:dyDescent="0.3">
      <c r="A2690" s="3" t="s">
        <v>1577</v>
      </c>
      <c r="J2690" s="2">
        <v>26</v>
      </c>
    </row>
    <row r="2691" spans="1:10" x14ac:dyDescent="0.3">
      <c r="A2691" s="3" t="s">
        <v>1578</v>
      </c>
      <c r="J2691" s="2">
        <v>26</v>
      </c>
    </row>
    <row r="2692" spans="1:10" x14ac:dyDescent="0.3">
      <c r="A2692" s="3" t="s">
        <v>1579</v>
      </c>
      <c r="J2692" s="2">
        <v>26</v>
      </c>
    </row>
    <row r="2693" spans="1:10" x14ac:dyDescent="0.3">
      <c r="A2693" s="3" t="s">
        <v>1580</v>
      </c>
      <c r="J2693" s="2">
        <v>26</v>
      </c>
    </row>
    <row r="2694" spans="1:10" x14ac:dyDescent="0.3">
      <c r="A2694" s="3" t="s">
        <v>805</v>
      </c>
      <c r="J2694" s="2">
        <v>26</v>
      </c>
    </row>
    <row r="2695" spans="1:10" x14ac:dyDescent="0.3">
      <c r="A2695" s="3" t="s">
        <v>805</v>
      </c>
      <c r="J2695" s="2">
        <v>26</v>
      </c>
    </row>
    <row r="2696" spans="1:10" x14ac:dyDescent="0.3">
      <c r="A2696" s="3" t="s">
        <v>1305</v>
      </c>
      <c r="J2696" s="2">
        <v>26</v>
      </c>
    </row>
    <row r="2697" spans="1:10" x14ac:dyDescent="0.3">
      <c r="A2697" s="3" t="s">
        <v>1569</v>
      </c>
      <c r="J2697" s="2">
        <v>26</v>
      </c>
    </row>
    <row r="2698" spans="1:10" x14ac:dyDescent="0.3">
      <c r="A2698" s="3" t="s">
        <v>1581</v>
      </c>
      <c r="J2698" s="2">
        <v>26</v>
      </c>
    </row>
    <row r="2699" spans="1:10" x14ac:dyDescent="0.3">
      <c r="A2699" s="3" t="s">
        <v>308</v>
      </c>
      <c r="J2699" s="2">
        <v>26</v>
      </c>
    </row>
    <row r="2700" spans="1:10" x14ac:dyDescent="0.3">
      <c r="A2700" s="3" t="s">
        <v>1408</v>
      </c>
      <c r="J2700" s="2">
        <v>26</v>
      </c>
    </row>
    <row r="2701" spans="1:10" x14ac:dyDescent="0.3">
      <c r="A2701" s="3" t="s">
        <v>1582</v>
      </c>
      <c r="J2701" s="2">
        <v>26</v>
      </c>
    </row>
    <row r="2702" spans="1:10" x14ac:dyDescent="0.3">
      <c r="A2702" s="3" t="s">
        <v>1202</v>
      </c>
      <c r="J2702" s="2">
        <v>26</v>
      </c>
    </row>
    <row r="2703" spans="1:10" x14ac:dyDescent="0.3">
      <c r="A2703" s="3" t="s">
        <v>122</v>
      </c>
      <c r="J2703" s="2">
        <v>26</v>
      </c>
    </row>
    <row r="2704" spans="1:10" x14ac:dyDescent="0.3">
      <c r="A2704" s="3" t="s">
        <v>1583</v>
      </c>
      <c r="J2704" s="2">
        <v>26</v>
      </c>
    </row>
    <row r="2705" spans="1:10" x14ac:dyDescent="0.3">
      <c r="A2705" s="3" t="s">
        <v>905</v>
      </c>
      <c r="J2705" s="2">
        <v>26</v>
      </c>
    </row>
    <row r="2706" spans="1:10" x14ac:dyDescent="0.3">
      <c r="A2706" s="3" t="s">
        <v>905</v>
      </c>
      <c r="J2706" s="2">
        <v>26</v>
      </c>
    </row>
    <row r="2707" spans="1:10" x14ac:dyDescent="0.3">
      <c r="A2707" s="3" t="s">
        <v>1584</v>
      </c>
      <c r="J2707" s="2">
        <v>26</v>
      </c>
    </row>
    <row r="2708" spans="1:10" x14ac:dyDescent="0.3">
      <c r="A2708" s="3" t="s">
        <v>200</v>
      </c>
      <c r="J2708" s="2">
        <v>26</v>
      </c>
    </row>
    <row r="2709" spans="1:10" x14ac:dyDescent="0.3">
      <c r="A2709" s="3" t="s">
        <v>1585</v>
      </c>
      <c r="J2709" s="2">
        <v>26</v>
      </c>
    </row>
    <row r="2710" spans="1:10" x14ac:dyDescent="0.3">
      <c r="A2710" s="3" t="s">
        <v>1576</v>
      </c>
      <c r="J2710" s="2">
        <v>26</v>
      </c>
    </row>
    <row r="2711" spans="1:10" x14ac:dyDescent="0.3">
      <c r="A2711" s="3" t="s">
        <v>1586</v>
      </c>
      <c r="J2711" s="2">
        <v>26</v>
      </c>
    </row>
    <row r="2712" spans="1:10" x14ac:dyDescent="0.3">
      <c r="A2712" s="3" t="s">
        <v>1587</v>
      </c>
      <c r="J2712" s="2">
        <v>26</v>
      </c>
    </row>
    <row r="2713" spans="1:10" x14ac:dyDescent="0.3">
      <c r="A2713" s="3" t="s">
        <v>1588</v>
      </c>
      <c r="J2713" s="2">
        <v>26</v>
      </c>
    </row>
    <row r="2714" spans="1:10" x14ac:dyDescent="0.3">
      <c r="A2714" s="3" t="s">
        <v>1517</v>
      </c>
      <c r="J2714" s="2">
        <v>26</v>
      </c>
    </row>
    <row r="2715" spans="1:10" x14ac:dyDescent="0.3">
      <c r="A2715" s="3" t="s">
        <v>446</v>
      </c>
      <c r="J2715" s="2">
        <v>26</v>
      </c>
    </row>
    <row r="2716" spans="1:10" x14ac:dyDescent="0.3">
      <c r="A2716" s="3" t="s">
        <v>1589</v>
      </c>
      <c r="J2716" s="2">
        <v>26</v>
      </c>
    </row>
    <row r="2717" spans="1:10" x14ac:dyDescent="0.3">
      <c r="A2717" s="3" t="s">
        <v>1590</v>
      </c>
      <c r="J2717" s="2">
        <v>26</v>
      </c>
    </row>
    <row r="2718" spans="1:10" x14ac:dyDescent="0.3">
      <c r="A2718" s="3" t="s">
        <v>1590</v>
      </c>
      <c r="J2718" s="2">
        <v>26</v>
      </c>
    </row>
    <row r="2719" spans="1:10" x14ac:dyDescent="0.3">
      <c r="A2719" s="3" t="s">
        <v>33</v>
      </c>
      <c r="J2719" s="2">
        <v>26</v>
      </c>
    </row>
    <row r="2720" spans="1:10" x14ac:dyDescent="0.3">
      <c r="A2720" s="3" t="s">
        <v>1214</v>
      </c>
      <c r="J2720" s="2">
        <v>26</v>
      </c>
    </row>
    <row r="2721" spans="1:10" x14ac:dyDescent="0.3">
      <c r="A2721" s="3" t="s">
        <v>1591</v>
      </c>
      <c r="J2721" s="2">
        <v>26</v>
      </c>
    </row>
    <row r="2722" spans="1:10" x14ac:dyDescent="0.3">
      <c r="A2722" s="3" t="s">
        <v>1592</v>
      </c>
      <c r="J2722" s="2">
        <v>26</v>
      </c>
    </row>
    <row r="2723" spans="1:10" x14ac:dyDescent="0.3">
      <c r="A2723" s="3" t="s">
        <v>1239</v>
      </c>
      <c r="J2723" s="2">
        <v>26</v>
      </c>
    </row>
    <row r="2724" spans="1:10" x14ac:dyDescent="0.3">
      <c r="A2724" s="3" t="s">
        <v>1593</v>
      </c>
      <c r="J2724" s="2">
        <v>26</v>
      </c>
    </row>
    <row r="2725" spans="1:10" x14ac:dyDescent="0.3">
      <c r="A2725" s="3" t="s">
        <v>1594</v>
      </c>
      <c r="J2725" s="2">
        <v>26</v>
      </c>
    </row>
    <row r="2726" spans="1:10" x14ac:dyDescent="0.3">
      <c r="A2726" s="3" t="s">
        <v>1595</v>
      </c>
      <c r="J2726" s="2">
        <v>26</v>
      </c>
    </row>
    <row r="2727" spans="1:10" x14ac:dyDescent="0.3">
      <c r="A2727" s="3" t="s">
        <v>1596</v>
      </c>
      <c r="J2727" s="2">
        <v>26</v>
      </c>
    </row>
    <row r="2728" spans="1:10" x14ac:dyDescent="0.3">
      <c r="A2728" s="3" t="s">
        <v>1597</v>
      </c>
      <c r="J2728" s="2">
        <v>26</v>
      </c>
    </row>
    <row r="2729" spans="1:10" x14ac:dyDescent="0.3">
      <c r="A2729" s="3" t="s">
        <v>1050</v>
      </c>
      <c r="J2729" s="2">
        <v>26</v>
      </c>
    </row>
    <row r="2730" spans="1:10" x14ac:dyDescent="0.3">
      <c r="A2730" s="3" t="s">
        <v>1096</v>
      </c>
      <c r="J2730" s="2">
        <v>26</v>
      </c>
    </row>
    <row r="2731" spans="1:10" x14ac:dyDescent="0.3">
      <c r="A2731" s="3" t="s">
        <v>1598</v>
      </c>
      <c r="J2731" s="2">
        <v>26</v>
      </c>
    </row>
    <row r="2732" spans="1:10" x14ac:dyDescent="0.3">
      <c r="A2732" s="3" t="s">
        <v>1523</v>
      </c>
      <c r="J2732" s="2">
        <v>26</v>
      </c>
    </row>
    <row r="2733" spans="1:10" x14ac:dyDescent="0.3">
      <c r="A2733" s="3" t="s">
        <v>1576</v>
      </c>
      <c r="J2733" s="2">
        <v>26</v>
      </c>
    </row>
    <row r="2734" spans="1:10" x14ac:dyDescent="0.3">
      <c r="A2734" s="3" t="s">
        <v>1599</v>
      </c>
      <c r="J2734" s="2">
        <v>26</v>
      </c>
    </row>
    <row r="2735" spans="1:10" x14ac:dyDescent="0.3">
      <c r="A2735" s="3" t="s">
        <v>470</v>
      </c>
      <c r="J2735" s="2">
        <v>26</v>
      </c>
    </row>
    <row r="2736" spans="1:10" x14ac:dyDescent="0.3">
      <c r="A2736" s="3" t="s">
        <v>1600</v>
      </c>
      <c r="J2736" s="2">
        <v>26</v>
      </c>
    </row>
    <row r="2737" spans="1:10" x14ac:dyDescent="0.3">
      <c r="A2737" s="3" t="s">
        <v>1601</v>
      </c>
      <c r="J2737" s="2">
        <v>26</v>
      </c>
    </row>
    <row r="2738" spans="1:10" x14ac:dyDescent="0.3">
      <c r="A2738" s="3" t="s">
        <v>1601</v>
      </c>
      <c r="J2738" s="2">
        <v>26</v>
      </c>
    </row>
    <row r="2739" spans="1:10" x14ac:dyDescent="0.3">
      <c r="A2739" s="3" t="s">
        <v>1601</v>
      </c>
      <c r="J2739" s="2">
        <v>26</v>
      </c>
    </row>
    <row r="2740" spans="1:10" x14ac:dyDescent="0.3">
      <c r="A2740" s="3" t="s">
        <v>1601</v>
      </c>
      <c r="J2740" s="2">
        <v>26</v>
      </c>
    </row>
    <row r="2741" spans="1:10" x14ac:dyDescent="0.3">
      <c r="A2741" s="3" t="s">
        <v>1601</v>
      </c>
      <c r="J2741" s="2">
        <v>26</v>
      </c>
    </row>
    <row r="2742" spans="1:10" x14ac:dyDescent="0.3">
      <c r="A2742" s="3" t="s">
        <v>1602</v>
      </c>
      <c r="J2742" s="2">
        <v>26</v>
      </c>
    </row>
    <row r="2743" spans="1:10" x14ac:dyDescent="0.3">
      <c r="A2743" s="3" t="s">
        <v>1603</v>
      </c>
      <c r="J2743" s="2">
        <v>26</v>
      </c>
    </row>
    <row r="2744" spans="1:10" x14ac:dyDescent="0.3">
      <c r="A2744" s="3" t="s">
        <v>709</v>
      </c>
      <c r="J2744" s="2">
        <v>26</v>
      </c>
    </row>
    <row r="2745" spans="1:10" x14ac:dyDescent="0.3">
      <c r="A2745" s="3" t="s">
        <v>1093</v>
      </c>
      <c r="J2745" s="2">
        <v>26</v>
      </c>
    </row>
    <row r="2746" spans="1:10" x14ac:dyDescent="0.3">
      <c r="A2746" s="3" t="s">
        <v>1584</v>
      </c>
      <c r="J2746" s="2">
        <v>26</v>
      </c>
    </row>
    <row r="2747" spans="1:10" x14ac:dyDescent="0.3">
      <c r="A2747" s="3" t="s">
        <v>1604</v>
      </c>
      <c r="J2747" s="2">
        <v>26</v>
      </c>
    </row>
    <row r="2748" spans="1:10" x14ac:dyDescent="0.3">
      <c r="A2748" s="3" t="s">
        <v>1103</v>
      </c>
      <c r="J2748" s="2">
        <v>26</v>
      </c>
    </row>
    <row r="2749" spans="1:10" x14ac:dyDescent="0.3">
      <c r="A2749" s="3" t="s">
        <v>1605</v>
      </c>
      <c r="J2749" s="2">
        <v>26</v>
      </c>
    </row>
    <row r="2750" spans="1:10" x14ac:dyDescent="0.3">
      <c r="A2750" s="3" t="s">
        <v>1605</v>
      </c>
      <c r="J2750" s="2">
        <v>26</v>
      </c>
    </row>
    <row r="2751" spans="1:10" x14ac:dyDescent="0.3">
      <c r="A2751" s="3" t="s">
        <v>1606</v>
      </c>
      <c r="J2751" s="2">
        <v>26</v>
      </c>
    </row>
    <row r="2752" spans="1:10" x14ac:dyDescent="0.3">
      <c r="A2752" s="3" t="s">
        <v>1469</v>
      </c>
      <c r="J2752" s="2">
        <v>26</v>
      </c>
    </row>
    <row r="2753" spans="1:10" x14ac:dyDescent="0.3">
      <c r="A2753" s="3" t="s">
        <v>1607</v>
      </c>
      <c r="J2753" s="2">
        <v>26</v>
      </c>
    </row>
    <row r="2754" spans="1:10" x14ac:dyDescent="0.3">
      <c r="A2754" s="3" t="s">
        <v>244</v>
      </c>
      <c r="J2754" s="2">
        <v>26</v>
      </c>
    </row>
    <row r="2755" spans="1:10" x14ac:dyDescent="0.3">
      <c r="A2755" s="3" t="s">
        <v>1608</v>
      </c>
      <c r="J2755" s="2">
        <v>26</v>
      </c>
    </row>
    <row r="2756" spans="1:10" x14ac:dyDescent="0.3">
      <c r="A2756" s="3" t="s">
        <v>1609</v>
      </c>
      <c r="J2756" s="2">
        <v>26</v>
      </c>
    </row>
    <row r="2757" spans="1:10" x14ac:dyDescent="0.3">
      <c r="A2757" s="3" t="s">
        <v>1610</v>
      </c>
      <c r="J2757" s="2">
        <v>26</v>
      </c>
    </row>
    <row r="2758" spans="1:10" x14ac:dyDescent="0.3">
      <c r="A2758" s="3" t="s">
        <v>244</v>
      </c>
      <c r="J2758" s="2">
        <v>26</v>
      </c>
    </row>
    <row r="2759" spans="1:10" x14ac:dyDescent="0.3">
      <c r="A2759" s="3" t="s">
        <v>244</v>
      </c>
      <c r="J2759" s="2">
        <v>26</v>
      </c>
    </row>
    <row r="2760" spans="1:10" x14ac:dyDescent="0.3">
      <c r="A2760" s="3" t="s">
        <v>1611</v>
      </c>
      <c r="J2760" s="2">
        <v>26</v>
      </c>
    </row>
    <row r="2761" spans="1:10" x14ac:dyDescent="0.3">
      <c r="A2761" s="3" t="s">
        <v>317</v>
      </c>
      <c r="J2761" s="2">
        <v>26</v>
      </c>
    </row>
    <row r="2762" spans="1:10" x14ac:dyDescent="0.3">
      <c r="A2762" s="3" t="s">
        <v>200</v>
      </c>
      <c r="J2762" s="2">
        <v>26</v>
      </c>
    </row>
    <row r="2763" spans="1:10" x14ac:dyDescent="0.3">
      <c r="A2763" s="3" t="s">
        <v>1612</v>
      </c>
      <c r="J2763" s="2">
        <v>26</v>
      </c>
    </row>
    <row r="2764" spans="1:10" x14ac:dyDescent="0.3">
      <c r="A2764" s="3" t="s">
        <v>1005</v>
      </c>
      <c r="J2764" s="2">
        <v>26</v>
      </c>
    </row>
    <row r="2765" spans="1:10" x14ac:dyDescent="0.3">
      <c r="A2765" s="3" t="s">
        <v>1093</v>
      </c>
      <c r="J2765" s="2">
        <v>26</v>
      </c>
    </row>
    <row r="2766" spans="1:10" x14ac:dyDescent="0.3">
      <c r="A2766" s="3" t="s">
        <v>1613</v>
      </c>
      <c r="J2766" s="2">
        <v>26</v>
      </c>
    </row>
    <row r="2767" spans="1:10" x14ac:dyDescent="0.3">
      <c r="A2767" s="3" t="s">
        <v>1172</v>
      </c>
      <c r="J2767" s="2">
        <v>26</v>
      </c>
    </row>
    <row r="2768" spans="1:10" x14ac:dyDescent="0.3">
      <c r="A2768" s="3" t="s">
        <v>1614</v>
      </c>
      <c r="J2768" s="2">
        <v>26</v>
      </c>
    </row>
    <row r="2769" spans="1:10" x14ac:dyDescent="0.3">
      <c r="A2769" s="3" t="s">
        <v>1615</v>
      </c>
      <c r="J2769" s="2">
        <v>26</v>
      </c>
    </row>
    <row r="2770" spans="1:10" x14ac:dyDescent="0.3">
      <c r="A2770" s="3" t="s">
        <v>1544</v>
      </c>
      <c r="J2770" s="2">
        <v>26</v>
      </c>
    </row>
    <row r="2771" spans="1:10" x14ac:dyDescent="0.3">
      <c r="A2771" s="3" t="s">
        <v>1616</v>
      </c>
      <c r="J2771" s="2">
        <v>26</v>
      </c>
    </row>
    <row r="2772" spans="1:10" x14ac:dyDescent="0.3">
      <c r="A2772" s="3" t="s">
        <v>1616</v>
      </c>
      <c r="J2772" s="2">
        <v>26</v>
      </c>
    </row>
    <row r="2773" spans="1:10" x14ac:dyDescent="0.3">
      <c r="A2773" s="3" t="s">
        <v>1617</v>
      </c>
      <c r="J2773" s="2">
        <v>26</v>
      </c>
    </row>
    <row r="2774" spans="1:10" x14ac:dyDescent="0.3">
      <c r="A2774" s="3" t="s">
        <v>1618</v>
      </c>
      <c r="J2774" s="2">
        <v>26</v>
      </c>
    </row>
    <row r="2775" spans="1:10" x14ac:dyDescent="0.3">
      <c r="A2775" s="3" t="s">
        <v>1422</v>
      </c>
      <c r="J2775" s="2">
        <v>26</v>
      </c>
    </row>
    <row r="2776" spans="1:10" x14ac:dyDescent="0.3">
      <c r="A2776" s="3" t="s">
        <v>866</v>
      </c>
      <c r="J2776" s="2">
        <v>26</v>
      </c>
    </row>
    <row r="2777" spans="1:10" x14ac:dyDescent="0.3">
      <c r="A2777" s="3" t="s">
        <v>1619</v>
      </c>
      <c r="J2777" s="2">
        <v>26</v>
      </c>
    </row>
    <row r="2778" spans="1:10" x14ac:dyDescent="0.3">
      <c r="A2778" s="3" t="s">
        <v>1620</v>
      </c>
      <c r="J2778" s="2">
        <v>26</v>
      </c>
    </row>
    <row r="2779" spans="1:10" x14ac:dyDescent="0.3">
      <c r="A2779" s="3" t="s">
        <v>1621</v>
      </c>
      <c r="J2779" s="2">
        <v>26</v>
      </c>
    </row>
    <row r="2780" spans="1:10" x14ac:dyDescent="0.3">
      <c r="A2780" s="3" t="s">
        <v>1622</v>
      </c>
      <c r="J2780" s="2">
        <v>26</v>
      </c>
    </row>
    <row r="2781" spans="1:10" x14ac:dyDescent="0.3">
      <c r="A2781" s="3" t="s">
        <v>1377</v>
      </c>
      <c r="J2781" s="2">
        <v>26</v>
      </c>
    </row>
    <row r="2782" spans="1:10" x14ac:dyDescent="0.3">
      <c r="A2782" s="3" t="s">
        <v>1623</v>
      </c>
      <c r="J2782" s="2">
        <v>26</v>
      </c>
    </row>
    <row r="2783" spans="1:10" x14ac:dyDescent="0.3">
      <c r="A2783" s="3" t="s">
        <v>1048</v>
      </c>
      <c r="J2783" s="2">
        <v>26</v>
      </c>
    </row>
    <row r="2784" spans="1:10" x14ac:dyDescent="0.3">
      <c r="A2784" s="3" t="s">
        <v>1393</v>
      </c>
      <c r="J2784" s="2">
        <v>26</v>
      </c>
    </row>
    <row r="2785" spans="1:10" x14ac:dyDescent="0.3">
      <c r="A2785" s="3" t="s">
        <v>1595</v>
      </c>
      <c r="J2785" s="2">
        <v>26</v>
      </c>
    </row>
    <row r="2786" spans="1:10" x14ac:dyDescent="0.3">
      <c r="A2786" s="3" t="s">
        <v>1624</v>
      </c>
      <c r="J2786" s="2">
        <v>26</v>
      </c>
    </row>
    <row r="2787" spans="1:10" x14ac:dyDescent="0.3">
      <c r="A2787" s="3" t="s">
        <v>1625</v>
      </c>
      <c r="J2787" s="2">
        <v>26</v>
      </c>
    </row>
    <row r="2788" spans="1:10" x14ac:dyDescent="0.3">
      <c r="A2788" s="3" t="s">
        <v>1625</v>
      </c>
      <c r="J2788" s="2">
        <v>26</v>
      </c>
    </row>
    <row r="2789" spans="1:10" x14ac:dyDescent="0.3">
      <c r="A2789" s="3" t="s">
        <v>320</v>
      </c>
      <c r="J2789" s="2">
        <v>26</v>
      </c>
    </row>
    <row r="2790" spans="1:10" x14ac:dyDescent="0.3">
      <c r="A2790" s="3" t="s">
        <v>1626</v>
      </c>
      <c r="J2790" s="2">
        <v>26</v>
      </c>
    </row>
    <row r="2791" spans="1:10" x14ac:dyDescent="0.3">
      <c r="A2791" s="3" t="s">
        <v>1626</v>
      </c>
      <c r="J2791" s="2">
        <v>26</v>
      </c>
    </row>
    <row r="2792" spans="1:10" x14ac:dyDescent="0.3">
      <c r="A2792" s="3" t="s">
        <v>1048</v>
      </c>
      <c r="J2792" s="2">
        <v>26</v>
      </c>
    </row>
    <row r="2793" spans="1:10" x14ac:dyDescent="0.3">
      <c r="A2793" s="3" t="s">
        <v>1509</v>
      </c>
      <c r="J2793" s="2">
        <v>26</v>
      </c>
    </row>
    <row r="2794" spans="1:10" x14ac:dyDescent="0.3">
      <c r="A2794" s="3" t="s">
        <v>1627</v>
      </c>
      <c r="J2794" s="2">
        <v>26</v>
      </c>
    </row>
    <row r="2795" spans="1:10" x14ac:dyDescent="0.3">
      <c r="A2795" s="3" t="s">
        <v>1611</v>
      </c>
      <c r="J2795" s="2">
        <v>26</v>
      </c>
    </row>
    <row r="2796" spans="1:10" x14ac:dyDescent="0.3">
      <c r="A2796" s="3" t="s">
        <v>309</v>
      </c>
      <c r="J2796" s="2">
        <v>26</v>
      </c>
    </row>
    <row r="2797" spans="1:10" x14ac:dyDescent="0.3">
      <c r="A2797" s="3" t="s">
        <v>1627</v>
      </c>
      <c r="J2797" s="2">
        <v>26</v>
      </c>
    </row>
    <row r="2798" spans="1:10" x14ac:dyDescent="0.3">
      <c r="A2798" s="3" t="s">
        <v>1628</v>
      </c>
      <c r="J2798" s="2">
        <v>26</v>
      </c>
    </row>
    <row r="2799" spans="1:10" x14ac:dyDescent="0.3">
      <c r="A2799" s="3" t="s">
        <v>1629</v>
      </c>
      <c r="J2799" s="2">
        <v>26</v>
      </c>
    </row>
    <row r="2800" spans="1:10" x14ac:dyDescent="0.3">
      <c r="A2800" s="3" t="s">
        <v>1630</v>
      </c>
      <c r="J2800" s="2">
        <v>26</v>
      </c>
    </row>
    <row r="2801" spans="1:10" x14ac:dyDescent="0.3">
      <c r="A2801" s="3" t="s">
        <v>1631</v>
      </c>
      <c r="J2801" s="2">
        <v>26</v>
      </c>
    </row>
    <row r="2802" spans="1:10" x14ac:dyDescent="0.3">
      <c r="A2802" s="3" t="s">
        <v>502</v>
      </c>
      <c r="J2802" s="2">
        <v>26</v>
      </c>
    </row>
    <row r="2803" spans="1:10" x14ac:dyDescent="0.3">
      <c r="A2803" s="3" t="s">
        <v>502</v>
      </c>
      <c r="J2803" s="2">
        <v>26</v>
      </c>
    </row>
    <row r="2804" spans="1:10" x14ac:dyDescent="0.3">
      <c r="A2804" s="3" t="s">
        <v>1632</v>
      </c>
      <c r="J2804" s="2">
        <v>26</v>
      </c>
    </row>
    <row r="2805" spans="1:10" x14ac:dyDescent="0.3">
      <c r="A2805" s="3" t="s">
        <v>1633</v>
      </c>
      <c r="J2805" s="2">
        <v>26</v>
      </c>
    </row>
    <row r="2806" spans="1:10" x14ac:dyDescent="0.3">
      <c r="A2806" s="3" t="s">
        <v>1634</v>
      </c>
      <c r="J2806" s="2">
        <v>26</v>
      </c>
    </row>
    <row r="2807" spans="1:10" x14ac:dyDescent="0.3">
      <c r="A2807" s="3" t="s">
        <v>1635</v>
      </c>
      <c r="J2807" s="2">
        <v>26</v>
      </c>
    </row>
    <row r="2808" spans="1:10" x14ac:dyDescent="0.3">
      <c r="A2808" s="3" t="s">
        <v>1635</v>
      </c>
      <c r="J2808" s="2">
        <v>26</v>
      </c>
    </row>
    <row r="2809" spans="1:10" x14ac:dyDescent="0.3">
      <c r="A2809" s="3" t="s">
        <v>1636</v>
      </c>
      <c r="J2809" s="2">
        <v>26</v>
      </c>
    </row>
    <row r="2810" spans="1:10" x14ac:dyDescent="0.3">
      <c r="A2810" s="3" t="s">
        <v>949</v>
      </c>
      <c r="J2810" s="2">
        <v>26</v>
      </c>
    </row>
    <row r="2811" spans="1:10" x14ac:dyDescent="0.3">
      <c r="A2811" s="3" t="s">
        <v>874</v>
      </c>
      <c r="J2811" s="2">
        <v>26</v>
      </c>
    </row>
    <row r="2812" spans="1:10" x14ac:dyDescent="0.3">
      <c r="A2812" s="3" t="s">
        <v>1637</v>
      </c>
      <c r="J2812" s="2">
        <v>26</v>
      </c>
    </row>
    <row r="2813" spans="1:10" x14ac:dyDescent="0.3">
      <c r="A2813" s="3" t="s">
        <v>1638</v>
      </c>
      <c r="J2813" s="2">
        <v>26</v>
      </c>
    </row>
    <row r="2814" spans="1:10" x14ac:dyDescent="0.3">
      <c r="A2814" s="3" t="s">
        <v>1639</v>
      </c>
      <c r="J2814" s="2">
        <v>26</v>
      </c>
    </row>
    <row r="2815" spans="1:10" x14ac:dyDescent="0.3">
      <c r="A2815" s="3" t="s">
        <v>1640</v>
      </c>
      <c r="J2815" s="2">
        <v>26</v>
      </c>
    </row>
    <row r="2816" spans="1:10" x14ac:dyDescent="0.3">
      <c r="A2816" s="3" t="s">
        <v>1641</v>
      </c>
      <c r="J2816" s="2">
        <v>26</v>
      </c>
    </row>
    <row r="2817" spans="1:10" x14ac:dyDescent="0.3">
      <c r="A2817" s="3" t="s">
        <v>1642</v>
      </c>
      <c r="J2817" s="2">
        <v>26</v>
      </c>
    </row>
    <row r="2818" spans="1:10" x14ac:dyDescent="0.3">
      <c r="A2818" s="3" t="s">
        <v>1643</v>
      </c>
      <c r="J2818" s="2">
        <v>26</v>
      </c>
    </row>
    <row r="2819" spans="1:10" x14ac:dyDescent="0.3">
      <c r="A2819" s="3" t="s">
        <v>90</v>
      </c>
      <c r="J2819" s="2">
        <v>26</v>
      </c>
    </row>
    <row r="2820" spans="1:10" x14ac:dyDescent="0.3">
      <c r="A2820" s="3" t="s">
        <v>1644</v>
      </c>
      <c r="J2820" s="2">
        <v>26</v>
      </c>
    </row>
    <row r="2821" spans="1:10" x14ac:dyDescent="0.3">
      <c r="A2821" s="3" t="s">
        <v>795</v>
      </c>
      <c r="J2821" s="2">
        <v>26</v>
      </c>
    </row>
    <row r="2822" spans="1:10" x14ac:dyDescent="0.3">
      <c r="A2822" s="3" t="s">
        <v>1645</v>
      </c>
      <c r="J2822" s="2">
        <v>26</v>
      </c>
    </row>
    <row r="2823" spans="1:10" x14ac:dyDescent="0.3">
      <c r="A2823" s="3" t="s">
        <v>1646</v>
      </c>
      <c r="J2823" s="2">
        <v>26</v>
      </c>
    </row>
    <row r="2824" spans="1:10" x14ac:dyDescent="0.3">
      <c r="A2824" s="3" t="s">
        <v>1647</v>
      </c>
      <c r="J2824" s="2">
        <v>26</v>
      </c>
    </row>
    <row r="2825" spans="1:10" x14ac:dyDescent="0.3">
      <c r="A2825" s="3" t="s">
        <v>1648</v>
      </c>
      <c r="J2825" s="2">
        <v>26</v>
      </c>
    </row>
    <row r="2826" spans="1:10" x14ac:dyDescent="0.3">
      <c r="A2826" s="3" t="s">
        <v>1649</v>
      </c>
      <c r="J2826" s="2">
        <v>26</v>
      </c>
    </row>
    <row r="2827" spans="1:10" x14ac:dyDescent="0.3">
      <c r="A2827" s="3" t="s">
        <v>1309</v>
      </c>
      <c r="J2827" s="2">
        <v>26</v>
      </c>
    </row>
    <row r="2828" spans="1:10" x14ac:dyDescent="0.3">
      <c r="A2828" s="3" t="s">
        <v>1650</v>
      </c>
      <c r="J2828" s="2">
        <v>26</v>
      </c>
    </row>
    <row r="2829" spans="1:10" x14ac:dyDescent="0.3">
      <c r="A2829" s="3" t="s">
        <v>1496</v>
      </c>
      <c r="J2829" s="2">
        <v>26</v>
      </c>
    </row>
    <row r="2830" spans="1:10" x14ac:dyDescent="0.3">
      <c r="A2830" s="3" t="s">
        <v>1651</v>
      </c>
      <c r="J2830" s="2">
        <v>26</v>
      </c>
    </row>
    <row r="2831" spans="1:10" x14ac:dyDescent="0.3">
      <c r="A2831" s="3" t="s">
        <v>1648</v>
      </c>
      <c r="J2831" s="2">
        <v>26</v>
      </c>
    </row>
    <row r="2832" spans="1:10" x14ac:dyDescent="0.3">
      <c r="A2832" s="3" t="s">
        <v>1349</v>
      </c>
      <c r="J2832" s="2">
        <v>26</v>
      </c>
    </row>
    <row r="2833" spans="1:10" x14ac:dyDescent="0.3">
      <c r="A2833" s="3" t="s">
        <v>1165</v>
      </c>
      <c r="J2833" s="2">
        <v>26</v>
      </c>
    </row>
    <row r="2834" spans="1:10" x14ac:dyDescent="0.3">
      <c r="A2834" s="3" t="s">
        <v>1457</v>
      </c>
      <c r="J2834" s="2">
        <v>26</v>
      </c>
    </row>
    <row r="2835" spans="1:10" x14ac:dyDescent="0.3">
      <c r="A2835" s="3" t="s">
        <v>1652</v>
      </c>
      <c r="J2835" s="2">
        <v>26</v>
      </c>
    </row>
    <row r="2836" spans="1:10" x14ac:dyDescent="0.3">
      <c r="A2836" s="3" t="s">
        <v>734</v>
      </c>
      <c r="J2836" s="2">
        <v>26</v>
      </c>
    </row>
    <row r="2837" spans="1:10" x14ac:dyDescent="0.3">
      <c r="A2837" s="3" t="s">
        <v>734</v>
      </c>
      <c r="J2837" s="2">
        <v>26</v>
      </c>
    </row>
    <row r="2838" spans="1:10" x14ac:dyDescent="0.3">
      <c r="A2838" s="3" t="s">
        <v>734</v>
      </c>
      <c r="J2838" s="2">
        <v>26</v>
      </c>
    </row>
    <row r="2839" spans="1:10" x14ac:dyDescent="0.3">
      <c r="A2839" s="3" t="s">
        <v>734</v>
      </c>
      <c r="J2839" s="2">
        <v>26</v>
      </c>
    </row>
    <row r="2840" spans="1:10" x14ac:dyDescent="0.3">
      <c r="A2840" s="3" t="s">
        <v>734</v>
      </c>
      <c r="J2840" s="2">
        <v>26</v>
      </c>
    </row>
    <row r="2841" spans="1:10" x14ac:dyDescent="0.3">
      <c r="A2841" s="3" t="s">
        <v>1139</v>
      </c>
      <c r="J2841" s="2">
        <v>26</v>
      </c>
    </row>
    <row r="2842" spans="1:10" x14ac:dyDescent="0.3">
      <c r="A2842" s="3" t="s">
        <v>1083</v>
      </c>
      <c r="J2842" s="2">
        <v>26</v>
      </c>
    </row>
    <row r="2843" spans="1:10" x14ac:dyDescent="0.3">
      <c r="A2843" s="3" t="s">
        <v>1139</v>
      </c>
      <c r="J2843" s="2">
        <v>26</v>
      </c>
    </row>
    <row r="2844" spans="1:10" x14ac:dyDescent="0.3">
      <c r="A2844" s="3" t="s">
        <v>1653</v>
      </c>
      <c r="J2844" s="2">
        <v>26</v>
      </c>
    </row>
    <row r="2845" spans="1:10" x14ac:dyDescent="0.3">
      <c r="A2845" s="3" t="s">
        <v>1654</v>
      </c>
      <c r="J2845" s="2">
        <v>26</v>
      </c>
    </row>
    <row r="2846" spans="1:10" x14ac:dyDescent="0.3">
      <c r="A2846" s="3" t="s">
        <v>1655</v>
      </c>
      <c r="J2846" s="2">
        <v>26</v>
      </c>
    </row>
    <row r="2847" spans="1:10" x14ac:dyDescent="0.3">
      <c r="A2847" s="3" t="s">
        <v>1656</v>
      </c>
      <c r="J2847" s="2">
        <v>26</v>
      </c>
    </row>
    <row r="2848" spans="1:10" x14ac:dyDescent="0.3">
      <c r="A2848" s="3" t="s">
        <v>1655</v>
      </c>
      <c r="J2848" s="2">
        <v>26</v>
      </c>
    </row>
    <row r="2849" spans="1:10" x14ac:dyDescent="0.3">
      <c r="A2849" s="3" t="s">
        <v>1657</v>
      </c>
      <c r="J2849" s="2">
        <v>26</v>
      </c>
    </row>
    <row r="2850" spans="1:10" x14ac:dyDescent="0.3">
      <c r="A2850" s="3" t="s">
        <v>1609</v>
      </c>
      <c r="J2850" s="2">
        <v>26</v>
      </c>
    </row>
    <row r="2851" spans="1:10" x14ac:dyDescent="0.3">
      <c r="A2851" s="3" t="s">
        <v>1177</v>
      </c>
      <c r="J2851" s="2">
        <v>26</v>
      </c>
    </row>
    <row r="2852" spans="1:10" x14ac:dyDescent="0.3">
      <c r="A2852" s="3" t="s">
        <v>1658</v>
      </c>
      <c r="J2852" s="2">
        <v>26</v>
      </c>
    </row>
    <row r="2853" spans="1:10" x14ac:dyDescent="0.3">
      <c r="A2853" s="3" t="s">
        <v>980</v>
      </c>
      <c r="J2853" s="2">
        <v>26</v>
      </c>
    </row>
    <row r="2854" spans="1:10" x14ac:dyDescent="0.3">
      <c r="A2854" s="3" t="s">
        <v>605</v>
      </c>
      <c r="J2854" s="2">
        <v>26</v>
      </c>
    </row>
    <row r="2855" spans="1:10" x14ac:dyDescent="0.3">
      <c r="A2855" s="3" t="s">
        <v>1659</v>
      </c>
      <c r="J2855" s="2">
        <v>26</v>
      </c>
    </row>
    <row r="2856" spans="1:10" x14ac:dyDescent="0.3">
      <c r="A2856" s="3" t="s">
        <v>782</v>
      </c>
      <c r="J2856" s="2">
        <v>26</v>
      </c>
    </row>
    <row r="2857" spans="1:10" x14ac:dyDescent="0.3">
      <c r="A2857" s="3" t="s">
        <v>1660</v>
      </c>
      <c r="J2857" s="2">
        <v>26</v>
      </c>
    </row>
    <row r="2858" spans="1:10" x14ac:dyDescent="0.3">
      <c r="A2858" s="3" t="s">
        <v>1036</v>
      </c>
      <c r="J2858" s="2">
        <v>26</v>
      </c>
    </row>
    <row r="2859" spans="1:10" x14ac:dyDescent="0.3">
      <c r="A2859" s="3" t="s">
        <v>232</v>
      </c>
      <c r="J2859" s="2">
        <v>26</v>
      </c>
    </row>
    <row r="2860" spans="1:10" x14ac:dyDescent="0.3">
      <c r="A2860" s="3" t="s">
        <v>1415</v>
      </c>
      <c r="J2860" s="2">
        <v>26</v>
      </c>
    </row>
    <row r="2861" spans="1:10" x14ac:dyDescent="0.3">
      <c r="A2861" s="3" t="s">
        <v>901</v>
      </c>
      <c r="J2861" s="2">
        <v>26</v>
      </c>
    </row>
    <row r="2862" spans="1:10" x14ac:dyDescent="0.3">
      <c r="A2862" s="3" t="s">
        <v>1661</v>
      </c>
      <c r="J2862" s="2">
        <v>26</v>
      </c>
    </row>
    <row r="2863" spans="1:10" x14ac:dyDescent="0.3">
      <c r="A2863" s="3" t="s">
        <v>1662</v>
      </c>
      <c r="J2863" s="2">
        <v>26</v>
      </c>
    </row>
    <row r="2864" spans="1:10" x14ac:dyDescent="0.3">
      <c r="A2864" s="3" t="s">
        <v>1663</v>
      </c>
      <c r="J2864" s="2">
        <v>26</v>
      </c>
    </row>
    <row r="2865" spans="1:10" x14ac:dyDescent="0.3">
      <c r="A2865" s="3" t="s">
        <v>1664</v>
      </c>
      <c r="J2865" s="2">
        <v>26</v>
      </c>
    </row>
    <row r="2866" spans="1:10" x14ac:dyDescent="0.3">
      <c r="A2866" s="3" t="s">
        <v>1016</v>
      </c>
      <c r="J2866" s="2">
        <v>26</v>
      </c>
    </row>
    <row r="2867" spans="1:10" x14ac:dyDescent="0.3">
      <c r="A2867" s="3" t="s">
        <v>1665</v>
      </c>
      <c r="J2867" s="2">
        <v>26</v>
      </c>
    </row>
    <row r="2868" spans="1:10" x14ac:dyDescent="0.3">
      <c r="A2868" s="3" t="s">
        <v>1665</v>
      </c>
      <c r="J2868" s="2">
        <v>26</v>
      </c>
    </row>
    <row r="2869" spans="1:10" x14ac:dyDescent="0.3">
      <c r="A2869" s="3" t="s">
        <v>1666</v>
      </c>
      <c r="J2869" s="2">
        <v>26</v>
      </c>
    </row>
    <row r="2870" spans="1:10" x14ac:dyDescent="0.3">
      <c r="A2870" s="3" t="s">
        <v>1667</v>
      </c>
      <c r="J2870" s="2">
        <v>26</v>
      </c>
    </row>
    <row r="2871" spans="1:10" x14ac:dyDescent="0.3">
      <c r="A2871" s="3" t="s">
        <v>1668</v>
      </c>
      <c r="J2871" s="2">
        <v>26</v>
      </c>
    </row>
    <row r="2872" spans="1:10" x14ac:dyDescent="0.3">
      <c r="A2872" s="3" t="s">
        <v>1669</v>
      </c>
      <c r="J2872" s="2">
        <v>26</v>
      </c>
    </row>
    <row r="2873" spans="1:10" x14ac:dyDescent="0.3">
      <c r="A2873" s="3" t="s">
        <v>1670</v>
      </c>
      <c r="J2873" s="2">
        <v>26</v>
      </c>
    </row>
    <row r="2874" spans="1:10" x14ac:dyDescent="0.3">
      <c r="A2874" s="3" t="s">
        <v>1670</v>
      </c>
      <c r="J2874" s="2">
        <v>26</v>
      </c>
    </row>
    <row r="2875" spans="1:10" x14ac:dyDescent="0.3">
      <c r="A2875" s="3" t="s">
        <v>1671</v>
      </c>
      <c r="J2875" s="2">
        <v>26</v>
      </c>
    </row>
    <row r="2876" spans="1:10" x14ac:dyDescent="0.3">
      <c r="A2876" s="3" t="s">
        <v>1575</v>
      </c>
      <c r="J2876" s="2">
        <v>26</v>
      </c>
    </row>
    <row r="2877" spans="1:10" x14ac:dyDescent="0.3">
      <c r="A2877" s="3" t="s">
        <v>1672</v>
      </c>
      <c r="J2877" s="2">
        <v>26</v>
      </c>
    </row>
    <row r="2878" spans="1:10" x14ac:dyDescent="0.3">
      <c r="A2878" s="3" t="s">
        <v>1673</v>
      </c>
      <c r="J2878" s="2">
        <v>26</v>
      </c>
    </row>
    <row r="2879" spans="1:10" x14ac:dyDescent="0.3">
      <c r="A2879" s="3" t="s">
        <v>1275</v>
      </c>
      <c r="J2879" s="2">
        <v>26</v>
      </c>
    </row>
    <row r="2880" spans="1:10" x14ac:dyDescent="0.3">
      <c r="A2880" s="3" t="s">
        <v>1674</v>
      </c>
      <c r="J2880" s="2">
        <v>26</v>
      </c>
    </row>
    <row r="2881" spans="1:10" x14ac:dyDescent="0.3">
      <c r="A2881" s="3" t="s">
        <v>1675</v>
      </c>
      <c r="J2881" s="2">
        <v>26</v>
      </c>
    </row>
    <row r="2882" spans="1:10" x14ac:dyDescent="0.3">
      <c r="A2882" s="3" t="s">
        <v>1609</v>
      </c>
      <c r="J2882" s="2">
        <v>26</v>
      </c>
    </row>
    <row r="2883" spans="1:10" x14ac:dyDescent="0.3">
      <c r="A2883" s="3" t="s">
        <v>1676</v>
      </c>
      <c r="J2883" s="2">
        <v>26</v>
      </c>
    </row>
    <row r="2884" spans="1:10" x14ac:dyDescent="0.3">
      <c r="A2884" s="3" t="s">
        <v>1254</v>
      </c>
      <c r="J2884" s="2">
        <v>26</v>
      </c>
    </row>
    <row r="2885" spans="1:10" x14ac:dyDescent="0.3">
      <c r="A2885" s="3" t="s">
        <v>1254</v>
      </c>
      <c r="J2885" s="2">
        <v>26</v>
      </c>
    </row>
    <row r="2886" spans="1:10" x14ac:dyDescent="0.3">
      <c r="A2886" s="3" t="s">
        <v>1677</v>
      </c>
      <c r="J2886" s="2">
        <v>26</v>
      </c>
    </row>
    <row r="2887" spans="1:10" x14ac:dyDescent="0.3">
      <c r="A2887" s="3" t="s">
        <v>1575</v>
      </c>
      <c r="J2887" s="2">
        <v>26</v>
      </c>
    </row>
    <row r="2888" spans="1:10" x14ac:dyDescent="0.3">
      <c r="A2888" s="3" t="s">
        <v>1678</v>
      </c>
      <c r="J2888" s="2">
        <v>26</v>
      </c>
    </row>
    <row r="2889" spans="1:10" x14ac:dyDescent="0.3">
      <c r="A2889" s="3" t="s">
        <v>533</v>
      </c>
      <c r="J2889" s="2">
        <v>26</v>
      </c>
    </row>
    <row r="2890" spans="1:10" x14ac:dyDescent="0.3">
      <c r="A2890" s="3" t="s">
        <v>533</v>
      </c>
      <c r="J2890" s="2">
        <v>26</v>
      </c>
    </row>
    <row r="2891" spans="1:10" x14ac:dyDescent="0.3">
      <c r="A2891" s="3" t="s">
        <v>1657</v>
      </c>
      <c r="J2891" s="2">
        <v>26</v>
      </c>
    </row>
    <row r="2892" spans="1:10" x14ac:dyDescent="0.3">
      <c r="A2892" s="3" t="s">
        <v>1679</v>
      </c>
      <c r="J2892" s="2">
        <v>26</v>
      </c>
    </row>
    <row r="2893" spans="1:10" x14ac:dyDescent="0.3">
      <c r="A2893" s="3" t="s">
        <v>1680</v>
      </c>
      <c r="J2893" s="2">
        <v>26</v>
      </c>
    </row>
    <row r="2894" spans="1:10" x14ac:dyDescent="0.3">
      <c r="A2894" s="3" t="s">
        <v>1681</v>
      </c>
      <c r="J2894" s="2">
        <v>26</v>
      </c>
    </row>
    <row r="2895" spans="1:10" x14ac:dyDescent="0.3">
      <c r="A2895" s="3" t="s">
        <v>1349</v>
      </c>
      <c r="J2895" s="2">
        <v>26</v>
      </c>
    </row>
    <row r="2896" spans="1:10" x14ac:dyDescent="0.3">
      <c r="A2896" s="3" t="s">
        <v>1682</v>
      </c>
      <c r="J2896" s="2">
        <v>26</v>
      </c>
    </row>
    <row r="2897" spans="1:10" x14ac:dyDescent="0.3">
      <c r="A2897" s="3" t="s">
        <v>1683</v>
      </c>
      <c r="J2897" s="2">
        <v>26</v>
      </c>
    </row>
    <row r="2898" spans="1:10" x14ac:dyDescent="0.3">
      <c r="A2898" s="3" t="s">
        <v>996</v>
      </c>
      <c r="J2898" s="2">
        <v>26</v>
      </c>
    </row>
    <row r="2899" spans="1:10" x14ac:dyDescent="0.3">
      <c r="A2899" s="3" t="s">
        <v>36</v>
      </c>
      <c r="J2899" s="2">
        <v>26</v>
      </c>
    </row>
    <row r="2900" spans="1:10" x14ac:dyDescent="0.3">
      <c r="A2900" s="3" t="s">
        <v>1193</v>
      </c>
      <c r="J2900" s="2">
        <v>26</v>
      </c>
    </row>
    <row r="2901" spans="1:10" x14ac:dyDescent="0.3">
      <c r="A2901" s="3" t="s">
        <v>1684</v>
      </c>
      <c r="J2901" s="2">
        <v>26</v>
      </c>
    </row>
    <row r="2902" spans="1:10" x14ac:dyDescent="0.3">
      <c r="A2902" s="3" t="s">
        <v>48</v>
      </c>
      <c r="J2902" s="2">
        <v>26</v>
      </c>
    </row>
    <row r="2903" spans="1:10" x14ac:dyDescent="0.3">
      <c r="A2903" s="3" t="s">
        <v>1685</v>
      </c>
      <c r="J2903" s="2">
        <v>26</v>
      </c>
    </row>
    <row r="2904" spans="1:10" x14ac:dyDescent="0.3">
      <c r="A2904" s="3" t="s">
        <v>265</v>
      </c>
      <c r="J2904" s="2">
        <v>26</v>
      </c>
    </row>
    <row r="2905" spans="1:10" x14ac:dyDescent="0.3">
      <c r="A2905" s="3" t="s">
        <v>1686</v>
      </c>
      <c r="J2905" s="2">
        <v>26</v>
      </c>
    </row>
    <row r="2906" spans="1:10" x14ac:dyDescent="0.3">
      <c r="A2906" s="3" t="s">
        <v>753</v>
      </c>
      <c r="J2906" s="2">
        <v>26</v>
      </c>
    </row>
    <row r="2907" spans="1:10" x14ac:dyDescent="0.3">
      <c r="A2907" s="3" t="s">
        <v>809</v>
      </c>
      <c r="J2907" s="2">
        <v>26</v>
      </c>
    </row>
    <row r="2908" spans="1:10" x14ac:dyDescent="0.3">
      <c r="A2908" s="3" t="s">
        <v>809</v>
      </c>
      <c r="J2908" s="2">
        <v>26</v>
      </c>
    </row>
    <row r="2909" spans="1:10" x14ac:dyDescent="0.3">
      <c r="A2909" s="3" t="s">
        <v>809</v>
      </c>
      <c r="J2909" s="2">
        <v>26</v>
      </c>
    </row>
    <row r="2910" spans="1:10" x14ac:dyDescent="0.3">
      <c r="A2910" s="3" t="s">
        <v>809</v>
      </c>
      <c r="J2910" s="2">
        <v>26</v>
      </c>
    </row>
    <row r="2911" spans="1:10" x14ac:dyDescent="0.3">
      <c r="A2911" s="3" t="s">
        <v>809</v>
      </c>
      <c r="J2911" s="2">
        <v>26</v>
      </c>
    </row>
    <row r="2912" spans="1:10" x14ac:dyDescent="0.3">
      <c r="A2912" s="3" t="s">
        <v>1687</v>
      </c>
      <c r="J2912" s="2">
        <v>26</v>
      </c>
    </row>
    <row r="2913" spans="1:10" x14ac:dyDescent="0.3">
      <c r="A2913" s="3" t="s">
        <v>1288</v>
      </c>
      <c r="J2913" s="2">
        <v>26</v>
      </c>
    </row>
    <row r="2914" spans="1:10" x14ac:dyDescent="0.3">
      <c r="A2914" s="3" t="s">
        <v>1509</v>
      </c>
      <c r="J2914" s="2">
        <v>26</v>
      </c>
    </row>
    <row r="2915" spans="1:10" x14ac:dyDescent="0.3">
      <c r="A2915" s="3" t="s">
        <v>1086</v>
      </c>
      <c r="J2915" s="2">
        <v>26</v>
      </c>
    </row>
    <row r="2916" spans="1:10" x14ac:dyDescent="0.3">
      <c r="A2916" s="3" t="s">
        <v>1688</v>
      </c>
      <c r="J2916" s="2">
        <v>26</v>
      </c>
    </row>
    <row r="2917" spans="1:10" x14ac:dyDescent="0.3">
      <c r="A2917" s="3" t="s">
        <v>1689</v>
      </c>
      <c r="J2917" s="2">
        <v>26</v>
      </c>
    </row>
    <row r="2918" spans="1:10" x14ac:dyDescent="0.3">
      <c r="A2918" s="3" t="s">
        <v>1690</v>
      </c>
      <c r="J2918" s="2">
        <v>26</v>
      </c>
    </row>
    <row r="2919" spans="1:10" x14ac:dyDescent="0.3">
      <c r="A2919" s="3" t="s">
        <v>1691</v>
      </c>
      <c r="J2919" s="2">
        <v>26</v>
      </c>
    </row>
    <row r="2920" spans="1:10" x14ac:dyDescent="0.3">
      <c r="A2920" s="3" t="s">
        <v>1692</v>
      </c>
      <c r="J2920" s="2">
        <v>26</v>
      </c>
    </row>
    <row r="2921" spans="1:10" x14ac:dyDescent="0.3">
      <c r="A2921" s="3" t="s">
        <v>707</v>
      </c>
      <c r="J2921" s="2">
        <v>26</v>
      </c>
    </row>
    <row r="2922" spans="1:10" x14ac:dyDescent="0.3">
      <c r="A2922" s="3" t="s">
        <v>1693</v>
      </c>
      <c r="J2922" s="2">
        <v>26</v>
      </c>
    </row>
    <row r="2923" spans="1:10" x14ac:dyDescent="0.3">
      <c r="A2923" s="3" t="s">
        <v>1694</v>
      </c>
      <c r="J2923" s="2">
        <v>26</v>
      </c>
    </row>
    <row r="2924" spans="1:10" x14ac:dyDescent="0.3">
      <c r="A2924" s="3" t="s">
        <v>1695</v>
      </c>
      <c r="J2924" s="2">
        <v>26</v>
      </c>
    </row>
    <row r="2925" spans="1:10" x14ac:dyDescent="0.3">
      <c r="A2925" s="3" t="s">
        <v>1695</v>
      </c>
      <c r="J2925" s="2">
        <v>26</v>
      </c>
    </row>
    <row r="2926" spans="1:10" x14ac:dyDescent="0.3">
      <c r="A2926" s="3" t="s">
        <v>1695</v>
      </c>
      <c r="J2926" s="2">
        <v>26</v>
      </c>
    </row>
    <row r="2927" spans="1:10" x14ac:dyDescent="0.3">
      <c r="A2927" s="3" t="s">
        <v>1538</v>
      </c>
      <c r="J2927" s="2">
        <v>26</v>
      </c>
    </row>
    <row r="2928" spans="1:10" x14ac:dyDescent="0.3">
      <c r="A2928" s="3" t="s">
        <v>1696</v>
      </c>
      <c r="J2928" s="2">
        <v>26</v>
      </c>
    </row>
    <row r="2929" spans="1:10" x14ac:dyDescent="0.3">
      <c r="A2929" s="3" t="s">
        <v>1697</v>
      </c>
      <c r="J2929" s="2">
        <v>26</v>
      </c>
    </row>
    <row r="2930" spans="1:10" x14ac:dyDescent="0.3">
      <c r="A2930" s="3" t="s">
        <v>1698</v>
      </c>
      <c r="J2930" s="2">
        <v>26</v>
      </c>
    </row>
    <row r="2931" spans="1:10" x14ac:dyDescent="0.3">
      <c r="A2931" s="3" t="s">
        <v>1699</v>
      </c>
      <c r="J2931" s="2">
        <v>26</v>
      </c>
    </row>
    <row r="2932" spans="1:10" x14ac:dyDescent="0.3">
      <c r="A2932" s="3" t="s">
        <v>1699</v>
      </c>
      <c r="J2932" s="2">
        <v>26</v>
      </c>
    </row>
    <row r="2933" spans="1:10" x14ac:dyDescent="0.3">
      <c r="A2933" s="3" t="s">
        <v>1700</v>
      </c>
      <c r="J2933" s="2">
        <v>26</v>
      </c>
    </row>
    <row r="2934" spans="1:10" x14ac:dyDescent="0.3">
      <c r="A2934" s="3" t="s">
        <v>87</v>
      </c>
      <c r="J2934" s="2">
        <v>26</v>
      </c>
    </row>
    <row r="2935" spans="1:10" x14ac:dyDescent="0.3">
      <c r="A2935" s="3" t="s">
        <v>610</v>
      </c>
      <c r="J2935" s="2">
        <v>26</v>
      </c>
    </row>
    <row r="2936" spans="1:10" x14ac:dyDescent="0.3">
      <c r="A2936" s="3" t="s">
        <v>1701</v>
      </c>
      <c r="J2936" s="2">
        <v>26</v>
      </c>
    </row>
    <row r="2937" spans="1:10" x14ac:dyDescent="0.3">
      <c r="A2937" s="3" t="s">
        <v>1701</v>
      </c>
      <c r="J2937" s="2">
        <v>26</v>
      </c>
    </row>
    <row r="2938" spans="1:10" x14ac:dyDescent="0.3">
      <c r="A2938" s="3" t="s">
        <v>1702</v>
      </c>
      <c r="J2938" s="2">
        <v>26</v>
      </c>
    </row>
    <row r="2939" spans="1:10" x14ac:dyDescent="0.3">
      <c r="A2939" s="3" t="s">
        <v>1703</v>
      </c>
      <c r="J2939" s="2">
        <v>26</v>
      </c>
    </row>
    <row r="2940" spans="1:10" x14ac:dyDescent="0.3">
      <c r="A2940" s="3" t="s">
        <v>846</v>
      </c>
      <c r="J2940" s="2">
        <v>26</v>
      </c>
    </row>
    <row r="2941" spans="1:10" x14ac:dyDescent="0.3">
      <c r="A2941" s="3" t="s">
        <v>1244</v>
      </c>
      <c r="J2941" s="2">
        <v>26</v>
      </c>
    </row>
    <row r="2942" spans="1:10" x14ac:dyDescent="0.3">
      <c r="A2942" s="3" t="s">
        <v>1704</v>
      </c>
      <c r="J2942" s="2">
        <v>26</v>
      </c>
    </row>
    <row r="2943" spans="1:10" x14ac:dyDescent="0.3">
      <c r="A2943" s="3" t="s">
        <v>1705</v>
      </c>
      <c r="J2943" s="2">
        <v>26</v>
      </c>
    </row>
    <row r="2944" spans="1:10" x14ac:dyDescent="0.3">
      <c r="A2944" s="3" t="s">
        <v>1705</v>
      </c>
      <c r="J2944" s="2">
        <v>26</v>
      </c>
    </row>
    <row r="2945" spans="1:10" x14ac:dyDescent="0.3">
      <c r="A2945" s="3" t="s">
        <v>1400</v>
      </c>
      <c r="J2945" s="2">
        <v>26</v>
      </c>
    </row>
    <row r="2946" spans="1:10" x14ac:dyDescent="0.3">
      <c r="A2946" s="3" t="s">
        <v>1177</v>
      </c>
      <c r="J2946" s="2">
        <v>26</v>
      </c>
    </row>
    <row r="2947" spans="1:10" x14ac:dyDescent="0.3">
      <c r="A2947" s="3" t="s">
        <v>959</v>
      </c>
      <c r="J2947" s="2">
        <v>26</v>
      </c>
    </row>
    <row r="2948" spans="1:10" x14ac:dyDescent="0.3">
      <c r="A2948" s="3" t="s">
        <v>1706</v>
      </c>
      <c r="J2948" s="2">
        <v>26</v>
      </c>
    </row>
    <row r="2949" spans="1:10" x14ac:dyDescent="0.3">
      <c r="A2949" s="3" t="s">
        <v>1707</v>
      </c>
      <c r="J2949" s="2">
        <v>26</v>
      </c>
    </row>
    <row r="2950" spans="1:10" x14ac:dyDescent="0.3">
      <c r="A2950" s="3" t="s">
        <v>1708</v>
      </c>
      <c r="J2950" s="2">
        <v>26</v>
      </c>
    </row>
    <row r="2951" spans="1:10" x14ac:dyDescent="0.3">
      <c r="A2951" s="3" t="s">
        <v>1709</v>
      </c>
      <c r="J2951" s="2">
        <v>26</v>
      </c>
    </row>
    <row r="2952" spans="1:10" x14ac:dyDescent="0.3">
      <c r="A2952" s="3" t="s">
        <v>1709</v>
      </c>
      <c r="J2952" s="2">
        <v>26</v>
      </c>
    </row>
    <row r="2953" spans="1:10" x14ac:dyDescent="0.3">
      <c r="A2953" s="3" t="s">
        <v>503</v>
      </c>
      <c r="J2953" s="2">
        <v>26</v>
      </c>
    </row>
    <row r="2954" spans="1:10" x14ac:dyDescent="0.3">
      <c r="A2954" s="3" t="s">
        <v>1710</v>
      </c>
      <c r="J2954" s="2">
        <v>26</v>
      </c>
    </row>
    <row r="2955" spans="1:10" x14ac:dyDescent="0.3">
      <c r="A2955" s="3" t="s">
        <v>1711</v>
      </c>
      <c r="J2955" s="2">
        <v>26</v>
      </c>
    </row>
    <row r="2956" spans="1:10" x14ac:dyDescent="0.3">
      <c r="A2956" s="3" t="s">
        <v>1712</v>
      </c>
      <c r="J2956" s="2">
        <v>26</v>
      </c>
    </row>
    <row r="2957" spans="1:10" x14ac:dyDescent="0.3">
      <c r="A2957" s="3" t="s">
        <v>1696</v>
      </c>
      <c r="J2957" s="2">
        <v>26</v>
      </c>
    </row>
    <row r="2958" spans="1:10" x14ac:dyDescent="0.3">
      <c r="A2958" s="3" t="s">
        <v>1713</v>
      </c>
      <c r="J2958" s="2">
        <v>26</v>
      </c>
    </row>
    <row r="2959" spans="1:10" x14ac:dyDescent="0.3">
      <c r="A2959" s="3" t="s">
        <v>1446</v>
      </c>
      <c r="J2959" s="2">
        <v>26</v>
      </c>
    </row>
    <row r="2960" spans="1:10" x14ac:dyDescent="0.3">
      <c r="A2960" s="3" t="s">
        <v>1349</v>
      </c>
      <c r="J2960" s="2">
        <v>26</v>
      </c>
    </row>
    <row r="2961" spans="1:10" x14ac:dyDescent="0.3">
      <c r="A2961" s="3" t="s">
        <v>1644</v>
      </c>
      <c r="J2961" s="2">
        <v>26</v>
      </c>
    </row>
    <row r="2962" spans="1:10" x14ac:dyDescent="0.3">
      <c r="A2962" s="3" t="s">
        <v>1714</v>
      </c>
      <c r="J2962" s="2">
        <v>26</v>
      </c>
    </row>
    <row r="2963" spans="1:10" x14ac:dyDescent="0.3">
      <c r="A2963" s="3" t="s">
        <v>901</v>
      </c>
      <c r="J2963" s="2">
        <v>26</v>
      </c>
    </row>
    <row r="2964" spans="1:10" x14ac:dyDescent="0.3">
      <c r="A2964" s="3" t="s">
        <v>1715</v>
      </c>
      <c r="J2964" s="2">
        <v>26</v>
      </c>
    </row>
    <row r="2965" spans="1:10" x14ac:dyDescent="0.3">
      <c r="A2965" s="3" t="s">
        <v>1716</v>
      </c>
      <c r="J2965" s="2">
        <v>26</v>
      </c>
    </row>
    <row r="2966" spans="1:10" x14ac:dyDescent="0.3">
      <c r="A2966" s="3" t="s">
        <v>1717</v>
      </c>
      <c r="J2966" s="2">
        <v>26</v>
      </c>
    </row>
    <row r="2967" spans="1:10" x14ac:dyDescent="0.3">
      <c r="A2967" s="3" t="s">
        <v>1718</v>
      </c>
      <c r="J2967" s="2">
        <v>26</v>
      </c>
    </row>
    <row r="2968" spans="1:10" x14ac:dyDescent="0.3">
      <c r="A2968" s="3" t="s">
        <v>391</v>
      </c>
      <c r="J2968" s="2">
        <v>26</v>
      </c>
    </row>
    <row r="2969" spans="1:10" x14ac:dyDescent="0.3">
      <c r="A2969" s="3" t="s">
        <v>1719</v>
      </c>
      <c r="J2969" s="2">
        <v>26</v>
      </c>
    </row>
    <row r="2970" spans="1:10" x14ac:dyDescent="0.3">
      <c r="A2970" s="3" t="s">
        <v>1595</v>
      </c>
      <c r="J2970" s="2">
        <v>26</v>
      </c>
    </row>
    <row r="2971" spans="1:10" x14ac:dyDescent="0.3">
      <c r="A2971" s="3" t="s">
        <v>1720</v>
      </c>
      <c r="J2971" s="2">
        <v>26</v>
      </c>
    </row>
    <row r="2972" spans="1:10" x14ac:dyDescent="0.3">
      <c r="A2972" s="3" t="s">
        <v>1721</v>
      </c>
      <c r="J2972" s="2">
        <v>26</v>
      </c>
    </row>
    <row r="2973" spans="1:10" x14ac:dyDescent="0.3">
      <c r="A2973" s="3" t="s">
        <v>1608</v>
      </c>
      <c r="J2973" s="2">
        <v>26</v>
      </c>
    </row>
    <row r="2974" spans="1:10" x14ac:dyDescent="0.3">
      <c r="A2974" s="3" t="s">
        <v>1534</v>
      </c>
      <c r="J2974" s="2">
        <v>26</v>
      </c>
    </row>
    <row r="2975" spans="1:10" x14ac:dyDescent="0.3">
      <c r="A2975" s="3" t="s">
        <v>1722</v>
      </c>
      <c r="J2975" s="2">
        <v>26</v>
      </c>
    </row>
    <row r="2976" spans="1:10" x14ac:dyDescent="0.3">
      <c r="A2976" s="3" t="s">
        <v>1723</v>
      </c>
      <c r="J2976" s="2">
        <v>26</v>
      </c>
    </row>
    <row r="2977" spans="1:10" x14ac:dyDescent="0.3">
      <c r="A2977" s="3" t="s">
        <v>1724</v>
      </c>
      <c r="J2977" s="2">
        <v>26</v>
      </c>
    </row>
    <row r="2978" spans="1:10" x14ac:dyDescent="0.3">
      <c r="A2978" s="3" t="s">
        <v>1725</v>
      </c>
      <c r="J2978" s="2">
        <v>26</v>
      </c>
    </row>
    <row r="2979" spans="1:10" x14ac:dyDescent="0.3">
      <c r="A2979" s="3" t="s">
        <v>1726</v>
      </c>
      <c r="J2979" s="2">
        <v>26</v>
      </c>
    </row>
    <row r="2980" spans="1:10" x14ac:dyDescent="0.3">
      <c r="A2980" s="3" t="s">
        <v>1727</v>
      </c>
      <c r="J2980" s="2">
        <v>26</v>
      </c>
    </row>
    <row r="2981" spans="1:10" x14ac:dyDescent="0.3">
      <c r="A2981" s="3" t="s">
        <v>1728</v>
      </c>
      <c r="J2981" s="2">
        <v>26</v>
      </c>
    </row>
    <row r="2982" spans="1:10" x14ac:dyDescent="0.3">
      <c r="A2982" s="3" t="s">
        <v>1729</v>
      </c>
      <c r="J2982" s="2">
        <v>26</v>
      </c>
    </row>
    <row r="2983" spans="1:10" x14ac:dyDescent="0.3">
      <c r="A2983" s="3" t="s">
        <v>1730</v>
      </c>
      <c r="J2983" s="2">
        <v>26</v>
      </c>
    </row>
    <row r="2984" spans="1:10" x14ac:dyDescent="0.3">
      <c r="A2984" s="3" t="s">
        <v>1731</v>
      </c>
      <c r="J2984" s="2">
        <v>26</v>
      </c>
    </row>
    <row r="2985" spans="1:10" x14ac:dyDescent="0.3">
      <c r="A2985" s="3" t="s">
        <v>1730</v>
      </c>
      <c r="J2985" s="2">
        <v>26</v>
      </c>
    </row>
    <row r="2986" spans="1:10" x14ac:dyDescent="0.3">
      <c r="A2986" s="3" t="s">
        <v>1709</v>
      </c>
      <c r="J2986" s="2">
        <v>26</v>
      </c>
    </row>
    <row r="2987" spans="1:10" x14ac:dyDescent="0.3">
      <c r="A2987" s="3" t="s">
        <v>1732</v>
      </c>
      <c r="J2987" s="2">
        <v>26</v>
      </c>
    </row>
    <row r="2988" spans="1:10" x14ac:dyDescent="0.3">
      <c r="A2988" s="3" t="s">
        <v>1733</v>
      </c>
      <c r="J2988" s="2">
        <v>26</v>
      </c>
    </row>
    <row r="2989" spans="1:10" x14ac:dyDescent="0.3">
      <c r="A2989" s="3" t="s">
        <v>1734</v>
      </c>
      <c r="J2989" s="2">
        <v>26</v>
      </c>
    </row>
    <row r="2990" spans="1:10" x14ac:dyDescent="0.3">
      <c r="A2990" s="3" t="s">
        <v>373</v>
      </c>
      <c r="J2990" s="2">
        <v>26</v>
      </c>
    </row>
    <row r="2991" spans="1:10" x14ac:dyDescent="0.3">
      <c r="A2991" s="3" t="s">
        <v>1509</v>
      </c>
      <c r="J2991" s="2">
        <v>26</v>
      </c>
    </row>
    <row r="2992" spans="1:10" x14ac:dyDescent="0.3">
      <c r="A2992" s="3" t="s">
        <v>1433</v>
      </c>
      <c r="J2992" s="2">
        <v>26</v>
      </c>
    </row>
    <row r="2993" spans="1:10" x14ac:dyDescent="0.3">
      <c r="A2993" s="3" t="s">
        <v>1735</v>
      </c>
      <c r="J2993" s="2">
        <v>26</v>
      </c>
    </row>
    <row r="2994" spans="1:10" x14ac:dyDescent="0.3">
      <c r="A2994" s="3" t="s">
        <v>1736</v>
      </c>
      <c r="J2994" s="2">
        <v>26</v>
      </c>
    </row>
    <row r="2995" spans="1:10" x14ac:dyDescent="0.3">
      <c r="A2995" s="3" t="s">
        <v>1736</v>
      </c>
      <c r="J2995" s="2">
        <v>26</v>
      </c>
    </row>
    <row r="2996" spans="1:10" x14ac:dyDescent="0.3">
      <c r="A2996" s="3" t="s">
        <v>1496</v>
      </c>
      <c r="J2996" s="2">
        <v>26</v>
      </c>
    </row>
    <row r="2997" spans="1:10" x14ac:dyDescent="0.3">
      <c r="A2997" s="3" t="s">
        <v>1737</v>
      </c>
      <c r="J2997" s="2">
        <v>26</v>
      </c>
    </row>
    <row r="2998" spans="1:10" x14ac:dyDescent="0.3">
      <c r="A2998" s="3" t="s">
        <v>1738</v>
      </c>
      <c r="J2998" s="2">
        <v>26</v>
      </c>
    </row>
    <row r="2999" spans="1:10" x14ac:dyDescent="0.3">
      <c r="A2999" s="3" t="s">
        <v>1739</v>
      </c>
      <c r="J2999" s="2">
        <v>26</v>
      </c>
    </row>
    <row r="3000" spans="1:10" x14ac:dyDescent="0.3">
      <c r="A3000" s="3" t="s">
        <v>1353</v>
      </c>
      <c r="J3000" s="2">
        <v>26</v>
      </c>
    </row>
    <row r="3001" spans="1:10" x14ac:dyDescent="0.3">
      <c r="A3001" s="3" t="s">
        <v>96</v>
      </c>
      <c r="J3001" s="2">
        <v>26</v>
      </c>
    </row>
    <row r="3002" spans="1:10" x14ac:dyDescent="0.3">
      <c r="A3002" s="3" t="s">
        <v>1735</v>
      </c>
      <c r="J3002" s="2">
        <v>26</v>
      </c>
    </row>
    <row r="3003" spans="1:10" x14ac:dyDescent="0.3">
      <c r="A3003" s="3" t="s">
        <v>1275</v>
      </c>
      <c r="J3003" s="2">
        <v>26</v>
      </c>
    </row>
    <row r="3004" spans="1:10" x14ac:dyDescent="0.3">
      <c r="A3004" s="3" t="s">
        <v>1275</v>
      </c>
      <c r="J3004" s="2">
        <v>26</v>
      </c>
    </row>
    <row r="3005" spans="1:10" x14ac:dyDescent="0.3">
      <c r="A3005" s="3" t="s">
        <v>1740</v>
      </c>
      <c r="J3005" s="2">
        <v>26</v>
      </c>
    </row>
    <row r="3006" spans="1:10" x14ac:dyDescent="0.3">
      <c r="A3006" s="3" t="s">
        <v>279</v>
      </c>
      <c r="J3006" s="2">
        <v>26</v>
      </c>
    </row>
    <row r="3007" spans="1:10" x14ac:dyDescent="0.3">
      <c r="A3007" s="3" t="s">
        <v>1741</v>
      </c>
      <c r="J3007" s="2">
        <v>26</v>
      </c>
    </row>
    <row r="3008" spans="1:10" x14ac:dyDescent="0.3">
      <c r="A3008" s="3" t="s">
        <v>1038</v>
      </c>
      <c r="J3008" s="2">
        <v>26</v>
      </c>
    </row>
    <row r="3009" spans="1:10" x14ac:dyDescent="0.3">
      <c r="A3009" s="3" t="s">
        <v>866</v>
      </c>
      <c r="J3009" s="2">
        <v>26</v>
      </c>
    </row>
    <row r="3010" spans="1:10" x14ac:dyDescent="0.3">
      <c r="A3010" s="3" t="s">
        <v>1583</v>
      </c>
      <c r="J3010" s="2">
        <v>26</v>
      </c>
    </row>
    <row r="3011" spans="1:10" x14ac:dyDescent="0.3">
      <c r="A3011" s="3" t="s">
        <v>1742</v>
      </c>
      <c r="J3011" s="2">
        <v>26</v>
      </c>
    </row>
    <row r="3012" spans="1:10" x14ac:dyDescent="0.3">
      <c r="A3012" s="3" t="s">
        <v>1742</v>
      </c>
      <c r="J3012" s="2">
        <v>26</v>
      </c>
    </row>
    <row r="3013" spans="1:10" x14ac:dyDescent="0.3">
      <c r="A3013" s="3" t="s">
        <v>1743</v>
      </c>
      <c r="J3013" s="2">
        <v>26</v>
      </c>
    </row>
    <row r="3014" spans="1:10" x14ac:dyDescent="0.3">
      <c r="A3014" s="3" t="s">
        <v>1744</v>
      </c>
      <c r="J3014" s="2">
        <v>26</v>
      </c>
    </row>
    <row r="3015" spans="1:10" x14ac:dyDescent="0.3">
      <c r="A3015" s="3" t="s">
        <v>1745</v>
      </c>
      <c r="J3015" s="2">
        <v>26</v>
      </c>
    </row>
    <row r="3016" spans="1:10" x14ac:dyDescent="0.3">
      <c r="A3016" s="3" t="s">
        <v>1745</v>
      </c>
      <c r="J3016" s="2">
        <v>26</v>
      </c>
    </row>
    <row r="3017" spans="1:10" x14ac:dyDescent="0.3">
      <c r="A3017" s="3" t="s">
        <v>905</v>
      </c>
      <c r="J3017" s="2">
        <v>26</v>
      </c>
    </row>
    <row r="3018" spans="1:10" x14ac:dyDescent="0.3">
      <c r="A3018" s="3" t="s">
        <v>1746</v>
      </c>
      <c r="J3018" s="2">
        <v>26</v>
      </c>
    </row>
    <row r="3019" spans="1:10" x14ac:dyDescent="0.3">
      <c r="A3019" s="3" t="s">
        <v>1709</v>
      </c>
      <c r="J3019" s="2">
        <v>26</v>
      </c>
    </row>
    <row r="3020" spans="1:10" x14ac:dyDescent="0.3">
      <c r="A3020" s="3" t="s">
        <v>1747</v>
      </c>
      <c r="J3020" s="2">
        <v>26</v>
      </c>
    </row>
    <row r="3021" spans="1:10" x14ac:dyDescent="0.3">
      <c r="A3021" s="3" t="s">
        <v>1748</v>
      </c>
      <c r="J3021" s="2">
        <v>26</v>
      </c>
    </row>
    <row r="3022" spans="1:10" x14ac:dyDescent="0.3">
      <c r="A3022" s="3" t="s">
        <v>937</v>
      </c>
      <c r="J3022" s="2">
        <v>26</v>
      </c>
    </row>
    <row r="3023" spans="1:10" x14ac:dyDescent="0.3">
      <c r="A3023" s="3" t="s">
        <v>1749</v>
      </c>
      <c r="J3023" s="2">
        <v>26</v>
      </c>
    </row>
    <row r="3024" spans="1:10" x14ac:dyDescent="0.3">
      <c r="A3024" s="3" t="s">
        <v>1750</v>
      </c>
      <c r="J3024" s="2">
        <v>26</v>
      </c>
    </row>
    <row r="3025" spans="1:10" x14ac:dyDescent="0.3">
      <c r="A3025" s="3" t="s">
        <v>1741</v>
      </c>
      <c r="J3025" s="2">
        <v>26</v>
      </c>
    </row>
    <row r="3026" spans="1:10" x14ac:dyDescent="0.3">
      <c r="A3026" s="3" t="s">
        <v>1505</v>
      </c>
      <c r="J3026" s="2">
        <v>26</v>
      </c>
    </row>
    <row r="3027" spans="1:10" x14ac:dyDescent="0.3">
      <c r="A3027" s="3" t="s">
        <v>1751</v>
      </c>
      <c r="J3027" s="2">
        <v>26</v>
      </c>
    </row>
    <row r="3028" spans="1:10" x14ac:dyDescent="0.3">
      <c r="A3028" s="3" t="s">
        <v>1751</v>
      </c>
      <c r="J3028" s="2">
        <v>26</v>
      </c>
    </row>
    <row r="3029" spans="1:10" x14ac:dyDescent="0.3">
      <c r="A3029" s="3" t="s">
        <v>1751</v>
      </c>
      <c r="J3029" s="2">
        <v>26</v>
      </c>
    </row>
    <row r="3030" spans="1:10" x14ac:dyDescent="0.3">
      <c r="A3030" s="3" t="s">
        <v>1741</v>
      </c>
      <c r="J3030" s="2">
        <v>26</v>
      </c>
    </row>
    <row r="3031" spans="1:10" x14ac:dyDescent="0.3">
      <c r="A3031" s="3" t="s">
        <v>1752</v>
      </c>
      <c r="J3031" s="2">
        <v>26</v>
      </c>
    </row>
    <row r="3032" spans="1:10" x14ac:dyDescent="0.3">
      <c r="A3032" s="3" t="s">
        <v>1336</v>
      </c>
      <c r="J3032" s="2">
        <v>26</v>
      </c>
    </row>
    <row r="3033" spans="1:10" x14ac:dyDescent="0.3">
      <c r="A3033" s="3" t="s">
        <v>874</v>
      </c>
      <c r="J3033" s="2">
        <v>26</v>
      </c>
    </row>
    <row r="3034" spans="1:10" x14ac:dyDescent="0.3">
      <c r="A3034" s="3" t="s">
        <v>1403</v>
      </c>
      <c r="J3034" s="2">
        <v>26</v>
      </c>
    </row>
    <row r="3035" spans="1:10" x14ac:dyDescent="0.3">
      <c r="A3035" s="3" t="s">
        <v>1349</v>
      </c>
      <c r="J3035" s="2">
        <v>26</v>
      </c>
    </row>
    <row r="3036" spans="1:10" x14ac:dyDescent="0.3">
      <c r="A3036" s="3" t="s">
        <v>1539</v>
      </c>
      <c r="J3036" s="2">
        <v>26</v>
      </c>
    </row>
    <row r="3037" spans="1:10" x14ac:dyDescent="0.3">
      <c r="A3037" s="3" t="s">
        <v>1753</v>
      </c>
      <c r="J3037" s="2">
        <v>26</v>
      </c>
    </row>
    <row r="3038" spans="1:10" x14ac:dyDescent="0.3">
      <c r="A3038" s="3" t="s">
        <v>1754</v>
      </c>
      <c r="J3038" s="2">
        <v>26</v>
      </c>
    </row>
    <row r="3039" spans="1:10" x14ac:dyDescent="0.3">
      <c r="A3039" s="3" t="s">
        <v>1755</v>
      </c>
      <c r="J3039" s="2">
        <v>26</v>
      </c>
    </row>
    <row r="3040" spans="1:10" x14ac:dyDescent="0.3">
      <c r="A3040" s="3" t="s">
        <v>1756</v>
      </c>
      <c r="J3040" s="2">
        <v>26</v>
      </c>
    </row>
    <row r="3041" spans="1:10" x14ac:dyDescent="0.3">
      <c r="A3041" s="3" t="s">
        <v>1620</v>
      </c>
      <c r="J3041" s="2">
        <v>26</v>
      </c>
    </row>
    <row r="3042" spans="1:10" x14ac:dyDescent="0.3">
      <c r="A3042" s="3" t="s">
        <v>366</v>
      </c>
      <c r="J3042" s="2">
        <v>26</v>
      </c>
    </row>
    <row r="3043" spans="1:10" x14ac:dyDescent="0.3">
      <c r="A3043" s="3" t="s">
        <v>1757</v>
      </c>
      <c r="J3043" s="2">
        <v>26</v>
      </c>
    </row>
    <row r="3044" spans="1:10" x14ac:dyDescent="0.3">
      <c r="A3044" s="3" t="s">
        <v>1426</v>
      </c>
      <c r="J3044" s="2">
        <v>26</v>
      </c>
    </row>
    <row r="3045" spans="1:10" x14ac:dyDescent="0.3">
      <c r="A3045" s="3" t="s">
        <v>1741</v>
      </c>
      <c r="J3045" s="2">
        <v>26</v>
      </c>
    </row>
    <row r="3046" spans="1:10" x14ac:dyDescent="0.3">
      <c r="A3046" s="3" t="s">
        <v>115</v>
      </c>
      <c r="J3046" s="2">
        <v>26</v>
      </c>
    </row>
    <row r="3047" spans="1:10" x14ac:dyDescent="0.3">
      <c r="A3047" s="3" t="s">
        <v>309</v>
      </c>
      <c r="J3047" s="2">
        <v>26</v>
      </c>
    </row>
    <row r="3048" spans="1:10" x14ac:dyDescent="0.3">
      <c r="A3048" s="3" t="s">
        <v>1758</v>
      </c>
      <c r="J3048" s="2">
        <v>26</v>
      </c>
    </row>
    <row r="3049" spans="1:10" x14ac:dyDescent="0.3">
      <c r="A3049" s="3" t="s">
        <v>1759</v>
      </c>
      <c r="J3049" s="2">
        <v>26</v>
      </c>
    </row>
    <row r="3050" spans="1:10" x14ac:dyDescent="0.3">
      <c r="A3050" s="3" t="s">
        <v>1760</v>
      </c>
      <c r="J3050" s="2">
        <v>26</v>
      </c>
    </row>
    <row r="3051" spans="1:10" x14ac:dyDescent="0.3">
      <c r="A3051" s="3" t="s">
        <v>1675</v>
      </c>
      <c r="J3051" s="2">
        <v>26</v>
      </c>
    </row>
    <row r="3052" spans="1:10" x14ac:dyDescent="0.3">
      <c r="A3052" s="3" t="s">
        <v>1761</v>
      </c>
      <c r="J3052" s="2">
        <v>26</v>
      </c>
    </row>
    <row r="3053" spans="1:10" x14ac:dyDescent="0.3">
      <c r="A3053" s="3" t="s">
        <v>46</v>
      </c>
      <c r="J3053" s="2">
        <v>26</v>
      </c>
    </row>
    <row r="3054" spans="1:10" x14ac:dyDescent="0.3">
      <c r="A3054" s="3" t="s">
        <v>1675</v>
      </c>
      <c r="J3054" s="2">
        <v>26</v>
      </c>
    </row>
    <row r="3055" spans="1:10" x14ac:dyDescent="0.3">
      <c r="A3055" s="3" t="s">
        <v>1762</v>
      </c>
      <c r="J3055" s="2">
        <v>26</v>
      </c>
    </row>
    <row r="3056" spans="1:10" x14ac:dyDescent="0.3">
      <c r="A3056" s="3" t="s">
        <v>1633</v>
      </c>
      <c r="J3056" s="2">
        <v>26</v>
      </c>
    </row>
    <row r="3057" spans="1:10" x14ac:dyDescent="0.3">
      <c r="A3057" s="3" t="s">
        <v>1763</v>
      </c>
      <c r="J3057" s="2">
        <v>26</v>
      </c>
    </row>
    <row r="3058" spans="1:10" x14ac:dyDescent="0.3">
      <c r="A3058" s="3" t="s">
        <v>1764</v>
      </c>
      <c r="J3058" s="2">
        <v>26</v>
      </c>
    </row>
    <row r="3059" spans="1:10" x14ac:dyDescent="0.3">
      <c r="A3059" s="3" t="s">
        <v>1765</v>
      </c>
      <c r="J3059" s="2">
        <v>26</v>
      </c>
    </row>
    <row r="3060" spans="1:10" x14ac:dyDescent="0.3">
      <c r="A3060" s="3" t="s">
        <v>1766</v>
      </c>
      <c r="J3060" s="2">
        <v>26</v>
      </c>
    </row>
    <row r="3061" spans="1:10" x14ac:dyDescent="0.3">
      <c r="A3061" s="3" t="s">
        <v>1765</v>
      </c>
      <c r="J3061" s="2">
        <v>26</v>
      </c>
    </row>
    <row r="3062" spans="1:10" x14ac:dyDescent="0.3">
      <c r="A3062" s="3" t="s">
        <v>1340</v>
      </c>
      <c r="J3062" s="2">
        <v>26</v>
      </c>
    </row>
    <row r="3063" spans="1:10" x14ac:dyDescent="0.3">
      <c r="A3063" s="3" t="s">
        <v>1741</v>
      </c>
      <c r="J3063" s="2">
        <v>26</v>
      </c>
    </row>
    <row r="3064" spans="1:10" x14ac:dyDescent="0.3">
      <c r="A3064" s="3" t="s">
        <v>1709</v>
      </c>
      <c r="J3064" s="2">
        <v>26</v>
      </c>
    </row>
    <row r="3065" spans="1:10" x14ac:dyDescent="0.3">
      <c r="A3065" s="3" t="s">
        <v>1709</v>
      </c>
      <c r="J3065" s="2">
        <v>26</v>
      </c>
    </row>
    <row r="3066" spans="1:10" x14ac:dyDescent="0.3">
      <c r="A3066" s="3" t="s">
        <v>1767</v>
      </c>
      <c r="J3066" s="2">
        <v>26</v>
      </c>
    </row>
    <row r="3067" spans="1:10" x14ac:dyDescent="0.3">
      <c r="A3067" s="3" t="s">
        <v>1768</v>
      </c>
      <c r="J3067" s="2">
        <v>26</v>
      </c>
    </row>
    <row r="3068" spans="1:10" x14ac:dyDescent="0.3">
      <c r="A3068" s="3" t="s">
        <v>1737</v>
      </c>
      <c r="J3068" s="2">
        <v>26</v>
      </c>
    </row>
    <row r="3069" spans="1:10" x14ac:dyDescent="0.3">
      <c r="A3069" s="3" t="s">
        <v>1769</v>
      </c>
      <c r="J3069" s="2">
        <v>26</v>
      </c>
    </row>
    <row r="3070" spans="1:10" x14ac:dyDescent="0.3">
      <c r="A3070" s="3" t="s">
        <v>1183</v>
      </c>
      <c r="J3070" s="2">
        <v>26</v>
      </c>
    </row>
    <row r="3071" spans="1:10" x14ac:dyDescent="0.3">
      <c r="A3071" s="3" t="s">
        <v>1770</v>
      </c>
      <c r="J3071" s="2">
        <v>26</v>
      </c>
    </row>
    <row r="3072" spans="1:10" x14ac:dyDescent="0.3">
      <c r="A3072" s="3" t="s">
        <v>1741</v>
      </c>
      <c r="J3072" s="2">
        <v>26</v>
      </c>
    </row>
    <row r="3073" spans="1:10" x14ac:dyDescent="0.3">
      <c r="A3073" s="3" t="s">
        <v>505</v>
      </c>
      <c r="J3073" s="2">
        <v>26</v>
      </c>
    </row>
    <row r="3074" spans="1:10" x14ac:dyDescent="0.3">
      <c r="A3074" s="3" t="s">
        <v>1771</v>
      </c>
      <c r="J3074" s="2">
        <v>26</v>
      </c>
    </row>
    <row r="3075" spans="1:10" x14ac:dyDescent="0.3">
      <c r="A3075" s="3" t="s">
        <v>1600</v>
      </c>
      <c r="J3075" s="2">
        <v>26</v>
      </c>
    </row>
    <row r="3076" spans="1:10" x14ac:dyDescent="0.3">
      <c r="A3076" s="3" t="s">
        <v>1769</v>
      </c>
      <c r="J3076" s="2">
        <v>26</v>
      </c>
    </row>
    <row r="3077" spans="1:10" x14ac:dyDescent="0.3">
      <c r="A3077" s="3" t="s">
        <v>1772</v>
      </c>
      <c r="J3077" s="2">
        <v>26</v>
      </c>
    </row>
    <row r="3078" spans="1:10" x14ac:dyDescent="0.3">
      <c r="A3078" s="3" t="s">
        <v>1139</v>
      </c>
      <c r="J3078" s="2">
        <v>26</v>
      </c>
    </row>
    <row r="3079" spans="1:10" x14ac:dyDescent="0.3">
      <c r="A3079" s="3" t="s">
        <v>1139</v>
      </c>
      <c r="J3079" s="2">
        <v>26</v>
      </c>
    </row>
    <row r="3080" spans="1:10" x14ac:dyDescent="0.3">
      <c r="A3080" s="3" t="s">
        <v>1349</v>
      </c>
      <c r="J3080" s="2">
        <v>26</v>
      </c>
    </row>
    <row r="3081" spans="1:10" x14ac:dyDescent="0.3">
      <c r="A3081" s="3" t="s">
        <v>1773</v>
      </c>
      <c r="J3081" s="2">
        <v>26</v>
      </c>
    </row>
    <row r="3082" spans="1:10" x14ac:dyDescent="0.3">
      <c r="A3082" s="3" t="s">
        <v>242</v>
      </c>
      <c r="J3082" s="2">
        <v>26</v>
      </c>
    </row>
    <row r="3083" spans="1:10" x14ac:dyDescent="0.3">
      <c r="A3083" s="3" t="s">
        <v>1496</v>
      </c>
      <c r="J3083" s="2">
        <v>26</v>
      </c>
    </row>
    <row r="3084" spans="1:10" x14ac:dyDescent="0.3">
      <c r="A3084" s="3" t="s">
        <v>1774</v>
      </c>
      <c r="J3084" s="2">
        <v>26</v>
      </c>
    </row>
    <row r="3085" spans="1:10" x14ac:dyDescent="0.3">
      <c r="A3085" s="3" t="s">
        <v>1775</v>
      </c>
      <c r="J3085" s="2">
        <v>26</v>
      </c>
    </row>
    <row r="3086" spans="1:10" x14ac:dyDescent="0.3">
      <c r="A3086" s="3" t="s">
        <v>1776</v>
      </c>
      <c r="J3086" s="2">
        <v>26</v>
      </c>
    </row>
    <row r="3087" spans="1:10" x14ac:dyDescent="0.3">
      <c r="A3087" s="3" t="s">
        <v>1777</v>
      </c>
      <c r="J3087" s="2">
        <v>26</v>
      </c>
    </row>
    <row r="3088" spans="1:10" x14ac:dyDescent="0.3">
      <c r="A3088" s="3" t="s">
        <v>506</v>
      </c>
      <c r="J3088" s="2">
        <v>26</v>
      </c>
    </row>
    <row r="3089" spans="1:10" x14ac:dyDescent="0.3">
      <c r="A3089" s="3" t="s">
        <v>506</v>
      </c>
      <c r="J3089" s="2">
        <v>26</v>
      </c>
    </row>
    <row r="3090" spans="1:10" x14ac:dyDescent="0.3">
      <c r="A3090" s="3" t="s">
        <v>1778</v>
      </c>
      <c r="J3090" s="2">
        <v>26</v>
      </c>
    </row>
    <row r="3091" spans="1:10" x14ac:dyDescent="0.3">
      <c r="A3091" s="3" t="s">
        <v>1553</v>
      </c>
      <c r="J3091" s="2">
        <v>26</v>
      </c>
    </row>
    <row r="3092" spans="1:10" x14ac:dyDescent="0.3">
      <c r="A3092" s="3" t="s">
        <v>1779</v>
      </c>
      <c r="J3092" s="2">
        <v>26</v>
      </c>
    </row>
    <row r="3093" spans="1:10" x14ac:dyDescent="0.3">
      <c r="A3093" s="3" t="s">
        <v>932</v>
      </c>
      <c r="J3093" s="2">
        <v>26</v>
      </c>
    </row>
    <row r="3094" spans="1:10" x14ac:dyDescent="0.3">
      <c r="A3094" s="3" t="s">
        <v>1397</v>
      </c>
      <c r="J3094" s="2">
        <v>26</v>
      </c>
    </row>
    <row r="3095" spans="1:10" x14ac:dyDescent="0.3">
      <c r="A3095" s="3" t="s">
        <v>1780</v>
      </c>
      <c r="J3095" s="2">
        <v>26</v>
      </c>
    </row>
    <row r="3096" spans="1:10" x14ac:dyDescent="0.3">
      <c r="A3096" s="3" t="s">
        <v>750</v>
      </c>
      <c r="J3096" s="2">
        <v>26</v>
      </c>
    </row>
    <row r="3097" spans="1:10" x14ac:dyDescent="0.3">
      <c r="A3097" s="3" t="s">
        <v>1781</v>
      </c>
      <c r="J3097" s="2">
        <v>26</v>
      </c>
    </row>
    <row r="3098" spans="1:10" x14ac:dyDescent="0.3">
      <c r="A3098" s="3" t="s">
        <v>1408</v>
      </c>
      <c r="J3098" s="2">
        <v>26</v>
      </c>
    </row>
    <row r="3099" spans="1:10" x14ac:dyDescent="0.3">
      <c r="A3099" s="3" t="s">
        <v>1408</v>
      </c>
      <c r="J3099" s="2">
        <v>26</v>
      </c>
    </row>
    <row r="3100" spans="1:10" x14ac:dyDescent="0.3">
      <c r="A3100" s="3" t="s">
        <v>1426</v>
      </c>
      <c r="J3100" s="2">
        <v>26</v>
      </c>
    </row>
    <row r="3101" spans="1:10" x14ac:dyDescent="0.3">
      <c r="A3101" s="3" t="s">
        <v>1426</v>
      </c>
      <c r="J3101" s="2">
        <v>26</v>
      </c>
    </row>
    <row r="3102" spans="1:10" x14ac:dyDescent="0.3">
      <c r="A3102" s="3" t="s">
        <v>1782</v>
      </c>
      <c r="J3102" s="2">
        <v>26</v>
      </c>
    </row>
    <row r="3103" spans="1:10" x14ac:dyDescent="0.3">
      <c r="A3103" s="3" t="s">
        <v>1783</v>
      </c>
      <c r="J3103" s="2">
        <v>26</v>
      </c>
    </row>
    <row r="3104" spans="1:10" x14ac:dyDescent="0.3">
      <c r="A3104" s="3" t="s">
        <v>632</v>
      </c>
      <c r="J3104" s="2">
        <v>26</v>
      </c>
    </row>
    <row r="3105" spans="1:10" x14ac:dyDescent="0.3">
      <c r="A3105" s="3" t="s">
        <v>1784</v>
      </c>
      <c r="J3105" s="2">
        <v>26</v>
      </c>
    </row>
    <row r="3106" spans="1:10" x14ac:dyDescent="0.3">
      <c r="A3106" s="3" t="s">
        <v>1741</v>
      </c>
      <c r="J3106" s="2">
        <v>26</v>
      </c>
    </row>
    <row r="3107" spans="1:10" x14ac:dyDescent="0.3">
      <c r="A3107" s="3" t="s">
        <v>1785</v>
      </c>
      <c r="J3107" s="2">
        <v>26</v>
      </c>
    </row>
    <row r="3108" spans="1:10" x14ac:dyDescent="0.3">
      <c r="A3108" s="3" t="s">
        <v>1274</v>
      </c>
      <c r="J3108" s="2">
        <v>26</v>
      </c>
    </row>
    <row r="3109" spans="1:10" x14ac:dyDescent="0.3">
      <c r="A3109" s="3" t="s">
        <v>1786</v>
      </c>
      <c r="J3109" s="2">
        <v>26</v>
      </c>
    </row>
    <row r="3110" spans="1:10" x14ac:dyDescent="0.3">
      <c r="A3110" s="3" t="s">
        <v>1709</v>
      </c>
      <c r="J3110" s="2">
        <v>26</v>
      </c>
    </row>
    <row r="3111" spans="1:10" x14ac:dyDescent="0.3">
      <c r="A3111" s="3" t="s">
        <v>1657</v>
      </c>
      <c r="J3111" s="2">
        <v>26</v>
      </c>
    </row>
    <row r="3112" spans="1:10" x14ac:dyDescent="0.3">
      <c r="A3112" s="3" t="s">
        <v>1787</v>
      </c>
      <c r="J3112" s="2">
        <v>26</v>
      </c>
    </row>
    <row r="3113" spans="1:10" x14ac:dyDescent="0.3">
      <c r="A3113" s="3" t="s">
        <v>1788</v>
      </c>
      <c r="J3113" s="2">
        <v>26</v>
      </c>
    </row>
    <row r="3114" spans="1:10" x14ac:dyDescent="0.3">
      <c r="A3114" s="3" t="s">
        <v>118</v>
      </c>
      <c r="J3114" s="2">
        <v>26</v>
      </c>
    </row>
    <row r="3115" spans="1:10" x14ac:dyDescent="0.3">
      <c r="A3115" s="3" t="s">
        <v>118</v>
      </c>
      <c r="J3115" s="2">
        <v>26</v>
      </c>
    </row>
    <row r="3116" spans="1:10" x14ac:dyDescent="0.3">
      <c r="A3116" s="3" t="s">
        <v>1422</v>
      </c>
      <c r="J3116" s="2">
        <v>26</v>
      </c>
    </row>
    <row r="3117" spans="1:10" x14ac:dyDescent="0.3">
      <c r="A3117" s="3" t="s">
        <v>1430</v>
      </c>
      <c r="J3117" s="2">
        <v>26</v>
      </c>
    </row>
    <row r="3118" spans="1:10" x14ac:dyDescent="0.3">
      <c r="A3118" s="3" t="s">
        <v>1517</v>
      </c>
      <c r="J3118" s="2">
        <v>26</v>
      </c>
    </row>
    <row r="3119" spans="1:10" x14ac:dyDescent="0.3">
      <c r="A3119" s="3" t="s">
        <v>1517</v>
      </c>
      <c r="J3119" s="2">
        <v>26</v>
      </c>
    </row>
    <row r="3120" spans="1:10" x14ac:dyDescent="0.3">
      <c r="A3120" s="3" t="s">
        <v>734</v>
      </c>
      <c r="J3120" s="2">
        <v>26</v>
      </c>
    </row>
    <row r="3121" spans="1:10" x14ac:dyDescent="0.3">
      <c r="A3121" s="3" t="s">
        <v>734</v>
      </c>
      <c r="J3121" s="2">
        <v>26</v>
      </c>
    </row>
    <row r="3122" spans="1:10" x14ac:dyDescent="0.3">
      <c r="A3122" s="3" t="s">
        <v>734</v>
      </c>
      <c r="J3122" s="2">
        <v>26</v>
      </c>
    </row>
    <row r="3123" spans="1:10" x14ac:dyDescent="0.3">
      <c r="A3123" s="3" t="s">
        <v>734</v>
      </c>
      <c r="J3123" s="2">
        <v>26</v>
      </c>
    </row>
    <row r="3124" spans="1:10" x14ac:dyDescent="0.3">
      <c r="A3124" s="3" t="s">
        <v>734</v>
      </c>
      <c r="J3124" s="2">
        <v>26</v>
      </c>
    </row>
    <row r="3125" spans="1:10" x14ac:dyDescent="0.3">
      <c r="A3125" s="3" t="s">
        <v>1786</v>
      </c>
      <c r="J3125" s="2">
        <v>26</v>
      </c>
    </row>
    <row r="3126" spans="1:10" x14ac:dyDescent="0.3">
      <c r="A3126" s="3" t="s">
        <v>1789</v>
      </c>
      <c r="J3126" s="2">
        <v>26</v>
      </c>
    </row>
    <row r="3127" spans="1:10" x14ac:dyDescent="0.3">
      <c r="A3127" s="3" t="s">
        <v>1790</v>
      </c>
      <c r="J3127" s="2">
        <v>26</v>
      </c>
    </row>
    <row r="3128" spans="1:10" x14ac:dyDescent="0.3">
      <c r="A3128" s="3" t="s">
        <v>1791</v>
      </c>
      <c r="J3128" s="2">
        <v>26</v>
      </c>
    </row>
    <row r="3129" spans="1:10" x14ac:dyDescent="0.3">
      <c r="A3129" s="3" t="s">
        <v>309</v>
      </c>
      <c r="J3129" s="2">
        <v>26</v>
      </c>
    </row>
    <row r="3130" spans="1:10" x14ac:dyDescent="0.3">
      <c r="A3130" s="3" t="s">
        <v>1792</v>
      </c>
      <c r="J3130" s="2">
        <v>26</v>
      </c>
    </row>
    <row r="3131" spans="1:10" x14ac:dyDescent="0.3">
      <c r="A3131" s="3" t="s">
        <v>1793</v>
      </c>
      <c r="J3131" s="2">
        <v>26</v>
      </c>
    </row>
    <row r="3132" spans="1:10" x14ac:dyDescent="0.3">
      <c r="A3132" s="3" t="s">
        <v>1741</v>
      </c>
      <c r="J3132" s="2">
        <v>26</v>
      </c>
    </row>
    <row r="3133" spans="1:10" x14ac:dyDescent="0.3">
      <c r="A3133" s="3" t="s">
        <v>1794</v>
      </c>
      <c r="J3133" s="2">
        <v>26</v>
      </c>
    </row>
    <row r="3134" spans="1:10" x14ac:dyDescent="0.3">
      <c r="A3134" s="3" t="s">
        <v>1795</v>
      </c>
      <c r="J3134" s="2">
        <v>26</v>
      </c>
    </row>
    <row r="3135" spans="1:10" x14ac:dyDescent="0.3">
      <c r="A3135" s="3" t="s">
        <v>1796</v>
      </c>
      <c r="J3135" s="2">
        <v>26</v>
      </c>
    </row>
    <row r="3136" spans="1:10" x14ac:dyDescent="0.3">
      <c r="A3136" s="3" t="s">
        <v>1797</v>
      </c>
      <c r="J3136" s="2">
        <v>26</v>
      </c>
    </row>
    <row r="3137" spans="1:10" x14ac:dyDescent="0.3">
      <c r="A3137" s="3" t="s">
        <v>1798</v>
      </c>
      <c r="J3137" s="2">
        <v>26</v>
      </c>
    </row>
    <row r="3138" spans="1:10" x14ac:dyDescent="0.3">
      <c r="A3138" s="3" t="s">
        <v>1799</v>
      </c>
      <c r="J3138" s="2">
        <v>26</v>
      </c>
    </row>
    <row r="3139" spans="1:10" x14ac:dyDescent="0.3">
      <c r="A3139" s="3" t="s">
        <v>1800</v>
      </c>
      <c r="J3139" s="2">
        <v>26</v>
      </c>
    </row>
    <row r="3140" spans="1:10" x14ac:dyDescent="0.3">
      <c r="A3140" s="3" t="s">
        <v>1741</v>
      </c>
      <c r="J3140" s="2">
        <v>26</v>
      </c>
    </row>
    <row r="3141" spans="1:10" x14ac:dyDescent="0.3">
      <c r="A3141" s="3" t="s">
        <v>1412</v>
      </c>
      <c r="J3141" s="2">
        <v>26</v>
      </c>
    </row>
    <row r="3142" spans="1:10" x14ac:dyDescent="0.3">
      <c r="A3142" s="3" t="s">
        <v>1801</v>
      </c>
      <c r="J3142" s="2">
        <v>26</v>
      </c>
    </row>
    <row r="3143" spans="1:10" x14ac:dyDescent="0.3">
      <c r="A3143" s="3" t="s">
        <v>1802</v>
      </c>
      <c r="J3143" s="2">
        <v>26</v>
      </c>
    </row>
    <row r="3144" spans="1:10" x14ac:dyDescent="0.3">
      <c r="A3144" s="3" t="s">
        <v>1803</v>
      </c>
      <c r="J3144" s="2">
        <v>26</v>
      </c>
    </row>
    <row r="3145" spans="1:10" x14ac:dyDescent="0.3">
      <c r="A3145" s="3" t="s">
        <v>1804</v>
      </c>
      <c r="J3145" s="2">
        <v>26</v>
      </c>
    </row>
    <row r="3146" spans="1:10" x14ac:dyDescent="0.3">
      <c r="A3146" s="3" t="s">
        <v>1805</v>
      </c>
      <c r="J3146" s="2">
        <v>26</v>
      </c>
    </row>
    <row r="3147" spans="1:10" x14ac:dyDescent="0.3">
      <c r="A3147" s="3" t="s">
        <v>1732</v>
      </c>
      <c r="J3147" s="2">
        <v>26</v>
      </c>
    </row>
    <row r="3148" spans="1:10" x14ac:dyDescent="0.3">
      <c r="A3148" s="3" t="s">
        <v>1806</v>
      </c>
      <c r="J3148" s="2">
        <v>26</v>
      </c>
    </row>
    <row r="3149" spans="1:10" x14ac:dyDescent="0.3">
      <c r="A3149" s="3" t="s">
        <v>1807</v>
      </c>
      <c r="J3149" s="2">
        <v>26</v>
      </c>
    </row>
    <row r="3150" spans="1:10" x14ac:dyDescent="0.3">
      <c r="A3150" s="3" t="s">
        <v>1808</v>
      </c>
      <c r="J3150" s="2">
        <v>26</v>
      </c>
    </row>
    <row r="3151" spans="1:10" x14ac:dyDescent="0.3">
      <c r="A3151" s="3" t="s">
        <v>1809</v>
      </c>
      <c r="J3151" s="2">
        <v>26</v>
      </c>
    </row>
    <row r="3152" spans="1:10" x14ac:dyDescent="0.3">
      <c r="A3152" s="3" t="s">
        <v>1808</v>
      </c>
      <c r="J3152" s="2">
        <v>26</v>
      </c>
    </row>
    <row r="3153" spans="1:10" x14ac:dyDescent="0.3">
      <c r="A3153" s="3" t="s">
        <v>1810</v>
      </c>
      <c r="J3153" s="2">
        <v>26</v>
      </c>
    </row>
    <row r="3154" spans="1:10" x14ac:dyDescent="0.3">
      <c r="A3154" s="3" t="s">
        <v>863</v>
      </c>
      <c r="J3154" s="2">
        <v>26</v>
      </c>
    </row>
    <row r="3155" spans="1:10" x14ac:dyDescent="0.3">
      <c r="A3155" s="3" t="s">
        <v>991</v>
      </c>
      <c r="J3155" s="2">
        <v>26</v>
      </c>
    </row>
    <row r="3156" spans="1:10" x14ac:dyDescent="0.3">
      <c r="A3156" s="3" t="s">
        <v>1811</v>
      </c>
      <c r="J3156" s="2">
        <v>26</v>
      </c>
    </row>
    <row r="3157" spans="1:10" x14ac:dyDescent="0.3">
      <c r="A3157" s="3" t="s">
        <v>1812</v>
      </c>
      <c r="J3157" s="2">
        <v>26</v>
      </c>
    </row>
    <row r="3158" spans="1:10" x14ac:dyDescent="0.3">
      <c r="A3158" s="3" t="s">
        <v>1813</v>
      </c>
      <c r="J3158" s="2">
        <v>26</v>
      </c>
    </row>
    <row r="3159" spans="1:10" x14ac:dyDescent="0.3">
      <c r="A3159" s="3" t="s">
        <v>1377</v>
      </c>
      <c r="J3159" s="2">
        <v>26</v>
      </c>
    </row>
    <row r="3160" spans="1:10" x14ac:dyDescent="0.3">
      <c r="A3160" s="3" t="s">
        <v>1814</v>
      </c>
      <c r="J3160" s="2">
        <v>26</v>
      </c>
    </row>
    <row r="3161" spans="1:10" x14ac:dyDescent="0.3">
      <c r="A3161" s="3" t="s">
        <v>1815</v>
      </c>
      <c r="J3161" s="2">
        <v>26</v>
      </c>
    </row>
    <row r="3162" spans="1:10" x14ac:dyDescent="0.3">
      <c r="A3162" s="3" t="s">
        <v>1816</v>
      </c>
      <c r="J3162" s="2">
        <v>26</v>
      </c>
    </row>
    <row r="3163" spans="1:10" x14ac:dyDescent="0.3">
      <c r="A3163" s="3" t="s">
        <v>795</v>
      </c>
      <c r="J3163" s="2">
        <v>26</v>
      </c>
    </row>
    <row r="3164" spans="1:10" x14ac:dyDescent="0.3">
      <c r="A3164" s="3" t="s">
        <v>1402</v>
      </c>
      <c r="J3164" s="2">
        <v>26</v>
      </c>
    </row>
    <row r="3165" spans="1:10" x14ac:dyDescent="0.3">
      <c r="A3165" s="3" t="s">
        <v>1817</v>
      </c>
      <c r="J3165" s="2">
        <v>26</v>
      </c>
    </row>
    <row r="3166" spans="1:10" x14ac:dyDescent="0.3">
      <c r="A3166" s="3" t="s">
        <v>1817</v>
      </c>
      <c r="J3166" s="2">
        <v>26</v>
      </c>
    </row>
    <row r="3167" spans="1:10" x14ac:dyDescent="0.3">
      <c r="A3167" s="3" t="s">
        <v>1817</v>
      </c>
      <c r="J3167" s="2">
        <v>26</v>
      </c>
    </row>
    <row r="3168" spans="1:10" x14ac:dyDescent="0.3">
      <c r="A3168" s="3" t="s">
        <v>1818</v>
      </c>
      <c r="J3168" s="2">
        <v>26</v>
      </c>
    </row>
    <row r="3169" spans="1:10" x14ac:dyDescent="0.3">
      <c r="A3169" s="3" t="s">
        <v>1818</v>
      </c>
      <c r="J3169" s="2">
        <v>26</v>
      </c>
    </row>
    <row r="3170" spans="1:10" x14ac:dyDescent="0.3">
      <c r="A3170" s="3" t="s">
        <v>1819</v>
      </c>
      <c r="J3170" s="2">
        <v>26</v>
      </c>
    </row>
    <row r="3171" spans="1:10" x14ac:dyDescent="0.3">
      <c r="A3171" s="3" t="s">
        <v>1820</v>
      </c>
      <c r="J3171" s="2">
        <v>26</v>
      </c>
    </row>
    <row r="3172" spans="1:10" x14ac:dyDescent="0.3">
      <c r="A3172" s="3" t="s">
        <v>1555</v>
      </c>
      <c r="J3172" s="2">
        <v>26</v>
      </c>
    </row>
    <row r="3173" spans="1:10" x14ac:dyDescent="0.3">
      <c r="A3173" s="3" t="s">
        <v>1555</v>
      </c>
      <c r="J3173" s="2">
        <v>26</v>
      </c>
    </row>
    <row r="3174" spans="1:10" x14ac:dyDescent="0.3">
      <c r="A3174" s="3" t="s">
        <v>1821</v>
      </c>
      <c r="J3174" s="2">
        <v>26</v>
      </c>
    </row>
    <row r="3175" spans="1:10" x14ac:dyDescent="0.3">
      <c r="A3175" s="3" t="s">
        <v>1555</v>
      </c>
      <c r="J3175" s="2">
        <v>26</v>
      </c>
    </row>
    <row r="3176" spans="1:10" x14ac:dyDescent="0.3">
      <c r="A3176" s="3" t="s">
        <v>1822</v>
      </c>
      <c r="J3176" s="2">
        <v>26</v>
      </c>
    </row>
    <row r="3177" spans="1:10" x14ac:dyDescent="0.3">
      <c r="A3177" s="3" t="s">
        <v>1807</v>
      </c>
      <c r="J3177" s="2">
        <v>26</v>
      </c>
    </row>
    <row r="3178" spans="1:10" x14ac:dyDescent="0.3">
      <c r="A3178" s="3" t="s">
        <v>803</v>
      </c>
      <c r="J3178" s="2">
        <v>26</v>
      </c>
    </row>
    <row r="3179" spans="1:10" x14ac:dyDescent="0.3">
      <c r="A3179" s="3" t="s">
        <v>1823</v>
      </c>
      <c r="J3179" s="2">
        <v>26</v>
      </c>
    </row>
    <row r="3180" spans="1:10" x14ac:dyDescent="0.3">
      <c r="A3180" s="3" t="s">
        <v>1824</v>
      </c>
      <c r="J3180" s="2">
        <v>26</v>
      </c>
    </row>
    <row r="3181" spans="1:10" x14ac:dyDescent="0.3">
      <c r="A3181" s="3" t="s">
        <v>1825</v>
      </c>
      <c r="J3181" s="2">
        <v>26</v>
      </c>
    </row>
    <row r="3182" spans="1:10" x14ac:dyDescent="0.3">
      <c r="A3182" s="3" t="s">
        <v>1826</v>
      </c>
      <c r="J3182" s="2">
        <v>26</v>
      </c>
    </row>
    <row r="3183" spans="1:10" x14ac:dyDescent="0.3">
      <c r="A3183" s="3" t="s">
        <v>1827</v>
      </c>
      <c r="J3183" s="2">
        <v>26</v>
      </c>
    </row>
    <row r="3184" spans="1:10" x14ac:dyDescent="0.3">
      <c r="A3184" s="3" t="s">
        <v>1828</v>
      </c>
      <c r="J3184" s="2">
        <v>26</v>
      </c>
    </row>
    <row r="3185" spans="1:10" x14ac:dyDescent="0.3">
      <c r="A3185" s="3" t="s">
        <v>1829</v>
      </c>
      <c r="J3185" s="2">
        <v>26</v>
      </c>
    </row>
    <row r="3186" spans="1:10" x14ac:dyDescent="0.3">
      <c r="A3186" s="3" t="s">
        <v>1709</v>
      </c>
      <c r="J3186" s="2">
        <v>26</v>
      </c>
    </row>
    <row r="3187" spans="1:10" x14ac:dyDescent="0.3">
      <c r="A3187" s="3" t="s">
        <v>886</v>
      </c>
      <c r="J3187" s="2">
        <v>26</v>
      </c>
    </row>
    <row r="3188" spans="1:10" x14ac:dyDescent="0.3">
      <c r="A3188" s="3" t="s">
        <v>1830</v>
      </c>
      <c r="J3188" s="2">
        <v>26</v>
      </c>
    </row>
    <row r="3189" spans="1:10" x14ac:dyDescent="0.3">
      <c r="A3189" s="3" t="s">
        <v>1831</v>
      </c>
      <c r="J3189" s="2">
        <v>26</v>
      </c>
    </row>
    <row r="3190" spans="1:10" x14ac:dyDescent="0.3">
      <c r="A3190" s="3" t="s">
        <v>1832</v>
      </c>
      <c r="J3190" s="2">
        <v>26</v>
      </c>
    </row>
    <row r="3191" spans="1:10" x14ac:dyDescent="0.3">
      <c r="A3191" s="3" t="s">
        <v>1833</v>
      </c>
      <c r="J3191" s="2">
        <v>26</v>
      </c>
    </row>
    <row r="3192" spans="1:10" x14ac:dyDescent="0.3">
      <c r="A3192" s="3" t="s">
        <v>1834</v>
      </c>
      <c r="J3192" s="2">
        <v>26</v>
      </c>
    </row>
    <row r="3193" spans="1:10" x14ac:dyDescent="0.3">
      <c r="A3193" s="3" t="s">
        <v>1835</v>
      </c>
      <c r="J3193" s="2">
        <v>26</v>
      </c>
    </row>
    <row r="3194" spans="1:10" x14ac:dyDescent="0.3">
      <c r="A3194" s="3" t="s">
        <v>1836</v>
      </c>
      <c r="J3194" s="2">
        <v>26</v>
      </c>
    </row>
    <row r="3195" spans="1:10" x14ac:dyDescent="0.3">
      <c r="A3195" s="3" t="s">
        <v>34</v>
      </c>
      <c r="J3195" s="2">
        <v>26</v>
      </c>
    </row>
    <row r="3196" spans="1:10" x14ac:dyDescent="0.3">
      <c r="A3196" s="3" t="s">
        <v>1837</v>
      </c>
      <c r="J3196" s="2">
        <v>26</v>
      </c>
    </row>
    <row r="3197" spans="1:10" x14ac:dyDescent="0.3">
      <c r="A3197" s="3" t="s">
        <v>1838</v>
      </c>
      <c r="J3197" s="2">
        <v>26</v>
      </c>
    </row>
    <row r="3198" spans="1:10" x14ac:dyDescent="0.3">
      <c r="A3198" s="3" t="s">
        <v>1839</v>
      </c>
      <c r="J3198" s="2">
        <v>26</v>
      </c>
    </row>
    <row r="3199" spans="1:10" x14ac:dyDescent="0.3">
      <c r="A3199" s="3" t="s">
        <v>1831</v>
      </c>
      <c r="J3199" s="2">
        <v>26</v>
      </c>
    </row>
    <row r="3200" spans="1:10" x14ac:dyDescent="0.3">
      <c r="A3200" s="3" t="s">
        <v>1840</v>
      </c>
      <c r="J3200" s="2">
        <v>26</v>
      </c>
    </row>
    <row r="3201" spans="1:10" x14ac:dyDescent="0.3">
      <c r="A3201" s="3" t="s">
        <v>1841</v>
      </c>
      <c r="J3201" s="2">
        <v>26</v>
      </c>
    </row>
    <row r="3202" spans="1:10" x14ac:dyDescent="0.3">
      <c r="A3202" s="3" t="s">
        <v>1837</v>
      </c>
      <c r="J3202" s="2">
        <v>26</v>
      </c>
    </row>
    <row r="3203" spans="1:10" x14ac:dyDescent="0.3">
      <c r="A3203" s="3" t="s">
        <v>1842</v>
      </c>
      <c r="J3203" s="2">
        <v>26</v>
      </c>
    </row>
    <row r="3204" spans="1:10" x14ac:dyDescent="0.3">
      <c r="A3204" s="3" t="s">
        <v>1843</v>
      </c>
      <c r="J3204" s="2">
        <v>26</v>
      </c>
    </row>
    <row r="3205" spans="1:10" x14ac:dyDescent="0.3">
      <c r="A3205" s="3" t="s">
        <v>1129</v>
      </c>
      <c r="J3205" s="2">
        <v>26</v>
      </c>
    </row>
    <row r="3206" spans="1:10" x14ac:dyDescent="0.3">
      <c r="A3206" s="3" t="s">
        <v>231</v>
      </c>
      <c r="J3206" s="2">
        <v>26</v>
      </c>
    </row>
    <row r="3207" spans="1:10" x14ac:dyDescent="0.3">
      <c r="A3207" s="3" t="s">
        <v>1843</v>
      </c>
      <c r="J3207" s="2">
        <v>26</v>
      </c>
    </row>
    <row r="3208" spans="1:10" x14ac:dyDescent="0.3">
      <c r="A3208" s="3" t="s">
        <v>782</v>
      </c>
      <c r="J3208" s="2">
        <v>26</v>
      </c>
    </row>
    <row r="3209" spans="1:10" x14ac:dyDescent="0.3">
      <c r="A3209" s="3" t="s">
        <v>1844</v>
      </c>
      <c r="J3209" s="2">
        <v>26</v>
      </c>
    </row>
    <row r="3210" spans="1:10" x14ac:dyDescent="0.3">
      <c r="A3210" s="3" t="s">
        <v>1845</v>
      </c>
      <c r="J3210" s="2">
        <v>26</v>
      </c>
    </row>
    <row r="3211" spans="1:10" x14ac:dyDescent="0.3">
      <c r="A3211" s="3" t="s">
        <v>1845</v>
      </c>
      <c r="J3211" s="2">
        <v>26</v>
      </c>
    </row>
    <row r="3212" spans="1:10" x14ac:dyDescent="0.3">
      <c r="A3212" s="3" t="s">
        <v>1487</v>
      </c>
      <c r="J3212" s="2">
        <v>26</v>
      </c>
    </row>
    <row r="3213" spans="1:10" x14ac:dyDescent="0.3">
      <c r="A3213" s="3" t="s">
        <v>1846</v>
      </c>
      <c r="J3213" s="2">
        <v>26</v>
      </c>
    </row>
    <row r="3214" spans="1:10" x14ac:dyDescent="0.3">
      <c r="A3214" s="3" t="s">
        <v>1642</v>
      </c>
      <c r="J3214" s="2">
        <v>26</v>
      </c>
    </row>
    <row r="3215" spans="1:10" x14ac:dyDescent="0.3">
      <c r="A3215" s="3" t="s">
        <v>1642</v>
      </c>
      <c r="J3215" s="2">
        <v>26</v>
      </c>
    </row>
    <row r="3216" spans="1:10" x14ac:dyDescent="0.3">
      <c r="A3216" s="3" t="s">
        <v>1847</v>
      </c>
      <c r="J3216" s="2">
        <v>26</v>
      </c>
    </row>
    <row r="3217" spans="1:10" x14ac:dyDescent="0.3">
      <c r="A3217" s="3" t="s">
        <v>1709</v>
      </c>
      <c r="J3217" s="2">
        <v>26</v>
      </c>
    </row>
    <row r="3218" spans="1:10" x14ac:dyDescent="0.3">
      <c r="A3218" s="3" t="s">
        <v>1848</v>
      </c>
      <c r="J3218" s="2">
        <v>26</v>
      </c>
    </row>
    <row r="3219" spans="1:10" x14ac:dyDescent="0.3">
      <c r="A3219" s="3" t="s">
        <v>1849</v>
      </c>
      <c r="J3219" s="2">
        <v>26</v>
      </c>
    </row>
    <row r="3220" spans="1:10" x14ac:dyDescent="0.3">
      <c r="A3220" s="3" t="s">
        <v>1850</v>
      </c>
      <c r="J3220" s="2">
        <v>26</v>
      </c>
    </row>
    <row r="3221" spans="1:10" x14ac:dyDescent="0.3">
      <c r="A3221" s="3" t="s">
        <v>1851</v>
      </c>
      <c r="J3221" s="2">
        <v>26</v>
      </c>
    </row>
    <row r="3222" spans="1:10" x14ac:dyDescent="0.3">
      <c r="A3222" s="3" t="s">
        <v>1852</v>
      </c>
      <c r="J3222" s="2">
        <v>26</v>
      </c>
    </row>
    <row r="3223" spans="1:10" x14ac:dyDescent="0.3">
      <c r="A3223" s="3" t="s">
        <v>1811</v>
      </c>
      <c r="J3223" s="2">
        <v>26</v>
      </c>
    </row>
    <row r="3224" spans="1:10" x14ac:dyDescent="0.3">
      <c r="A3224" s="3" t="s">
        <v>1853</v>
      </c>
      <c r="J3224" s="2">
        <v>26</v>
      </c>
    </row>
    <row r="3225" spans="1:10" x14ac:dyDescent="0.3">
      <c r="A3225" s="3" t="s">
        <v>1854</v>
      </c>
      <c r="J3225" s="2">
        <v>26</v>
      </c>
    </row>
    <row r="3226" spans="1:10" x14ac:dyDescent="0.3">
      <c r="A3226" s="3" t="s">
        <v>1737</v>
      </c>
      <c r="J3226" s="2">
        <v>26</v>
      </c>
    </row>
    <row r="3227" spans="1:10" x14ac:dyDescent="0.3">
      <c r="A3227" s="3" t="s">
        <v>1806</v>
      </c>
      <c r="J3227" s="2">
        <v>26</v>
      </c>
    </row>
    <row r="3228" spans="1:10" x14ac:dyDescent="0.3">
      <c r="A3228" s="3" t="s">
        <v>1855</v>
      </c>
      <c r="J3228" s="2">
        <v>26</v>
      </c>
    </row>
    <row r="3229" spans="1:10" x14ac:dyDescent="0.3">
      <c r="A3229" s="3" t="s">
        <v>949</v>
      </c>
      <c r="J3229" s="2">
        <v>26</v>
      </c>
    </row>
    <row r="3230" spans="1:10" x14ac:dyDescent="0.3">
      <c r="A3230" s="3" t="s">
        <v>1856</v>
      </c>
      <c r="J3230" s="2">
        <v>26</v>
      </c>
    </row>
    <row r="3231" spans="1:10" x14ac:dyDescent="0.3">
      <c r="A3231" s="3" t="s">
        <v>1193</v>
      </c>
      <c r="J3231" s="2">
        <v>26</v>
      </c>
    </row>
    <row r="3232" spans="1:10" x14ac:dyDescent="0.3">
      <c r="A3232" s="3" t="s">
        <v>1857</v>
      </c>
      <c r="J3232" s="2">
        <v>26</v>
      </c>
    </row>
    <row r="3233" spans="1:10" x14ac:dyDescent="0.3">
      <c r="A3233" s="3" t="s">
        <v>350</v>
      </c>
      <c r="J3233" s="2">
        <v>26</v>
      </c>
    </row>
    <row r="3234" spans="1:10" x14ac:dyDescent="0.3">
      <c r="A3234" s="3" t="s">
        <v>1858</v>
      </c>
      <c r="J3234" s="2">
        <v>26</v>
      </c>
    </row>
    <row r="3235" spans="1:10" x14ac:dyDescent="0.3">
      <c r="A3235" s="3" t="s">
        <v>1859</v>
      </c>
      <c r="J3235" s="2">
        <v>26</v>
      </c>
    </row>
    <row r="3236" spans="1:10" x14ac:dyDescent="0.3">
      <c r="A3236" s="3" t="s">
        <v>1860</v>
      </c>
      <c r="J3236" s="2">
        <v>26</v>
      </c>
    </row>
    <row r="3237" spans="1:10" x14ac:dyDescent="0.3">
      <c r="A3237" s="3" t="s">
        <v>1861</v>
      </c>
      <c r="J3237" s="2">
        <v>26</v>
      </c>
    </row>
    <row r="3238" spans="1:10" x14ac:dyDescent="0.3">
      <c r="A3238" s="3" t="s">
        <v>1856</v>
      </c>
      <c r="J3238" s="2">
        <v>26</v>
      </c>
    </row>
    <row r="3239" spans="1:10" x14ac:dyDescent="0.3">
      <c r="A3239" s="3" t="s">
        <v>1862</v>
      </c>
      <c r="J3239" s="2">
        <v>26</v>
      </c>
    </row>
    <row r="3240" spans="1:10" x14ac:dyDescent="0.3">
      <c r="A3240" s="3" t="s">
        <v>1165</v>
      </c>
      <c r="J3240" s="2">
        <v>26</v>
      </c>
    </row>
    <row r="3241" spans="1:10" x14ac:dyDescent="0.3">
      <c r="A3241" s="3" t="s">
        <v>1165</v>
      </c>
      <c r="J3241" s="2">
        <v>26</v>
      </c>
    </row>
    <row r="3242" spans="1:10" x14ac:dyDescent="0.3">
      <c r="A3242" s="3" t="s">
        <v>1863</v>
      </c>
      <c r="J3242" s="2">
        <v>26</v>
      </c>
    </row>
    <row r="3243" spans="1:10" x14ac:dyDescent="0.3">
      <c r="A3243" s="3" t="s">
        <v>1864</v>
      </c>
      <c r="J3243" s="2">
        <v>26</v>
      </c>
    </row>
    <row r="3244" spans="1:10" x14ac:dyDescent="0.3">
      <c r="A3244" s="3" t="s">
        <v>1420</v>
      </c>
      <c r="J3244" s="2">
        <v>26</v>
      </c>
    </row>
    <row r="3245" spans="1:10" x14ac:dyDescent="0.3">
      <c r="A3245" s="3" t="s">
        <v>1865</v>
      </c>
      <c r="J3245" s="2">
        <v>26</v>
      </c>
    </row>
    <row r="3246" spans="1:10" x14ac:dyDescent="0.3">
      <c r="A3246" s="3" t="s">
        <v>1214</v>
      </c>
      <c r="J3246" s="2">
        <v>26</v>
      </c>
    </row>
    <row r="3247" spans="1:10" x14ac:dyDescent="0.3">
      <c r="A3247" s="3" t="s">
        <v>1709</v>
      </c>
      <c r="J3247" s="2">
        <v>26</v>
      </c>
    </row>
    <row r="3248" spans="1:10" x14ac:dyDescent="0.3">
      <c r="A3248" s="3" t="s">
        <v>1866</v>
      </c>
      <c r="J3248" s="2">
        <v>26</v>
      </c>
    </row>
    <row r="3249" spans="1:10" x14ac:dyDescent="0.3">
      <c r="A3249" s="3" t="s">
        <v>1867</v>
      </c>
      <c r="J3249" s="2">
        <v>26</v>
      </c>
    </row>
    <row r="3250" spans="1:10" x14ac:dyDescent="0.3">
      <c r="A3250" s="3" t="s">
        <v>1868</v>
      </c>
      <c r="J3250" s="2">
        <v>26</v>
      </c>
    </row>
    <row r="3251" spans="1:10" x14ac:dyDescent="0.3">
      <c r="A3251" s="3" t="s">
        <v>1868</v>
      </c>
      <c r="J3251" s="2">
        <v>26</v>
      </c>
    </row>
    <row r="3252" spans="1:10" x14ac:dyDescent="0.3">
      <c r="A3252" s="3" t="s">
        <v>1869</v>
      </c>
      <c r="J3252" s="2">
        <v>26</v>
      </c>
    </row>
    <row r="3253" spans="1:10" x14ac:dyDescent="0.3">
      <c r="A3253" s="3" t="s">
        <v>1782</v>
      </c>
      <c r="J3253" s="2">
        <v>26</v>
      </c>
    </row>
    <row r="3254" spans="1:10" x14ac:dyDescent="0.3">
      <c r="A3254" s="3" t="s">
        <v>1843</v>
      </c>
      <c r="J3254" s="2">
        <v>26</v>
      </c>
    </row>
    <row r="3255" spans="1:10" x14ac:dyDescent="0.3">
      <c r="A3255" s="3" t="s">
        <v>1843</v>
      </c>
      <c r="J3255" s="2">
        <v>26</v>
      </c>
    </row>
    <row r="3256" spans="1:10" x14ac:dyDescent="0.3">
      <c r="A3256" s="3" t="s">
        <v>1870</v>
      </c>
      <c r="J3256" s="2">
        <v>26</v>
      </c>
    </row>
    <row r="3257" spans="1:10" x14ac:dyDescent="0.3">
      <c r="A3257" s="3" t="s">
        <v>1871</v>
      </c>
      <c r="J3257" s="2">
        <v>26</v>
      </c>
    </row>
    <row r="3258" spans="1:10" x14ac:dyDescent="0.3">
      <c r="A3258" s="3" t="s">
        <v>1872</v>
      </c>
      <c r="J3258" s="2">
        <v>26</v>
      </c>
    </row>
    <row r="3259" spans="1:10" x14ac:dyDescent="0.3">
      <c r="A3259" s="3" t="s">
        <v>1873</v>
      </c>
      <c r="J3259" s="2">
        <v>26</v>
      </c>
    </row>
    <row r="3260" spans="1:10" x14ac:dyDescent="0.3">
      <c r="A3260" s="3" t="s">
        <v>1874</v>
      </c>
      <c r="J3260" s="2">
        <v>26</v>
      </c>
    </row>
    <row r="3261" spans="1:10" x14ac:dyDescent="0.3">
      <c r="A3261" s="3" t="s">
        <v>1875</v>
      </c>
      <c r="J3261" s="2">
        <v>26</v>
      </c>
    </row>
    <row r="3262" spans="1:10" x14ac:dyDescent="0.3">
      <c r="A3262" s="3" t="s">
        <v>1876</v>
      </c>
      <c r="J3262" s="2">
        <v>26</v>
      </c>
    </row>
    <row r="3263" spans="1:10" x14ac:dyDescent="0.3">
      <c r="A3263" s="3" t="s">
        <v>1877</v>
      </c>
      <c r="J3263" s="2">
        <v>26</v>
      </c>
    </row>
    <row r="3264" spans="1:10" x14ac:dyDescent="0.3">
      <c r="A3264" s="3" t="s">
        <v>1878</v>
      </c>
      <c r="J3264" s="2">
        <v>26</v>
      </c>
    </row>
    <row r="3265" spans="1:10" x14ac:dyDescent="0.3">
      <c r="A3265" s="3" t="s">
        <v>1879</v>
      </c>
      <c r="J3265" s="2">
        <v>26</v>
      </c>
    </row>
    <row r="3266" spans="1:10" x14ac:dyDescent="0.3">
      <c r="A3266" s="3" t="s">
        <v>20</v>
      </c>
      <c r="J3266" s="2">
        <v>26</v>
      </c>
    </row>
    <row r="3267" spans="1:10" x14ac:dyDescent="0.3">
      <c r="A3267" s="3" t="s">
        <v>1880</v>
      </c>
      <c r="J3267" s="2">
        <v>26</v>
      </c>
    </row>
    <row r="3268" spans="1:10" x14ac:dyDescent="0.3">
      <c r="A3268" s="3" t="s">
        <v>1881</v>
      </c>
      <c r="J3268" s="2">
        <v>26</v>
      </c>
    </row>
    <row r="3269" spans="1:10" x14ac:dyDescent="0.3">
      <c r="A3269" s="3" t="s">
        <v>636</v>
      </c>
      <c r="J3269" s="2">
        <v>26</v>
      </c>
    </row>
    <row r="3270" spans="1:10" x14ac:dyDescent="0.3">
      <c r="A3270" s="3" t="s">
        <v>1882</v>
      </c>
      <c r="J3270" s="2">
        <v>26</v>
      </c>
    </row>
    <row r="3271" spans="1:10" x14ac:dyDescent="0.3">
      <c r="A3271" s="3" t="s">
        <v>1882</v>
      </c>
      <c r="J3271" s="2">
        <v>26</v>
      </c>
    </row>
    <row r="3272" spans="1:10" x14ac:dyDescent="0.3">
      <c r="A3272" s="3" t="s">
        <v>1882</v>
      </c>
      <c r="J3272" s="2">
        <v>26</v>
      </c>
    </row>
    <row r="3273" spans="1:10" x14ac:dyDescent="0.3">
      <c r="A3273" s="3" t="s">
        <v>1883</v>
      </c>
      <c r="J3273" s="2">
        <v>26</v>
      </c>
    </row>
    <row r="3274" spans="1:10" x14ac:dyDescent="0.3">
      <c r="A3274" s="3" t="s">
        <v>1872</v>
      </c>
      <c r="J3274" s="2">
        <v>26</v>
      </c>
    </row>
    <row r="3275" spans="1:10" x14ac:dyDescent="0.3">
      <c r="A3275" s="3" t="s">
        <v>1884</v>
      </c>
      <c r="J3275" s="2">
        <v>26</v>
      </c>
    </row>
    <row r="3276" spans="1:10" x14ac:dyDescent="0.3">
      <c r="A3276" s="3" t="s">
        <v>1884</v>
      </c>
      <c r="J3276" s="2">
        <v>26</v>
      </c>
    </row>
    <row r="3277" spans="1:10" x14ac:dyDescent="0.3">
      <c r="A3277" s="3" t="s">
        <v>1797</v>
      </c>
      <c r="J3277" s="2">
        <v>26</v>
      </c>
    </row>
    <row r="3278" spans="1:10" x14ac:dyDescent="0.3">
      <c r="A3278" s="3" t="s">
        <v>621</v>
      </c>
      <c r="J3278" s="2">
        <v>26</v>
      </c>
    </row>
    <row r="3279" spans="1:10" x14ac:dyDescent="0.3">
      <c r="A3279" s="3" t="s">
        <v>1885</v>
      </c>
      <c r="J3279" s="2">
        <v>26</v>
      </c>
    </row>
    <row r="3280" spans="1:10" x14ac:dyDescent="0.3">
      <c r="A3280" s="3" t="s">
        <v>1878</v>
      </c>
      <c r="J3280" s="2">
        <v>26</v>
      </c>
    </row>
    <row r="3281" spans="1:10" x14ac:dyDescent="0.3">
      <c r="A3281" s="3" t="s">
        <v>1886</v>
      </c>
      <c r="J3281" s="2">
        <v>26</v>
      </c>
    </row>
    <row r="3282" spans="1:10" x14ac:dyDescent="0.3">
      <c r="A3282" s="3" t="s">
        <v>1106</v>
      </c>
      <c r="J3282" s="2">
        <v>26</v>
      </c>
    </row>
    <row r="3283" spans="1:10" x14ac:dyDescent="0.3">
      <c r="A3283" s="3" t="s">
        <v>1887</v>
      </c>
      <c r="J3283" s="2">
        <v>26</v>
      </c>
    </row>
    <row r="3284" spans="1:10" x14ac:dyDescent="0.3">
      <c r="A3284" s="3" t="s">
        <v>771</v>
      </c>
      <c r="J3284" s="2">
        <v>26</v>
      </c>
    </row>
    <row r="3285" spans="1:10" x14ac:dyDescent="0.3">
      <c r="A3285" s="3" t="s">
        <v>1888</v>
      </c>
      <c r="J3285" s="2">
        <v>26</v>
      </c>
    </row>
    <row r="3286" spans="1:10" x14ac:dyDescent="0.3">
      <c r="A3286" s="3" t="s">
        <v>1889</v>
      </c>
      <c r="J3286" s="2">
        <v>26</v>
      </c>
    </row>
    <row r="3287" spans="1:10" x14ac:dyDescent="0.3">
      <c r="A3287" s="3" t="s">
        <v>1890</v>
      </c>
      <c r="J3287" s="2">
        <v>26</v>
      </c>
    </row>
    <row r="3288" spans="1:10" x14ac:dyDescent="0.3">
      <c r="A3288" s="3" t="s">
        <v>978</v>
      </c>
      <c r="J3288" s="2">
        <v>26</v>
      </c>
    </row>
    <row r="3289" spans="1:10" x14ac:dyDescent="0.3">
      <c r="A3289" s="3" t="s">
        <v>1891</v>
      </c>
      <c r="J3289" s="2">
        <v>26</v>
      </c>
    </row>
    <row r="3290" spans="1:10" x14ac:dyDescent="0.3">
      <c r="A3290" s="3" t="s">
        <v>1289</v>
      </c>
      <c r="J3290" s="2">
        <v>26</v>
      </c>
    </row>
    <row r="3291" spans="1:10" x14ac:dyDescent="0.3">
      <c r="A3291" s="3" t="s">
        <v>1892</v>
      </c>
      <c r="J3291" s="2">
        <v>26</v>
      </c>
    </row>
    <row r="3292" spans="1:10" x14ac:dyDescent="0.3">
      <c r="A3292" s="3" t="s">
        <v>1893</v>
      </c>
      <c r="J3292" s="2">
        <v>26</v>
      </c>
    </row>
    <row r="3293" spans="1:10" x14ac:dyDescent="0.3">
      <c r="A3293" s="3" t="s">
        <v>1894</v>
      </c>
      <c r="J3293" s="2">
        <v>26</v>
      </c>
    </row>
    <row r="3294" spans="1:10" x14ac:dyDescent="0.3">
      <c r="A3294" s="3" t="s">
        <v>1895</v>
      </c>
      <c r="J3294" s="2">
        <v>26</v>
      </c>
    </row>
    <row r="3295" spans="1:10" x14ac:dyDescent="0.3">
      <c r="A3295" s="3" t="s">
        <v>1895</v>
      </c>
      <c r="J3295" s="2">
        <v>26</v>
      </c>
    </row>
    <row r="3296" spans="1:10" x14ac:dyDescent="0.3">
      <c r="A3296" s="3" t="s">
        <v>1896</v>
      </c>
      <c r="J3296" s="2">
        <v>26</v>
      </c>
    </row>
    <row r="3297" spans="1:10" x14ac:dyDescent="0.3">
      <c r="A3297" s="3" t="s">
        <v>1897</v>
      </c>
      <c r="J3297" s="2">
        <v>26</v>
      </c>
    </row>
    <row r="3298" spans="1:10" x14ac:dyDescent="0.3">
      <c r="A3298" s="3" t="s">
        <v>1800</v>
      </c>
      <c r="J3298" s="2">
        <v>26</v>
      </c>
    </row>
    <row r="3299" spans="1:10" x14ac:dyDescent="0.3">
      <c r="A3299" s="3" t="s">
        <v>1349</v>
      </c>
      <c r="J3299" s="2">
        <v>26</v>
      </c>
    </row>
    <row r="3300" spans="1:10" x14ac:dyDescent="0.3">
      <c r="A3300" s="3" t="s">
        <v>1139</v>
      </c>
      <c r="J3300" s="2">
        <v>26</v>
      </c>
    </row>
    <row r="3301" spans="1:10" x14ac:dyDescent="0.3">
      <c r="A3301" s="3" t="s">
        <v>1349</v>
      </c>
      <c r="J3301" s="2">
        <v>26</v>
      </c>
    </row>
    <row r="3302" spans="1:10" x14ac:dyDescent="0.3">
      <c r="A3302" s="3" t="s">
        <v>1898</v>
      </c>
      <c r="J3302" s="2">
        <v>26</v>
      </c>
    </row>
    <row r="3303" spans="1:10" x14ac:dyDescent="0.3">
      <c r="A3303" s="3" t="s">
        <v>1899</v>
      </c>
      <c r="J3303" s="2">
        <v>26</v>
      </c>
    </row>
    <row r="3304" spans="1:10" x14ac:dyDescent="0.3">
      <c r="A3304" s="3" t="s">
        <v>1900</v>
      </c>
      <c r="J3304" s="2">
        <v>26</v>
      </c>
    </row>
    <row r="3305" spans="1:10" x14ac:dyDescent="0.3">
      <c r="A3305" s="3" t="s">
        <v>959</v>
      </c>
      <c r="J3305" s="2">
        <v>26</v>
      </c>
    </row>
    <row r="3306" spans="1:10" x14ac:dyDescent="0.3">
      <c r="A3306" s="3" t="s">
        <v>366</v>
      </c>
      <c r="J3306" s="2">
        <v>26</v>
      </c>
    </row>
    <row r="3307" spans="1:10" x14ac:dyDescent="0.3">
      <c r="A3307" s="3" t="s">
        <v>1901</v>
      </c>
      <c r="J3307" s="2">
        <v>26</v>
      </c>
    </row>
    <row r="3308" spans="1:10" x14ac:dyDescent="0.3">
      <c r="A3308" s="3" t="s">
        <v>1015</v>
      </c>
      <c r="J3308" s="2">
        <v>26</v>
      </c>
    </row>
    <row r="3309" spans="1:10" x14ac:dyDescent="0.3">
      <c r="A3309" s="3" t="s">
        <v>1015</v>
      </c>
      <c r="J3309" s="2">
        <v>26</v>
      </c>
    </row>
    <row r="3310" spans="1:10" x14ac:dyDescent="0.3">
      <c r="A3310" s="3" t="s">
        <v>1902</v>
      </c>
      <c r="J3310" s="2">
        <v>26</v>
      </c>
    </row>
    <row r="3311" spans="1:10" x14ac:dyDescent="0.3">
      <c r="A3311" s="3" t="s">
        <v>1903</v>
      </c>
      <c r="J3311" s="2">
        <v>26</v>
      </c>
    </row>
    <row r="3312" spans="1:10" x14ac:dyDescent="0.3">
      <c r="A3312" s="3" t="s">
        <v>1892</v>
      </c>
      <c r="J3312" s="2">
        <v>26</v>
      </c>
    </row>
    <row r="3313" spans="1:10" x14ac:dyDescent="0.3">
      <c r="A3313" s="3" t="s">
        <v>1904</v>
      </c>
      <c r="J3313" s="2">
        <v>26</v>
      </c>
    </row>
    <row r="3314" spans="1:10" x14ac:dyDescent="0.3">
      <c r="A3314" s="3" t="s">
        <v>1496</v>
      </c>
      <c r="J3314" s="2">
        <v>26</v>
      </c>
    </row>
    <row r="3315" spans="1:10" x14ac:dyDescent="0.3">
      <c r="A3315" s="3" t="s">
        <v>1211</v>
      </c>
      <c r="J3315" s="2">
        <v>26</v>
      </c>
    </row>
    <row r="3316" spans="1:10" x14ac:dyDescent="0.3">
      <c r="A3316" s="3" t="s">
        <v>1905</v>
      </c>
      <c r="J3316" s="2">
        <v>26</v>
      </c>
    </row>
    <row r="3317" spans="1:10" x14ac:dyDescent="0.3">
      <c r="A3317" s="3" t="s">
        <v>1822</v>
      </c>
      <c r="J3317" s="2">
        <v>26</v>
      </c>
    </row>
    <row r="3318" spans="1:10" x14ac:dyDescent="0.3">
      <c r="A3318" s="3" t="s">
        <v>1906</v>
      </c>
      <c r="J3318" s="2">
        <v>26</v>
      </c>
    </row>
    <row r="3319" spans="1:10" x14ac:dyDescent="0.3">
      <c r="A3319" s="3" t="s">
        <v>1907</v>
      </c>
      <c r="J3319" s="2">
        <v>26</v>
      </c>
    </row>
    <row r="3320" spans="1:10" x14ac:dyDescent="0.3">
      <c r="A3320" s="3" t="s">
        <v>1908</v>
      </c>
      <c r="J3320" s="2">
        <v>26</v>
      </c>
    </row>
    <row r="3321" spans="1:10" x14ac:dyDescent="0.3">
      <c r="A3321" s="3" t="s">
        <v>1909</v>
      </c>
      <c r="J3321" s="2">
        <v>26</v>
      </c>
    </row>
    <row r="3322" spans="1:10" x14ac:dyDescent="0.3">
      <c r="A3322" s="3" t="s">
        <v>1910</v>
      </c>
      <c r="J3322" s="2">
        <v>26</v>
      </c>
    </row>
    <row r="3323" spans="1:10" x14ac:dyDescent="0.3">
      <c r="A3323" s="3" t="s">
        <v>1909</v>
      </c>
      <c r="J3323" s="2">
        <v>26</v>
      </c>
    </row>
    <row r="3324" spans="1:10" x14ac:dyDescent="0.3">
      <c r="A3324" s="3" t="s">
        <v>1910</v>
      </c>
      <c r="J3324" s="2">
        <v>26</v>
      </c>
    </row>
    <row r="3325" spans="1:10" x14ac:dyDescent="0.3">
      <c r="A3325" s="3" t="s">
        <v>69</v>
      </c>
      <c r="J3325" s="2">
        <v>26</v>
      </c>
    </row>
    <row r="3326" spans="1:10" x14ac:dyDescent="0.3">
      <c r="A3326" s="3" t="s">
        <v>1797</v>
      </c>
      <c r="J3326" s="2">
        <v>26</v>
      </c>
    </row>
    <row r="3327" spans="1:10" x14ac:dyDescent="0.3">
      <c r="A3327" s="3" t="s">
        <v>1911</v>
      </c>
      <c r="J3327" s="2">
        <v>26</v>
      </c>
    </row>
    <row r="3328" spans="1:10" x14ac:dyDescent="0.3">
      <c r="A3328" s="3" t="s">
        <v>1912</v>
      </c>
      <c r="J3328" s="2">
        <v>26</v>
      </c>
    </row>
    <row r="3329" spans="1:10" x14ac:dyDescent="0.3">
      <c r="A3329" s="3" t="s">
        <v>1912</v>
      </c>
      <c r="J3329" s="2">
        <v>26</v>
      </c>
    </row>
    <row r="3330" spans="1:10" x14ac:dyDescent="0.3">
      <c r="A3330" s="3" t="s">
        <v>1912</v>
      </c>
      <c r="J3330" s="2">
        <v>26</v>
      </c>
    </row>
    <row r="3331" spans="1:10" x14ac:dyDescent="0.3">
      <c r="A3331" s="3" t="s">
        <v>1913</v>
      </c>
      <c r="J3331" s="2">
        <v>26</v>
      </c>
    </row>
    <row r="3332" spans="1:10" x14ac:dyDescent="0.3">
      <c r="A3332" s="3" t="s">
        <v>1914</v>
      </c>
      <c r="J3332" s="2">
        <v>26</v>
      </c>
    </row>
    <row r="3333" spans="1:10" x14ac:dyDescent="0.3">
      <c r="A3333" s="3" t="s">
        <v>1915</v>
      </c>
      <c r="J3333" s="2">
        <v>26</v>
      </c>
    </row>
    <row r="3334" spans="1:10" x14ac:dyDescent="0.3">
      <c r="A3334" s="3" t="s">
        <v>1916</v>
      </c>
      <c r="J3334" s="2">
        <v>26</v>
      </c>
    </row>
    <row r="3335" spans="1:10" x14ac:dyDescent="0.3">
      <c r="A3335" s="3" t="s">
        <v>1196</v>
      </c>
      <c r="J3335" s="2">
        <v>26</v>
      </c>
    </row>
    <row r="3336" spans="1:10" x14ac:dyDescent="0.3">
      <c r="A3336" s="3" t="s">
        <v>1917</v>
      </c>
      <c r="J3336" s="2">
        <v>26</v>
      </c>
    </row>
    <row r="3337" spans="1:10" x14ac:dyDescent="0.3">
      <c r="A3337" s="3" t="s">
        <v>1918</v>
      </c>
      <c r="J3337" s="2">
        <v>26</v>
      </c>
    </row>
    <row r="3338" spans="1:10" x14ac:dyDescent="0.3">
      <c r="A3338" s="3" t="s">
        <v>1893</v>
      </c>
      <c r="J3338" s="2">
        <v>26</v>
      </c>
    </row>
    <row r="3339" spans="1:10" x14ac:dyDescent="0.3">
      <c r="A3339" s="3" t="s">
        <v>991</v>
      </c>
      <c r="J3339" s="2">
        <v>26</v>
      </c>
    </row>
    <row r="3340" spans="1:10" x14ac:dyDescent="0.3">
      <c r="A3340" s="3" t="s">
        <v>991</v>
      </c>
      <c r="J3340" s="2">
        <v>26</v>
      </c>
    </row>
    <row r="3341" spans="1:10" x14ac:dyDescent="0.3">
      <c r="A3341" s="3" t="s">
        <v>1177</v>
      </c>
      <c r="J3341" s="2">
        <v>26</v>
      </c>
    </row>
    <row r="3342" spans="1:10" x14ac:dyDescent="0.3">
      <c r="A3342" s="3" t="s">
        <v>1177</v>
      </c>
      <c r="J3342" s="2">
        <v>26</v>
      </c>
    </row>
    <row r="3343" spans="1:10" x14ac:dyDescent="0.3">
      <c r="A3343" s="3" t="s">
        <v>1919</v>
      </c>
      <c r="J3343" s="2">
        <v>26</v>
      </c>
    </row>
    <row r="3344" spans="1:10" x14ac:dyDescent="0.3">
      <c r="A3344" s="3" t="s">
        <v>154</v>
      </c>
      <c r="J3344" s="2">
        <v>26</v>
      </c>
    </row>
    <row r="3345" spans="1:10" x14ac:dyDescent="0.3">
      <c r="A3345" s="3" t="s">
        <v>1920</v>
      </c>
      <c r="J3345" s="2">
        <v>26</v>
      </c>
    </row>
    <row r="3346" spans="1:10" x14ac:dyDescent="0.3">
      <c r="A3346" s="3" t="s">
        <v>1811</v>
      </c>
      <c r="J3346" s="2">
        <v>26</v>
      </c>
    </row>
    <row r="3347" spans="1:10" x14ac:dyDescent="0.3">
      <c r="A3347" s="3" t="s">
        <v>1781</v>
      </c>
      <c r="J3347" s="2">
        <v>26</v>
      </c>
    </row>
    <row r="3348" spans="1:10" x14ac:dyDescent="0.3">
      <c r="A3348" s="3" t="s">
        <v>805</v>
      </c>
      <c r="J3348" s="2">
        <v>26</v>
      </c>
    </row>
    <row r="3349" spans="1:10" x14ac:dyDescent="0.3">
      <c r="A3349" s="3" t="s">
        <v>1921</v>
      </c>
      <c r="J3349" s="2">
        <v>26</v>
      </c>
    </row>
    <row r="3350" spans="1:10" x14ac:dyDescent="0.3">
      <c r="A3350" s="3" t="s">
        <v>1922</v>
      </c>
      <c r="J3350" s="2">
        <v>26</v>
      </c>
    </row>
    <row r="3351" spans="1:10" x14ac:dyDescent="0.3">
      <c r="A3351" s="3" t="s">
        <v>1923</v>
      </c>
      <c r="J3351" s="2">
        <v>26</v>
      </c>
    </row>
    <row r="3352" spans="1:10" x14ac:dyDescent="0.3">
      <c r="A3352" s="3" t="s">
        <v>1924</v>
      </c>
      <c r="J3352" s="2">
        <v>26</v>
      </c>
    </row>
    <row r="3353" spans="1:10" x14ac:dyDescent="0.3">
      <c r="A3353" s="3" t="s">
        <v>391</v>
      </c>
      <c r="J3353" s="2">
        <v>26</v>
      </c>
    </row>
    <row r="3354" spans="1:10" x14ac:dyDescent="0.3">
      <c r="A3354" s="3" t="s">
        <v>1925</v>
      </c>
      <c r="J3354" s="2">
        <v>26</v>
      </c>
    </row>
    <row r="3355" spans="1:10" x14ac:dyDescent="0.3">
      <c r="A3355" s="3" t="s">
        <v>1926</v>
      </c>
      <c r="J3355" s="2">
        <v>26</v>
      </c>
    </row>
    <row r="3356" spans="1:10" x14ac:dyDescent="0.3">
      <c r="A3356" s="3" t="s">
        <v>1926</v>
      </c>
      <c r="J3356" s="2">
        <v>26</v>
      </c>
    </row>
    <row r="3357" spans="1:10" x14ac:dyDescent="0.3">
      <c r="A3357" s="3" t="s">
        <v>1927</v>
      </c>
      <c r="J3357" s="2">
        <v>26</v>
      </c>
    </row>
    <row r="3358" spans="1:10" x14ac:dyDescent="0.3">
      <c r="A3358" s="3" t="s">
        <v>1928</v>
      </c>
      <c r="J3358" s="2">
        <v>26</v>
      </c>
    </row>
    <row r="3359" spans="1:10" x14ac:dyDescent="0.3">
      <c r="A3359" s="3" t="s">
        <v>1349</v>
      </c>
      <c r="J3359" s="2">
        <v>26</v>
      </c>
    </row>
    <row r="3360" spans="1:10" x14ac:dyDescent="0.3">
      <c r="A3360" s="3" t="s">
        <v>1929</v>
      </c>
      <c r="J3360" s="2">
        <v>26</v>
      </c>
    </row>
    <row r="3361" spans="1:10" x14ac:dyDescent="0.3">
      <c r="A3361" s="3" t="s">
        <v>1343</v>
      </c>
      <c r="J3361" s="2">
        <v>26</v>
      </c>
    </row>
    <row r="3362" spans="1:10" x14ac:dyDescent="0.3">
      <c r="A3362" s="3" t="s">
        <v>1867</v>
      </c>
      <c r="J3362" s="2">
        <v>26</v>
      </c>
    </row>
    <row r="3363" spans="1:10" x14ac:dyDescent="0.3">
      <c r="A3363" s="3" t="s">
        <v>1867</v>
      </c>
      <c r="J3363" s="2">
        <v>26</v>
      </c>
    </row>
    <row r="3364" spans="1:10" x14ac:dyDescent="0.3">
      <c r="A3364" s="3" t="s">
        <v>1734</v>
      </c>
      <c r="J3364" s="2">
        <v>26</v>
      </c>
    </row>
    <row r="3365" spans="1:10" x14ac:dyDescent="0.3">
      <c r="A3365" s="3" t="s">
        <v>1930</v>
      </c>
      <c r="J3365" s="2">
        <v>26</v>
      </c>
    </row>
    <row r="3366" spans="1:10" x14ac:dyDescent="0.3">
      <c r="A3366" s="3" t="s">
        <v>1930</v>
      </c>
      <c r="J3366" s="2">
        <v>26</v>
      </c>
    </row>
    <row r="3367" spans="1:10" x14ac:dyDescent="0.3">
      <c r="A3367" s="3" t="s">
        <v>1931</v>
      </c>
      <c r="J3367" s="2">
        <v>26</v>
      </c>
    </row>
    <row r="3368" spans="1:10" x14ac:dyDescent="0.3">
      <c r="A3368" s="3" t="s">
        <v>1932</v>
      </c>
      <c r="J3368" s="2">
        <v>26</v>
      </c>
    </row>
    <row r="3369" spans="1:10" x14ac:dyDescent="0.3">
      <c r="A3369" s="3" t="s">
        <v>1933</v>
      </c>
      <c r="J3369" s="2">
        <v>26</v>
      </c>
    </row>
    <row r="3370" spans="1:10" x14ac:dyDescent="0.3">
      <c r="A3370" s="3" t="s">
        <v>1933</v>
      </c>
      <c r="J3370" s="2">
        <v>26</v>
      </c>
    </row>
    <row r="3371" spans="1:10" x14ac:dyDescent="0.3">
      <c r="A3371" s="3" t="s">
        <v>1432</v>
      </c>
      <c r="J3371" s="2">
        <v>26</v>
      </c>
    </row>
    <row r="3372" spans="1:10" x14ac:dyDescent="0.3">
      <c r="A3372" s="3" t="s">
        <v>1934</v>
      </c>
      <c r="J3372" s="2">
        <v>26</v>
      </c>
    </row>
    <row r="3373" spans="1:10" x14ac:dyDescent="0.3">
      <c r="A3373" s="3" t="s">
        <v>1574</v>
      </c>
      <c r="J3373" s="2">
        <v>26</v>
      </c>
    </row>
    <row r="3374" spans="1:10" x14ac:dyDescent="0.3">
      <c r="A3374" s="3" t="s">
        <v>1832</v>
      </c>
      <c r="J3374" s="2">
        <v>26</v>
      </c>
    </row>
    <row r="3375" spans="1:10" x14ac:dyDescent="0.3">
      <c r="A3375" s="3" t="s">
        <v>1935</v>
      </c>
      <c r="J3375" s="2">
        <v>26</v>
      </c>
    </row>
    <row r="3376" spans="1:10" x14ac:dyDescent="0.3">
      <c r="A3376" s="3" t="s">
        <v>1936</v>
      </c>
      <c r="J3376" s="2">
        <v>26</v>
      </c>
    </row>
    <row r="3377" spans="1:10" x14ac:dyDescent="0.3">
      <c r="A3377" s="3" t="s">
        <v>12</v>
      </c>
      <c r="J3377" s="2">
        <v>26</v>
      </c>
    </row>
    <row r="3378" spans="1:10" x14ac:dyDescent="0.3">
      <c r="A3378" s="3" t="s">
        <v>1797</v>
      </c>
      <c r="J3378" s="2">
        <v>26</v>
      </c>
    </row>
    <row r="3379" spans="1:10" x14ac:dyDescent="0.3">
      <c r="A3379" s="3" t="s">
        <v>1583</v>
      </c>
      <c r="J3379" s="2">
        <v>26</v>
      </c>
    </row>
    <row r="3380" spans="1:10" x14ac:dyDescent="0.3">
      <c r="A3380" s="3" t="s">
        <v>1937</v>
      </c>
      <c r="J3380" s="2">
        <v>26</v>
      </c>
    </row>
    <row r="3381" spans="1:10" x14ac:dyDescent="0.3">
      <c r="A3381" s="3" t="s">
        <v>1938</v>
      </c>
      <c r="J3381" s="2">
        <v>26</v>
      </c>
    </row>
    <row r="3382" spans="1:10" x14ac:dyDescent="0.3">
      <c r="A3382" s="3" t="s">
        <v>1939</v>
      </c>
      <c r="J3382" s="2">
        <v>26</v>
      </c>
    </row>
    <row r="3383" spans="1:10" x14ac:dyDescent="0.3">
      <c r="A3383" s="3" t="s">
        <v>1938</v>
      </c>
      <c r="J3383" s="2">
        <v>26</v>
      </c>
    </row>
    <row r="3384" spans="1:10" x14ac:dyDescent="0.3">
      <c r="A3384" s="3" t="s">
        <v>753</v>
      </c>
      <c r="J3384" s="2">
        <v>26</v>
      </c>
    </row>
    <row r="3385" spans="1:10" x14ac:dyDescent="0.3">
      <c r="A3385" s="3" t="s">
        <v>366</v>
      </c>
      <c r="J3385" s="2">
        <v>26</v>
      </c>
    </row>
    <row r="3386" spans="1:10" x14ac:dyDescent="0.3">
      <c r="A3386" s="3" t="s">
        <v>1940</v>
      </c>
      <c r="J3386" s="2">
        <v>26</v>
      </c>
    </row>
    <row r="3387" spans="1:10" x14ac:dyDescent="0.3">
      <c r="A3387" s="3" t="s">
        <v>1941</v>
      </c>
      <c r="J3387" s="2">
        <v>26</v>
      </c>
    </row>
    <row r="3388" spans="1:10" x14ac:dyDescent="0.3">
      <c r="A3388" s="3" t="s">
        <v>1942</v>
      </c>
      <c r="J3388" s="2">
        <v>26</v>
      </c>
    </row>
    <row r="3389" spans="1:10" x14ac:dyDescent="0.3">
      <c r="A3389" s="3" t="s">
        <v>1934</v>
      </c>
      <c r="J3389" s="2">
        <v>26</v>
      </c>
    </row>
    <row r="3390" spans="1:10" x14ac:dyDescent="0.3">
      <c r="A3390" s="3" t="s">
        <v>1934</v>
      </c>
      <c r="J3390" s="2">
        <v>26</v>
      </c>
    </row>
    <row r="3391" spans="1:10" x14ac:dyDescent="0.3">
      <c r="A3391" s="3" t="s">
        <v>1943</v>
      </c>
      <c r="J3391" s="2">
        <v>26</v>
      </c>
    </row>
    <row r="3392" spans="1:10" x14ac:dyDescent="0.3">
      <c r="A3392" s="3" t="s">
        <v>767</v>
      </c>
      <c r="J3392" s="2">
        <v>26</v>
      </c>
    </row>
    <row r="3393" spans="1:10" x14ac:dyDescent="0.3">
      <c r="A3393" s="3" t="s">
        <v>1943</v>
      </c>
      <c r="J3393" s="2">
        <v>26</v>
      </c>
    </row>
    <row r="3394" spans="1:10" x14ac:dyDescent="0.3">
      <c r="A3394" s="3" t="s">
        <v>1013</v>
      </c>
      <c r="J3394" s="2">
        <v>26</v>
      </c>
    </row>
    <row r="3395" spans="1:10" x14ac:dyDescent="0.3">
      <c r="A3395" s="3" t="s">
        <v>932</v>
      </c>
      <c r="J3395" s="2">
        <v>26</v>
      </c>
    </row>
    <row r="3396" spans="1:10" x14ac:dyDescent="0.3">
      <c r="A3396" s="3" t="s">
        <v>1925</v>
      </c>
      <c r="J3396" s="2">
        <v>26</v>
      </c>
    </row>
    <row r="3397" spans="1:10" x14ac:dyDescent="0.3">
      <c r="A3397" s="3" t="s">
        <v>959</v>
      </c>
      <c r="J3397" s="2">
        <v>26</v>
      </c>
    </row>
    <row r="3398" spans="1:10" x14ac:dyDescent="0.3">
      <c r="A3398" s="3" t="s">
        <v>1944</v>
      </c>
      <c r="J3398" s="2">
        <v>26</v>
      </c>
    </row>
    <row r="3399" spans="1:10" x14ac:dyDescent="0.3">
      <c r="A3399" s="3" t="s">
        <v>1944</v>
      </c>
      <c r="J3399" s="2">
        <v>26</v>
      </c>
    </row>
    <row r="3400" spans="1:10" x14ac:dyDescent="0.3">
      <c r="A3400" s="3" t="s">
        <v>1944</v>
      </c>
      <c r="J3400" s="2">
        <v>26</v>
      </c>
    </row>
    <row r="3401" spans="1:10" x14ac:dyDescent="0.3">
      <c r="A3401" s="3" t="s">
        <v>1945</v>
      </c>
      <c r="J3401" s="2">
        <v>26</v>
      </c>
    </row>
    <row r="3402" spans="1:10" x14ac:dyDescent="0.3">
      <c r="A3402" s="3" t="s">
        <v>1946</v>
      </c>
      <c r="J3402" s="2">
        <v>26</v>
      </c>
    </row>
    <row r="3403" spans="1:10" x14ac:dyDescent="0.3">
      <c r="A3403" s="3" t="s">
        <v>760</v>
      </c>
      <c r="J3403" s="2">
        <v>26</v>
      </c>
    </row>
    <row r="3404" spans="1:10" x14ac:dyDescent="0.3">
      <c r="A3404" s="3" t="s">
        <v>1947</v>
      </c>
      <c r="J3404" s="2">
        <v>26</v>
      </c>
    </row>
    <row r="3405" spans="1:10" x14ac:dyDescent="0.3">
      <c r="A3405" s="3" t="s">
        <v>1948</v>
      </c>
      <c r="J3405" s="2">
        <v>26</v>
      </c>
    </row>
    <row r="3406" spans="1:10" x14ac:dyDescent="0.3">
      <c r="A3406" s="3" t="s">
        <v>901</v>
      </c>
      <c r="J3406" s="2">
        <v>26</v>
      </c>
    </row>
    <row r="3407" spans="1:10" x14ac:dyDescent="0.3">
      <c r="A3407" s="3" t="s">
        <v>1949</v>
      </c>
      <c r="J3407" s="2">
        <v>26</v>
      </c>
    </row>
    <row r="3408" spans="1:10" x14ac:dyDescent="0.3">
      <c r="A3408" s="3" t="s">
        <v>1860</v>
      </c>
      <c r="J3408" s="2">
        <v>26</v>
      </c>
    </row>
    <row r="3409" spans="1:10" x14ac:dyDescent="0.3">
      <c r="A3409" s="3" t="s">
        <v>565</v>
      </c>
      <c r="J3409" s="2">
        <v>26</v>
      </c>
    </row>
    <row r="3410" spans="1:10" x14ac:dyDescent="0.3">
      <c r="A3410" s="3" t="s">
        <v>481</v>
      </c>
      <c r="J3410" s="2">
        <v>26</v>
      </c>
    </row>
    <row r="3411" spans="1:10" x14ac:dyDescent="0.3">
      <c r="A3411" s="3" t="s">
        <v>481</v>
      </c>
      <c r="J3411" s="2">
        <v>26</v>
      </c>
    </row>
    <row r="3412" spans="1:10" x14ac:dyDescent="0.3">
      <c r="A3412" s="3" t="s">
        <v>1950</v>
      </c>
      <c r="J3412" s="2">
        <v>26</v>
      </c>
    </row>
    <row r="3413" spans="1:10" x14ac:dyDescent="0.3">
      <c r="A3413" s="3" t="s">
        <v>922</v>
      </c>
      <c r="J3413" s="2">
        <v>26</v>
      </c>
    </row>
    <row r="3414" spans="1:10" x14ac:dyDescent="0.3">
      <c r="A3414" s="3" t="s">
        <v>1048</v>
      </c>
      <c r="J3414" s="2">
        <v>26</v>
      </c>
    </row>
    <row r="3415" spans="1:10" x14ac:dyDescent="0.3">
      <c r="A3415" s="3" t="s">
        <v>1951</v>
      </c>
      <c r="J3415" s="2">
        <v>26</v>
      </c>
    </row>
    <row r="3416" spans="1:10" x14ac:dyDescent="0.3">
      <c r="A3416" s="3" t="s">
        <v>1313</v>
      </c>
      <c r="J3416" s="2">
        <v>26</v>
      </c>
    </row>
    <row r="3417" spans="1:10" x14ac:dyDescent="0.3">
      <c r="A3417" s="3" t="s">
        <v>1952</v>
      </c>
      <c r="J3417" s="2">
        <v>26</v>
      </c>
    </row>
    <row r="3418" spans="1:10" x14ac:dyDescent="0.3">
      <c r="A3418" s="3" t="s">
        <v>1953</v>
      </c>
      <c r="J3418" s="2">
        <v>26</v>
      </c>
    </row>
    <row r="3419" spans="1:10" x14ac:dyDescent="0.3">
      <c r="A3419" s="3" t="s">
        <v>1879</v>
      </c>
      <c r="J3419" s="2">
        <v>26</v>
      </c>
    </row>
    <row r="3420" spans="1:10" x14ac:dyDescent="0.3">
      <c r="A3420" s="3" t="s">
        <v>528</v>
      </c>
      <c r="J3420" s="2">
        <v>26</v>
      </c>
    </row>
    <row r="3421" spans="1:10" x14ac:dyDescent="0.3">
      <c r="A3421" s="3" t="s">
        <v>528</v>
      </c>
      <c r="J3421" s="2">
        <v>26</v>
      </c>
    </row>
    <row r="3422" spans="1:10" x14ac:dyDescent="0.3">
      <c r="A3422" s="3" t="s">
        <v>528</v>
      </c>
      <c r="J3422" s="2">
        <v>26</v>
      </c>
    </row>
    <row r="3423" spans="1:10" x14ac:dyDescent="0.3">
      <c r="A3423" s="3" t="s">
        <v>528</v>
      </c>
      <c r="J3423" s="2">
        <v>26</v>
      </c>
    </row>
    <row r="3424" spans="1:10" x14ac:dyDescent="0.3">
      <c r="A3424" s="3" t="s">
        <v>528</v>
      </c>
      <c r="J3424" s="2">
        <v>26</v>
      </c>
    </row>
    <row r="3425" spans="1:10" x14ac:dyDescent="0.3">
      <c r="A3425" s="3" t="s">
        <v>1388</v>
      </c>
      <c r="J3425" s="2">
        <v>26</v>
      </c>
    </row>
    <row r="3426" spans="1:10" x14ac:dyDescent="0.3">
      <c r="A3426" s="3" t="s">
        <v>1954</v>
      </c>
      <c r="J3426" s="2">
        <v>26</v>
      </c>
    </row>
    <row r="3427" spans="1:10" x14ac:dyDescent="0.3">
      <c r="A3427" s="3" t="s">
        <v>1955</v>
      </c>
      <c r="J3427" s="2">
        <v>26</v>
      </c>
    </row>
    <row r="3428" spans="1:10" x14ac:dyDescent="0.3">
      <c r="A3428" s="3" t="s">
        <v>1956</v>
      </c>
      <c r="J3428" s="2">
        <v>26</v>
      </c>
    </row>
    <row r="3429" spans="1:10" x14ac:dyDescent="0.3">
      <c r="A3429" s="3" t="s">
        <v>1956</v>
      </c>
      <c r="J3429" s="2">
        <v>26</v>
      </c>
    </row>
    <row r="3430" spans="1:10" x14ac:dyDescent="0.3">
      <c r="A3430" s="3" t="s">
        <v>1957</v>
      </c>
      <c r="J3430" s="2">
        <v>26</v>
      </c>
    </row>
    <row r="3431" spans="1:10" x14ac:dyDescent="0.3">
      <c r="A3431" s="3" t="s">
        <v>1255</v>
      </c>
      <c r="J3431" s="2">
        <v>26</v>
      </c>
    </row>
    <row r="3432" spans="1:10" x14ac:dyDescent="0.3">
      <c r="A3432" s="3" t="s">
        <v>1958</v>
      </c>
      <c r="J3432" s="2">
        <v>26</v>
      </c>
    </row>
    <row r="3433" spans="1:10" x14ac:dyDescent="0.3">
      <c r="A3433" s="3" t="s">
        <v>1959</v>
      </c>
      <c r="J3433" s="2">
        <v>26</v>
      </c>
    </row>
    <row r="3434" spans="1:10" x14ac:dyDescent="0.3">
      <c r="A3434" s="3" t="s">
        <v>1960</v>
      </c>
      <c r="J3434" s="2">
        <v>26</v>
      </c>
    </row>
    <row r="3435" spans="1:10" x14ac:dyDescent="0.3">
      <c r="A3435" s="3" t="s">
        <v>1961</v>
      </c>
      <c r="J3435" s="2">
        <v>26</v>
      </c>
    </row>
    <row r="3436" spans="1:10" x14ac:dyDescent="0.3">
      <c r="A3436" s="3" t="s">
        <v>1962</v>
      </c>
      <c r="J3436" s="2">
        <v>26</v>
      </c>
    </row>
    <row r="3437" spans="1:10" x14ac:dyDescent="0.3">
      <c r="A3437" s="3" t="s">
        <v>505</v>
      </c>
      <c r="J3437" s="2">
        <v>26</v>
      </c>
    </row>
    <row r="3438" spans="1:10" x14ac:dyDescent="0.3">
      <c r="A3438" s="3" t="s">
        <v>1963</v>
      </c>
      <c r="J3438" s="2">
        <v>26</v>
      </c>
    </row>
    <row r="3439" spans="1:10" x14ac:dyDescent="0.3">
      <c r="A3439" s="3" t="s">
        <v>1964</v>
      </c>
      <c r="J3439" s="2">
        <v>26</v>
      </c>
    </row>
    <row r="3440" spans="1:10" x14ac:dyDescent="0.3">
      <c r="A3440" s="3" t="s">
        <v>1965</v>
      </c>
      <c r="J3440" s="2">
        <v>26</v>
      </c>
    </row>
    <row r="3441" spans="1:10" x14ac:dyDescent="0.3">
      <c r="A3441" s="3" t="s">
        <v>1966</v>
      </c>
      <c r="J3441" s="2">
        <v>26</v>
      </c>
    </row>
    <row r="3442" spans="1:10" x14ac:dyDescent="0.3">
      <c r="A3442" s="3" t="s">
        <v>366</v>
      </c>
      <c r="J3442" s="2">
        <v>26</v>
      </c>
    </row>
    <row r="3443" spans="1:10" x14ac:dyDescent="0.3">
      <c r="A3443" s="3" t="s">
        <v>1967</v>
      </c>
      <c r="J3443" s="2">
        <v>26</v>
      </c>
    </row>
    <row r="3444" spans="1:10" x14ac:dyDescent="0.3">
      <c r="A3444" s="3" t="s">
        <v>34</v>
      </c>
      <c r="J3444" s="2">
        <v>26</v>
      </c>
    </row>
    <row r="3445" spans="1:10" x14ac:dyDescent="0.3">
      <c r="A3445" s="3" t="s">
        <v>1968</v>
      </c>
      <c r="J3445" s="2">
        <v>26</v>
      </c>
    </row>
    <row r="3446" spans="1:10" x14ac:dyDescent="0.3">
      <c r="A3446" s="3" t="s">
        <v>1969</v>
      </c>
      <c r="J3446" s="2">
        <v>26</v>
      </c>
    </row>
    <row r="3447" spans="1:10" x14ac:dyDescent="0.3">
      <c r="A3447" s="3" t="s">
        <v>33</v>
      </c>
      <c r="J3447" s="2">
        <v>26</v>
      </c>
    </row>
    <row r="3448" spans="1:10" x14ac:dyDescent="0.3">
      <c r="A3448" s="3" t="s">
        <v>33</v>
      </c>
      <c r="J3448" s="2">
        <v>26</v>
      </c>
    </row>
    <row r="3449" spans="1:10" x14ac:dyDescent="0.3">
      <c r="A3449" s="3" t="s">
        <v>1860</v>
      </c>
      <c r="J3449" s="2">
        <v>26</v>
      </c>
    </row>
    <row r="3450" spans="1:10" x14ac:dyDescent="0.3">
      <c r="A3450" s="3" t="s">
        <v>1967</v>
      </c>
      <c r="J3450" s="2">
        <v>26</v>
      </c>
    </row>
    <row r="3451" spans="1:10" x14ac:dyDescent="0.3">
      <c r="A3451" s="3" t="s">
        <v>1970</v>
      </c>
      <c r="J3451" s="2">
        <v>26</v>
      </c>
    </row>
    <row r="3452" spans="1:10" x14ac:dyDescent="0.3">
      <c r="A3452" s="3" t="s">
        <v>1480</v>
      </c>
      <c r="J3452" s="2">
        <v>26</v>
      </c>
    </row>
    <row r="3453" spans="1:10" x14ac:dyDescent="0.3">
      <c r="A3453" s="3" t="s">
        <v>1971</v>
      </c>
      <c r="J3453" s="2">
        <v>26</v>
      </c>
    </row>
    <row r="3454" spans="1:10" x14ac:dyDescent="0.3">
      <c r="A3454" s="3" t="s">
        <v>1972</v>
      </c>
      <c r="J3454" s="2">
        <v>26</v>
      </c>
    </row>
    <row r="3455" spans="1:10" x14ac:dyDescent="0.3">
      <c r="A3455" s="3" t="s">
        <v>1973</v>
      </c>
      <c r="J3455" s="2">
        <v>26</v>
      </c>
    </row>
    <row r="3456" spans="1:10" x14ac:dyDescent="0.3">
      <c r="A3456" s="3" t="s">
        <v>1974</v>
      </c>
      <c r="J3456" s="2">
        <v>26</v>
      </c>
    </row>
    <row r="3457" spans="1:10" x14ac:dyDescent="0.3">
      <c r="A3457" s="3" t="s">
        <v>1975</v>
      </c>
      <c r="J3457" s="2">
        <v>26</v>
      </c>
    </row>
    <row r="3458" spans="1:10" x14ac:dyDescent="0.3">
      <c r="A3458" s="3" t="s">
        <v>1975</v>
      </c>
      <c r="J3458" s="2">
        <v>26</v>
      </c>
    </row>
    <row r="3459" spans="1:10" x14ac:dyDescent="0.3">
      <c r="A3459" s="3" t="s">
        <v>1975</v>
      </c>
      <c r="J3459" s="2">
        <v>26</v>
      </c>
    </row>
    <row r="3460" spans="1:10" x14ac:dyDescent="0.3">
      <c r="A3460" s="3" t="s">
        <v>771</v>
      </c>
      <c r="J3460" s="2">
        <v>26</v>
      </c>
    </row>
    <row r="3461" spans="1:10" x14ac:dyDescent="0.3">
      <c r="A3461" s="3" t="s">
        <v>1976</v>
      </c>
      <c r="J3461" s="2">
        <v>26</v>
      </c>
    </row>
    <row r="3462" spans="1:10" x14ac:dyDescent="0.3">
      <c r="A3462" s="3" t="s">
        <v>1963</v>
      </c>
      <c r="J3462" s="2">
        <v>26</v>
      </c>
    </row>
    <row r="3463" spans="1:10" x14ac:dyDescent="0.3">
      <c r="A3463" s="3" t="s">
        <v>1977</v>
      </c>
      <c r="J3463" s="2">
        <v>26</v>
      </c>
    </row>
    <row r="3464" spans="1:10" x14ac:dyDescent="0.3">
      <c r="A3464" s="3" t="s">
        <v>1020</v>
      </c>
      <c r="J3464" s="2">
        <v>26</v>
      </c>
    </row>
    <row r="3465" spans="1:10" x14ac:dyDescent="0.3">
      <c r="A3465" s="3" t="s">
        <v>1978</v>
      </c>
      <c r="J3465" s="2">
        <v>26</v>
      </c>
    </row>
    <row r="3466" spans="1:10" x14ac:dyDescent="0.3">
      <c r="A3466" s="3" t="s">
        <v>1973</v>
      </c>
      <c r="J3466" s="2">
        <v>26</v>
      </c>
    </row>
    <row r="3467" spans="1:10" x14ac:dyDescent="0.3">
      <c r="A3467" s="3" t="s">
        <v>1979</v>
      </c>
      <c r="J3467" s="2">
        <v>26</v>
      </c>
    </row>
    <row r="3468" spans="1:10" x14ac:dyDescent="0.3">
      <c r="A3468" s="3" t="s">
        <v>1980</v>
      </c>
      <c r="J3468" s="2">
        <v>26</v>
      </c>
    </row>
    <row r="3469" spans="1:10" x14ac:dyDescent="0.3">
      <c r="A3469" s="3" t="s">
        <v>1981</v>
      </c>
      <c r="J3469" s="2">
        <v>26</v>
      </c>
    </row>
    <row r="3470" spans="1:10" x14ac:dyDescent="0.3">
      <c r="A3470" s="3" t="s">
        <v>809</v>
      </c>
      <c r="J3470" s="2">
        <v>26</v>
      </c>
    </row>
    <row r="3471" spans="1:10" x14ac:dyDescent="0.3">
      <c r="A3471" s="3" t="s">
        <v>809</v>
      </c>
      <c r="J3471" s="2">
        <v>26</v>
      </c>
    </row>
    <row r="3472" spans="1:10" x14ac:dyDescent="0.3">
      <c r="A3472" s="3" t="s">
        <v>809</v>
      </c>
      <c r="J3472" s="2">
        <v>26</v>
      </c>
    </row>
    <row r="3473" spans="1:10" x14ac:dyDescent="0.3">
      <c r="A3473" s="3" t="s">
        <v>809</v>
      </c>
      <c r="J3473" s="2">
        <v>26</v>
      </c>
    </row>
    <row r="3474" spans="1:10" x14ac:dyDescent="0.3">
      <c r="A3474" s="3" t="s">
        <v>809</v>
      </c>
      <c r="J3474" s="2">
        <v>26</v>
      </c>
    </row>
    <row r="3475" spans="1:10" x14ac:dyDescent="0.3">
      <c r="A3475" s="3" t="s">
        <v>1925</v>
      </c>
      <c r="J3475" s="2">
        <v>26</v>
      </c>
    </row>
    <row r="3476" spans="1:10" x14ac:dyDescent="0.3">
      <c r="A3476" s="3" t="s">
        <v>1982</v>
      </c>
      <c r="J3476" s="2">
        <v>26</v>
      </c>
    </row>
    <row r="3477" spans="1:10" x14ac:dyDescent="0.3">
      <c r="A3477" s="3" t="s">
        <v>1983</v>
      </c>
      <c r="J3477" s="2">
        <v>26</v>
      </c>
    </row>
    <row r="3478" spans="1:10" x14ac:dyDescent="0.3">
      <c r="A3478" s="3" t="s">
        <v>929</v>
      </c>
      <c r="J3478" s="2">
        <v>26</v>
      </c>
    </row>
    <row r="3479" spans="1:10" x14ac:dyDescent="0.3">
      <c r="A3479" s="3" t="s">
        <v>1847</v>
      </c>
      <c r="J3479" s="2">
        <v>26</v>
      </c>
    </row>
    <row r="3480" spans="1:10" x14ac:dyDescent="0.3">
      <c r="A3480" s="3" t="s">
        <v>446</v>
      </c>
      <c r="J3480" s="2">
        <v>26</v>
      </c>
    </row>
    <row r="3481" spans="1:10" x14ac:dyDescent="0.3">
      <c r="A3481" s="3" t="s">
        <v>1162</v>
      </c>
      <c r="J3481" s="2">
        <v>26</v>
      </c>
    </row>
    <row r="3482" spans="1:10" x14ac:dyDescent="0.3">
      <c r="A3482" s="3" t="s">
        <v>1433</v>
      </c>
      <c r="J3482" s="2">
        <v>26</v>
      </c>
    </row>
    <row r="3483" spans="1:10" x14ac:dyDescent="0.3">
      <c r="A3483" s="3" t="s">
        <v>1984</v>
      </c>
      <c r="J3483" s="2">
        <v>26</v>
      </c>
    </row>
    <row r="3484" spans="1:10" x14ac:dyDescent="0.3">
      <c r="A3484" s="3" t="s">
        <v>1985</v>
      </c>
      <c r="J3484" s="2">
        <v>26</v>
      </c>
    </row>
    <row r="3485" spans="1:10" x14ac:dyDescent="0.3">
      <c r="A3485" s="3" t="s">
        <v>506</v>
      </c>
      <c r="J3485" s="2">
        <v>26</v>
      </c>
    </row>
    <row r="3486" spans="1:10" x14ac:dyDescent="0.3">
      <c r="A3486" s="3" t="s">
        <v>1986</v>
      </c>
      <c r="J3486" s="2">
        <v>26</v>
      </c>
    </row>
    <row r="3487" spans="1:10" x14ac:dyDescent="0.3">
      <c r="A3487" s="3" t="s">
        <v>1986</v>
      </c>
      <c r="J3487" s="2">
        <v>26</v>
      </c>
    </row>
    <row r="3488" spans="1:10" x14ac:dyDescent="0.3">
      <c r="A3488" s="3" t="s">
        <v>1986</v>
      </c>
      <c r="J3488" s="2">
        <v>26</v>
      </c>
    </row>
    <row r="3489" spans="1:10" x14ac:dyDescent="0.3">
      <c r="A3489" s="3" t="s">
        <v>1986</v>
      </c>
      <c r="J3489" s="2">
        <v>26</v>
      </c>
    </row>
    <row r="3490" spans="1:10" x14ac:dyDescent="0.3">
      <c r="A3490" s="3" t="s">
        <v>1987</v>
      </c>
      <c r="J3490" s="2">
        <v>26</v>
      </c>
    </row>
    <row r="3491" spans="1:10" x14ac:dyDescent="0.3">
      <c r="A3491" s="3" t="s">
        <v>1988</v>
      </c>
      <c r="J3491" s="2">
        <v>26</v>
      </c>
    </row>
    <row r="3492" spans="1:10" x14ac:dyDescent="0.3">
      <c r="A3492" s="3" t="s">
        <v>1963</v>
      </c>
      <c r="J3492" s="2">
        <v>26</v>
      </c>
    </row>
    <row r="3493" spans="1:10" x14ac:dyDescent="0.3">
      <c r="A3493" s="3" t="s">
        <v>1989</v>
      </c>
      <c r="J3493" s="2">
        <v>26</v>
      </c>
    </row>
    <row r="3494" spans="1:10" x14ac:dyDescent="0.3">
      <c r="A3494" s="3" t="s">
        <v>1990</v>
      </c>
      <c r="J3494" s="2">
        <v>26</v>
      </c>
    </row>
    <row r="3495" spans="1:10" x14ac:dyDescent="0.3">
      <c r="A3495" s="3" t="s">
        <v>807</v>
      </c>
      <c r="J3495" s="2">
        <v>26</v>
      </c>
    </row>
    <row r="3496" spans="1:10" x14ac:dyDescent="0.3">
      <c r="A3496" s="3" t="s">
        <v>1991</v>
      </c>
      <c r="J3496" s="2">
        <v>26</v>
      </c>
    </row>
    <row r="3497" spans="1:10" x14ac:dyDescent="0.3">
      <c r="A3497" s="3" t="s">
        <v>1992</v>
      </c>
      <c r="J3497" s="2">
        <v>26</v>
      </c>
    </row>
    <row r="3498" spans="1:10" x14ac:dyDescent="0.3">
      <c r="A3498" s="3" t="s">
        <v>1993</v>
      </c>
      <c r="J3498" s="2">
        <v>26</v>
      </c>
    </row>
    <row r="3499" spans="1:10" x14ac:dyDescent="0.3">
      <c r="A3499" s="3" t="s">
        <v>1991</v>
      </c>
      <c r="J3499" s="2">
        <v>26</v>
      </c>
    </row>
    <row r="3500" spans="1:10" x14ac:dyDescent="0.3">
      <c r="A3500" s="3" t="s">
        <v>1994</v>
      </c>
      <c r="J3500" s="2">
        <v>26</v>
      </c>
    </row>
    <row r="3501" spans="1:10" x14ac:dyDescent="0.3">
      <c r="A3501" s="3" t="s">
        <v>1995</v>
      </c>
      <c r="J3501" s="2">
        <v>26</v>
      </c>
    </row>
    <row r="3502" spans="1:10" x14ac:dyDescent="0.3">
      <c r="A3502" s="3" t="s">
        <v>1996</v>
      </c>
      <c r="J3502" s="2">
        <v>26</v>
      </c>
    </row>
    <row r="3503" spans="1:10" x14ac:dyDescent="0.3">
      <c r="A3503" s="3" t="s">
        <v>1997</v>
      </c>
      <c r="J3503" s="2">
        <v>26</v>
      </c>
    </row>
    <row r="3504" spans="1:10" x14ac:dyDescent="0.3">
      <c r="A3504" s="3" t="s">
        <v>1998</v>
      </c>
      <c r="J3504" s="2">
        <v>26</v>
      </c>
    </row>
    <row r="3505" spans="1:10" x14ac:dyDescent="0.3">
      <c r="A3505" s="3" t="s">
        <v>1998</v>
      </c>
      <c r="J3505" s="2">
        <v>26</v>
      </c>
    </row>
    <row r="3506" spans="1:10" x14ac:dyDescent="0.3">
      <c r="A3506" s="3" t="s">
        <v>1999</v>
      </c>
      <c r="J3506" s="2">
        <v>26</v>
      </c>
    </row>
    <row r="3507" spans="1:10" x14ac:dyDescent="0.3">
      <c r="A3507" s="3" t="s">
        <v>1999</v>
      </c>
      <c r="J3507" s="2">
        <v>26</v>
      </c>
    </row>
    <row r="3508" spans="1:10" x14ac:dyDescent="0.3">
      <c r="A3508" s="3" t="s">
        <v>2000</v>
      </c>
      <c r="J3508" s="2">
        <v>26</v>
      </c>
    </row>
    <row r="3509" spans="1:10" x14ac:dyDescent="0.3">
      <c r="A3509" s="3" t="s">
        <v>1590</v>
      </c>
      <c r="J3509" s="2">
        <v>26</v>
      </c>
    </row>
    <row r="3510" spans="1:10" x14ac:dyDescent="0.3">
      <c r="A3510" s="3" t="s">
        <v>2001</v>
      </c>
      <c r="J3510" s="2">
        <v>26</v>
      </c>
    </row>
    <row r="3511" spans="1:10" x14ac:dyDescent="0.3">
      <c r="A3511" s="3" t="s">
        <v>2002</v>
      </c>
      <c r="J3511" s="2">
        <v>26</v>
      </c>
    </row>
    <row r="3512" spans="1:10" x14ac:dyDescent="0.3">
      <c r="A3512" s="3" t="s">
        <v>481</v>
      </c>
      <c r="J3512" s="2">
        <v>26</v>
      </c>
    </row>
    <row r="3513" spans="1:10" x14ac:dyDescent="0.3">
      <c r="A3513" s="3" t="s">
        <v>2003</v>
      </c>
      <c r="J3513" s="2">
        <v>26</v>
      </c>
    </row>
    <row r="3514" spans="1:10" x14ac:dyDescent="0.3">
      <c r="A3514" s="3" t="s">
        <v>2004</v>
      </c>
      <c r="J3514" s="2">
        <v>26</v>
      </c>
    </row>
    <row r="3515" spans="1:10" x14ac:dyDescent="0.3">
      <c r="A3515" s="3" t="s">
        <v>2005</v>
      </c>
      <c r="J3515" s="2">
        <v>26</v>
      </c>
    </row>
    <row r="3516" spans="1:10" x14ac:dyDescent="0.3">
      <c r="A3516" s="3" t="s">
        <v>2006</v>
      </c>
      <c r="J3516" s="2">
        <v>26</v>
      </c>
    </row>
    <row r="3517" spans="1:10" x14ac:dyDescent="0.3">
      <c r="A3517" s="3" t="s">
        <v>2007</v>
      </c>
      <c r="J3517" s="2">
        <v>26</v>
      </c>
    </row>
    <row r="3518" spans="1:10" x14ac:dyDescent="0.3">
      <c r="A3518" s="3" t="s">
        <v>1867</v>
      </c>
      <c r="J3518" s="2">
        <v>26</v>
      </c>
    </row>
    <row r="3519" spans="1:10" x14ac:dyDescent="0.3">
      <c r="A3519" s="3" t="s">
        <v>2008</v>
      </c>
      <c r="J3519" s="2">
        <v>26</v>
      </c>
    </row>
    <row r="3520" spans="1:10" x14ac:dyDescent="0.3">
      <c r="A3520" s="3" t="s">
        <v>2009</v>
      </c>
      <c r="J3520" s="2">
        <v>26</v>
      </c>
    </row>
    <row r="3521" spans="1:10" x14ac:dyDescent="0.3">
      <c r="A3521" s="3" t="s">
        <v>2010</v>
      </c>
      <c r="J3521" s="2">
        <v>26</v>
      </c>
    </row>
    <row r="3522" spans="1:10" x14ac:dyDescent="0.3">
      <c r="A3522" s="3" t="s">
        <v>2009</v>
      </c>
      <c r="J3522" s="2">
        <v>26</v>
      </c>
    </row>
    <row r="3523" spans="1:10" x14ac:dyDescent="0.3">
      <c r="A3523" s="3" t="s">
        <v>2011</v>
      </c>
      <c r="J3523" s="2">
        <v>26</v>
      </c>
    </row>
    <row r="3524" spans="1:10" x14ac:dyDescent="0.3">
      <c r="A3524" s="3" t="s">
        <v>2012</v>
      </c>
      <c r="J3524" s="2">
        <v>26</v>
      </c>
    </row>
    <row r="3525" spans="1:10" x14ac:dyDescent="0.3">
      <c r="A3525" s="3" t="s">
        <v>2013</v>
      </c>
      <c r="J3525" s="2">
        <v>26</v>
      </c>
    </row>
    <row r="3526" spans="1:10" x14ac:dyDescent="0.3">
      <c r="A3526" s="3" t="s">
        <v>2014</v>
      </c>
      <c r="J3526" s="2">
        <v>26</v>
      </c>
    </row>
    <row r="3527" spans="1:10" x14ac:dyDescent="0.3">
      <c r="A3527" s="3" t="s">
        <v>2015</v>
      </c>
      <c r="J3527" s="2">
        <v>26</v>
      </c>
    </row>
    <row r="3528" spans="1:10" x14ac:dyDescent="0.3">
      <c r="A3528" s="3" t="s">
        <v>2016</v>
      </c>
      <c r="J3528" s="2">
        <v>26</v>
      </c>
    </row>
    <row r="3529" spans="1:10" x14ac:dyDescent="0.3">
      <c r="A3529" s="3" t="s">
        <v>2017</v>
      </c>
      <c r="J3529" s="2">
        <v>26</v>
      </c>
    </row>
    <row r="3530" spans="1:10" x14ac:dyDescent="0.3">
      <c r="A3530" s="3" t="s">
        <v>2018</v>
      </c>
      <c r="J3530" s="2">
        <v>26</v>
      </c>
    </row>
    <row r="3531" spans="1:10" x14ac:dyDescent="0.3">
      <c r="A3531" s="3" t="s">
        <v>1859</v>
      </c>
      <c r="J3531" s="2">
        <v>26</v>
      </c>
    </row>
    <row r="3532" spans="1:10" x14ac:dyDescent="0.3">
      <c r="A3532" s="3" t="s">
        <v>2019</v>
      </c>
      <c r="J3532" s="2">
        <v>26</v>
      </c>
    </row>
    <row r="3533" spans="1:10" x14ac:dyDescent="0.3">
      <c r="A3533" s="3" t="s">
        <v>2020</v>
      </c>
      <c r="J3533" s="2">
        <v>26</v>
      </c>
    </row>
    <row r="3534" spans="1:10" x14ac:dyDescent="0.3">
      <c r="A3534" s="3" t="s">
        <v>2021</v>
      </c>
      <c r="J3534" s="2">
        <v>26</v>
      </c>
    </row>
    <row r="3535" spans="1:10" x14ac:dyDescent="0.3">
      <c r="A3535" s="3" t="s">
        <v>2022</v>
      </c>
      <c r="J3535" s="2">
        <v>26</v>
      </c>
    </row>
    <row r="3536" spans="1:10" x14ac:dyDescent="0.3">
      <c r="A3536" s="3" t="s">
        <v>2023</v>
      </c>
      <c r="J3536" s="2">
        <v>26</v>
      </c>
    </row>
    <row r="3537" spans="1:10" x14ac:dyDescent="0.3">
      <c r="A3537" s="3" t="s">
        <v>2024</v>
      </c>
      <c r="J3537" s="2">
        <v>26</v>
      </c>
    </row>
    <row r="3538" spans="1:10" x14ac:dyDescent="0.3">
      <c r="A3538" s="3" t="s">
        <v>2025</v>
      </c>
      <c r="J3538" s="2">
        <v>26</v>
      </c>
    </row>
    <row r="3539" spans="1:10" x14ac:dyDescent="0.3">
      <c r="A3539" s="3" t="s">
        <v>2026</v>
      </c>
      <c r="J3539" s="2">
        <v>26</v>
      </c>
    </row>
    <row r="3540" spans="1:10" x14ac:dyDescent="0.3">
      <c r="A3540" s="3" t="s">
        <v>2027</v>
      </c>
      <c r="J3540" s="2">
        <v>26</v>
      </c>
    </row>
    <row r="3541" spans="1:10" x14ac:dyDescent="0.3">
      <c r="A3541" s="3" t="s">
        <v>2028</v>
      </c>
      <c r="J3541" s="2">
        <v>26</v>
      </c>
    </row>
    <row r="3542" spans="1:10" x14ac:dyDescent="0.3">
      <c r="A3542" s="3" t="s">
        <v>2029</v>
      </c>
      <c r="J3542" s="2">
        <v>26</v>
      </c>
    </row>
    <row r="3543" spans="1:10" x14ac:dyDescent="0.3">
      <c r="A3543" s="3" t="s">
        <v>1607</v>
      </c>
      <c r="J3543" s="2">
        <v>26</v>
      </c>
    </row>
    <row r="3544" spans="1:10" x14ac:dyDescent="0.3">
      <c r="A3544" s="3" t="s">
        <v>2030</v>
      </c>
      <c r="J3544" s="2">
        <v>26</v>
      </c>
    </row>
    <row r="3545" spans="1:10" x14ac:dyDescent="0.3">
      <c r="A3545" s="3" t="s">
        <v>2031</v>
      </c>
      <c r="J3545" s="2">
        <v>26</v>
      </c>
    </row>
    <row r="3546" spans="1:10" x14ac:dyDescent="0.3">
      <c r="A3546" s="3" t="s">
        <v>2032</v>
      </c>
      <c r="J3546" s="2">
        <v>26</v>
      </c>
    </row>
    <row r="3547" spans="1:10" x14ac:dyDescent="0.3">
      <c r="A3547" s="3" t="s">
        <v>2033</v>
      </c>
      <c r="J3547" s="2">
        <v>26</v>
      </c>
    </row>
    <row r="3548" spans="1:10" x14ac:dyDescent="0.3">
      <c r="A3548" s="3" t="s">
        <v>1826</v>
      </c>
      <c r="J3548" s="2">
        <v>26</v>
      </c>
    </row>
    <row r="3549" spans="1:10" x14ac:dyDescent="0.3">
      <c r="A3549" s="3" t="s">
        <v>2034</v>
      </c>
      <c r="J3549" s="2">
        <v>26</v>
      </c>
    </row>
    <row r="3550" spans="1:10" x14ac:dyDescent="0.3">
      <c r="A3550" s="3" t="s">
        <v>2035</v>
      </c>
      <c r="J3550" s="2">
        <v>26</v>
      </c>
    </row>
    <row r="3551" spans="1:10" x14ac:dyDescent="0.3">
      <c r="A3551" s="3" t="s">
        <v>1437</v>
      </c>
      <c r="J3551" s="2">
        <v>26</v>
      </c>
    </row>
    <row r="3552" spans="1:10" x14ac:dyDescent="0.3">
      <c r="A3552" s="3" t="s">
        <v>2036</v>
      </c>
      <c r="J3552" s="2">
        <v>26</v>
      </c>
    </row>
    <row r="3553" spans="1:10" x14ac:dyDescent="0.3">
      <c r="A3553" s="3" t="s">
        <v>709</v>
      </c>
      <c r="J3553" s="2">
        <v>26</v>
      </c>
    </row>
    <row r="3554" spans="1:10" x14ac:dyDescent="0.3">
      <c r="A3554" s="3" t="s">
        <v>2037</v>
      </c>
      <c r="J3554" s="2">
        <v>26</v>
      </c>
    </row>
    <row r="3555" spans="1:10" x14ac:dyDescent="0.3">
      <c r="A3555" s="3" t="s">
        <v>2037</v>
      </c>
      <c r="J3555" s="2">
        <v>26</v>
      </c>
    </row>
    <row r="3556" spans="1:10" x14ac:dyDescent="0.3">
      <c r="A3556" s="3" t="s">
        <v>786</v>
      </c>
      <c r="J3556" s="2">
        <v>26</v>
      </c>
    </row>
    <row r="3557" spans="1:10" x14ac:dyDescent="0.3">
      <c r="A3557" s="3" t="s">
        <v>2038</v>
      </c>
      <c r="J3557" s="2">
        <v>26</v>
      </c>
    </row>
    <row r="3558" spans="1:10" x14ac:dyDescent="0.3">
      <c r="A3558" s="3" t="s">
        <v>2039</v>
      </c>
      <c r="J3558" s="2">
        <v>26</v>
      </c>
    </row>
    <row r="3559" spans="1:10" x14ac:dyDescent="0.3">
      <c r="A3559" s="3" t="s">
        <v>2040</v>
      </c>
      <c r="J3559" s="2">
        <v>26</v>
      </c>
    </row>
    <row r="3560" spans="1:10" x14ac:dyDescent="0.3">
      <c r="A3560" s="3" t="s">
        <v>2041</v>
      </c>
      <c r="J3560" s="2">
        <v>26</v>
      </c>
    </row>
    <row r="3561" spans="1:10" x14ac:dyDescent="0.3">
      <c r="A3561" s="3" t="s">
        <v>2040</v>
      </c>
      <c r="J3561" s="2">
        <v>26</v>
      </c>
    </row>
    <row r="3562" spans="1:10" x14ac:dyDescent="0.3">
      <c r="A3562" s="3" t="s">
        <v>2041</v>
      </c>
      <c r="J3562" s="2">
        <v>26</v>
      </c>
    </row>
    <row r="3563" spans="1:10" x14ac:dyDescent="0.3">
      <c r="A3563" s="3" t="s">
        <v>2042</v>
      </c>
      <c r="J3563" s="2">
        <v>26</v>
      </c>
    </row>
    <row r="3564" spans="1:10" x14ac:dyDescent="0.3">
      <c r="A3564" s="3" t="s">
        <v>2043</v>
      </c>
      <c r="J3564" s="2">
        <v>26</v>
      </c>
    </row>
    <row r="3565" spans="1:10" x14ac:dyDescent="0.3">
      <c r="A3565" s="3" t="s">
        <v>2044</v>
      </c>
      <c r="J3565" s="2">
        <v>26</v>
      </c>
    </row>
    <row r="3566" spans="1:10" x14ac:dyDescent="0.3">
      <c r="A3566" s="3" t="s">
        <v>412</v>
      </c>
      <c r="J3566" s="2">
        <v>26</v>
      </c>
    </row>
    <row r="3567" spans="1:10" x14ac:dyDescent="0.3">
      <c r="A3567" s="3" t="s">
        <v>1925</v>
      </c>
      <c r="J3567" s="2">
        <v>26</v>
      </c>
    </row>
    <row r="3568" spans="1:10" x14ac:dyDescent="0.3">
      <c r="A3568" s="3" t="s">
        <v>753</v>
      </c>
      <c r="J3568" s="2">
        <v>26</v>
      </c>
    </row>
    <row r="3569" spans="1:10" x14ac:dyDescent="0.3">
      <c r="A3569" s="3" t="s">
        <v>2045</v>
      </c>
      <c r="J3569" s="2">
        <v>26</v>
      </c>
    </row>
    <row r="3570" spans="1:10" x14ac:dyDescent="0.3">
      <c r="A3570" s="3" t="s">
        <v>2046</v>
      </c>
      <c r="J3570" s="2">
        <v>26</v>
      </c>
    </row>
    <row r="3571" spans="1:10" x14ac:dyDescent="0.3">
      <c r="A3571" s="3" t="s">
        <v>2047</v>
      </c>
      <c r="J3571" s="2">
        <v>26</v>
      </c>
    </row>
    <row r="3572" spans="1:10" x14ac:dyDescent="0.3">
      <c r="A3572" s="3" t="s">
        <v>2047</v>
      </c>
      <c r="J3572" s="2">
        <v>26</v>
      </c>
    </row>
    <row r="3573" spans="1:10" x14ac:dyDescent="0.3">
      <c r="A3573" s="3" t="s">
        <v>937</v>
      </c>
      <c r="J3573" s="2">
        <v>26</v>
      </c>
    </row>
    <row r="3574" spans="1:10" x14ac:dyDescent="0.3">
      <c r="A3574" s="3" t="s">
        <v>2048</v>
      </c>
      <c r="J3574" s="2">
        <v>26</v>
      </c>
    </row>
    <row r="3575" spans="1:10" x14ac:dyDescent="0.3">
      <c r="A3575" s="3" t="s">
        <v>2049</v>
      </c>
      <c r="J3575" s="2">
        <v>26</v>
      </c>
    </row>
    <row r="3576" spans="1:10" x14ac:dyDescent="0.3">
      <c r="A3576" s="3" t="s">
        <v>2050</v>
      </c>
      <c r="J3576" s="2">
        <v>26</v>
      </c>
    </row>
    <row r="3577" spans="1:10" x14ac:dyDescent="0.3">
      <c r="A3577" s="3" t="s">
        <v>2050</v>
      </c>
      <c r="J3577" s="2">
        <v>26</v>
      </c>
    </row>
    <row r="3578" spans="1:10" x14ac:dyDescent="0.3">
      <c r="A3578" s="3" t="s">
        <v>1408</v>
      </c>
      <c r="J3578" s="2">
        <v>26</v>
      </c>
    </row>
    <row r="3579" spans="1:10" x14ac:dyDescent="0.3">
      <c r="A3579" s="3" t="s">
        <v>2051</v>
      </c>
      <c r="J3579" s="2">
        <v>26</v>
      </c>
    </row>
    <row r="3580" spans="1:10" x14ac:dyDescent="0.3">
      <c r="A3580" s="3" t="s">
        <v>2052</v>
      </c>
      <c r="J3580" s="2">
        <v>26</v>
      </c>
    </row>
    <row r="3581" spans="1:10" x14ac:dyDescent="0.3">
      <c r="A3581" s="3" t="s">
        <v>2053</v>
      </c>
      <c r="J3581" s="2">
        <v>26</v>
      </c>
    </row>
    <row r="3582" spans="1:10" x14ac:dyDescent="0.3">
      <c r="A3582" s="3" t="s">
        <v>2051</v>
      </c>
      <c r="J3582" s="2">
        <v>26</v>
      </c>
    </row>
    <row r="3583" spans="1:10" x14ac:dyDescent="0.3">
      <c r="A3583" s="3" t="s">
        <v>2051</v>
      </c>
      <c r="J3583" s="2">
        <v>26</v>
      </c>
    </row>
    <row r="3584" spans="1:10" x14ac:dyDescent="0.3">
      <c r="A3584" s="3" t="s">
        <v>2051</v>
      </c>
      <c r="J3584" s="2">
        <v>26</v>
      </c>
    </row>
    <row r="3585" spans="1:10" x14ac:dyDescent="0.3">
      <c r="A3585" s="3" t="s">
        <v>2051</v>
      </c>
      <c r="J3585" s="2">
        <v>26</v>
      </c>
    </row>
    <row r="3586" spans="1:10" x14ac:dyDescent="0.3">
      <c r="A3586" s="3" t="s">
        <v>2051</v>
      </c>
      <c r="J3586" s="2">
        <v>26</v>
      </c>
    </row>
    <row r="3587" spans="1:10" x14ac:dyDescent="0.3">
      <c r="A3587" s="3" t="s">
        <v>2054</v>
      </c>
      <c r="J3587" s="2">
        <v>26</v>
      </c>
    </row>
    <row r="3588" spans="1:10" x14ac:dyDescent="0.3">
      <c r="A3588" s="3" t="s">
        <v>2055</v>
      </c>
      <c r="J3588" s="2">
        <v>26</v>
      </c>
    </row>
    <row r="3589" spans="1:10" x14ac:dyDescent="0.3">
      <c r="A3589" s="3" t="s">
        <v>2056</v>
      </c>
      <c r="J3589" s="2">
        <v>26</v>
      </c>
    </row>
    <row r="3590" spans="1:10" x14ac:dyDescent="0.3">
      <c r="A3590" s="3" t="s">
        <v>2057</v>
      </c>
      <c r="J3590" s="2">
        <v>26</v>
      </c>
    </row>
    <row r="3591" spans="1:10" x14ac:dyDescent="0.3">
      <c r="A3591" s="3" t="s">
        <v>2058</v>
      </c>
      <c r="J3591" s="2">
        <v>26</v>
      </c>
    </row>
    <row r="3592" spans="1:10" x14ac:dyDescent="0.3">
      <c r="A3592" s="3" t="s">
        <v>2059</v>
      </c>
      <c r="J3592" s="2">
        <v>26</v>
      </c>
    </row>
    <row r="3593" spans="1:10" x14ac:dyDescent="0.3">
      <c r="A3593" s="3" t="s">
        <v>2060</v>
      </c>
      <c r="J3593" s="2">
        <v>26</v>
      </c>
    </row>
    <row r="3594" spans="1:10" x14ac:dyDescent="0.3">
      <c r="A3594" s="3" t="s">
        <v>515</v>
      </c>
      <c r="J3594" s="2">
        <v>26</v>
      </c>
    </row>
    <row r="3595" spans="1:10" x14ac:dyDescent="0.3">
      <c r="A3595" s="3" t="s">
        <v>2061</v>
      </c>
      <c r="J3595" s="2">
        <v>26</v>
      </c>
    </row>
    <row r="3596" spans="1:10" x14ac:dyDescent="0.3">
      <c r="A3596" s="3" t="s">
        <v>2062</v>
      </c>
      <c r="J3596" s="2">
        <v>26</v>
      </c>
    </row>
    <row r="3597" spans="1:10" x14ac:dyDescent="0.3">
      <c r="A3597" s="3" t="s">
        <v>2062</v>
      </c>
      <c r="J3597" s="2">
        <v>26</v>
      </c>
    </row>
    <row r="3598" spans="1:10" x14ac:dyDescent="0.3">
      <c r="A3598" s="3" t="s">
        <v>2062</v>
      </c>
      <c r="J3598" s="2">
        <v>26</v>
      </c>
    </row>
    <row r="3599" spans="1:10" x14ac:dyDescent="0.3">
      <c r="A3599" s="3" t="s">
        <v>989</v>
      </c>
      <c r="J3599" s="2">
        <v>26</v>
      </c>
    </row>
    <row r="3600" spans="1:10" x14ac:dyDescent="0.3">
      <c r="A3600" s="3" t="s">
        <v>239</v>
      </c>
      <c r="J3600" s="2">
        <v>26</v>
      </c>
    </row>
    <row r="3601" spans="1:10" x14ac:dyDescent="0.3">
      <c r="A3601" s="3" t="s">
        <v>2063</v>
      </c>
      <c r="J3601" s="2">
        <v>26</v>
      </c>
    </row>
    <row r="3602" spans="1:10" x14ac:dyDescent="0.3">
      <c r="A3602" s="3" t="s">
        <v>1139</v>
      </c>
      <c r="J3602" s="2">
        <v>26</v>
      </c>
    </row>
    <row r="3603" spans="1:10" x14ac:dyDescent="0.3">
      <c r="A3603" s="3" t="s">
        <v>2064</v>
      </c>
      <c r="J3603" s="2">
        <v>26</v>
      </c>
    </row>
    <row r="3604" spans="1:10" x14ac:dyDescent="0.3">
      <c r="A3604" s="3" t="s">
        <v>2065</v>
      </c>
      <c r="J3604" s="2">
        <v>26</v>
      </c>
    </row>
    <row r="3605" spans="1:10" x14ac:dyDescent="0.3">
      <c r="A3605" s="3" t="s">
        <v>2066</v>
      </c>
      <c r="J3605" s="2">
        <v>26</v>
      </c>
    </row>
    <row r="3606" spans="1:10" x14ac:dyDescent="0.3">
      <c r="A3606" s="3" t="s">
        <v>2067</v>
      </c>
      <c r="J3606" s="2">
        <v>26</v>
      </c>
    </row>
    <row r="3607" spans="1:10" x14ac:dyDescent="0.3">
      <c r="A3607" s="3" t="s">
        <v>2067</v>
      </c>
      <c r="J3607" s="2">
        <v>26</v>
      </c>
    </row>
    <row r="3608" spans="1:10" x14ac:dyDescent="0.3">
      <c r="A3608" s="3" t="s">
        <v>2068</v>
      </c>
      <c r="J3608" s="2">
        <v>26</v>
      </c>
    </row>
    <row r="3609" spans="1:10" x14ac:dyDescent="0.3">
      <c r="A3609" s="3" t="s">
        <v>2069</v>
      </c>
      <c r="J3609" s="2">
        <v>26</v>
      </c>
    </row>
    <row r="3610" spans="1:10" x14ac:dyDescent="0.3">
      <c r="A3610" s="3" t="s">
        <v>2070</v>
      </c>
      <c r="J3610" s="2">
        <v>26</v>
      </c>
    </row>
    <row r="3611" spans="1:10" x14ac:dyDescent="0.3">
      <c r="A3611" s="3" t="s">
        <v>2070</v>
      </c>
      <c r="J3611" s="2">
        <v>26</v>
      </c>
    </row>
    <row r="3612" spans="1:10" x14ac:dyDescent="0.3">
      <c r="A3612" s="3" t="s">
        <v>2071</v>
      </c>
      <c r="J3612" s="2">
        <v>26</v>
      </c>
    </row>
    <row r="3613" spans="1:10" x14ac:dyDescent="0.3">
      <c r="A3613" s="3" t="s">
        <v>1844</v>
      </c>
      <c r="J3613" s="2">
        <v>26</v>
      </c>
    </row>
    <row r="3614" spans="1:10" x14ac:dyDescent="0.3">
      <c r="A3614" s="3" t="s">
        <v>2072</v>
      </c>
      <c r="J3614" s="2">
        <v>26</v>
      </c>
    </row>
    <row r="3615" spans="1:10" x14ac:dyDescent="0.3">
      <c r="A3615" s="3" t="s">
        <v>2073</v>
      </c>
      <c r="J3615" s="2">
        <v>26</v>
      </c>
    </row>
    <row r="3616" spans="1:10" x14ac:dyDescent="0.3">
      <c r="A3616" s="3" t="s">
        <v>1840</v>
      </c>
      <c r="J3616" s="2">
        <v>26</v>
      </c>
    </row>
    <row r="3617" spans="1:10" x14ac:dyDescent="0.3">
      <c r="A3617" s="3" t="s">
        <v>2074</v>
      </c>
      <c r="J3617" s="2">
        <v>26</v>
      </c>
    </row>
    <row r="3618" spans="1:10" x14ac:dyDescent="0.3">
      <c r="A3618" s="3" t="s">
        <v>2075</v>
      </c>
      <c r="J3618" s="2">
        <v>26</v>
      </c>
    </row>
    <row r="3619" spans="1:10" x14ac:dyDescent="0.3">
      <c r="A3619" s="3" t="s">
        <v>246</v>
      </c>
      <c r="J3619" s="2">
        <v>26</v>
      </c>
    </row>
    <row r="3620" spans="1:10" x14ac:dyDescent="0.3">
      <c r="A3620" s="3" t="s">
        <v>2076</v>
      </c>
      <c r="J3620" s="2">
        <v>26</v>
      </c>
    </row>
    <row r="3621" spans="1:10" x14ac:dyDescent="0.3">
      <c r="A3621" s="3" t="s">
        <v>2077</v>
      </c>
      <c r="J3621" s="2">
        <v>26</v>
      </c>
    </row>
    <row r="3622" spans="1:10" x14ac:dyDescent="0.3">
      <c r="A3622" s="3" t="s">
        <v>1781</v>
      </c>
      <c r="J3622" s="2">
        <v>26</v>
      </c>
    </row>
    <row r="3623" spans="1:10" x14ac:dyDescent="0.3">
      <c r="A3623" s="3" t="s">
        <v>2078</v>
      </c>
      <c r="J3623" s="2">
        <v>26</v>
      </c>
    </row>
    <row r="3624" spans="1:10" x14ac:dyDescent="0.3">
      <c r="A3624" s="3" t="s">
        <v>2079</v>
      </c>
      <c r="J3624" s="2">
        <v>26</v>
      </c>
    </row>
    <row r="3625" spans="1:10" x14ac:dyDescent="0.3">
      <c r="A3625" s="3" t="s">
        <v>2080</v>
      </c>
      <c r="J3625" s="2">
        <v>26</v>
      </c>
    </row>
    <row r="3626" spans="1:10" x14ac:dyDescent="0.3">
      <c r="A3626" s="3" t="s">
        <v>2081</v>
      </c>
      <c r="J3626" s="2">
        <v>26</v>
      </c>
    </row>
    <row r="3627" spans="1:10" x14ac:dyDescent="0.3">
      <c r="A3627" s="3" t="s">
        <v>2081</v>
      </c>
      <c r="J3627" s="2">
        <v>26</v>
      </c>
    </row>
    <row r="3628" spans="1:10" x14ac:dyDescent="0.3">
      <c r="A3628" s="3" t="s">
        <v>2082</v>
      </c>
      <c r="J3628" s="2">
        <v>26</v>
      </c>
    </row>
    <row r="3629" spans="1:10" x14ac:dyDescent="0.3">
      <c r="A3629" s="3" t="s">
        <v>1254</v>
      </c>
      <c r="J3629" s="2">
        <v>26</v>
      </c>
    </row>
    <row r="3630" spans="1:10" x14ac:dyDescent="0.3">
      <c r="A3630" s="3" t="s">
        <v>1200</v>
      </c>
      <c r="J3630" s="2">
        <v>26</v>
      </c>
    </row>
    <row r="3631" spans="1:10" x14ac:dyDescent="0.3">
      <c r="A3631" s="3" t="s">
        <v>2083</v>
      </c>
      <c r="J3631" s="2">
        <v>26</v>
      </c>
    </row>
    <row r="3632" spans="1:10" x14ac:dyDescent="0.3">
      <c r="A3632" s="3" t="s">
        <v>1879</v>
      </c>
      <c r="J3632" s="2">
        <v>26</v>
      </c>
    </row>
    <row r="3633" spans="1:10" x14ac:dyDescent="0.3">
      <c r="A3633" s="3" t="s">
        <v>2084</v>
      </c>
      <c r="J3633" s="2">
        <v>26</v>
      </c>
    </row>
    <row r="3634" spans="1:10" x14ac:dyDescent="0.3">
      <c r="A3634" s="3" t="s">
        <v>1055</v>
      </c>
      <c r="J3634" s="2">
        <v>26</v>
      </c>
    </row>
    <row r="3635" spans="1:10" x14ac:dyDescent="0.3">
      <c r="A3635" s="3" t="s">
        <v>2085</v>
      </c>
      <c r="J3635" s="2">
        <v>26</v>
      </c>
    </row>
    <row r="3636" spans="1:10" x14ac:dyDescent="0.3">
      <c r="A3636" s="3" t="s">
        <v>2085</v>
      </c>
      <c r="J3636" s="2">
        <v>26</v>
      </c>
    </row>
    <row r="3637" spans="1:10" x14ac:dyDescent="0.3">
      <c r="A3637" s="3" t="s">
        <v>2086</v>
      </c>
      <c r="J3637" s="2">
        <v>26</v>
      </c>
    </row>
    <row r="3638" spans="1:10" x14ac:dyDescent="0.3">
      <c r="A3638" s="3" t="s">
        <v>543</v>
      </c>
      <c r="J3638" s="2">
        <v>26</v>
      </c>
    </row>
    <row r="3639" spans="1:10" x14ac:dyDescent="0.3">
      <c r="A3639" s="3" t="s">
        <v>1349</v>
      </c>
      <c r="J3639" s="2">
        <v>26</v>
      </c>
    </row>
    <row r="3640" spans="1:10" x14ac:dyDescent="0.3">
      <c r="A3640" s="3" t="s">
        <v>2087</v>
      </c>
      <c r="J3640" s="2">
        <v>26</v>
      </c>
    </row>
    <row r="3641" spans="1:10" x14ac:dyDescent="0.3">
      <c r="A3641" s="3" t="s">
        <v>2088</v>
      </c>
      <c r="J3641" s="2">
        <v>26</v>
      </c>
    </row>
    <row r="3642" spans="1:10" x14ac:dyDescent="0.3">
      <c r="A3642" s="3" t="s">
        <v>1165</v>
      </c>
      <c r="J3642" s="2">
        <v>26</v>
      </c>
    </row>
    <row r="3643" spans="1:10" x14ac:dyDescent="0.3">
      <c r="A3643" s="3" t="s">
        <v>2089</v>
      </c>
      <c r="J3643" s="2">
        <v>26</v>
      </c>
    </row>
    <row r="3644" spans="1:10" x14ac:dyDescent="0.3">
      <c r="A3644" s="3" t="s">
        <v>2090</v>
      </c>
      <c r="J3644" s="2">
        <v>26</v>
      </c>
    </row>
    <row r="3645" spans="1:10" x14ac:dyDescent="0.3">
      <c r="A3645" s="3" t="s">
        <v>1701</v>
      </c>
      <c r="J3645" s="2">
        <v>26</v>
      </c>
    </row>
    <row r="3646" spans="1:10" x14ac:dyDescent="0.3">
      <c r="A3646" s="3" t="s">
        <v>455</v>
      </c>
      <c r="J3646" s="2">
        <v>26</v>
      </c>
    </row>
    <row r="3647" spans="1:10" x14ac:dyDescent="0.3">
      <c r="A3647" s="3" t="s">
        <v>2091</v>
      </c>
      <c r="J3647" s="2">
        <v>26</v>
      </c>
    </row>
    <row r="3648" spans="1:10" x14ac:dyDescent="0.3">
      <c r="A3648" s="3" t="s">
        <v>2092</v>
      </c>
      <c r="J3648" s="2">
        <v>26</v>
      </c>
    </row>
    <row r="3649" spans="1:10" x14ac:dyDescent="0.3">
      <c r="A3649" s="3" t="s">
        <v>1973</v>
      </c>
      <c r="J3649" s="2">
        <v>26</v>
      </c>
    </row>
    <row r="3650" spans="1:10" x14ac:dyDescent="0.3">
      <c r="A3650" s="3" t="s">
        <v>2093</v>
      </c>
      <c r="J3650" s="2">
        <v>26</v>
      </c>
    </row>
    <row r="3651" spans="1:10" x14ac:dyDescent="0.3">
      <c r="A3651" s="3" t="s">
        <v>265</v>
      </c>
      <c r="J3651" s="2">
        <v>26</v>
      </c>
    </row>
    <row r="3652" spans="1:10" x14ac:dyDescent="0.3">
      <c r="A3652" s="3" t="s">
        <v>2094</v>
      </c>
      <c r="J3652" s="2">
        <v>26</v>
      </c>
    </row>
    <row r="3653" spans="1:10" x14ac:dyDescent="0.3">
      <c r="A3653" s="3" t="s">
        <v>2095</v>
      </c>
      <c r="J3653" s="2">
        <v>26</v>
      </c>
    </row>
    <row r="3654" spans="1:10" x14ac:dyDescent="0.3">
      <c r="A3654" s="3" t="s">
        <v>1845</v>
      </c>
      <c r="J3654" s="2">
        <v>26</v>
      </c>
    </row>
    <row r="3655" spans="1:10" x14ac:dyDescent="0.3">
      <c r="A3655" s="3" t="s">
        <v>1845</v>
      </c>
      <c r="J3655" s="2">
        <v>26</v>
      </c>
    </row>
    <row r="3656" spans="1:10" x14ac:dyDescent="0.3">
      <c r="A3656" s="3" t="s">
        <v>2096</v>
      </c>
      <c r="J3656" s="2">
        <v>26</v>
      </c>
    </row>
    <row r="3657" spans="1:10" x14ac:dyDescent="0.3">
      <c r="A3657" s="3" t="s">
        <v>2097</v>
      </c>
      <c r="J3657" s="2">
        <v>26</v>
      </c>
    </row>
    <row r="3658" spans="1:10" x14ac:dyDescent="0.3">
      <c r="A3658" s="3" t="s">
        <v>2098</v>
      </c>
      <c r="J3658" s="2">
        <v>26</v>
      </c>
    </row>
    <row r="3659" spans="1:10" x14ac:dyDescent="0.3">
      <c r="A3659" s="3" t="s">
        <v>2099</v>
      </c>
      <c r="J3659" s="2">
        <v>26</v>
      </c>
    </row>
    <row r="3660" spans="1:10" x14ac:dyDescent="0.3">
      <c r="A3660" s="3" t="s">
        <v>2100</v>
      </c>
      <c r="J3660" s="2">
        <v>26</v>
      </c>
    </row>
    <row r="3661" spans="1:10" x14ac:dyDescent="0.3">
      <c r="A3661" s="3" t="s">
        <v>2039</v>
      </c>
      <c r="J3661" s="2">
        <v>26</v>
      </c>
    </row>
    <row r="3662" spans="1:10" x14ac:dyDescent="0.3">
      <c r="A3662" s="3" t="s">
        <v>2101</v>
      </c>
      <c r="J3662" s="2">
        <v>26</v>
      </c>
    </row>
    <row r="3663" spans="1:10" x14ac:dyDescent="0.3">
      <c r="A3663" s="3" t="s">
        <v>2101</v>
      </c>
      <c r="J3663" s="2">
        <v>26</v>
      </c>
    </row>
    <row r="3664" spans="1:10" x14ac:dyDescent="0.3">
      <c r="A3664" s="3" t="s">
        <v>2101</v>
      </c>
      <c r="J3664" s="2">
        <v>26</v>
      </c>
    </row>
    <row r="3665" spans="1:10" x14ac:dyDescent="0.3">
      <c r="A3665" s="3" t="s">
        <v>2102</v>
      </c>
      <c r="J3665" s="2">
        <v>26</v>
      </c>
    </row>
    <row r="3666" spans="1:10" x14ac:dyDescent="0.3">
      <c r="A3666" s="3" t="s">
        <v>1870</v>
      </c>
      <c r="J3666" s="2">
        <v>26</v>
      </c>
    </row>
    <row r="3667" spans="1:10" x14ac:dyDescent="0.3">
      <c r="A3667" s="3" t="s">
        <v>2103</v>
      </c>
      <c r="J3667" s="2">
        <v>26</v>
      </c>
    </row>
    <row r="3668" spans="1:10" x14ac:dyDescent="0.3">
      <c r="A3668" s="3" t="s">
        <v>825</v>
      </c>
      <c r="J3668" s="2">
        <v>26</v>
      </c>
    </row>
    <row r="3669" spans="1:10" x14ac:dyDescent="0.3">
      <c r="A3669" s="3" t="s">
        <v>2104</v>
      </c>
      <c r="J3669" s="2">
        <v>26</v>
      </c>
    </row>
    <row r="3670" spans="1:10" x14ac:dyDescent="0.3">
      <c r="A3670" s="3" t="s">
        <v>1960</v>
      </c>
      <c r="J3670" s="2">
        <v>26</v>
      </c>
    </row>
    <row r="3671" spans="1:10" x14ac:dyDescent="0.3">
      <c r="A3671" s="3" t="s">
        <v>2105</v>
      </c>
      <c r="J3671" s="2">
        <v>26</v>
      </c>
    </row>
    <row r="3672" spans="1:10" x14ac:dyDescent="0.3">
      <c r="A3672" s="3" t="s">
        <v>2106</v>
      </c>
      <c r="J3672" s="2">
        <v>26</v>
      </c>
    </row>
    <row r="3673" spans="1:10" x14ac:dyDescent="0.3">
      <c r="A3673" s="3" t="s">
        <v>2107</v>
      </c>
      <c r="J3673" s="2">
        <v>26</v>
      </c>
    </row>
    <row r="3674" spans="1:10" x14ac:dyDescent="0.3">
      <c r="A3674" s="3" t="s">
        <v>1496</v>
      </c>
      <c r="J3674" s="2">
        <v>26</v>
      </c>
    </row>
    <row r="3675" spans="1:10" x14ac:dyDescent="0.3">
      <c r="A3675" s="3" t="s">
        <v>941</v>
      </c>
      <c r="J3675" s="2">
        <v>26</v>
      </c>
    </row>
    <row r="3676" spans="1:10" x14ac:dyDescent="0.3">
      <c r="A3676" s="3" t="s">
        <v>1732</v>
      </c>
      <c r="J3676" s="2">
        <v>26</v>
      </c>
    </row>
    <row r="3677" spans="1:10" x14ac:dyDescent="0.3">
      <c r="A3677" s="3" t="s">
        <v>333</v>
      </c>
      <c r="J3677" s="2">
        <v>26</v>
      </c>
    </row>
    <row r="3678" spans="1:10" x14ac:dyDescent="0.3">
      <c r="A3678" s="3" t="s">
        <v>2091</v>
      </c>
      <c r="J3678" s="2">
        <v>26</v>
      </c>
    </row>
    <row r="3679" spans="1:10" x14ac:dyDescent="0.3">
      <c r="A3679" s="3" t="s">
        <v>2108</v>
      </c>
      <c r="J3679" s="2">
        <v>26</v>
      </c>
    </row>
    <row r="3680" spans="1:10" x14ac:dyDescent="0.3">
      <c r="A3680" s="3" t="s">
        <v>846</v>
      </c>
      <c r="J3680" s="2">
        <v>26</v>
      </c>
    </row>
    <row r="3681" spans="1:10" x14ac:dyDescent="0.3">
      <c r="A3681" s="3" t="s">
        <v>2109</v>
      </c>
      <c r="J3681" s="2">
        <v>26</v>
      </c>
    </row>
    <row r="3682" spans="1:10" x14ac:dyDescent="0.3">
      <c r="A3682" s="3" t="s">
        <v>2110</v>
      </c>
      <c r="J3682" s="2">
        <v>26</v>
      </c>
    </row>
    <row r="3683" spans="1:10" x14ac:dyDescent="0.3">
      <c r="A3683" s="3" t="s">
        <v>2065</v>
      </c>
      <c r="J3683" s="2">
        <v>26</v>
      </c>
    </row>
    <row r="3684" spans="1:10" x14ac:dyDescent="0.3">
      <c r="A3684" s="3" t="s">
        <v>2111</v>
      </c>
      <c r="J3684" s="2">
        <v>26</v>
      </c>
    </row>
    <row r="3685" spans="1:10" x14ac:dyDescent="0.3">
      <c r="A3685" s="3" t="s">
        <v>1968</v>
      </c>
      <c r="J3685" s="2">
        <v>26</v>
      </c>
    </row>
    <row r="3686" spans="1:10" x14ac:dyDescent="0.3">
      <c r="A3686" s="3" t="s">
        <v>1562</v>
      </c>
      <c r="J3686" s="2">
        <v>26</v>
      </c>
    </row>
    <row r="3687" spans="1:10" x14ac:dyDescent="0.3">
      <c r="A3687" s="3" t="s">
        <v>2112</v>
      </c>
      <c r="J3687" s="2">
        <v>26</v>
      </c>
    </row>
    <row r="3688" spans="1:10" x14ac:dyDescent="0.3">
      <c r="A3688" s="3" t="s">
        <v>2112</v>
      </c>
      <c r="J3688" s="2">
        <v>26</v>
      </c>
    </row>
    <row r="3689" spans="1:10" x14ac:dyDescent="0.3">
      <c r="A3689" s="3" t="s">
        <v>593</v>
      </c>
      <c r="J3689" s="2">
        <v>26</v>
      </c>
    </row>
    <row r="3690" spans="1:10" x14ac:dyDescent="0.3">
      <c r="A3690" s="3" t="s">
        <v>2113</v>
      </c>
      <c r="J3690" s="2">
        <v>26</v>
      </c>
    </row>
    <row r="3691" spans="1:10" x14ac:dyDescent="0.3">
      <c r="A3691" s="3" t="s">
        <v>2114</v>
      </c>
      <c r="J3691" s="2">
        <v>26</v>
      </c>
    </row>
    <row r="3692" spans="1:10" x14ac:dyDescent="0.3">
      <c r="A3692" s="3" t="s">
        <v>279</v>
      </c>
      <c r="J3692" s="2">
        <v>26</v>
      </c>
    </row>
    <row r="3693" spans="1:10" x14ac:dyDescent="0.3">
      <c r="A3693" s="3" t="s">
        <v>366</v>
      </c>
      <c r="J3693" s="2">
        <v>26</v>
      </c>
    </row>
    <row r="3694" spans="1:10" x14ac:dyDescent="0.3">
      <c r="A3694" s="3" t="s">
        <v>2115</v>
      </c>
      <c r="J3694" s="2">
        <v>26</v>
      </c>
    </row>
    <row r="3695" spans="1:10" x14ac:dyDescent="0.3">
      <c r="A3695" s="3" t="s">
        <v>2020</v>
      </c>
      <c r="J3695" s="2">
        <v>26</v>
      </c>
    </row>
    <row r="3696" spans="1:10" x14ac:dyDescent="0.3">
      <c r="A3696" s="3" t="s">
        <v>2116</v>
      </c>
      <c r="J3696" s="2">
        <v>26</v>
      </c>
    </row>
    <row r="3697" spans="1:10" x14ac:dyDescent="0.3">
      <c r="A3697" s="3" t="s">
        <v>1797</v>
      </c>
      <c r="J3697" s="2">
        <v>26</v>
      </c>
    </row>
    <row r="3698" spans="1:10" x14ac:dyDescent="0.3">
      <c r="A3698" s="3" t="s">
        <v>2117</v>
      </c>
      <c r="J3698" s="2">
        <v>26</v>
      </c>
    </row>
    <row r="3699" spans="1:10" x14ac:dyDescent="0.3">
      <c r="A3699" s="3" t="s">
        <v>2118</v>
      </c>
      <c r="J3699" s="2">
        <v>26</v>
      </c>
    </row>
    <row r="3700" spans="1:10" x14ac:dyDescent="0.3">
      <c r="A3700" s="3" t="s">
        <v>2119</v>
      </c>
      <c r="J3700" s="2">
        <v>26</v>
      </c>
    </row>
    <row r="3701" spans="1:10" x14ac:dyDescent="0.3">
      <c r="A3701" s="3" t="s">
        <v>2120</v>
      </c>
      <c r="J3701" s="2">
        <v>26</v>
      </c>
    </row>
    <row r="3702" spans="1:10" x14ac:dyDescent="0.3">
      <c r="A3702" s="3" t="s">
        <v>2121</v>
      </c>
      <c r="J3702" s="2">
        <v>26</v>
      </c>
    </row>
    <row r="3703" spans="1:10" x14ac:dyDescent="0.3">
      <c r="A3703" s="3" t="s">
        <v>2122</v>
      </c>
      <c r="J3703" s="2">
        <v>26</v>
      </c>
    </row>
    <row r="3704" spans="1:10" x14ac:dyDescent="0.3">
      <c r="A3704" s="3" t="s">
        <v>932</v>
      </c>
      <c r="J3704" s="2">
        <v>26</v>
      </c>
    </row>
    <row r="3705" spans="1:10" x14ac:dyDescent="0.3">
      <c r="A3705" s="3" t="s">
        <v>2123</v>
      </c>
      <c r="J3705" s="2">
        <v>26</v>
      </c>
    </row>
    <row r="3706" spans="1:10" x14ac:dyDescent="0.3">
      <c r="A3706" s="3" t="s">
        <v>2124</v>
      </c>
      <c r="J3706" s="2">
        <v>26</v>
      </c>
    </row>
    <row r="3707" spans="1:10" x14ac:dyDescent="0.3">
      <c r="A3707" s="3" t="s">
        <v>2125</v>
      </c>
      <c r="J3707" s="2">
        <v>26</v>
      </c>
    </row>
    <row r="3708" spans="1:10" x14ac:dyDescent="0.3">
      <c r="A3708" s="3" t="s">
        <v>2126</v>
      </c>
      <c r="J3708" s="2">
        <v>26</v>
      </c>
    </row>
    <row r="3709" spans="1:10" x14ac:dyDescent="0.3">
      <c r="A3709" s="3" t="s">
        <v>2127</v>
      </c>
      <c r="J3709" s="2">
        <v>26</v>
      </c>
    </row>
    <row r="3710" spans="1:10" x14ac:dyDescent="0.3">
      <c r="A3710" s="3" t="s">
        <v>2128</v>
      </c>
      <c r="J3710" s="2">
        <v>26</v>
      </c>
    </row>
    <row r="3711" spans="1:10" x14ac:dyDescent="0.3">
      <c r="A3711" s="3" t="s">
        <v>1642</v>
      </c>
      <c r="J3711" s="2">
        <v>26</v>
      </c>
    </row>
    <row r="3712" spans="1:10" x14ac:dyDescent="0.3">
      <c r="A3712" s="3" t="s">
        <v>2129</v>
      </c>
      <c r="J3712" s="2">
        <v>26</v>
      </c>
    </row>
    <row r="3713" spans="1:10" x14ac:dyDescent="0.3">
      <c r="A3713" s="3" t="s">
        <v>20</v>
      </c>
      <c r="J3713" s="2">
        <v>26</v>
      </c>
    </row>
    <row r="3714" spans="1:10" x14ac:dyDescent="0.3">
      <c r="A3714" s="3" t="s">
        <v>2113</v>
      </c>
      <c r="J3714" s="2">
        <v>26</v>
      </c>
    </row>
    <row r="3715" spans="1:10" x14ac:dyDescent="0.3">
      <c r="A3715" s="3" t="s">
        <v>2130</v>
      </c>
      <c r="J3715" s="2">
        <v>26</v>
      </c>
    </row>
    <row r="3716" spans="1:10" x14ac:dyDescent="0.3">
      <c r="A3716" s="3" t="s">
        <v>2131</v>
      </c>
      <c r="J3716" s="2">
        <v>26</v>
      </c>
    </row>
    <row r="3717" spans="1:10" x14ac:dyDescent="0.3">
      <c r="A3717" s="3" t="s">
        <v>2132</v>
      </c>
      <c r="J3717" s="2">
        <v>26</v>
      </c>
    </row>
    <row r="3718" spans="1:10" x14ac:dyDescent="0.3">
      <c r="A3718" s="3" t="s">
        <v>1505</v>
      </c>
      <c r="J3718" s="2">
        <v>26</v>
      </c>
    </row>
    <row r="3719" spans="1:10" x14ac:dyDescent="0.3">
      <c r="A3719" s="3" t="s">
        <v>2133</v>
      </c>
      <c r="J3719" s="2">
        <v>26</v>
      </c>
    </row>
    <row r="3720" spans="1:10" x14ac:dyDescent="0.3">
      <c r="A3720" s="3" t="s">
        <v>2134</v>
      </c>
      <c r="J3720" s="2">
        <v>26</v>
      </c>
    </row>
    <row r="3721" spans="1:10" x14ac:dyDescent="0.3">
      <c r="A3721" s="3" t="s">
        <v>2135</v>
      </c>
      <c r="J3721" s="2">
        <v>26</v>
      </c>
    </row>
    <row r="3722" spans="1:10" x14ac:dyDescent="0.3">
      <c r="A3722" s="3" t="s">
        <v>2136</v>
      </c>
      <c r="J3722" s="2">
        <v>26</v>
      </c>
    </row>
    <row r="3723" spans="1:10" x14ac:dyDescent="0.3">
      <c r="A3723" s="3" t="s">
        <v>2137</v>
      </c>
      <c r="J3723" s="2">
        <v>26</v>
      </c>
    </row>
    <row r="3724" spans="1:10" x14ac:dyDescent="0.3">
      <c r="A3724" s="3" t="s">
        <v>460</v>
      </c>
      <c r="J3724" s="2">
        <v>26</v>
      </c>
    </row>
    <row r="3725" spans="1:10" x14ac:dyDescent="0.3">
      <c r="A3725" s="3" t="s">
        <v>641</v>
      </c>
      <c r="J3725" s="2">
        <v>26</v>
      </c>
    </row>
    <row r="3726" spans="1:10" x14ac:dyDescent="0.3">
      <c r="A3726" s="3" t="s">
        <v>1832</v>
      </c>
      <c r="J3726" s="2">
        <v>26</v>
      </c>
    </row>
    <row r="3727" spans="1:10" x14ac:dyDescent="0.3">
      <c r="A3727" s="3" t="s">
        <v>2138</v>
      </c>
      <c r="J3727" s="2">
        <v>26</v>
      </c>
    </row>
    <row r="3728" spans="1:10" x14ac:dyDescent="0.3">
      <c r="A3728" s="3" t="s">
        <v>2139</v>
      </c>
      <c r="J3728" s="2">
        <v>26</v>
      </c>
    </row>
    <row r="3729" spans="1:10" x14ac:dyDescent="0.3">
      <c r="A3729" s="3" t="s">
        <v>2140</v>
      </c>
      <c r="J3729" s="2">
        <v>26</v>
      </c>
    </row>
    <row r="3730" spans="1:10" x14ac:dyDescent="0.3">
      <c r="A3730" s="3" t="s">
        <v>2141</v>
      </c>
      <c r="J3730" s="2">
        <v>26</v>
      </c>
    </row>
    <row r="3731" spans="1:10" x14ac:dyDescent="0.3">
      <c r="A3731" s="3" t="s">
        <v>1395</v>
      </c>
      <c r="J3731" s="2">
        <v>26</v>
      </c>
    </row>
    <row r="3732" spans="1:10" x14ac:dyDescent="0.3">
      <c r="A3732" s="3" t="s">
        <v>2142</v>
      </c>
      <c r="J3732" s="2">
        <v>26</v>
      </c>
    </row>
    <row r="3733" spans="1:10" x14ac:dyDescent="0.3">
      <c r="A3733" s="3" t="s">
        <v>169</v>
      </c>
      <c r="J3733" s="2">
        <v>26</v>
      </c>
    </row>
    <row r="3734" spans="1:10" x14ac:dyDescent="0.3">
      <c r="A3734" s="3" t="s">
        <v>2143</v>
      </c>
      <c r="J3734" s="2">
        <v>26</v>
      </c>
    </row>
    <row r="3735" spans="1:10" x14ac:dyDescent="0.3">
      <c r="A3735" s="3" t="s">
        <v>2144</v>
      </c>
      <c r="J3735" s="2">
        <v>26</v>
      </c>
    </row>
    <row r="3736" spans="1:10" x14ac:dyDescent="0.3">
      <c r="A3736" s="3" t="s">
        <v>2039</v>
      </c>
      <c r="J3736" s="2">
        <v>26</v>
      </c>
    </row>
    <row r="3737" spans="1:10" x14ac:dyDescent="0.3">
      <c r="A3737" s="3" t="s">
        <v>2145</v>
      </c>
      <c r="J3737" s="2">
        <v>26</v>
      </c>
    </row>
    <row r="3738" spans="1:10" x14ac:dyDescent="0.3">
      <c r="A3738" s="3" t="s">
        <v>2146</v>
      </c>
      <c r="J3738" s="2">
        <v>26</v>
      </c>
    </row>
    <row r="3739" spans="1:10" x14ac:dyDescent="0.3">
      <c r="A3739" s="3" t="s">
        <v>2147</v>
      </c>
      <c r="J3739" s="2">
        <v>26</v>
      </c>
    </row>
    <row r="3740" spans="1:10" x14ac:dyDescent="0.3">
      <c r="A3740" s="3" t="s">
        <v>2148</v>
      </c>
      <c r="J3740" s="2">
        <v>26</v>
      </c>
    </row>
    <row r="3741" spans="1:10" x14ac:dyDescent="0.3">
      <c r="A3741" s="3" t="s">
        <v>2149</v>
      </c>
      <c r="J3741" s="2">
        <v>26</v>
      </c>
    </row>
    <row r="3742" spans="1:10" x14ac:dyDescent="0.3">
      <c r="A3742" s="3" t="s">
        <v>2150</v>
      </c>
      <c r="J3742" s="2">
        <v>26</v>
      </c>
    </row>
    <row r="3743" spans="1:10" x14ac:dyDescent="0.3">
      <c r="A3743" s="3" t="s">
        <v>2151</v>
      </c>
      <c r="J3743" s="2">
        <v>26</v>
      </c>
    </row>
    <row r="3744" spans="1:10" x14ac:dyDescent="0.3">
      <c r="A3744" s="3" t="s">
        <v>2152</v>
      </c>
      <c r="J3744" s="2">
        <v>26</v>
      </c>
    </row>
    <row r="3745" spans="1:10" x14ac:dyDescent="0.3">
      <c r="A3745" s="3" t="s">
        <v>2153</v>
      </c>
      <c r="J3745" s="2">
        <v>26</v>
      </c>
    </row>
    <row r="3746" spans="1:10" x14ac:dyDescent="0.3">
      <c r="A3746" s="3" t="s">
        <v>2154</v>
      </c>
      <c r="J3746" s="2">
        <v>26</v>
      </c>
    </row>
    <row r="3747" spans="1:10" x14ac:dyDescent="0.3">
      <c r="A3747" s="3" t="s">
        <v>1403</v>
      </c>
      <c r="J3747" s="2">
        <v>26</v>
      </c>
    </row>
    <row r="3748" spans="1:10" x14ac:dyDescent="0.3">
      <c r="A3748" s="3" t="s">
        <v>2155</v>
      </c>
      <c r="J3748" s="2">
        <v>26</v>
      </c>
    </row>
    <row r="3749" spans="1:10" x14ac:dyDescent="0.3">
      <c r="A3749" s="3" t="s">
        <v>1737</v>
      </c>
      <c r="J3749" s="2">
        <v>26</v>
      </c>
    </row>
    <row r="3750" spans="1:10" x14ac:dyDescent="0.3">
      <c r="A3750" s="3" t="s">
        <v>1737</v>
      </c>
      <c r="J3750" s="2">
        <v>26</v>
      </c>
    </row>
    <row r="3751" spans="1:10" x14ac:dyDescent="0.3">
      <c r="A3751" s="3" t="s">
        <v>2156</v>
      </c>
      <c r="J3751" s="2">
        <v>26</v>
      </c>
    </row>
    <row r="3752" spans="1:10" x14ac:dyDescent="0.3">
      <c r="A3752" s="3" t="s">
        <v>2157</v>
      </c>
      <c r="J3752" s="2">
        <v>26</v>
      </c>
    </row>
    <row r="3753" spans="1:10" x14ac:dyDescent="0.3">
      <c r="A3753" s="3" t="s">
        <v>2158</v>
      </c>
      <c r="J3753" s="2">
        <v>26</v>
      </c>
    </row>
    <row r="3754" spans="1:10" x14ac:dyDescent="0.3">
      <c r="A3754" s="3" t="s">
        <v>2159</v>
      </c>
      <c r="J3754" s="2">
        <v>26</v>
      </c>
    </row>
    <row r="3755" spans="1:10" x14ac:dyDescent="0.3">
      <c r="A3755" s="3" t="s">
        <v>807</v>
      </c>
      <c r="J3755" s="2">
        <v>26</v>
      </c>
    </row>
    <row r="3756" spans="1:10" x14ac:dyDescent="0.3">
      <c r="A3756" s="3" t="s">
        <v>2160</v>
      </c>
      <c r="J3756" s="2">
        <v>26</v>
      </c>
    </row>
    <row r="3757" spans="1:10" x14ac:dyDescent="0.3">
      <c r="A3757" s="3" t="s">
        <v>2161</v>
      </c>
      <c r="J3757" s="2">
        <v>26</v>
      </c>
    </row>
    <row r="3758" spans="1:10" x14ac:dyDescent="0.3">
      <c r="A3758" s="3" t="s">
        <v>2162</v>
      </c>
      <c r="J3758" s="2">
        <v>26</v>
      </c>
    </row>
    <row r="3759" spans="1:10" x14ac:dyDescent="0.3">
      <c r="A3759" s="3" t="s">
        <v>2162</v>
      </c>
      <c r="J3759" s="2">
        <v>26</v>
      </c>
    </row>
    <row r="3760" spans="1:10" x14ac:dyDescent="0.3">
      <c r="A3760" s="3" t="s">
        <v>2162</v>
      </c>
      <c r="J3760" s="2">
        <v>26</v>
      </c>
    </row>
    <row r="3761" spans="1:10" x14ac:dyDescent="0.3">
      <c r="A3761" s="3" t="s">
        <v>2162</v>
      </c>
      <c r="J3761" s="2">
        <v>26</v>
      </c>
    </row>
    <row r="3762" spans="1:10" x14ac:dyDescent="0.3">
      <c r="A3762" s="3" t="s">
        <v>2162</v>
      </c>
      <c r="J3762" s="2">
        <v>26</v>
      </c>
    </row>
    <row r="3763" spans="1:10" x14ac:dyDescent="0.3">
      <c r="A3763" s="3" t="s">
        <v>1487</v>
      </c>
      <c r="J3763" s="2">
        <v>26</v>
      </c>
    </row>
    <row r="3764" spans="1:10" x14ac:dyDescent="0.3">
      <c r="A3764" s="3" t="s">
        <v>2163</v>
      </c>
      <c r="J3764" s="2">
        <v>26</v>
      </c>
    </row>
    <row r="3765" spans="1:10" x14ac:dyDescent="0.3">
      <c r="A3765" s="3" t="s">
        <v>2164</v>
      </c>
      <c r="J3765" s="2">
        <v>26</v>
      </c>
    </row>
    <row r="3766" spans="1:10" x14ac:dyDescent="0.3">
      <c r="A3766" s="3" t="s">
        <v>2164</v>
      </c>
      <c r="J3766" s="2">
        <v>26</v>
      </c>
    </row>
    <row r="3767" spans="1:10" x14ac:dyDescent="0.3">
      <c r="A3767" s="3" t="s">
        <v>2165</v>
      </c>
      <c r="J3767" s="2">
        <v>26</v>
      </c>
    </row>
    <row r="3768" spans="1:10" x14ac:dyDescent="0.3">
      <c r="A3768" s="3" t="s">
        <v>2166</v>
      </c>
      <c r="J3768" s="2">
        <v>26</v>
      </c>
    </row>
    <row r="3769" spans="1:10" x14ac:dyDescent="0.3">
      <c r="A3769" s="3" t="s">
        <v>226</v>
      </c>
      <c r="J3769" s="2">
        <v>26</v>
      </c>
    </row>
    <row r="3770" spans="1:10" x14ac:dyDescent="0.3">
      <c r="A3770" s="3" t="s">
        <v>1535</v>
      </c>
      <c r="J3770" s="2">
        <v>26</v>
      </c>
    </row>
    <row r="3771" spans="1:10" x14ac:dyDescent="0.3">
      <c r="A3771" s="3" t="s">
        <v>2167</v>
      </c>
      <c r="J3771" s="2">
        <v>26</v>
      </c>
    </row>
    <row r="3772" spans="1:10" x14ac:dyDescent="0.3">
      <c r="A3772" s="3" t="s">
        <v>2167</v>
      </c>
      <c r="J3772" s="2">
        <v>26</v>
      </c>
    </row>
    <row r="3773" spans="1:10" x14ac:dyDescent="0.3">
      <c r="A3773" s="3" t="s">
        <v>1716</v>
      </c>
      <c r="J3773" s="2">
        <v>26</v>
      </c>
    </row>
    <row r="3774" spans="1:10" x14ac:dyDescent="0.3">
      <c r="A3774" s="3" t="s">
        <v>1275</v>
      </c>
      <c r="J3774" s="2">
        <v>26</v>
      </c>
    </row>
    <row r="3775" spans="1:10" x14ac:dyDescent="0.3">
      <c r="A3775" s="3" t="s">
        <v>2168</v>
      </c>
      <c r="J3775" s="2">
        <v>26</v>
      </c>
    </row>
    <row r="3776" spans="1:10" x14ac:dyDescent="0.3">
      <c r="A3776" s="3" t="s">
        <v>2168</v>
      </c>
      <c r="J3776" s="2">
        <v>26</v>
      </c>
    </row>
    <row r="3777" spans="1:10" x14ac:dyDescent="0.3">
      <c r="A3777" s="3" t="s">
        <v>2169</v>
      </c>
      <c r="J3777" s="2">
        <v>26</v>
      </c>
    </row>
    <row r="3778" spans="1:10" x14ac:dyDescent="0.3">
      <c r="A3778" s="3" t="s">
        <v>2170</v>
      </c>
      <c r="J3778" s="2">
        <v>26</v>
      </c>
    </row>
    <row r="3779" spans="1:10" x14ac:dyDescent="0.3">
      <c r="A3779" s="3" t="s">
        <v>2171</v>
      </c>
      <c r="J3779" s="2">
        <v>26</v>
      </c>
    </row>
    <row r="3780" spans="1:10" x14ac:dyDescent="0.3">
      <c r="A3780" s="3" t="s">
        <v>2172</v>
      </c>
      <c r="J3780" s="2">
        <v>26</v>
      </c>
    </row>
    <row r="3781" spans="1:10" x14ac:dyDescent="0.3">
      <c r="A3781" s="3" t="s">
        <v>2173</v>
      </c>
      <c r="J3781" s="2">
        <v>26</v>
      </c>
    </row>
    <row r="3782" spans="1:10" x14ac:dyDescent="0.3">
      <c r="A3782" s="3" t="s">
        <v>1987</v>
      </c>
      <c r="J3782" s="2">
        <v>26</v>
      </c>
    </row>
    <row r="3783" spans="1:10" x14ac:dyDescent="0.3">
      <c r="A3783" s="3" t="s">
        <v>2174</v>
      </c>
      <c r="J3783" s="2">
        <v>26</v>
      </c>
    </row>
    <row r="3784" spans="1:10" x14ac:dyDescent="0.3">
      <c r="A3784" s="3" t="s">
        <v>2175</v>
      </c>
      <c r="J3784" s="2">
        <v>26</v>
      </c>
    </row>
    <row r="3785" spans="1:10" x14ac:dyDescent="0.3">
      <c r="A3785" s="3" t="s">
        <v>2144</v>
      </c>
      <c r="J3785" s="2">
        <v>26</v>
      </c>
    </row>
    <row r="3786" spans="1:10" x14ac:dyDescent="0.3">
      <c r="A3786" s="3" t="s">
        <v>2176</v>
      </c>
      <c r="J3786" s="2">
        <v>26</v>
      </c>
    </row>
    <row r="3787" spans="1:10" x14ac:dyDescent="0.3">
      <c r="A3787" s="3" t="s">
        <v>2177</v>
      </c>
      <c r="J3787" s="2">
        <v>26</v>
      </c>
    </row>
    <row r="3788" spans="1:10" x14ac:dyDescent="0.3">
      <c r="A3788" s="3" t="s">
        <v>2039</v>
      </c>
      <c r="J3788" s="2">
        <v>26</v>
      </c>
    </row>
    <row r="3789" spans="1:10" x14ac:dyDescent="0.3">
      <c r="A3789" s="3" t="s">
        <v>2177</v>
      </c>
      <c r="J3789" s="2">
        <v>26</v>
      </c>
    </row>
    <row r="3790" spans="1:10" x14ac:dyDescent="0.3">
      <c r="A3790" s="3" t="s">
        <v>1737</v>
      </c>
      <c r="J3790" s="2">
        <v>26</v>
      </c>
    </row>
    <row r="3791" spans="1:10" x14ac:dyDescent="0.3">
      <c r="A3791" s="3" t="s">
        <v>925</v>
      </c>
      <c r="J3791" s="2">
        <v>26</v>
      </c>
    </row>
    <row r="3792" spans="1:10" x14ac:dyDescent="0.3">
      <c r="A3792" s="3" t="s">
        <v>2178</v>
      </c>
      <c r="J3792" s="2">
        <v>26</v>
      </c>
    </row>
    <row r="3793" spans="1:10" x14ac:dyDescent="0.3">
      <c r="A3793" s="3" t="s">
        <v>1879</v>
      </c>
      <c r="J3793" s="2">
        <v>26</v>
      </c>
    </row>
    <row r="3794" spans="1:10" x14ac:dyDescent="0.3">
      <c r="A3794" s="3" t="s">
        <v>2179</v>
      </c>
      <c r="J3794" s="2">
        <v>26</v>
      </c>
    </row>
    <row r="3795" spans="1:10" x14ac:dyDescent="0.3">
      <c r="A3795" s="3" t="s">
        <v>2180</v>
      </c>
      <c r="J3795" s="2">
        <v>26</v>
      </c>
    </row>
    <row r="3796" spans="1:10" x14ac:dyDescent="0.3">
      <c r="A3796" s="3" t="s">
        <v>2181</v>
      </c>
      <c r="J3796" s="2">
        <v>26</v>
      </c>
    </row>
    <row r="3797" spans="1:10" x14ac:dyDescent="0.3">
      <c r="A3797" s="3" t="s">
        <v>2181</v>
      </c>
      <c r="J3797" s="2">
        <v>26</v>
      </c>
    </row>
    <row r="3798" spans="1:10" x14ac:dyDescent="0.3">
      <c r="A3798" s="3" t="s">
        <v>2182</v>
      </c>
      <c r="J3798" s="2">
        <v>26</v>
      </c>
    </row>
    <row r="3799" spans="1:10" x14ac:dyDescent="0.3">
      <c r="A3799" s="3" t="s">
        <v>1942</v>
      </c>
      <c r="J3799" s="2">
        <v>26</v>
      </c>
    </row>
    <row r="3800" spans="1:10" x14ac:dyDescent="0.3">
      <c r="A3800" s="3" t="s">
        <v>2183</v>
      </c>
      <c r="J3800" s="2">
        <v>26</v>
      </c>
    </row>
    <row r="3801" spans="1:10" x14ac:dyDescent="0.3">
      <c r="A3801" s="3" t="s">
        <v>1633</v>
      </c>
      <c r="J3801" s="2">
        <v>26</v>
      </c>
    </row>
    <row r="3802" spans="1:10" x14ac:dyDescent="0.3">
      <c r="A3802" s="3" t="s">
        <v>1633</v>
      </c>
      <c r="J3802" s="2">
        <v>26</v>
      </c>
    </row>
    <row r="3803" spans="1:10" x14ac:dyDescent="0.3">
      <c r="A3803" s="3" t="s">
        <v>2184</v>
      </c>
      <c r="J3803" s="2">
        <v>26</v>
      </c>
    </row>
    <row r="3804" spans="1:10" x14ac:dyDescent="0.3">
      <c r="A3804" s="3" t="s">
        <v>2184</v>
      </c>
      <c r="J3804" s="2">
        <v>26</v>
      </c>
    </row>
    <row r="3805" spans="1:10" x14ac:dyDescent="0.3">
      <c r="A3805" s="3" t="s">
        <v>2185</v>
      </c>
      <c r="J3805" s="2">
        <v>26</v>
      </c>
    </row>
    <row r="3806" spans="1:10" x14ac:dyDescent="0.3">
      <c r="A3806" s="3" t="s">
        <v>2186</v>
      </c>
      <c r="J3806" s="2">
        <v>26</v>
      </c>
    </row>
    <row r="3807" spans="1:10" x14ac:dyDescent="0.3">
      <c r="A3807" s="3" t="s">
        <v>2186</v>
      </c>
      <c r="J3807" s="2">
        <v>26</v>
      </c>
    </row>
    <row r="3808" spans="1:10" x14ac:dyDescent="0.3">
      <c r="A3808" s="3" t="s">
        <v>1036</v>
      </c>
      <c r="J3808" s="2">
        <v>26</v>
      </c>
    </row>
    <row r="3809" spans="1:10" x14ac:dyDescent="0.3">
      <c r="A3809" s="3" t="s">
        <v>2187</v>
      </c>
      <c r="J3809" s="2">
        <v>26</v>
      </c>
    </row>
    <row r="3810" spans="1:10" x14ac:dyDescent="0.3">
      <c r="A3810" s="3" t="s">
        <v>2188</v>
      </c>
      <c r="J3810" s="2">
        <v>26</v>
      </c>
    </row>
    <row r="3811" spans="1:10" x14ac:dyDescent="0.3">
      <c r="A3811" s="3" t="s">
        <v>2189</v>
      </c>
      <c r="J3811" s="2">
        <v>26</v>
      </c>
    </row>
    <row r="3812" spans="1:10" x14ac:dyDescent="0.3">
      <c r="A3812" s="3" t="s">
        <v>2188</v>
      </c>
      <c r="J3812" s="2">
        <v>26</v>
      </c>
    </row>
    <row r="3813" spans="1:10" x14ac:dyDescent="0.3">
      <c r="A3813" s="3" t="s">
        <v>2186</v>
      </c>
      <c r="J3813" s="2">
        <v>26</v>
      </c>
    </row>
    <row r="3814" spans="1:10" x14ac:dyDescent="0.3">
      <c r="A3814" s="3" t="s">
        <v>2190</v>
      </c>
      <c r="J3814" s="2">
        <v>26</v>
      </c>
    </row>
    <row r="3815" spans="1:10" x14ac:dyDescent="0.3">
      <c r="A3815" s="3" t="s">
        <v>2191</v>
      </c>
      <c r="J3815" s="2">
        <v>26</v>
      </c>
    </row>
    <row r="3816" spans="1:10" x14ac:dyDescent="0.3">
      <c r="A3816" s="3" t="s">
        <v>2192</v>
      </c>
      <c r="J3816" s="2">
        <v>26</v>
      </c>
    </row>
    <row r="3817" spans="1:10" x14ac:dyDescent="0.3">
      <c r="A3817" s="3" t="s">
        <v>2193</v>
      </c>
      <c r="J3817" s="2">
        <v>26</v>
      </c>
    </row>
    <row r="3818" spans="1:10" x14ac:dyDescent="0.3">
      <c r="A3818" s="3" t="s">
        <v>2194</v>
      </c>
      <c r="J3818" s="2">
        <v>26</v>
      </c>
    </row>
    <row r="3819" spans="1:10" x14ac:dyDescent="0.3">
      <c r="A3819" s="3" t="s">
        <v>2195</v>
      </c>
      <c r="J3819" s="2">
        <v>26</v>
      </c>
    </row>
    <row r="3820" spans="1:10" x14ac:dyDescent="0.3">
      <c r="A3820" s="3" t="s">
        <v>2196</v>
      </c>
      <c r="J3820" s="2">
        <v>26</v>
      </c>
    </row>
    <row r="3821" spans="1:10" x14ac:dyDescent="0.3">
      <c r="A3821" s="3" t="s">
        <v>2195</v>
      </c>
      <c r="J3821" s="2">
        <v>26</v>
      </c>
    </row>
    <row r="3822" spans="1:10" x14ac:dyDescent="0.3">
      <c r="A3822" s="3" t="s">
        <v>2195</v>
      </c>
      <c r="J3822" s="2">
        <v>26</v>
      </c>
    </row>
    <row r="3823" spans="1:10" x14ac:dyDescent="0.3">
      <c r="A3823" s="3" t="s">
        <v>2197</v>
      </c>
      <c r="J3823" s="2">
        <v>26</v>
      </c>
    </row>
    <row r="3824" spans="1:10" x14ac:dyDescent="0.3">
      <c r="A3824" s="3" t="s">
        <v>2197</v>
      </c>
      <c r="J3824" s="2">
        <v>26</v>
      </c>
    </row>
    <row r="3825" spans="1:10" x14ac:dyDescent="0.3">
      <c r="A3825" s="3" t="s">
        <v>2198</v>
      </c>
      <c r="J3825" s="2">
        <v>26</v>
      </c>
    </row>
    <row r="3826" spans="1:10" x14ac:dyDescent="0.3">
      <c r="A3826" s="3" t="s">
        <v>1595</v>
      </c>
      <c r="J3826" s="2">
        <v>26</v>
      </c>
    </row>
    <row r="3827" spans="1:10" x14ac:dyDescent="0.3">
      <c r="A3827" s="3" t="s">
        <v>1595</v>
      </c>
      <c r="J3827" s="2">
        <v>26</v>
      </c>
    </row>
    <row r="3828" spans="1:10" x14ac:dyDescent="0.3">
      <c r="A3828" s="3" t="s">
        <v>1005</v>
      </c>
      <c r="J3828" s="2">
        <v>26</v>
      </c>
    </row>
    <row r="3829" spans="1:10" x14ac:dyDescent="0.3">
      <c r="A3829" s="3" t="s">
        <v>2186</v>
      </c>
      <c r="J3829" s="2">
        <v>26</v>
      </c>
    </row>
    <row r="3830" spans="1:10" x14ac:dyDescent="0.3">
      <c r="A3830" s="3" t="s">
        <v>2199</v>
      </c>
      <c r="J3830" s="2">
        <v>26</v>
      </c>
    </row>
    <row r="3831" spans="1:10" x14ac:dyDescent="0.3">
      <c r="A3831" s="3" t="s">
        <v>2200</v>
      </c>
      <c r="J3831" s="2">
        <v>26</v>
      </c>
    </row>
    <row r="3832" spans="1:10" x14ac:dyDescent="0.3">
      <c r="A3832" s="3" t="s">
        <v>2201</v>
      </c>
      <c r="J3832" s="2">
        <v>26</v>
      </c>
    </row>
    <row r="3833" spans="1:10" x14ac:dyDescent="0.3">
      <c r="A3833" s="3" t="s">
        <v>2202</v>
      </c>
      <c r="J3833" s="2">
        <v>26</v>
      </c>
    </row>
    <row r="3834" spans="1:10" x14ac:dyDescent="0.3">
      <c r="A3834" s="3" t="s">
        <v>2202</v>
      </c>
      <c r="J3834" s="2">
        <v>26</v>
      </c>
    </row>
    <row r="3835" spans="1:10" x14ac:dyDescent="0.3">
      <c r="A3835" s="3" t="s">
        <v>2203</v>
      </c>
      <c r="J3835" s="2">
        <v>26</v>
      </c>
    </row>
    <row r="3836" spans="1:10" x14ac:dyDescent="0.3">
      <c r="A3836" s="3" t="s">
        <v>2204</v>
      </c>
      <c r="J3836" s="2">
        <v>26</v>
      </c>
    </row>
    <row r="3837" spans="1:10" x14ac:dyDescent="0.3">
      <c r="A3837" s="3" t="s">
        <v>2205</v>
      </c>
      <c r="J3837" s="2">
        <v>26</v>
      </c>
    </row>
    <row r="3838" spans="1:10" x14ac:dyDescent="0.3">
      <c r="A3838" s="3" t="s">
        <v>2206</v>
      </c>
      <c r="J3838" s="2">
        <v>26</v>
      </c>
    </row>
    <row r="3839" spans="1:10" x14ac:dyDescent="0.3">
      <c r="A3839" s="3" t="s">
        <v>2207</v>
      </c>
      <c r="J3839" s="2">
        <v>26</v>
      </c>
    </row>
    <row r="3840" spans="1:10" x14ac:dyDescent="0.3">
      <c r="A3840" s="3" t="s">
        <v>2208</v>
      </c>
      <c r="J3840" s="2">
        <v>26</v>
      </c>
    </row>
    <row r="3841" spans="1:10" x14ac:dyDescent="0.3">
      <c r="A3841" s="3" t="s">
        <v>2209</v>
      </c>
      <c r="J3841" s="2">
        <v>26</v>
      </c>
    </row>
    <row r="3842" spans="1:10" x14ac:dyDescent="0.3">
      <c r="A3842" s="3" t="s">
        <v>2210</v>
      </c>
      <c r="J3842" s="2">
        <v>26</v>
      </c>
    </row>
    <row r="3843" spans="1:10" x14ac:dyDescent="0.3">
      <c r="A3843" s="3" t="s">
        <v>2211</v>
      </c>
      <c r="J3843" s="2">
        <v>26</v>
      </c>
    </row>
    <row r="3844" spans="1:10" x14ac:dyDescent="0.3">
      <c r="A3844" s="3" t="s">
        <v>2212</v>
      </c>
      <c r="J3844" s="2">
        <v>26</v>
      </c>
    </row>
    <row r="3845" spans="1:10" x14ac:dyDescent="0.3">
      <c r="A3845" s="3" t="s">
        <v>2186</v>
      </c>
      <c r="J3845" s="2">
        <v>26</v>
      </c>
    </row>
    <row r="3846" spans="1:10" x14ac:dyDescent="0.3">
      <c r="A3846" s="3" t="s">
        <v>2213</v>
      </c>
      <c r="J3846" s="2">
        <v>26</v>
      </c>
    </row>
    <row r="3847" spans="1:10" x14ac:dyDescent="0.3">
      <c r="A3847" s="3" t="s">
        <v>2214</v>
      </c>
      <c r="J3847" s="2">
        <v>26</v>
      </c>
    </row>
    <row r="3848" spans="1:10" x14ac:dyDescent="0.3">
      <c r="A3848" s="3" t="s">
        <v>2214</v>
      </c>
      <c r="J3848" s="2">
        <v>26</v>
      </c>
    </row>
    <row r="3849" spans="1:10" x14ac:dyDescent="0.3">
      <c r="A3849" s="3" t="s">
        <v>2214</v>
      </c>
      <c r="J3849" s="2">
        <v>26</v>
      </c>
    </row>
    <row r="3850" spans="1:10" x14ac:dyDescent="0.3">
      <c r="A3850" s="3" t="s">
        <v>1727</v>
      </c>
      <c r="J3850" s="2">
        <v>26</v>
      </c>
    </row>
    <row r="3851" spans="1:10" x14ac:dyDescent="0.3">
      <c r="A3851" s="3" t="s">
        <v>1666</v>
      </c>
      <c r="J3851" s="2">
        <v>26</v>
      </c>
    </row>
    <row r="3852" spans="1:10" x14ac:dyDescent="0.3">
      <c r="A3852" s="3" t="s">
        <v>1537</v>
      </c>
      <c r="J3852" s="2">
        <v>26</v>
      </c>
    </row>
    <row r="3853" spans="1:10" x14ac:dyDescent="0.3">
      <c r="A3853" s="3" t="s">
        <v>2215</v>
      </c>
      <c r="J3853" s="2">
        <v>26</v>
      </c>
    </row>
    <row r="3854" spans="1:10" x14ac:dyDescent="0.3">
      <c r="A3854" s="3" t="s">
        <v>1054</v>
      </c>
      <c r="J3854" s="2">
        <v>26</v>
      </c>
    </row>
    <row r="3855" spans="1:10" x14ac:dyDescent="0.3">
      <c r="A3855" s="3" t="s">
        <v>2216</v>
      </c>
      <c r="J3855" s="2">
        <v>26</v>
      </c>
    </row>
    <row r="3856" spans="1:10" x14ac:dyDescent="0.3">
      <c r="A3856" s="3" t="s">
        <v>2216</v>
      </c>
      <c r="J3856" s="2">
        <v>26</v>
      </c>
    </row>
    <row r="3857" spans="1:10" x14ac:dyDescent="0.3">
      <c r="A3857" s="3" t="s">
        <v>2217</v>
      </c>
      <c r="J3857" s="2">
        <v>26</v>
      </c>
    </row>
    <row r="3858" spans="1:10" x14ac:dyDescent="0.3">
      <c r="A3858" s="3" t="s">
        <v>2218</v>
      </c>
      <c r="J3858" s="2">
        <v>26</v>
      </c>
    </row>
    <row r="3859" spans="1:10" x14ac:dyDescent="0.3">
      <c r="A3859" s="3" t="s">
        <v>2218</v>
      </c>
      <c r="J3859" s="2">
        <v>26</v>
      </c>
    </row>
    <row r="3860" spans="1:10" x14ac:dyDescent="0.3">
      <c r="A3860" s="3" t="s">
        <v>2219</v>
      </c>
      <c r="J3860" s="2">
        <v>26</v>
      </c>
    </row>
    <row r="3861" spans="1:10" x14ac:dyDescent="0.3">
      <c r="A3861" s="3" t="s">
        <v>2220</v>
      </c>
      <c r="J3861" s="2">
        <v>26</v>
      </c>
    </row>
    <row r="3862" spans="1:10" x14ac:dyDescent="0.3">
      <c r="A3862" s="3" t="s">
        <v>2221</v>
      </c>
      <c r="J3862" s="2">
        <v>26</v>
      </c>
    </row>
    <row r="3863" spans="1:10" x14ac:dyDescent="0.3">
      <c r="A3863" s="3" t="s">
        <v>2222</v>
      </c>
      <c r="J3863" s="2">
        <v>26</v>
      </c>
    </row>
    <row r="3864" spans="1:10" x14ac:dyDescent="0.3">
      <c r="A3864" s="3" t="s">
        <v>2223</v>
      </c>
      <c r="J3864" s="2">
        <v>26</v>
      </c>
    </row>
    <row r="3865" spans="1:10" x14ac:dyDescent="0.3">
      <c r="A3865" s="3" t="s">
        <v>2020</v>
      </c>
      <c r="J3865" s="2">
        <v>26</v>
      </c>
    </row>
    <row r="3866" spans="1:10" x14ac:dyDescent="0.3">
      <c r="A3866" s="3" t="s">
        <v>2224</v>
      </c>
      <c r="J3866" s="2">
        <v>26</v>
      </c>
    </row>
    <row r="3867" spans="1:10" x14ac:dyDescent="0.3">
      <c r="A3867" s="3" t="s">
        <v>2225</v>
      </c>
      <c r="J3867" s="2">
        <v>26</v>
      </c>
    </row>
    <row r="3868" spans="1:10" x14ac:dyDescent="0.3">
      <c r="A3868" s="3" t="s">
        <v>2226</v>
      </c>
      <c r="J3868" s="2">
        <v>26</v>
      </c>
    </row>
    <row r="3869" spans="1:10" x14ac:dyDescent="0.3">
      <c r="A3869" s="3" t="s">
        <v>2227</v>
      </c>
      <c r="J3869" s="2">
        <v>26</v>
      </c>
    </row>
    <row r="3870" spans="1:10" x14ac:dyDescent="0.3">
      <c r="A3870" s="3" t="s">
        <v>1769</v>
      </c>
      <c r="J3870" s="2">
        <v>26</v>
      </c>
    </row>
    <row r="3871" spans="1:10" x14ac:dyDescent="0.3">
      <c r="A3871" s="3" t="s">
        <v>2228</v>
      </c>
      <c r="J3871" s="2">
        <v>26</v>
      </c>
    </row>
    <row r="3872" spans="1:10" x14ac:dyDescent="0.3">
      <c r="A3872" s="3" t="s">
        <v>1931</v>
      </c>
      <c r="J3872" s="2">
        <v>26</v>
      </c>
    </row>
    <row r="3873" spans="1:10" x14ac:dyDescent="0.3">
      <c r="A3873" s="3" t="s">
        <v>2229</v>
      </c>
      <c r="J3873" s="2">
        <v>26</v>
      </c>
    </row>
    <row r="3874" spans="1:10" x14ac:dyDescent="0.3">
      <c r="A3874" s="3" t="s">
        <v>2230</v>
      </c>
      <c r="J3874" s="2">
        <v>26</v>
      </c>
    </row>
    <row r="3875" spans="1:10" x14ac:dyDescent="0.3">
      <c r="A3875" s="3" t="s">
        <v>2231</v>
      </c>
      <c r="J3875" s="2">
        <v>26</v>
      </c>
    </row>
    <row r="3876" spans="1:10" x14ac:dyDescent="0.3">
      <c r="A3876" s="3" t="s">
        <v>2232</v>
      </c>
      <c r="J3876" s="2">
        <v>26</v>
      </c>
    </row>
    <row r="3877" spans="1:10" x14ac:dyDescent="0.3">
      <c r="A3877" s="3" t="s">
        <v>2232</v>
      </c>
      <c r="J3877" s="2">
        <v>26</v>
      </c>
    </row>
    <row r="3878" spans="1:10" x14ac:dyDescent="0.3">
      <c r="A3878" s="3" t="s">
        <v>2233</v>
      </c>
      <c r="J3878" s="2">
        <v>26</v>
      </c>
    </row>
    <row r="3879" spans="1:10" x14ac:dyDescent="0.3">
      <c r="A3879" s="3" t="s">
        <v>2178</v>
      </c>
      <c r="J3879" s="2">
        <v>26</v>
      </c>
    </row>
    <row r="3880" spans="1:10" x14ac:dyDescent="0.3">
      <c r="A3880" s="3" t="s">
        <v>2234</v>
      </c>
      <c r="J3880" s="2">
        <v>26</v>
      </c>
    </row>
    <row r="3881" spans="1:10" x14ac:dyDescent="0.3">
      <c r="A3881" s="3" t="s">
        <v>2202</v>
      </c>
      <c r="J3881" s="2">
        <v>26</v>
      </c>
    </row>
    <row r="3882" spans="1:10" x14ac:dyDescent="0.3">
      <c r="A3882" s="3" t="s">
        <v>1973</v>
      </c>
      <c r="J3882" s="2">
        <v>26</v>
      </c>
    </row>
    <row r="3883" spans="1:10" x14ac:dyDescent="0.3">
      <c r="A3883" s="3" t="s">
        <v>2235</v>
      </c>
      <c r="J3883" s="2">
        <v>26</v>
      </c>
    </row>
    <row r="3884" spans="1:10" x14ac:dyDescent="0.3">
      <c r="A3884" s="3" t="s">
        <v>2236</v>
      </c>
      <c r="J3884" s="2">
        <v>26</v>
      </c>
    </row>
    <row r="3885" spans="1:10" x14ac:dyDescent="0.3">
      <c r="A3885" s="3" t="s">
        <v>2237</v>
      </c>
      <c r="J3885" s="2">
        <v>26</v>
      </c>
    </row>
    <row r="3886" spans="1:10" x14ac:dyDescent="0.3">
      <c r="A3886" s="3" t="s">
        <v>2238</v>
      </c>
      <c r="J3886" s="2">
        <v>26</v>
      </c>
    </row>
    <row r="3887" spans="1:10" x14ac:dyDescent="0.3">
      <c r="A3887" s="3" t="s">
        <v>2178</v>
      </c>
      <c r="J3887" s="2">
        <v>26</v>
      </c>
    </row>
    <row r="3888" spans="1:10" x14ac:dyDescent="0.3">
      <c r="A3888" s="3" t="s">
        <v>2239</v>
      </c>
      <c r="J3888" s="2">
        <v>26</v>
      </c>
    </row>
    <row r="3889" spans="1:10" x14ac:dyDescent="0.3">
      <c r="A3889" s="3" t="s">
        <v>2039</v>
      </c>
      <c r="J3889" s="2">
        <v>26</v>
      </c>
    </row>
    <row r="3890" spans="1:10" x14ac:dyDescent="0.3">
      <c r="A3890" s="3" t="s">
        <v>1547</v>
      </c>
      <c r="J3890" s="2">
        <v>26</v>
      </c>
    </row>
    <row r="3891" spans="1:10" x14ac:dyDescent="0.3">
      <c r="A3891" s="3" t="s">
        <v>2240</v>
      </c>
      <c r="J3891" s="2">
        <v>26</v>
      </c>
    </row>
    <row r="3892" spans="1:10" x14ac:dyDescent="0.3">
      <c r="A3892" s="3" t="s">
        <v>115</v>
      </c>
      <c r="J3892" s="2">
        <v>26</v>
      </c>
    </row>
    <row r="3893" spans="1:10" x14ac:dyDescent="0.3">
      <c r="A3893" s="3" t="s">
        <v>2241</v>
      </c>
      <c r="J3893" s="2">
        <v>26</v>
      </c>
    </row>
    <row r="3894" spans="1:10" x14ac:dyDescent="0.3">
      <c r="A3894" s="3" t="s">
        <v>932</v>
      </c>
      <c r="J3894" s="2">
        <v>26</v>
      </c>
    </row>
    <row r="3895" spans="1:10" x14ac:dyDescent="0.3">
      <c r="A3895" s="3" t="s">
        <v>109</v>
      </c>
      <c r="J3895" s="2">
        <v>26</v>
      </c>
    </row>
    <row r="3896" spans="1:10" x14ac:dyDescent="0.3">
      <c r="A3896" s="3" t="s">
        <v>2242</v>
      </c>
      <c r="J3896" s="2">
        <v>26</v>
      </c>
    </row>
    <row r="3897" spans="1:10" x14ac:dyDescent="0.3">
      <c r="A3897" s="3" t="s">
        <v>2243</v>
      </c>
      <c r="J3897" s="2">
        <v>26</v>
      </c>
    </row>
    <row r="3898" spans="1:10" x14ac:dyDescent="0.3">
      <c r="A3898" s="3" t="s">
        <v>2244</v>
      </c>
      <c r="J3898" s="2">
        <v>26</v>
      </c>
    </row>
    <row r="3899" spans="1:10" x14ac:dyDescent="0.3">
      <c r="A3899" s="3" t="s">
        <v>2245</v>
      </c>
      <c r="J3899" s="2">
        <v>26</v>
      </c>
    </row>
    <row r="3900" spans="1:10" x14ac:dyDescent="0.3">
      <c r="A3900" s="3" t="s">
        <v>901</v>
      </c>
      <c r="J3900" s="2">
        <v>26</v>
      </c>
    </row>
    <row r="3901" spans="1:10" x14ac:dyDescent="0.3">
      <c r="A3901" s="3" t="s">
        <v>901</v>
      </c>
      <c r="J3901" s="2">
        <v>26</v>
      </c>
    </row>
    <row r="3902" spans="1:10" x14ac:dyDescent="0.3">
      <c r="A3902" s="3" t="s">
        <v>2246</v>
      </c>
      <c r="J3902" s="2">
        <v>26</v>
      </c>
    </row>
    <row r="3903" spans="1:10" x14ac:dyDescent="0.3">
      <c r="A3903" s="3" t="s">
        <v>1151</v>
      </c>
      <c r="J3903" s="2">
        <v>26</v>
      </c>
    </row>
    <row r="3904" spans="1:10" x14ac:dyDescent="0.3">
      <c r="A3904" s="3" t="s">
        <v>2247</v>
      </c>
      <c r="J3904" s="2">
        <v>26</v>
      </c>
    </row>
    <row r="3905" spans="1:10" x14ac:dyDescent="0.3">
      <c r="A3905" s="3" t="s">
        <v>2248</v>
      </c>
      <c r="J3905" s="2">
        <v>26</v>
      </c>
    </row>
    <row r="3906" spans="1:10" x14ac:dyDescent="0.3">
      <c r="A3906" s="3" t="s">
        <v>2249</v>
      </c>
      <c r="J3906" s="2">
        <v>26</v>
      </c>
    </row>
    <row r="3907" spans="1:10" x14ac:dyDescent="0.3">
      <c r="A3907" s="3" t="s">
        <v>2250</v>
      </c>
      <c r="J3907" s="2">
        <v>26</v>
      </c>
    </row>
    <row r="3908" spans="1:10" x14ac:dyDescent="0.3">
      <c r="A3908" s="3" t="s">
        <v>2251</v>
      </c>
      <c r="J3908" s="2">
        <v>26</v>
      </c>
    </row>
    <row r="3909" spans="1:10" x14ac:dyDescent="0.3">
      <c r="A3909" s="3" t="s">
        <v>1230</v>
      </c>
      <c r="J3909" s="2">
        <v>26</v>
      </c>
    </row>
    <row r="3910" spans="1:10" x14ac:dyDescent="0.3">
      <c r="A3910" s="3" t="s">
        <v>1260</v>
      </c>
      <c r="J3910" s="2">
        <v>26</v>
      </c>
    </row>
    <row r="3911" spans="1:10" x14ac:dyDescent="0.3">
      <c r="A3911" s="3" t="s">
        <v>1361</v>
      </c>
      <c r="J3911" s="2">
        <v>26</v>
      </c>
    </row>
    <row r="3912" spans="1:10" x14ac:dyDescent="0.3">
      <c r="A3912" s="3" t="s">
        <v>1093</v>
      </c>
      <c r="J3912" s="2">
        <v>26</v>
      </c>
    </row>
    <row r="3913" spans="1:10" x14ac:dyDescent="0.3">
      <c r="A3913" s="3" t="s">
        <v>1260</v>
      </c>
      <c r="J3913" s="2">
        <v>26</v>
      </c>
    </row>
    <row r="3914" spans="1:10" x14ac:dyDescent="0.3">
      <c r="A3914" s="3" t="s">
        <v>2252</v>
      </c>
      <c r="J3914" s="2">
        <v>26</v>
      </c>
    </row>
    <row r="3915" spans="1:10" x14ac:dyDescent="0.3">
      <c r="A3915" s="3" t="s">
        <v>2253</v>
      </c>
      <c r="J3915" s="2">
        <v>26</v>
      </c>
    </row>
    <row r="3916" spans="1:10" x14ac:dyDescent="0.3">
      <c r="A3916" s="3" t="s">
        <v>2254</v>
      </c>
      <c r="J3916" s="2">
        <v>26</v>
      </c>
    </row>
    <row r="3917" spans="1:10" x14ac:dyDescent="0.3">
      <c r="A3917" s="3" t="s">
        <v>2254</v>
      </c>
      <c r="J3917" s="2">
        <v>26</v>
      </c>
    </row>
    <row r="3918" spans="1:10" x14ac:dyDescent="0.3">
      <c r="A3918" s="3" t="s">
        <v>2255</v>
      </c>
      <c r="J3918" s="2">
        <v>26</v>
      </c>
    </row>
    <row r="3919" spans="1:10" x14ac:dyDescent="0.3">
      <c r="A3919" s="3" t="s">
        <v>1230</v>
      </c>
      <c r="J3919" s="2">
        <v>26</v>
      </c>
    </row>
    <row r="3920" spans="1:10" x14ac:dyDescent="0.3">
      <c r="A3920" s="3" t="s">
        <v>2256</v>
      </c>
      <c r="J3920" s="2">
        <v>26</v>
      </c>
    </row>
    <row r="3921" spans="1:10" x14ac:dyDescent="0.3">
      <c r="A3921" s="3" t="s">
        <v>2257</v>
      </c>
      <c r="J3921" s="2">
        <v>26</v>
      </c>
    </row>
    <row r="3922" spans="1:10" x14ac:dyDescent="0.3">
      <c r="A3922" s="3" t="s">
        <v>2258</v>
      </c>
      <c r="J3922" s="2">
        <v>26</v>
      </c>
    </row>
    <row r="3923" spans="1:10" x14ac:dyDescent="0.3">
      <c r="A3923" s="3" t="s">
        <v>2259</v>
      </c>
      <c r="J3923" s="2">
        <v>26</v>
      </c>
    </row>
    <row r="3924" spans="1:10" x14ac:dyDescent="0.3">
      <c r="A3924" s="3" t="s">
        <v>1845</v>
      </c>
      <c r="J3924" s="2">
        <v>26</v>
      </c>
    </row>
    <row r="3925" spans="1:10" x14ac:dyDescent="0.3">
      <c r="A3925" s="3" t="s">
        <v>1845</v>
      </c>
      <c r="J3925" s="2">
        <v>26</v>
      </c>
    </row>
    <row r="3926" spans="1:10" x14ac:dyDescent="0.3">
      <c r="A3926" s="3" t="s">
        <v>1845</v>
      </c>
      <c r="J3926" s="2">
        <v>26</v>
      </c>
    </row>
    <row r="3927" spans="1:10" x14ac:dyDescent="0.3">
      <c r="A3927" s="3" t="s">
        <v>1588</v>
      </c>
      <c r="J3927" s="2">
        <v>26</v>
      </c>
    </row>
    <row r="3928" spans="1:10" x14ac:dyDescent="0.3">
      <c r="A3928" s="3" t="s">
        <v>2260</v>
      </c>
      <c r="J3928" s="2">
        <v>26</v>
      </c>
    </row>
    <row r="3929" spans="1:10" x14ac:dyDescent="0.3">
      <c r="A3929" s="3" t="s">
        <v>2039</v>
      </c>
      <c r="J3929" s="2">
        <v>26</v>
      </c>
    </row>
    <row r="3930" spans="1:10" x14ac:dyDescent="0.3">
      <c r="A3930" s="3" t="s">
        <v>2039</v>
      </c>
      <c r="J3930" s="2">
        <v>26</v>
      </c>
    </row>
    <row r="3931" spans="1:10" x14ac:dyDescent="0.3">
      <c r="A3931" s="3" t="s">
        <v>2261</v>
      </c>
      <c r="J3931" s="2">
        <v>26</v>
      </c>
    </row>
    <row r="3932" spans="1:10" x14ac:dyDescent="0.3">
      <c r="A3932" s="3" t="s">
        <v>2262</v>
      </c>
      <c r="J3932" s="2">
        <v>26</v>
      </c>
    </row>
    <row r="3933" spans="1:10" x14ac:dyDescent="0.3">
      <c r="A3933" s="3" t="s">
        <v>2263</v>
      </c>
      <c r="J3933" s="2">
        <v>26</v>
      </c>
    </row>
    <row r="3934" spans="1:10" x14ac:dyDescent="0.3">
      <c r="A3934" s="3" t="s">
        <v>2263</v>
      </c>
      <c r="J3934" s="2">
        <v>26</v>
      </c>
    </row>
    <row r="3935" spans="1:10" x14ac:dyDescent="0.3">
      <c r="A3935" s="3" t="s">
        <v>2250</v>
      </c>
      <c r="J3935" s="2">
        <v>26</v>
      </c>
    </row>
    <row r="3936" spans="1:10" x14ac:dyDescent="0.3">
      <c r="A3936" s="3" t="s">
        <v>2264</v>
      </c>
      <c r="J3936" s="2">
        <v>26</v>
      </c>
    </row>
    <row r="3937" spans="1:10" x14ac:dyDescent="0.3">
      <c r="A3937" s="3" t="s">
        <v>2265</v>
      </c>
      <c r="J3937" s="2">
        <v>26</v>
      </c>
    </row>
    <row r="3938" spans="1:10" x14ac:dyDescent="0.3">
      <c r="A3938" s="3" t="s">
        <v>2266</v>
      </c>
      <c r="J3938" s="2">
        <v>26</v>
      </c>
    </row>
    <row r="3939" spans="1:10" x14ac:dyDescent="0.3">
      <c r="A3939" s="3" t="s">
        <v>2266</v>
      </c>
      <c r="J3939" s="2">
        <v>26</v>
      </c>
    </row>
    <row r="3940" spans="1:10" x14ac:dyDescent="0.3">
      <c r="A3940" s="3" t="s">
        <v>2267</v>
      </c>
      <c r="J3940" s="2">
        <v>26</v>
      </c>
    </row>
    <row r="3941" spans="1:10" x14ac:dyDescent="0.3">
      <c r="A3941" s="3" t="s">
        <v>2268</v>
      </c>
      <c r="J3941" s="2">
        <v>26</v>
      </c>
    </row>
    <row r="3942" spans="1:10" x14ac:dyDescent="0.3">
      <c r="A3942" s="3" t="s">
        <v>2269</v>
      </c>
      <c r="J3942" s="2">
        <v>26</v>
      </c>
    </row>
    <row r="3943" spans="1:10" x14ac:dyDescent="0.3">
      <c r="A3943" s="3" t="s">
        <v>2270</v>
      </c>
      <c r="J3943" s="2">
        <v>26</v>
      </c>
    </row>
    <row r="3944" spans="1:10" x14ac:dyDescent="0.3">
      <c r="A3944" s="3" t="s">
        <v>1867</v>
      </c>
      <c r="J3944" s="2">
        <v>26</v>
      </c>
    </row>
    <row r="3945" spans="1:10" x14ac:dyDescent="0.3">
      <c r="A3945" s="3" t="s">
        <v>2271</v>
      </c>
      <c r="J3945" s="2">
        <v>26</v>
      </c>
    </row>
    <row r="3946" spans="1:10" x14ac:dyDescent="0.3">
      <c r="A3946" s="3" t="s">
        <v>2272</v>
      </c>
      <c r="J3946" s="2">
        <v>26</v>
      </c>
    </row>
    <row r="3947" spans="1:10" x14ac:dyDescent="0.3">
      <c r="A3947" s="3" t="s">
        <v>2273</v>
      </c>
      <c r="J3947" s="2">
        <v>26</v>
      </c>
    </row>
    <row r="3948" spans="1:10" x14ac:dyDescent="0.3">
      <c r="A3948" s="3" t="s">
        <v>2274</v>
      </c>
      <c r="J3948" s="2">
        <v>26</v>
      </c>
    </row>
    <row r="3949" spans="1:10" x14ac:dyDescent="0.3">
      <c r="A3949" s="3" t="s">
        <v>2274</v>
      </c>
      <c r="J3949" s="2">
        <v>26</v>
      </c>
    </row>
    <row r="3950" spans="1:10" x14ac:dyDescent="0.3">
      <c r="A3950" s="3" t="s">
        <v>2275</v>
      </c>
      <c r="J3950" s="2">
        <v>26</v>
      </c>
    </row>
    <row r="3951" spans="1:10" x14ac:dyDescent="0.3">
      <c r="A3951" s="3" t="s">
        <v>2274</v>
      </c>
      <c r="J3951" s="2">
        <v>26</v>
      </c>
    </row>
    <row r="3952" spans="1:10" x14ac:dyDescent="0.3">
      <c r="A3952" s="3" t="s">
        <v>1438</v>
      </c>
      <c r="J3952" s="2">
        <v>26</v>
      </c>
    </row>
    <row r="3953" spans="1:10" x14ac:dyDescent="0.3">
      <c r="A3953" s="3" t="s">
        <v>2276</v>
      </c>
      <c r="J3953" s="2">
        <v>26</v>
      </c>
    </row>
    <row r="3954" spans="1:10" x14ac:dyDescent="0.3">
      <c r="A3954" s="3" t="s">
        <v>2276</v>
      </c>
      <c r="J3954" s="2">
        <v>26</v>
      </c>
    </row>
    <row r="3955" spans="1:10" x14ac:dyDescent="0.3">
      <c r="A3955" s="3" t="s">
        <v>1781</v>
      </c>
      <c r="J3955" s="2">
        <v>26</v>
      </c>
    </row>
    <row r="3956" spans="1:10" x14ac:dyDescent="0.3">
      <c r="A3956" s="3" t="s">
        <v>536</v>
      </c>
      <c r="J3956" s="2">
        <v>26</v>
      </c>
    </row>
    <row r="3957" spans="1:10" x14ac:dyDescent="0.3">
      <c r="A3957" s="3" t="s">
        <v>2277</v>
      </c>
      <c r="J3957" s="2">
        <v>26</v>
      </c>
    </row>
    <row r="3958" spans="1:10" x14ac:dyDescent="0.3">
      <c r="A3958" s="3" t="s">
        <v>1607</v>
      </c>
      <c r="J3958" s="2">
        <v>26</v>
      </c>
    </row>
    <row r="3959" spans="1:10" x14ac:dyDescent="0.3">
      <c r="A3959" s="3" t="s">
        <v>97</v>
      </c>
      <c r="J3959" s="2">
        <v>26</v>
      </c>
    </row>
    <row r="3960" spans="1:10" x14ac:dyDescent="0.3">
      <c r="A3960" s="3" t="s">
        <v>1388</v>
      </c>
      <c r="J3960" s="2">
        <v>26</v>
      </c>
    </row>
    <row r="3961" spans="1:10" x14ac:dyDescent="0.3">
      <c r="A3961" s="3" t="s">
        <v>2278</v>
      </c>
      <c r="J3961" s="2">
        <v>26</v>
      </c>
    </row>
    <row r="3962" spans="1:10" x14ac:dyDescent="0.3">
      <c r="A3962" s="3" t="s">
        <v>1603</v>
      </c>
      <c r="J3962" s="2">
        <v>26</v>
      </c>
    </row>
    <row r="3963" spans="1:10" x14ac:dyDescent="0.3">
      <c r="A3963" s="3" t="s">
        <v>1697</v>
      </c>
      <c r="J3963" s="2">
        <v>26</v>
      </c>
    </row>
    <row r="3964" spans="1:10" x14ac:dyDescent="0.3">
      <c r="A3964" s="3" t="s">
        <v>2279</v>
      </c>
      <c r="J3964" s="2">
        <v>26</v>
      </c>
    </row>
    <row r="3965" spans="1:10" x14ac:dyDescent="0.3">
      <c r="A3965" s="3" t="s">
        <v>2280</v>
      </c>
      <c r="J3965" s="2">
        <v>26</v>
      </c>
    </row>
    <row r="3966" spans="1:10" x14ac:dyDescent="0.3">
      <c r="A3966" s="3" t="s">
        <v>118</v>
      </c>
      <c r="J3966" s="2">
        <v>26</v>
      </c>
    </row>
    <row r="3967" spans="1:10" x14ac:dyDescent="0.3">
      <c r="A3967" s="3" t="s">
        <v>2268</v>
      </c>
      <c r="J3967" s="2">
        <v>26</v>
      </c>
    </row>
    <row r="3968" spans="1:10" x14ac:dyDescent="0.3">
      <c r="A3968" s="3" t="s">
        <v>2281</v>
      </c>
      <c r="J3968" s="2">
        <v>26</v>
      </c>
    </row>
    <row r="3969" spans="1:10" x14ac:dyDescent="0.3">
      <c r="A3969" s="3" t="s">
        <v>2282</v>
      </c>
      <c r="J3969" s="2">
        <v>26</v>
      </c>
    </row>
    <row r="3970" spans="1:10" x14ac:dyDescent="0.3">
      <c r="A3970" s="3" t="s">
        <v>2283</v>
      </c>
      <c r="J3970" s="2">
        <v>26</v>
      </c>
    </row>
    <row r="3971" spans="1:10" x14ac:dyDescent="0.3">
      <c r="A3971" s="3" t="s">
        <v>2284</v>
      </c>
      <c r="J3971" s="2">
        <v>26</v>
      </c>
    </row>
    <row r="3972" spans="1:10" x14ac:dyDescent="0.3">
      <c r="A3972" s="3" t="s">
        <v>1925</v>
      </c>
      <c r="J3972" s="2">
        <v>26</v>
      </c>
    </row>
    <row r="3973" spans="1:10" x14ac:dyDescent="0.3">
      <c r="A3973" s="3" t="s">
        <v>1390</v>
      </c>
      <c r="J3973" s="2">
        <v>26</v>
      </c>
    </row>
    <row r="3974" spans="1:10" x14ac:dyDescent="0.3">
      <c r="A3974" s="3" t="s">
        <v>1675</v>
      </c>
      <c r="J3974" s="2">
        <v>26</v>
      </c>
    </row>
    <row r="3975" spans="1:10" x14ac:dyDescent="0.3">
      <c r="A3975" s="3" t="s">
        <v>2285</v>
      </c>
      <c r="J3975" s="2">
        <v>26</v>
      </c>
    </row>
    <row r="3976" spans="1:10" x14ac:dyDescent="0.3">
      <c r="A3976" s="3" t="s">
        <v>2286</v>
      </c>
      <c r="J3976" s="2">
        <v>26</v>
      </c>
    </row>
    <row r="3977" spans="1:10" x14ac:dyDescent="0.3">
      <c r="A3977" s="3" t="s">
        <v>2287</v>
      </c>
      <c r="J3977" s="2">
        <v>26</v>
      </c>
    </row>
    <row r="3978" spans="1:10" x14ac:dyDescent="0.3">
      <c r="A3978" s="3" t="s">
        <v>34</v>
      </c>
      <c r="J3978" s="2">
        <v>26</v>
      </c>
    </row>
    <row r="3979" spans="1:10" x14ac:dyDescent="0.3">
      <c r="A3979" s="3" t="s">
        <v>12</v>
      </c>
      <c r="J3979" s="2">
        <v>26</v>
      </c>
    </row>
    <row r="3980" spans="1:10" x14ac:dyDescent="0.3">
      <c r="A3980" s="3" t="s">
        <v>2288</v>
      </c>
      <c r="J3980" s="2">
        <v>26</v>
      </c>
    </row>
    <row r="3981" spans="1:10" x14ac:dyDescent="0.3">
      <c r="A3981" s="3" t="s">
        <v>1860</v>
      </c>
      <c r="J3981" s="2">
        <v>26</v>
      </c>
    </row>
    <row r="3982" spans="1:10" x14ac:dyDescent="0.3">
      <c r="A3982" s="3" t="s">
        <v>2289</v>
      </c>
      <c r="J3982" s="2">
        <v>26</v>
      </c>
    </row>
    <row r="3983" spans="1:10" x14ac:dyDescent="0.3">
      <c r="A3983" s="3" t="s">
        <v>1349</v>
      </c>
      <c r="J3983" s="2">
        <v>26</v>
      </c>
    </row>
    <row r="3984" spans="1:10" x14ac:dyDescent="0.3">
      <c r="A3984" s="3" t="s">
        <v>2290</v>
      </c>
      <c r="J3984" s="2">
        <v>26</v>
      </c>
    </row>
    <row r="3985" spans="1:10" x14ac:dyDescent="0.3">
      <c r="A3985" s="3" t="s">
        <v>2291</v>
      </c>
      <c r="J3985" s="2">
        <v>26</v>
      </c>
    </row>
    <row r="3986" spans="1:10" x14ac:dyDescent="0.3">
      <c r="A3986" s="3" t="s">
        <v>2191</v>
      </c>
      <c r="J3986" s="2">
        <v>26</v>
      </c>
    </row>
    <row r="3987" spans="1:10" x14ac:dyDescent="0.3">
      <c r="A3987" s="3" t="s">
        <v>2229</v>
      </c>
      <c r="J3987" s="2">
        <v>26</v>
      </c>
    </row>
    <row r="3988" spans="1:10" x14ac:dyDescent="0.3">
      <c r="A3988" s="3" t="s">
        <v>2292</v>
      </c>
      <c r="J3988" s="2">
        <v>26</v>
      </c>
    </row>
    <row r="3989" spans="1:10" x14ac:dyDescent="0.3">
      <c r="A3989" s="3" t="s">
        <v>2293</v>
      </c>
      <c r="J3989" s="2">
        <v>26</v>
      </c>
    </row>
    <row r="3990" spans="1:10" x14ac:dyDescent="0.3">
      <c r="A3990" s="3" t="s">
        <v>2294</v>
      </c>
      <c r="J3990" s="2">
        <v>26</v>
      </c>
    </row>
    <row r="3991" spans="1:10" x14ac:dyDescent="0.3">
      <c r="A3991" s="3" t="s">
        <v>375</v>
      </c>
      <c r="J3991" s="2">
        <v>26</v>
      </c>
    </row>
    <row r="3992" spans="1:10" x14ac:dyDescent="0.3">
      <c r="A3992" s="3" t="s">
        <v>2244</v>
      </c>
      <c r="J3992" s="2">
        <v>26</v>
      </c>
    </row>
    <row r="3993" spans="1:10" x14ac:dyDescent="0.3">
      <c r="A3993" s="3" t="s">
        <v>2210</v>
      </c>
      <c r="J3993" s="2">
        <v>26</v>
      </c>
    </row>
    <row r="3994" spans="1:10" x14ac:dyDescent="0.3">
      <c r="A3994" s="3" t="s">
        <v>2295</v>
      </c>
      <c r="J3994" s="2">
        <v>26</v>
      </c>
    </row>
    <row r="3995" spans="1:10" x14ac:dyDescent="0.3">
      <c r="A3995" s="3" t="s">
        <v>2296</v>
      </c>
      <c r="J3995" s="2">
        <v>26</v>
      </c>
    </row>
    <row r="3996" spans="1:10" x14ac:dyDescent="0.3">
      <c r="A3996" s="3" t="s">
        <v>2297</v>
      </c>
      <c r="J3996" s="2">
        <v>26</v>
      </c>
    </row>
    <row r="3997" spans="1:10" x14ac:dyDescent="0.3">
      <c r="A3997" s="3" t="s">
        <v>2297</v>
      </c>
      <c r="J3997" s="2">
        <v>26</v>
      </c>
    </row>
    <row r="3998" spans="1:10" x14ac:dyDescent="0.3">
      <c r="A3998" s="3" t="s">
        <v>2298</v>
      </c>
      <c r="J3998" s="2">
        <v>26</v>
      </c>
    </row>
    <row r="3999" spans="1:10" x14ac:dyDescent="0.3">
      <c r="A3999" s="3" t="s">
        <v>1239</v>
      </c>
      <c r="J3999" s="2">
        <v>26</v>
      </c>
    </row>
    <row r="4000" spans="1:10" x14ac:dyDescent="0.3">
      <c r="A4000" s="3" t="s">
        <v>2295</v>
      </c>
      <c r="J4000" s="2">
        <v>26</v>
      </c>
    </row>
    <row r="4001" spans="1:10" x14ac:dyDescent="0.3">
      <c r="A4001" s="3" t="s">
        <v>2299</v>
      </c>
      <c r="J4001" s="2">
        <v>26</v>
      </c>
    </row>
    <row r="4002" spans="1:10" x14ac:dyDescent="0.3">
      <c r="A4002" s="3" t="s">
        <v>2300</v>
      </c>
      <c r="J4002" s="2">
        <v>26</v>
      </c>
    </row>
    <row r="4003" spans="1:10" x14ac:dyDescent="0.3">
      <c r="A4003" s="3" t="s">
        <v>2301</v>
      </c>
      <c r="J4003" s="2">
        <v>26</v>
      </c>
    </row>
    <row r="4004" spans="1:10" x14ac:dyDescent="0.3">
      <c r="A4004" s="3" t="s">
        <v>2299</v>
      </c>
      <c r="J4004" s="2">
        <v>26</v>
      </c>
    </row>
    <row r="4005" spans="1:10" x14ac:dyDescent="0.3">
      <c r="A4005" s="3" t="s">
        <v>2300</v>
      </c>
      <c r="J4005" s="2">
        <v>26</v>
      </c>
    </row>
    <row r="4006" spans="1:10" x14ac:dyDescent="0.3">
      <c r="A4006" s="3" t="s">
        <v>2302</v>
      </c>
      <c r="J4006" s="2">
        <v>26</v>
      </c>
    </row>
    <row r="4007" spans="1:10" x14ac:dyDescent="0.3">
      <c r="A4007" s="3" t="s">
        <v>2303</v>
      </c>
      <c r="J4007" s="2">
        <v>26</v>
      </c>
    </row>
    <row r="4008" spans="1:10" x14ac:dyDescent="0.3">
      <c r="A4008" s="3" t="s">
        <v>2238</v>
      </c>
      <c r="J4008" s="2">
        <v>26</v>
      </c>
    </row>
    <row r="4009" spans="1:10" x14ac:dyDescent="0.3">
      <c r="A4009" s="3" t="s">
        <v>1675</v>
      </c>
      <c r="J4009" s="2">
        <v>26</v>
      </c>
    </row>
    <row r="4010" spans="1:10" x14ac:dyDescent="0.3">
      <c r="A4010" s="3" t="s">
        <v>866</v>
      </c>
      <c r="J4010" s="2">
        <v>26</v>
      </c>
    </row>
    <row r="4011" spans="1:10" x14ac:dyDescent="0.3">
      <c r="A4011" s="3" t="s">
        <v>1274</v>
      </c>
      <c r="J4011" s="2">
        <v>26</v>
      </c>
    </row>
    <row r="4012" spans="1:10" x14ac:dyDescent="0.3">
      <c r="A4012" s="3" t="s">
        <v>1211</v>
      </c>
      <c r="J4012" s="2">
        <v>26</v>
      </c>
    </row>
    <row r="4013" spans="1:10" x14ac:dyDescent="0.3">
      <c r="A4013" s="3" t="s">
        <v>2304</v>
      </c>
      <c r="J4013" s="2">
        <v>26</v>
      </c>
    </row>
    <row r="4014" spans="1:10" x14ac:dyDescent="0.3">
      <c r="A4014" s="3" t="s">
        <v>2304</v>
      </c>
      <c r="J4014" s="2">
        <v>26</v>
      </c>
    </row>
    <row r="4015" spans="1:10" x14ac:dyDescent="0.3">
      <c r="A4015" s="3" t="s">
        <v>2304</v>
      </c>
      <c r="J4015" s="2">
        <v>26</v>
      </c>
    </row>
    <row r="4016" spans="1:10" x14ac:dyDescent="0.3">
      <c r="A4016" s="3" t="s">
        <v>2304</v>
      </c>
      <c r="J4016" s="2">
        <v>26</v>
      </c>
    </row>
    <row r="4017" spans="1:10" x14ac:dyDescent="0.3">
      <c r="A4017" s="3" t="s">
        <v>2305</v>
      </c>
      <c r="J4017" s="2">
        <v>26</v>
      </c>
    </row>
    <row r="4018" spans="1:10" x14ac:dyDescent="0.3">
      <c r="A4018" s="3" t="s">
        <v>2306</v>
      </c>
      <c r="J4018" s="2">
        <v>26</v>
      </c>
    </row>
    <row r="4019" spans="1:10" x14ac:dyDescent="0.3">
      <c r="A4019" s="3" t="s">
        <v>2306</v>
      </c>
      <c r="J4019" s="2">
        <v>26</v>
      </c>
    </row>
    <row r="4020" spans="1:10" x14ac:dyDescent="0.3">
      <c r="A4020" s="3" t="s">
        <v>1479</v>
      </c>
      <c r="J4020" s="2">
        <v>26</v>
      </c>
    </row>
    <row r="4021" spans="1:10" x14ac:dyDescent="0.3">
      <c r="A4021" s="3" t="s">
        <v>1144</v>
      </c>
      <c r="J4021" s="2">
        <v>26</v>
      </c>
    </row>
    <row r="4022" spans="1:10" x14ac:dyDescent="0.3">
      <c r="A4022" s="3" t="s">
        <v>2307</v>
      </c>
      <c r="J4022" s="2">
        <v>26</v>
      </c>
    </row>
    <row r="4023" spans="1:10" x14ac:dyDescent="0.3">
      <c r="A4023" s="3" t="s">
        <v>2308</v>
      </c>
      <c r="J4023" s="2">
        <v>26</v>
      </c>
    </row>
    <row r="4024" spans="1:10" x14ac:dyDescent="0.3">
      <c r="A4024" s="3" t="s">
        <v>2309</v>
      </c>
      <c r="J4024" s="2">
        <v>26</v>
      </c>
    </row>
    <row r="4025" spans="1:10" x14ac:dyDescent="0.3">
      <c r="A4025" s="3" t="s">
        <v>2310</v>
      </c>
      <c r="J4025" s="2">
        <v>26</v>
      </c>
    </row>
    <row r="4026" spans="1:10" x14ac:dyDescent="0.3">
      <c r="A4026" s="3" t="s">
        <v>2311</v>
      </c>
      <c r="J4026" s="2">
        <v>26</v>
      </c>
    </row>
    <row r="4027" spans="1:10" x14ac:dyDescent="0.3">
      <c r="A4027" s="3" t="s">
        <v>2312</v>
      </c>
      <c r="J4027" s="2">
        <v>26</v>
      </c>
    </row>
    <row r="4028" spans="1:10" x14ac:dyDescent="0.3">
      <c r="A4028" s="3" t="s">
        <v>2313</v>
      </c>
      <c r="J4028" s="2">
        <v>26</v>
      </c>
    </row>
    <row r="4029" spans="1:10" x14ac:dyDescent="0.3">
      <c r="A4029" s="3" t="s">
        <v>1558</v>
      </c>
      <c r="J4029" s="2">
        <v>26</v>
      </c>
    </row>
    <row r="4030" spans="1:10" x14ac:dyDescent="0.3">
      <c r="A4030" s="3" t="s">
        <v>1881</v>
      </c>
      <c r="J4030" s="2">
        <v>26</v>
      </c>
    </row>
    <row r="4031" spans="1:10" x14ac:dyDescent="0.3">
      <c r="A4031" s="3" t="s">
        <v>1666</v>
      </c>
      <c r="J4031" s="2">
        <v>26</v>
      </c>
    </row>
    <row r="4032" spans="1:10" x14ac:dyDescent="0.3">
      <c r="A4032" s="3" t="s">
        <v>2314</v>
      </c>
      <c r="J4032" s="2">
        <v>26</v>
      </c>
    </row>
    <row r="4033" spans="1:10" x14ac:dyDescent="0.3">
      <c r="A4033" s="3" t="s">
        <v>2315</v>
      </c>
      <c r="J4033" s="2">
        <v>26</v>
      </c>
    </row>
    <row r="4034" spans="1:10" x14ac:dyDescent="0.3">
      <c r="A4034" s="3" t="s">
        <v>1575</v>
      </c>
      <c r="J4034" s="2">
        <v>26</v>
      </c>
    </row>
    <row r="4035" spans="1:10" x14ac:dyDescent="0.3">
      <c r="A4035" s="3" t="s">
        <v>2316</v>
      </c>
      <c r="J4035" s="2">
        <v>26</v>
      </c>
    </row>
    <row r="4036" spans="1:10" x14ac:dyDescent="0.3">
      <c r="A4036" s="3" t="s">
        <v>2317</v>
      </c>
      <c r="J4036" s="2">
        <v>26</v>
      </c>
    </row>
    <row r="4037" spans="1:10" x14ac:dyDescent="0.3">
      <c r="A4037" s="3" t="s">
        <v>1908</v>
      </c>
      <c r="J4037" s="2">
        <v>26</v>
      </c>
    </row>
    <row r="4038" spans="1:10" x14ac:dyDescent="0.3">
      <c r="A4038" s="3" t="s">
        <v>1016</v>
      </c>
      <c r="J4038" s="2">
        <v>26</v>
      </c>
    </row>
    <row r="4039" spans="1:10" x14ac:dyDescent="0.3">
      <c r="A4039" s="3" t="s">
        <v>2318</v>
      </c>
      <c r="J4039" s="2">
        <v>26</v>
      </c>
    </row>
    <row r="4040" spans="1:10" x14ac:dyDescent="0.3">
      <c r="A4040" s="3" t="s">
        <v>959</v>
      </c>
      <c r="J4040" s="2">
        <v>26</v>
      </c>
    </row>
    <row r="4041" spans="1:10" x14ac:dyDescent="0.3">
      <c r="A4041" s="3" t="s">
        <v>2039</v>
      </c>
      <c r="J4041" s="2">
        <v>26</v>
      </c>
    </row>
    <row r="4042" spans="1:10" x14ac:dyDescent="0.3">
      <c r="A4042" s="3" t="s">
        <v>2319</v>
      </c>
      <c r="J4042" s="2">
        <v>26</v>
      </c>
    </row>
    <row r="4043" spans="1:10" x14ac:dyDescent="0.3">
      <c r="A4043" s="3" t="s">
        <v>2320</v>
      </c>
      <c r="J4043" s="2">
        <v>26</v>
      </c>
    </row>
    <row r="4044" spans="1:10" x14ac:dyDescent="0.3">
      <c r="A4044" s="3" t="s">
        <v>2321</v>
      </c>
      <c r="J4044" s="2">
        <v>26</v>
      </c>
    </row>
    <row r="4045" spans="1:10" x14ac:dyDescent="0.3">
      <c r="A4045" s="3" t="s">
        <v>2321</v>
      </c>
      <c r="J4045" s="2">
        <v>26</v>
      </c>
    </row>
    <row r="4046" spans="1:10" x14ac:dyDescent="0.3">
      <c r="A4046" s="3" t="s">
        <v>2322</v>
      </c>
      <c r="J4046" s="2">
        <v>26</v>
      </c>
    </row>
    <row r="4047" spans="1:10" x14ac:dyDescent="0.3">
      <c r="A4047" s="3" t="s">
        <v>548</v>
      </c>
      <c r="J4047" s="2">
        <v>26</v>
      </c>
    </row>
    <row r="4048" spans="1:10" x14ac:dyDescent="0.3">
      <c r="A4048" s="3" t="s">
        <v>2323</v>
      </c>
      <c r="J4048" s="2">
        <v>26</v>
      </c>
    </row>
    <row r="4049" spans="1:10" x14ac:dyDescent="0.3">
      <c r="A4049" s="3" t="s">
        <v>2323</v>
      </c>
      <c r="J4049" s="2">
        <v>26</v>
      </c>
    </row>
    <row r="4050" spans="1:10" x14ac:dyDescent="0.3">
      <c r="A4050" s="3" t="s">
        <v>2324</v>
      </c>
      <c r="J4050" s="2">
        <v>26</v>
      </c>
    </row>
    <row r="4051" spans="1:10" x14ac:dyDescent="0.3">
      <c r="A4051" s="3" t="s">
        <v>1246</v>
      </c>
      <c r="J4051" s="2">
        <v>26</v>
      </c>
    </row>
    <row r="4052" spans="1:10" x14ac:dyDescent="0.3">
      <c r="A4052" s="3" t="s">
        <v>2325</v>
      </c>
      <c r="J4052" s="2">
        <v>26</v>
      </c>
    </row>
    <row r="4053" spans="1:10" x14ac:dyDescent="0.3">
      <c r="A4053" s="3" t="s">
        <v>2326</v>
      </c>
      <c r="J4053" s="2">
        <v>26</v>
      </c>
    </row>
    <row r="4054" spans="1:10" x14ac:dyDescent="0.3">
      <c r="A4054" s="3" t="s">
        <v>805</v>
      </c>
      <c r="J4054" s="2">
        <v>26</v>
      </c>
    </row>
    <row r="4055" spans="1:10" x14ac:dyDescent="0.3">
      <c r="A4055" s="3" t="s">
        <v>2210</v>
      </c>
      <c r="J4055" s="2">
        <v>26</v>
      </c>
    </row>
    <row r="4056" spans="1:10" x14ac:dyDescent="0.3">
      <c r="A4056" s="3" t="s">
        <v>2327</v>
      </c>
      <c r="J4056" s="2">
        <v>26</v>
      </c>
    </row>
    <row r="4057" spans="1:10" x14ac:dyDescent="0.3">
      <c r="A4057" s="3" t="s">
        <v>2328</v>
      </c>
      <c r="J4057" s="2">
        <v>26</v>
      </c>
    </row>
    <row r="4058" spans="1:10" x14ac:dyDescent="0.3">
      <c r="A4058" s="3" t="s">
        <v>2329</v>
      </c>
      <c r="J4058" s="2">
        <v>26</v>
      </c>
    </row>
    <row r="4059" spans="1:10" x14ac:dyDescent="0.3">
      <c r="A4059" s="3" t="s">
        <v>2330</v>
      </c>
      <c r="J4059" s="2">
        <v>26</v>
      </c>
    </row>
    <row r="4060" spans="1:10" x14ac:dyDescent="0.3">
      <c r="A4060" s="3" t="s">
        <v>2331</v>
      </c>
      <c r="J4060" s="2">
        <v>26</v>
      </c>
    </row>
    <row r="4061" spans="1:10" x14ac:dyDescent="0.3">
      <c r="A4061" s="3" t="s">
        <v>1860</v>
      </c>
      <c r="J4061" s="2">
        <v>26</v>
      </c>
    </row>
    <row r="4062" spans="1:10" x14ac:dyDescent="0.3">
      <c r="A4062" s="3" t="s">
        <v>2332</v>
      </c>
      <c r="J4062" s="2">
        <v>26</v>
      </c>
    </row>
    <row r="4063" spans="1:10" x14ac:dyDescent="0.3">
      <c r="A4063" s="3" t="s">
        <v>2333</v>
      </c>
      <c r="J4063" s="2">
        <v>26</v>
      </c>
    </row>
    <row r="4064" spans="1:10" x14ac:dyDescent="0.3">
      <c r="A4064" s="3" t="s">
        <v>1612</v>
      </c>
      <c r="J4064" s="2">
        <v>26</v>
      </c>
    </row>
    <row r="4065" spans="1:10" x14ac:dyDescent="0.3">
      <c r="A4065" s="3" t="s">
        <v>2334</v>
      </c>
      <c r="J4065" s="2">
        <v>26</v>
      </c>
    </row>
    <row r="4066" spans="1:10" x14ac:dyDescent="0.3">
      <c r="A4066" s="3" t="s">
        <v>2335</v>
      </c>
      <c r="J4066" s="2">
        <v>26</v>
      </c>
    </row>
    <row r="4067" spans="1:10" x14ac:dyDescent="0.3">
      <c r="A4067" s="3" t="s">
        <v>2336</v>
      </c>
      <c r="J4067" s="2">
        <v>26</v>
      </c>
    </row>
    <row r="4068" spans="1:10" x14ac:dyDescent="0.3">
      <c r="A4068" s="3" t="s">
        <v>2337</v>
      </c>
      <c r="J4068" s="2">
        <v>26</v>
      </c>
    </row>
    <row r="4069" spans="1:10" x14ac:dyDescent="0.3">
      <c r="A4069" s="3" t="s">
        <v>2338</v>
      </c>
      <c r="J4069" s="2">
        <v>26</v>
      </c>
    </row>
    <row r="4070" spans="1:10" x14ac:dyDescent="0.3">
      <c r="A4070" s="3" t="s">
        <v>2339</v>
      </c>
      <c r="J4070" s="2">
        <v>26</v>
      </c>
    </row>
    <row r="4071" spans="1:10" x14ac:dyDescent="0.3">
      <c r="A4071" s="3" t="s">
        <v>2339</v>
      </c>
      <c r="J4071" s="2">
        <v>26</v>
      </c>
    </row>
    <row r="4072" spans="1:10" x14ac:dyDescent="0.3">
      <c r="A4072" s="3" t="s">
        <v>2340</v>
      </c>
      <c r="J4072" s="2">
        <v>26</v>
      </c>
    </row>
    <row r="4073" spans="1:10" x14ac:dyDescent="0.3">
      <c r="A4073" s="3" t="s">
        <v>2341</v>
      </c>
      <c r="J4073" s="2">
        <v>26</v>
      </c>
    </row>
    <row r="4074" spans="1:10" x14ac:dyDescent="0.3">
      <c r="A4074" s="3" t="s">
        <v>2283</v>
      </c>
      <c r="J4074" s="2">
        <v>26</v>
      </c>
    </row>
    <row r="4075" spans="1:10" x14ac:dyDescent="0.3">
      <c r="A4075" s="3" t="s">
        <v>2283</v>
      </c>
      <c r="J4075" s="2">
        <v>26</v>
      </c>
    </row>
    <row r="4076" spans="1:10" x14ac:dyDescent="0.3">
      <c r="A4076" s="3" t="s">
        <v>2283</v>
      </c>
      <c r="J4076" s="2">
        <v>26</v>
      </c>
    </row>
    <row r="4077" spans="1:10" x14ac:dyDescent="0.3">
      <c r="A4077" s="3" t="s">
        <v>2342</v>
      </c>
      <c r="J4077" s="2">
        <v>26</v>
      </c>
    </row>
    <row r="4078" spans="1:10" x14ac:dyDescent="0.3">
      <c r="A4078" s="3" t="s">
        <v>366</v>
      </c>
      <c r="J4078" s="2">
        <v>26</v>
      </c>
    </row>
    <row r="4079" spans="1:10" x14ac:dyDescent="0.3">
      <c r="A4079" s="3" t="s">
        <v>2335</v>
      </c>
      <c r="J4079" s="2">
        <v>26</v>
      </c>
    </row>
    <row r="4080" spans="1:10" x14ac:dyDescent="0.3">
      <c r="A4080" s="3" t="s">
        <v>1277</v>
      </c>
      <c r="J4080" s="2">
        <v>26</v>
      </c>
    </row>
    <row r="4081" spans="1:10" x14ac:dyDescent="0.3">
      <c r="A4081" s="3" t="s">
        <v>2324</v>
      </c>
      <c r="J4081" s="2">
        <v>26</v>
      </c>
    </row>
    <row r="4082" spans="1:10" x14ac:dyDescent="0.3">
      <c r="A4082" s="3" t="s">
        <v>2343</v>
      </c>
      <c r="J4082" s="2">
        <v>26</v>
      </c>
    </row>
    <row r="4083" spans="1:10" x14ac:dyDescent="0.3">
      <c r="A4083" s="3" t="s">
        <v>2158</v>
      </c>
      <c r="J4083" s="2">
        <v>26</v>
      </c>
    </row>
    <row r="4084" spans="1:10" x14ac:dyDescent="0.3">
      <c r="A4084" s="3" t="s">
        <v>1775</v>
      </c>
      <c r="J4084" s="2">
        <v>26</v>
      </c>
    </row>
    <row r="4085" spans="1:10" x14ac:dyDescent="0.3">
      <c r="A4085" s="3" t="s">
        <v>1982</v>
      </c>
      <c r="J4085" s="2">
        <v>26</v>
      </c>
    </row>
    <row r="4086" spans="1:10" x14ac:dyDescent="0.3">
      <c r="A4086" s="3" t="s">
        <v>48</v>
      </c>
      <c r="J4086" s="2">
        <v>26</v>
      </c>
    </row>
    <row r="4087" spans="1:10" x14ac:dyDescent="0.3">
      <c r="A4087" s="3" t="s">
        <v>2344</v>
      </c>
      <c r="J4087" s="2">
        <v>26</v>
      </c>
    </row>
    <row r="4088" spans="1:10" x14ac:dyDescent="0.3">
      <c r="A4088" s="3" t="s">
        <v>1642</v>
      </c>
      <c r="J4088" s="2">
        <v>26</v>
      </c>
    </row>
    <row r="4089" spans="1:10" x14ac:dyDescent="0.3">
      <c r="A4089" s="3" t="s">
        <v>2345</v>
      </c>
      <c r="J4089" s="2">
        <v>26</v>
      </c>
    </row>
    <row r="4090" spans="1:10" x14ac:dyDescent="0.3">
      <c r="A4090" s="3" t="s">
        <v>2346</v>
      </c>
      <c r="J4090" s="2">
        <v>26</v>
      </c>
    </row>
    <row r="4091" spans="1:10" x14ac:dyDescent="0.3">
      <c r="A4091" s="3" t="s">
        <v>1934</v>
      </c>
      <c r="J4091" s="2">
        <v>26</v>
      </c>
    </row>
    <row r="4092" spans="1:10" x14ac:dyDescent="0.3">
      <c r="A4092" s="3" t="s">
        <v>2347</v>
      </c>
      <c r="J4092" s="2">
        <v>26</v>
      </c>
    </row>
    <row r="4093" spans="1:10" x14ac:dyDescent="0.3">
      <c r="A4093" s="3" t="s">
        <v>2348</v>
      </c>
      <c r="J4093" s="2">
        <v>26</v>
      </c>
    </row>
    <row r="4094" spans="1:10" x14ac:dyDescent="0.3">
      <c r="A4094" s="3" t="s">
        <v>2349</v>
      </c>
      <c r="J4094" s="2">
        <v>26</v>
      </c>
    </row>
    <row r="4095" spans="1:10" x14ac:dyDescent="0.3">
      <c r="A4095" s="3" t="s">
        <v>1781</v>
      </c>
      <c r="J4095" s="2">
        <v>26</v>
      </c>
    </row>
    <row r="4096" spans="1:10" x14ac:dyDescent="0.3">
      <c r="A4096" s="3" t="s">
        <v>2350</v>
      </c>
      <c r="J4096" s="2">
        <v>26</v>
      </c>
    </row>
    <row r="4097" spans="1:10" x14ac:dyDescent="0.3">
      <c r="A4097" s="3" t="s">
        <v>2351</v>
      </c>
      <c r="J4097" s="2">
        <v>26</v>
      </c>
    </row>
    <row r="4098" spans="1:10" x14ac:dyDescent="0.3">
      <c r="A4098" s="3" t="s">
        <v>2352</v>
      </c>
      <c r="J4098" s="2">
        <v>26</v>
      </c>
    </row>
    <row r="4099" spans="1:10" x14ac:dyDescent="0.3">
      <c r="A4099" s="3" t="s">
        <v>2178</v>
      </c>
      <c r="J4099" s="2">
        <v>26</v>
      </c>
    </row>
    <row r="4100" spans="1:10" x14ac:dyDescent="0.3">
      <c r="A4100" s="3" t="s">
        <v>1315</v>
      </c>
      <c r="J4100" s="2">
        <v>26</v>
      </c>
    </row>
    <row r="4101" spans="1:10" x14ac:dyDescent="0.3">
      <c r="A4101" s="3" t="s">
        <v>2178</v>
      </c>
      <c r="J4101" s="2">
        <v>26</v>
      </c>
    </row>
    <row r="4102" spans="1:10" x14ac:dyDescent="0.3">
      <c r="A4102" s="3" t="s">
        <v>2353</v>
      </c>
      <c r="J4102" s="2">
        <v>26</v>
      </c>
    </row>
    <row r="4103" spans="1:10" x14ac:dyDescent="0.3">
      <c r="A4103" s="3" t="s">
        <v>2354</v>
      </c>
      <c r="J4103" s="2">
        <v>26</v>
      </c>
    </row>
    <row r="4104" spans="1:10" x14ac:dyDescent="0.3">
      <c r="A4104" s="3" t="s">
        <v>2355</v>
      </c>
      <c r="J4104" s="2">
        <v>26</v>
      </c>
    </row>
    <row r="4105" spans="1:10" x14ac:dyDescent="0.3">
      <c r="A4105" s="3" t="s">
        <v>2356</v>
      </c>
      <c r="J4105" s="2">
        <v>26</v>
      </c>
    </row>
    <row r="4106" spans="1:10" x14ac:dyDescent="0.3">
      <c r="A4106" s="3" t="s">
        <v>2357</v>
      </c>
      <c r="J4106" s="2">
        <v>26</v>
      </c>
    </row>
    <row r="4107" spans="1:10" x14ac:dyDescent="0.3">
      <c r="A4107" s="3" t="s">
        <v>2358</v>
      </c>
      <c r="J4107" s="2">
        <v>26</v>
      </c>
    </row>
    <row r="4108" spans="1:10" x14ac:dyDescent="0.3">
      <c r="A4108" s="3" t="s">
        <v>2359</v>
      </c>
      <c r="J4108" s="2">
        <v>26</v>
      </c>
    </row>
    <row r="4109" spans="1:10" x14ac:dyDescent="0.3">
      <c r="A4109" s="3" t="s">
        <v>2360</v>
      </c>
      <c r="J4109" s="2">
        <v>26</v>
      </c>
    </row>
    <row r="4110" spans="1:10" x14ac:dyDescent="0.3">
      <c r="A4110" s="3" t="s">
        <v>2361</v>
      </c>
      <c r="J4110" s="2">
        <v>26</v>
      </c>
    </row>
    <row r="4111" spans="1:10" x14ac:dyDescent="0.3">
      <c r="A4111" s="3" t="s">
        <v>2362</v>
      </c>
      <c r="J4111" s="2">
        <v>26</v>
      </c>
    </row>
    <row r="4112" spans="1:10" x14ac:dyDescent="0.3">
      <c r="A4112" s="3" t="s">
        <v>2363</v>
      </c>
      <c r="J4112" s="2">
        <v>26</v>
      </c>
    </row>
    <row r="4113" spans="1:10" x14ac:dyDescent="0.3">
      <c r="A4113" s="3" t="s">
        <v>2364</v>
      </c>
      <c r="J4113" s="2">
        <v>26</v>
      </c>
    </row>
    <row r="4114" spans="1:10" x14ac:dyDescent="0.3">
      <c r="A4114" s="3" t="s">
        <v>1539</v>
      </c>
      <c r="J4114" s="2">
        <v>26</v>
      </c>
    </row>
    <row r="4115" spans="1:10" x14ac:dyDescent="0.3">
      <c r="A4115" s="3" t="s">
        <v>1539</v>
      </c>
      <c r="J4115" s="2">
        <v>26</v>
      </c>
    </row>
    <row r="4116" spans="1:10" x14ac:dyDescent="0.3">
      <c r="A4116" s="3" t="s">
        <v>1450</v>
      </c>
      <c r="J4116" s="2">
        <v>26</v>
      </c>
    </row>
    <row r="4117" spans="1:10" x14ac:dyDescent="0.3">
      <c r="A4117" s="3" t="s">
        <v>2144</v>
      </c>
      <c r="J4117" s="2">
        <v>26</v>
      </c>
    </row>
    <row r="4118" spans="1:10" x14ac:dyDescent="0.3">
      <c r="A4118" s="3" t="s">
        <v>2365</v>
      </c>
      <c r="J4118" s="2">
        <v>26</v>
      </c>
    </row>
    <row r="4119" spans="1:10" x14ac:dyDescent="0.3">
      <c r="A4119" s="3" t="s">
        <v>506</v>
      </c>
      <c r="J4119" s="2">
        <v>26</v>
      </c>
    </row>
    <row r="4120" spans="1:10" x14ac:dyDescent="0.3">
      <c r="A4120" s="3" t="s">
        <v>506</v>
      </c>
      <c r="J4120" s="2">
        <v>26</v>
      </c>
    </row>
    <row r="4121" spans="1:10" x14ac:dyDescent="0.3">
      <c r="A4121" s="3" t="s">
        <v>506</v>
      </c>
      <c r="J4121" s="2">
        <v>26</v>
      </c>
    </row>
    <row r="4122" spans="1:10" x14ac:dyDescent="0.3">
      <c r="A4122" s="3" t="s">
        <v>506</v>
      </c>
      <c r="J4122" s="2">
        <v>26</v>
      </c>
    </row>
    <row r="4123" spans="1:10" x14ac:dyDescent="0.3">
      <c r="A4123" s="3" t="s">
        <v>1369</v>
      </c>
      <c r="J4123" s="2">
        <v>26</v>
      </c>
    </row>
    <row r="4124" spans="1:10" x14ac:dyDescent="0.3">
      <c r="A4124" s="3" t="s">
        <v>2366</v>
      </c>
      <c r="J4124" s="2">
        <v>26</v>
      </c>
    </row>
    <row r="4125" spans="1:10" x14ac:dyDescent="0.3">
      <c r="A4125" s="3" t="s">
        <v>2367</v>
      </c>
      <c r="J4125" s="2">
        <v>26</v>
      </c>
    </row>
    <row r="4126" spans="1:10" x14ac:dyDescent="0.3">
      <c r="A4126" s="3" t="s">
        <v>2368</v>
      </c>
      <c r="J4126" s="2">
        <v>26</v>
      </c>
    </row>
    <row r="4127" spans="1:10" x14ac:dyDescent="0.3">
      <c r="A4127" s="3" t="s">
        <v>2039</v>
      </c>
      <c r="J4127" s="2">
        <v>26</v>
      </c>
    </row>
    <row r="4128" spans="1:10" x14ac:dyDescent="0.3">
      <c r="A4128" s="3" t="s">
        <v>2369</v>
      </c>
      <c r="J4128" s="2">
        <v>26</v>
      </c>
    </row>
    <row r="4129" spans="1:10" x14ac:dyDescent="0.3">
      <c r="A4129" s="3" t="s">
        <v>1986</v>
      </c>
      <c r="J4129" s="2">
        <v>26</v>
      </c>
    </row>
    <row r="4130" spans="1:10" x14ac:dyDescent="0.3">
      <c r="A4130" s="3" t="s">
        <v>751</v>
      </c>
      <c r="J4130" s="2">
        <v>26</v>
      </c>
    </row>
    <row r="4131" spans="1:10" x14ac:dyDescent="0.3">
      <c r="A4131" s="3" t="s">
        <v>1225</v>
      </c>
      <c r="J4131" s="2">
        <v>26</v>
      </c>
    </row>
    <row r="4132" spans="1:10" x14ac:dyDescent="0.3">
      <c r="A4132" s="3" t="s">
        <v>2370</v>
      </c>
      <c r="J4132" s="2">
        <v>26</v>
      </c>
    </row>
    <row r="4133" spans="1:10" x14ac:dyDescent="0.3">
      <c r="A4133" s="3" t="s">
        <v>1496</v>
      </c>
      <c r="J4133" s="2">
        <v>26</v>
      </c>
    </row>
    <row r="4134" spans="1:10" x14ac:dyDescent="0.3">
      <c r="A4134" s="3" t="s">
        <v>2371</v>
      </c>
      <c r="J4134" s="2">
        <v>26</v>
      </c>
    </row>
    <row r="4135" spans="1:10" x14ac:dyDescent="0.3">
      <c r="A4135" s="3" t="s">
        <v>1225</v>
      </c>
      <c r="J4135" s="2">
        <v>26</v>
      </c>
    </row>
    <row r="4136" spans="1:10" x14ac:dyDescent="0.3">
      <c r="A4136" s="3" t="s">
        <v>2372</v>
      </c>
      <c r="J4136" s="2">
        <v>26</v>
      </c>
    </row>
    <row r="4137" spans="1:10" x14ac:dyDescent="0.3">
      <c r="A4137" s="3" t="s">
        <v>2288</v>
      </c>
      <c r="J4137" s="2">
        <v>26</v>
      </c>
    </row>
    <row r="4138" spans="1:10" x14ac:dyDescent="0.3">
      <c r="A4138" s="3" t="s">
        <v>2373</v>
      </c>
      <c r="J4138" s="2">
        <v>26</v>
      </c>
    </row>
    <row r="4139" spans="1:10" x14ac:dyDescent="0.3">
      <c r="A4139" s="3" t="s">
        <v>2373</v>
      </c>
      <c r="J4139" s="2">
        <v>26</v>
      </c>
    </row>
    <row r="4140" spans="1:10" x14ac:dyDescent="0.3">
      <c r="A4140" s="3" t="s">
        <v>2374</v>
      </c>
      <c r="J4140" s="2">
        <v>26</v>
      </c>
    </row>
    <row r="4141" spans="1:10" x14ac:dyDescent="0.3">
      <c r="A4141" s="3" t="s">
        <v>2020</v>
      </c>
      <c r="J4141" s="2">
        <v>26</v>
      </c>
    </row>
    <row r="4142" spans="1:10" x14ac:dyDescent="0.3">
      <c r="A4142" s="3" t="s">
        <v>2375</v>
      </c>
      <c r="J4142" s="2">
        <v>26</v>
      </c>
    </row>
    <row r="4143" spans="1:10" x14ac:dyDescent="0.3">
      <c r="A4143" s="3" t="s">
        <v>2376</v>
      </c>
      <c r="J4143" s="2">
        <v>26</v>
      </c>
    </row>
    <row r="4144" spans="1:10" x14ac:dyDescent="0.3">
      <c r="A4144" s="3" t="s">
        <v>2377</v>
      </c>
      <c r="J4144" s="2">
        <v>26</v>
      </c>
    </row>
    <row r="4145" spans="1:10" x14ac:dyDescent="0.3">
      <c r="A4145" s="3" t="s">
        <v>882</v>
      </c>
      <c r="J4145" s="2">
        <v>26</v>
      </c>
    </row>
    <row r="4146" spans="1:10" x14ac:dyDescent="0.3">
      <c r="A4146" s="3" t="s">
        <v>2378</v>
      </c>
      <c r="J4146" s="2">
        <v>26</v>
      </c>
    </row>
    <row r="4147" spans="1:10" x14ac:dyDescent="0.3">
      <c r="A4147" s="3" t="s">
        <v>1740</v>
      </c>
      <c r="J4147" s="2">
        <v>26</v>
      </c>
    </row>
    <row r="4148" spans="1:10" x14ac:dyDescent="0.3">
      <c r="A4148" s="3" t="s">
        <v>2379</v>
      </c>
      <c r="J4148" s="2">
        <v>26</v>
      </c>
    </row>
    <row r="4149" spans="1:10" x14ac:dyDescent="0.3">
      <c r="A4149" s="3" t="s">
        <v>2380</v>
      </c>
      <c r="J4149" s="2">
        <v>26</v>
      </c>
    </row>
    <row r="4150" spans="1:10" x14ac:dyDescent="0.3">
      <c r="A4150" s="3" t="s">
        <v>366</v>
      </c>
      <c r="J4150" s="2">
        <v>26</v>
      </c>
    </row>
    <row r="4151" spans="1:10" x14ac:dyDescent="0.3">
      <c r="A4151" s="3" t="s">
        <v>366</v>
      </c>
      <c r="J4151" s="2">
        <v>26</v>
      </c>
    </row>
    <row r="4152" spans="1:10" x14ac:dyDescent="0.3">
      <c r="A4152" s="3" t="s">
        <v>366</v>
      </c>
      <c r="J4152" s="2">
        <v>26</v>
      </c>
    </row>
    <row r="4153" spans="1:10" x14ac:dyDescent="0.3">
      <c r="A4153" s="3" t="s">
        <v>2381</v>
      </c>
      <c r="J4153" s="2">
        <v>26</v>
      </c>
    </row>
    <row r="4154" spans="1:10" x14ac:dyDescent="0.3">
      <c r="A4154" s="3" t="s">
        <v>2382</v>
      </c>
      <c r="J4154" s="2">
        <v>26</v>
      </c>
    </row>
    <row r="4155" spans="1:10" x14ac:dyDescent="0.3">
      <c r="A4155" s="3" t="s">
        <v>1315</v>
      </c>
      <c r="J4155" s="2">
        <v>26</v>
      </c>
    </row>
    <row r="4156" spans="1:10" x14ac:dyDescent="0.3">
      <c r="A4156" s="3" t="s">
        <v>2383</v>
      </c>
      <c r="J4156" s="2">
        <v>26</v>
      </c>
    </row>
    <row r="4157" spans="1:10" x14ac:dyDescent="0.3">
      <c r="A4157" s="3" t="s">
        <v>2376</v>
      </c>
      <c r="J4157" s="2">
        <v>26</v>
      </c>
    </row>
    <row r="4158" spans="1:10" x14ac:dyDescent="0.3">
      <c r="A4158" s="3" t="s">
        <v>2267</v>
      </c>
      <c r="J4158" s="2">
        <v>26</v>
      </c>
    </row>
    <row r="4159" spans="1:10" x14ac:dyDescent="0.3">
      <c r="A4159" s="3" t="s">
        <v>2384</v>
      </c>
      <c r="J4159" s="2">
        <v>26</v>
      </c>
    </row>
    <row r="4160" spans="1:10" x14ac:dyDescent="0.3">
      <c r="A4160" s="3" t="s">
        <v>795</v>
      </c>
      <c r="J4160" s="2">
        <v>26</v>
      </c>
    </row>
    <row r="4161" spans="1:10" x14ac:dyDescent="0.3">
      <c r="A4161" s="3" t="s">
        <v>771</v>
      </c>
      <c r="J4161" s="2">
        <v>26</v>
      </c>
    </row>
    <row r="4162" spans="1:10" x14ac:dyDescent="0.3">
      <c r="A4162" s="3" t="s">
        <v>373</v>
      </c>
      <c r="J4162" s="2">
        <v>26</v>
      </c>
    </row>
    <row r="4163" spans="1:10" x14ac:dyDescent="0.3">
      <c r="A4163" s="3" t="s">
        <v>2385</v>
      </c>
      <c r="J4163" s="2">
        <v>26</v>
      </c>
    </row>
    <row r="4164" spans="1:10" x14ac:dyDescent="0.3">
      <c r="A4164" s="3" t="s">
        <v>2386</v>
      </c>
      <c r="J4164" s="2">
        <v>26</v>
      </c>
    </row>
    <row r="4165" spans="1:10" x14ac:dyDescent="0.3">
      <c r="A4165" s="3" t="s">
        <v>1075</v>
      </c>
      <c r="J4165" s="2">
        <v>26</v>
      </c>
    </row>
    <row r="4166" spans="1:10" x14ac:dyDescent="0.3">
      <c r="A4166" s="3" t="s">
        <v>1075</v>
      </c>
      <c r="J4166" s="2">
        <v>26</v>
      </c>
    </row>
    <row r="4167" spans="1:10" x14ac:dyDescent="0.3">
      <c r="A4167" s="3" t="s">
        <v>1075</v>
      </c>
      <c r="J4167" s="2">
        <v>26</v>
      </c>
    </row>
    <row r="4168" spans="1:10" x14ac:dyDescent="0.3">
      <c r="A4168" s="3" t="s">
        <v>2387</v>
      </c>
      <c r="J4168" s="2">
        <v>26</v>
      </c>
    </row>
    <row r="4169" spans="1:10" x14ac:dyDescent="0.3">
      <c r="A4169" s="3" t="s">
        <v>2388</v>
      </c>
      <c r="J4169" s="2">
        <v>26</v>
      </c>
    </row>
    <row r="4170" spans="1:10" x14ac:dyDescent="0.3">
      <c r="A4170" s="3" t="s">
        <v>2389</v>
      </c>
      <c r="J4170" s="2">
        <v>26</v>
      </c>
    </row>
    <row r="4171" spans="1:10" x14ac:dyDescent="0.3">
      <c r="A4171" s="3" t="s">
        <v>2390</v>
      </c>
      <c r="J4171" s="2">
        <v>26</v>
      </c>
    </row>
    <row r="4172" spans="1:10" x14ac:dyDescent="0.3">
      <c r="A4172" s="3" t="s">
        <v>2391</v>
      </c>
      <c r="J4172" s="2">
        <v>26</v>
      </c>
    </row>
    <row r="4173" spans="1:10" x14ac:dyDescent="0.3">
      <c r="A4173" s="3" t="s">
        <v>2392</v>
      </c>
      <c r="J4173" s="2">
        <v>26</v>
      </c>
    </row>
    <row r="4174" spans="1:10" x14ac:dyDescent="0.3">
      <c r="A4174" s="3" t="s">
        <v>2393</v>
      </c>
      <c r="J4174" s="2">
        <v>26</v>
      </c>
    </row>
    <row r="4175" spans="1:10" x14ac:dyDescent="0.3">
      <c r="A4175" s="3" t="s">
        <v>2394</v>
      </c>
      <c r="J4175" s="2">
        <v>26</v>
      </c>
    </row>
    <row r="4176" spans="1:10" x14ac:dyDescent="0.3">
      <c r="A4176" s="3" t="s">
        <v>2395</v>
      </c>
      <c r="J4176" s="2">
        <v>26</v>
      </c>
    </row>
    <row r="4177" spans="1:10" x14ac:dyDescent="0.3">
      <c r="A4177" s="3" t="s">
        <v>2396</v>
      </c>
      <c r="J4177" s="2">
        <v>26</v>
      </c>
    </row>
    <row r="4178" spans="1:10" x14ac:dyDescent="0.3">
      <c r="A4178" s="3" t="s">
        <v>2396</v>
      </c>
      <c r="J4178" s="2">
        <v>26</v>
      </c>
    </row>
    <row r="4179" spans="1:10" x14ac:dyDescent="0.3">
      <c r="A4179" s="3" t="s">
        <v>2397</v>
      </c>
      <c r="J4179" s="2">
        <v>26</v>
      </c>
    </row>
    <row r="4180" spans="1:10" x14ac:dyDescent="0.3">
      <c r="A4180" s="3" t="s">
        <v>2398</v>
      </c>
      <c r="J4180" s="2">
        <v>26</v>
      </c>
    </row>
    <row r="4181" spans="1:10" x14ac:dyDescent="0.3">
      <c r="A4181" s="3" t="s">
        <v>1541</v>
      </c>
      <c r="J4181" s="2">
        <v>26</v>
      </c>
    </row>
    <row r="4182" spans="1:10" x14ac:dyDescent="0.3">
      <c r="A4182" s="3" t="s">
        <v>2399</v>
      </c>
      <c r="J4182" s="2">
        <v>26</v>
      </c>
    </row>
    <row r="4183" spans="1:10" x14ac:dyDescent="0.3">
      <c r="A4183" s="3" t="s">
        <v>806</v>
      </c>
      <c r="J4183" s="2">
        <v>26</v>
      </c>
    </row>
    <row r="4184" spans="1:10" x14ac:dyDescent="0.3">
      <c r="A4184" s="3" t="s">
        <v>569</v>
      </c>
      <c r="J4184" s="2">
        <v>26</v>
      </c>
    </row>
    <row r="4185" spans="1:10" x14ac:dyDescent="0.3">
      <c r="A4185" s="3" t="s">
        <v>366</v>
      </c>
      <c r="J4185" s="2">
        <v>26</v>
      </c>
    </row>
    <row r="4186" spans="1:10" x14ac:dyDescent="0.3">
      <c r="A4186" s="3" t="s">
        <v>366</v>
      </c>
      <c r="J4186" s="2">
        <v>26</v>
      </c>
    </row>
    <row r="4187" spans="1:10" x14ac:dyDescent="0.3">
      <c r="A4187" s="3" t="s">
        <v>366</v>
      </c>
      <c r="J4187" s="2">
        <v>26</v>
      </c>
    </row>
    <row r="4188" spans="1:10" x14ac:dyDescent="0.3">
      <c r="A4188" s="3" t="s">
        <v>366</v>
      </c>
      <c r="J4188" s="2">
        <v>26</v>
      </c>
    </row>
    <row r="4189" spans="1:10" x14ac:dyDescent="0.3">
      <c r="A4189" s="3" t="s">
        <v>2400</v>
      </c>
      <c r="J4189" s="2">
        <v>26</v>
      </c>
    </row>
    <row r="4190" spans="1:10" x14ac:dyDescent="0.3">
      <c r="A4190" s="3" t="s">
        <v>1415</v>
      </c>
      <c r="J4190" s="2">
        <v>26</v>
      </c>
    </row>
    <row r="4191" spans="1:10" x14ac:dyDescent="0.3">
      <c r="A4191" s="3" t="s">
        <v>2148</v>
      </c>
      <c r="J4191" s="2">
        <v>26</v>
      </c>
    </row>
    <row r="4192" spans="1:10" x14ac:dyDescent="0.3">
      <c r="A4192" s="3" t="s">
        <v>2401</v>
      </c>
      <c r="J4192" s="2">
        <v>26</v>
      </c>
    </row>
    <row r="4193" spans="1:10" x14ac:dyDescent="0.3">
      <c r="A4193" s="3" t="s">
        <v>2402</v>
      </c>
      <c r="J4193" s="2">
        <v>26</v>
      </c>
    </row>
    <row r="4194" spans="1:10" x14ac:dyDescent="0.3">
      <c r="A4194" s="3" t="s">
        <v>2403</v>
      </c>
      <c r="J4194" s="2">
        <v>26</v>
      </c>
    </row>
    <row r="4195" spans="1:10" x14ac:dyDescent="0.3">
      <c r="A4195" s="3" t="s">
        <v>2404</v>
      </c>
      <c r="J4195" s="2">
        <v>26</v>
      </c>
    </row>
    <row r="4196" spans="1:10" x14ac:dyDescent="0.3">
      <c r="A4196" s="3" t="s">
        <v>1349</v>
      </c>
      <c r="J4196" s="2">
        <v>26</v>
      </c>
    </row>
    <row r="4197" spans="1:10" x14ac:dyDescent="0.3">
      <c r="A4197" s="3" t="s">
        <v>2405</v>
      </c>
      <c r="J4197" s="2">
        <v>26</v>
      </c>
    </row>
    <row r="4198" spans="1:10" x14ac:dyDescent="0.3">
      <c r="A4198" s="3" t="s">
        <v>2406</v>
      </c>
      <c r="J4198" s="2">
        <v>26</v>
      </c>
    </row>
    <row r="4199" spans="1:10" x14ac:dyDescent="0.3">
      <c r="A4199" s="3" t="s">
        <v>2407</v>
      </c>
      <c r="J4199" s="2">
        <v>26</v>
      </c>
    </row>
    <row r="4200" spans="1:10" x14ac:dyDescent="0.3">
      <c r="A4200" s="3" t="s">
        <v>2193</v>
      </c>
      <c r="J4200" s="2">
        <v>26</v>
      </c>
    </row>
    <row r="4201" spans="1:10" x14ac:dyDescent="0.3">
      <c r="A4201" s="3" t="s">
        <v>528</v>
      </c>
      <c r="J4201" s="2">
        <v>26</v>
      </c>
    </row>
    <row r="4202" spans="1:10" x14ac:dyDescent="0.3">
      <c r="A4202" s="3" t="s">
        <v>2408</v>
      </c>
      <c r="J4202" s="2">
        <v>26</v>
      </c>
    </row>
    <row r="4203" spans="1:10" x14ac:dyDescent="0.3">
      <c r="A4203" s="3" t="s">
        <v>2409</v>
      </c>
      <c r="J4203" s="2">
        <v>26</v>
      </c>
    </row>
    <row r="4204" spans="1:10" x14ac:dyDescent="0.3">
      <c r="A4204" s="3" t="s">
        <v>2410</v>
      </c>
      <c r="J4204" s="2">
        <v>26</v>
      </c>
    </row>
    <row r="4205" spans="1:10" x14ac:dyDescent="0.3">
      <c r="A4205" s="3" t="s">
        <v>1785</v>
      </c>
      <c r="J4205" s="2">
        <v>26</v>
      </c>
    </row>
    <row r="4206" spans="1:10" x14ac:dyDescent="0.3">
      <c r="A4206" s="3" t="s">
        <v>2411</v>
      </c>
      <c r="J4206" s="2">
        <v>26</v>
      </c>
    </row>
    <row r="4207" spans="1:10" x14ac:dyDescent="0.3">
      <c r="A4207" s="3" t="s">
        <v>1479</v>
      </c>
      <c r="J4207" s="2">
        <v>26</v>
      </c>
    </row>
    <row r="4208" spans="1:10" x14ac:dyDescent="0.3">
      <c r="A4208" s="3" t="s">
        <v>1493</v>
      </c>
      <c r="J4208" s="2">
        <v>26</v>
      </c>
    </row>
    <row r="4209" spans="1:10" x14ac:dyDescent="0.3">
      <c r="A4209" s="3" t="s">
        <v>1479</v>
      </c>
      <c r="J4209" s="2">
        <v>26</v>
      </c>
    </row>
    <row r="4210" spans="1:10" x14ac:dyDescent="0.3">
      <c r="A4210" s="3" t="s">
        <v>2412</v>
      </c>
      <c r="J4210" s="2">
        <v>26</v>
      </c>
    </row>
    <row r="4211" spans="1:10" x14ac:dyDescent="0.3">
      <c r="A4211" s="3" t="s">
        <v>68</v>
      </c>
      <c r="J4211" s="2">
        <v>26</v>
      </c>
    </row>
    <row r="4212" spans="1:10" x14ac:dyDescent="0.3">
      <c r="A4212" s="3" t="s">
        <v>2413</v>
      </c>
      <c r="J4212" s="2">
        <v>26</v>
      </c>
    </row>
    <row r="4213" spans="1:10" x14ac:dyDescent="0.3">
      <c r="A4213" s="3" t="s">
        <v>2414</v>
      </c>
      <c r="J4213" s="2">
        <v>26</v>
      </c>
    </row>
    <row r="4214" spans="1:10" x14ac:dyDescent="0.3">
      <c r="A4214" s="3" t="s">
        <v>2415</v>
      </c>
      <c r="J4214" s="2">
        <v>26</v>
      </c>
    </row>
    <row r="4215" spans="1:10" x14ac:dyDescent="0.3">
      <c r="A4215" s="3" t="s">
        <v>2416</v>
      </c>
      <c r="J4215" s="2">
        <v>26</v>
      </c>
    </row>
    <row r="4216" spans="1:10" x14ac:dyDescent="0.3">
      <c r="A4216" s="3" t="s">
        <v>2018</v>
      </c>
      <c r="J4216" s="2">
        <v>26</v>
      </c>
    </row>
    <row r="4217" spans="1:10" x14ac:dyDescent="0.3">
      <c r="A4217" s="3" t="s">
        <v>2417</v>
      </c>
      <c r="J4217" s="2">
        <v>26</v>
      </c>
    </row>
    <row r="4218" spans="1:10" x14ac:dyDescent="0.3">
      <c r="A4218" s="3" t="s">
        <v>1408</v>
      </c>
      <c r="J4218" s="2">
        <v>26</v>
      </c>
    </row>
    <row r="4219" spans="1:10" x14ac:dyDescent="0.3">
      <c r="A4219" s="3" t="s">
        <v>1797</v>
      </c>
      <c r="J4219" s="2">
        <v>26</v>
      </c>
    </row>
    <row r="4220" spans="1:10" x14ac:dyDescent="0.3">
      <c r="A4220" s="3" t="s">
        <v>2418</v>
      </c>
      <c r="J4220" s="2">
        <v>26</v>
      </c>
    </row>
    <row r="4221" spans="1:10" x14ac:dyDescent="0.3">
      <c r="A4221" s="3" t="s">
        <v>2419</v>
      </c>
      <c r="J4221" s="2">
        <v>26</v>
      </c>
    </row>
    <row r="4222" spans="1:10" x14ac:dyDescent="0.3">
      <c r="A4222" s="3" t="s">
        <v>2418</v>
      </c>
      <c r="J4222" s="2">
        <v>26</v>
      </c>
    </row>
    <row r="4223" spans="1:10" x14ac:dyDescent="0.3">
      <c r="A4223" s="3" t="s">
        <v>2420</v>
      </c>
      <c r="J4223" s="2">
        <v>26</v>
      </c>
    </row>
    <row r="4224" spans="1:10" x14ac:dyDescent="0.3">
      <c r="A4224" s="3" t="s">
        <v>2421</v>
      </c>
      <c r="J4224" s="2">
        <v>26</v>
      </c>
    </row>
    <row r="4225" spans="1:10" x14ac:dyDescent="0.3">
      <c r="A4225" s="3" t="s">
        <v>2039</v>
      </c>
      <c r="J4225" s="2">
        <v>26</v>
      </c>
    </row>
    <row r="4226" spans="1:10" x14ac:dyDescent="0.3">
      <c r="A4226" s="3" t="s">
        <v>2327</v>
      </c>
      <c r="J4226" s="2">
        <v>26</v>
      </c>
    </row>
    <row r="4227" spans="1:10" x14ac:dyDescent="0.3">
      <c r="A4227" s="3" t="s">
        <v>2422</v>
      </c>
      <c r="J4227" s="2">
        <v>26</v>
      </c>
    </row>
    <row r="4228" spans="1:10" x14ac:dyDescent="0.3">
      <c r="A4228" s="3" t="s">
        <v>2238</v>
      </c>
      <c r="J4228" s="2">
        <v>26</v>
      </c>
    </row>
    <row r="4229" spans="1:10" x14ac:dyDescent="0.3">
      <c r="A4229" s="3" t="s">
        <v>2423</v>
      </c>
      <c r="J4229" s="2">
        <v>26</v>
      </c>
    </row>
    <row r="4230" spans="1:10" x14ac:dyDescent="0.3">
      <c r="A4230" s="3" t="s">
        <v>2423</v>
      </c>
      <c r="J4230" s="2">
        <v>26</v>
      </c>
    </row>
    <row r="4231" spans="1:10" x14ac:dyDescent="0.3">
      <c r="A4231" s="3" t="s">
        <v>2424</v>
      </c>
      <c r="J4231" s="2">
        <v>26</v>
      </c>
    </row>
    <row r="4232" spans="1:10" x14ac:dyDescent="0.3">
      <c r="A4232" s="3" t="s">
        <v>450</v>
      </c>
      <c r="J4232" s="2">
        <v>26</v>
      </c>
    </row>
    <row r="4233" spans="1:10" x14ac:dyDescent="0.3">
      <c r="A4233" s="3" t="s">
        <v>2425</v>
      </c>
      <c r="J4233" s="2">
        <v>26</v>
      </c>
    </row>
    <row r="4234" spans="1:10" x14ac:dyDescent="0.3">
      <c r="A4234" s="3" t="s">
        <v>2426</v>
      </c>
      <c r="J4234" s="2">
        <v>26</v>
      </c>
    </row>
    <row r="4235" spans="1:10" x14ac:dyDescent="0.3">
      <c r="A4235" s="3" t="s">
        <v>2427</v>
      </c>
      <c r="J4235" s="2">
        <v>26</v>
      </c>
    </row>
    <row r="4236" spans="1:10" x14ac:dyDescent="0.3">
      <c r="A4236" s="3" t="s">
        <v>846</v>
      </c>
      <c r="J4236" s="2">
        <v>26</v>
      </c>
    </row>
    <row r="4237" spans="1:10" x14ac:dyDescent="0.3">
      <c r="A4237" s="3" t="s">
        <v>2412</v>
      </c>
      <c r="J4237" s="2">
        <v>26</v>
      </c>
    </row>
    <row r="4238" spans="1:10" x14ac:dyDescent="0.3">
      <c r="A4238" s="3" t="s">
        <v>2267</v>
      </c>
      <c r="J4238" s="2">
        <v>26</v>
      </c>
    </row>
    <row r="4239" spans="1:10" x14ac:dyDescent="0.3">
      <c r="A4239" s="3" t="s">
        <v>2428</v>
      </c>
      <c r="J4239" s="2">
        <v>26</v>
      </c>
    </row>
    <row r="4240" spans="1:10" x14ac:dyDescent="0.3">
      <c r="A4240" s="3" t="s">
        <v>2429</v>
      </c>
      <c r="J4240" s="2">
        <v>26</v>
      </c>
    </row>
    <row r="4241" spans="1:10" x14ac:dyDescent="0.3">
      <c r="A4241" s="3" t="s">
        <v>2430</v>
      </c>
      <c r="J4241" s="2">
        <v>26</v>
      </c>
    </row>
    <row r="4242" spans="1:10" x14ac:dyDescent="0.3">
      <c r="A4242" s="3" t="s">
        <v>2431</v>
      </c>
      <c r="J4242" s="2">
        <v>26</v>
      </c>
    </row>
    <row r="4243" spans="1:10" x14ac:dyDescent="0.3">
      <c r="A4243" s="3" t="s">
        <v>2432</v>
      </c>
      <c r="J4243" s="2">
        <v>26</v>
      </c>
    </row>
    <row r="4244" spans="1:10" x14ac:dyDescent="0.3">
      <c r="A4244" s="3" t="s">
        <v>2433</v>
      </c>
      <c r="J4244" s="2">
        <v>26</v>
      </c>
    </row>
    <row r="4245" spans="1:10" x14ac:dyDescent="0.3">
      <c r="A4245" s="3" t="s">
        <v>2434</v>
      </c>
      <c r="J4245" s="2">
        <v>26</v>
      </c>
    </row>
    <row r="4246" spans="1:10" x14ac:dyDescent="0.3">
      <c r="A4246" s="3" t="s">
        <v>2435</v>
      </c>
      <c r="J4246" s="2">
        <v>26</v>
      </c>
    </row>
    <row r="4247" spans="1:10" x14ac:dyDescent="0.3">
      <c r="A4247" s="3" t="s">
        <v>2436</v>
      </c>
      <c r="J4247" s="2">
        <v>26</v>
      </c>
    </row>
    <row r="4248" spans="1:10" x14ac:dyDescent="0.3">
      <c r="A4248" s="3" t="s">
        <v>1620</v>
      </c>
      <c r="J4248" s="2">
        <v>26</v>
      </c>
    </row>
    <row r="4249" spans="1:10" x14ac:dyDescent="0.3">
      <c r="A4249" s="3" t="s">
        <v>2437</v>
      </c>
      <c r="J4249" s="2">
        <v>26</v>
      </c>
    </row>
    <row r="4250" spans="1:10" x14ac:dyDescent="0.3">
      <c r="A4250" s="3" t="s">
        <v>2438</v>
      </c>
      <c r="J4250" s="2">
        <v>26</v>
      </c>
    </row>
    <row r="4251" spans="1:10" x14ac:dyDescent="0.3">
      <c r="A4251" s="3" t="s">
        <v>1013</v>
      </c>
      <c r="J4251" s="2">
        <v>26</v>
      </c>
    </row>
    <row r="4252" spans="1:10" x14ac:dyDescent="0.3">
      <c r="A4252" s="3" t="s">
        <v>366</v>
      </c>
      <c r="J4252" s="2">
        <v>26</v>
      </c>
    </row>
    <row r="4253" spans="1:10" x14ac:dyDescent="0.3">
      <c r="A4253" s="3" t="s">
        <v>1542</v>
      </c>
      <c r="J4253" s="2">
        <v>26</v>
      </c>
    </row>
    <row r="4254" spans="1:10" x14ac:dyDescent="0.3">
      <c r="A4254" s="3" t="s">
        <v>2439</v>
      </c>
      <c r="J4254" s="2">
        <v>26</v>
      </c>
    </row>
    <row r="4255" spans="1:10" x14ac:dyDescent="0.3">
      <c r="A4255" s="3" t="s">
        <v>2440</v>
      </c>
      <c r="J4255" s="2">
        <v>26</v>
      </c>
    </row>
    <row r="4256" spans="1:10" x14ac:dyDescent="0.3">
      <c r="A4256" s="3" t="s">
        <v>2440</v>
      </c>
      <c r="J4256" s="2">
        <v>26</v>
      </c>
    </row>
    <row r="4257" spans="1:10" x14ac:dyDescent="0.3">
      <c r="A4257" s="3" t="s">
        <v>202</v>
      </c>
      <c r="J4257" s="2">
        <v>26</v>
      </c>
    </row>
    <row r="4258" spans="1:10" x14ac:dyDescent="0.3">
      <c r="A4258" s="3" t="s">
        <v>2441</v>
      </c>
      <c r="J4258" s="2">
        <v>26</v>
      </c>
    </row>
    <row r="4259" spans="1:10" x14ac:dyDescent="0.3">
      <c r="A4259" s="3" t="s">
        <v>2442</v>
      </c>
      <c r="J4259" s="2">
        <v>26</v>
      </c>
    </row>
    <row r="4260" spans="1:10" x14ac:dyDescent="0.3">
      <c r="A4260" s="3" t="s">
        <v>2443</v>
      </c>
      <c r="J4260" s="2">
        <v>26</v>
      </c>
    </row>
    <row r="4261" spans="1:10" x14ac:dyDescent="0.3">
      <c r="A4261" s="3" t="s">
        <v>2444</v>
      </c>
      <c r="J4261" s="2">
        <v>26</v>
      </c>
    </row>
    <row r="4262" spans="1:10" x14ac:dyDescent="0.3">
      <c r="A4262" s="3" t="s">
        <v>2445</v>
      </c>
      <c r="J4262" s="2">
        <v>26</v>
      </c>
    </row>
    <row r="4263" spans="1:10" x14ac:dyDescent="0.3">
      <c r="A4263" s="3" t="s">
        <v>2445</v>
      </c>
      <c r="J4263" s="2">
        <v>26</v>
      </c>
    </row>
    <row r="4264" spans="1:10" x14ac:dyDescent="0.3">
      <c r="A4264" s="3" t="s">
        <v>2446</v>
      </c>
      <c r="J4264" s="2">
        <v>26</v>
      </c>
    </row>
    <row r="4265" spans="1:10" x14ac:dyDescent="0.3">
      <c r="A4265" s="3" t="s">
        <v>2254</v>
      </c>
      <c r="J4265" s="2">
        <v>26</v>
      </c>
    </row>
    <row r="4266" spans="1:10" x14ac:dyDescent="0.3">
      <c r="A4266" s="3" t="s">
        <v>1589</v>
      </c>
      <c r="J4266" s="2">
        <v>26</v>
      </c>
    </row>
    <row r="4267" spans="1:10" x14ac:dyDescent="0.3">
      <c r="A4267" s="3" t="s">
        <v>1675</v>
      </c>
      <c r="J4267" s="2">
        <v>26</v>
      </c>
    </row>
    <row r="4268" spans="1:10" x14ac:dyDescent="0.3">
      <c r="A4268" s="3" t="s">
        <v>2447</v>
      </c>
      <c r="J4268" s="2">
        <v>26</v>
      </c>
    </row>
    <row r="4269" spans="1:10" x14ac:dyDescent="0.3">
      <c r="A4269" s="3" t="s">
        <v>2448</v>
      </c>
      <c r="J4269" s="2">
        <v>26</v>
      </c>
    </row>
    <row r="4270" spans="1:10" x14ac:dyDescent="0.3">
      <c r="A4270" s="3" t="s">
        <v>2449</v>
      </c>
      <c r="J4270" s="2">
        <v>26</v>
      </c>
    </row>
    <row r="4271" spans="1:10" x14ac:dyDescent="0.3">
      <c r="A4271" s="3" t="s">
        <v>2450</v>
      </c>
      <c r="J4271" s="2">
        <v>26</v>
      </c>
    </row>
    <row r="4272" spans="1:10" x14ac:dyDescent="0.3">
      <c r="A4272" s="3" t="s">
        <v>2450</v>
      </c>
      <c r="J4272" s="2">
        <v>26</v>
      </c>
    </row>
    <row r="4273" spans="1:10" x14ac:dyDescent="0.3">
      <c r="A4273" s="3" t="s">
        <v>2451</v>
      </c>
      <c r="J4273" s="2">
        <v>26</v>
      </c>
    </row>
    <row r="4274" spans="1:10" x14ac:dyDescent="0.3">
      <c r="A4274" s="3" t="s">
        <v>2452</v>
      </c>
      <c r="J4274" s="2">
        <v>26</v>
      </c>
    </row>
    <row r="4275" spans="1:10" x14ac:dyDescent="0.3">
      <c r="A4275" s="3" t="s">
        <v>2453</v>
      </c>
      <c r="J4275" s="2">
        <v>26</v>
      </c>
    </row>
    <row r="4276" spans="1:10" x14ac:dyDescent="0.3">
      <c r="A4276" s="3" t="s">
        <v>2454</v>
      </c>
      <c r="J4276" s="2">
        <v>26</v>
      </c>
    </row>
    <row r="4277" spans="1:10" x14ac:dyDescent="0.3">
      <c r="A4277" s="3" t="s">
        <v>2418</v>
      </c>
      <c r="J4277" s="2">
        <v>26</v>
      </c>
    </row>
    <row r="4278" spans="1:10" x14ac:dyDescent="0.3">
      <c r="A4278" s="3" t="s">
        <v>2418</v>
      </c>
      <c r="J4278" s="2">
        <v>26</v>
      </c>
    </row>
    <row r="4279" spans="1:10" x14ac:dyDescent="0.3">
      <c r="A4279" s="3" t="s">
        <v>2455</v>
      </c>
      <c r="J4279" s="2">
        <v>26</v>
      </c>
    </row>
    <row r="4280" spans="1:10" x14ac:dyDescent="0.3">
      <c r="A4280" s="3" t="s">
        <v>2456</v>
      </c>
      <c r="J4280" s="2">
        <v>26</v>
      </c>
    </row>
    <row r="4281" spans="1:10" x14ac:dyDescent="0.3">
      <c r="A4281" s="3" t="s">
        <v>2457</v>
      </c>
      <c r="J4281" s="2">
        <v>26</v>
      </c>
    </row>
    <row r="4282" spans="1:10" x14ac:dyDescent="0.3">
      <c r="A4282" s="3" t="s">
        <v>2112</v>
      </c>
      <c r="J4282" s="2">
        <v>26</v>
      </c>
    </row>
    <row r="4283" spans="1:10" x14ac:dyDescent="0.3">
      <c r="A4283" s="3" t="s">
        <v>1860</v>
      </c>
      <c r="J4283" s="2">
        <v>26</v>
      </c>
    </row>
    <row r="4284" spans="1:10" x14ac:dyDescent="0.3">
      <c r="A4284" s="3" t="s">
        <v>2458</v>
      </c>
      <c r="J4284" s="2">
        <v>26</v>
      </c>
    </row>
    <row r="4285" spans="1:10" x14ac:dyDescent="0.3">
      <c r="A4285" s="3" t="s">
        <v>1738</v>
      </c>
      <c r="J4285" s="2">
        <v>26</v>
      </c>
    </row>
    <row r="4286" spans="1:10" x14ac:dyDescent="0.3">
      <c r="A4286" s="3" t="s">
        <v>2459</v>
      </c>
      <c r="J4286" s="2">
        <v>26</v>
      </c>
    </row>
    <row r="4287" spans="1:10" x14ac:dyDescent="0.3">
      <c r="A4287" s="3" t="s">
        <v>2460</v>
      </c>
      <c r="J4287" s="2">
        <v>26</v>
      </c>
    </row>
    <row r="4288" spans="1:10" x14ac:dyDescent="0.3">
      <c r="A4288" s="3" t="s">
        <v>2461</v>
      </c>
      <c r="J4288" s="2">
        <v>26</v>
      </c>
    </row>
    <row r="4289" spans="1:10" x14ac:dyDescent="0.3">
      <c r="A4289" s="3" t="s">
        <v>2462</v>
      </c>
      <c r="J4289" s="2">
        <v>26</v>
      </c>
    </row>
    <row r="4290" spans="1:10" x14ac:dyDescent="0.3">
      <c r="A4290" s="3" t="s">
        <v>2463</v>
      </c>
      <c r="J4290" s="2">
        <v>26</v>
      </c>
    </row>
    <row r="4291" spans="1:10" x14ac:dyDescent="0.3">
      <c r="A4291" s="3" t="s">
        <v>2436</v>
      </c>
      <c r="J4291" s="2">
        <v>26</v>
      </c>
    </row>
    <row r="4292" spans="1:10" x14ac:dyDescent="0.3">
      <c r="A4292" s="3" t="s">
        <v>2457</v>
      </c>
      <c r="J4292" s="2">
        <v>26</v>
      </c>
    </row>
    <row r="4293" spans="1:10" x14ac:dyDescent="0.3">
      <c r="A4293" s="3" t="s">
        <v>2052</v>
      </c>
      <c r="J4293" s="2">
        <v>26</v>
      </c>
    </row>
    <row r="4294" spans="1:10" x14ac:dyDescent="0.3">
      <c r="A4294" s="3" t="s">
        <v>2052</v>
      </c>
      <c r="J4294" s="2">
        <v>26</v>
      </c>
    </row>
    <row r="4295" spans="1:10" x14ac:dyDescent="0.3">
      <c r="A4295" s="3" t="s">
        <v>2464</v>
      </c>
      <c r="J4295" s="2">
        <v>26</v>
      </c>
    </row>
    <row r="4296" spans="1:10" x14ac:dyDescent="0.3">
      <c r="A4296" s="3" t="s">
        <v>2465</v>
      </c>
      <c r="J4296" s="2">
        <v>26</v>
      </c>
    </row>
    <row r="4297" spans="1:10" x14ac:dyDescent="0.3">
      <c r="A4297" s="3" t="s">
        <v>2465</v>
      </c>
      <c r="J4297" s="2">
        <v>26</v>
      </c>
    </row>
    <row r="4298" spans="1:10" x14ac:dyDescent="0.3">
      <c r="A4298" s="3" t="s">
        <v>959</v>
      </c>
      <c r="J4298" s="2">
        <v>26</v>
      </c>
    </row>
    <row r="4299" spans="1:10" x14ac:dyDescent="0.3">
      <c r="A4299" s="3" t="s">
        <v>2466</v>
      </c>
      <c r="J4299" s="2">
        <v>26</v>
      </c>
    </row>
    <row r="4300" spans="1:10" x14ac:dyDescent="0.3">
      <c r="A4300" s="3" t="s">
        <v>2467</v>
      </c>
      <c r="J4300" s="2">
        <v>26</v>
      </c>
    </row>
    <row r="4301" spans="1:10" x14ac:dyDescent="0.3">
      <c r="A4301" s="3" t="s">
        <v>2468</v>
      </c>
      <c r="J4301" s="2">
        <v>26</v>
      </c>
    </row>
    <row r="4302" spans="1:10" x14ac:dyDescent="0.3">
      <c r="A4302" s="3" t="s">
        <v>2469</v>
      </c>
      <c r="J4302" s="2">
        <v>26</v>
      </c>
    </row>
    <row r="4303" spans="1:10" x14ac:dyDescent="0.3">
      <c r="A4303" s="3" t="s">
        <v>2120</v>
      </c>
      <c r="J4303" s="2">
        <v>26</v>
      </c>
    </row>
    <row r="4304" spans="1:10" x14ac:dyDescent="0.3">
      <c r="A4304" s="3" t="s">
        <v>2470</v>
      </c>
      <c r="J4304" s="2">
        <v>26</v>
      </c>
    </row>
    <row r="4305" spans="1:10" x14ac:dyDescent="0.3">
      <c r="A4305" s="3" t="s">
        <v>1093</v>
      </c>
      <c r="J4305" s="2">
        <v>26</v>
      </c>
    </row>
    <row r="4306" spans="1:10" x14ac:dyDescent="0.3">
      <c r="A4306" s="3" t="s">
        <v>2471</v>
      </c>
      <c r="J4306" s="2">
        <v>26</v>
      </c>
    </row>
    <row r="4307" spans="1:10" x14ac:dyDescent="0.3">
      <c r="A4307" s="3" t="s">
        <v>2472</v>
      </c>
      <c r="J4307" s="2">
        <v>26</v>
      </c>
    </row>
    <row r="4308" spans="1:10" x14ac:dyDescent="0.3">
      <c r="A4308" s="3" t="s">
        <v>2451</v>
      </c>
      <c r="J4308" s="2">
        <v>26</v>
      </c>
    </row>
    <row r="4309" spans="1:10" x14ac:dyDescent="0.3">
      <c r="A4309" s="3" t="s">
        <v>1732</v>
      </c>
      <c r="J4309" s="2">
        <v>26</v>
      </c>
    </row>
    <row r="4310" spans="1:10" x14ac:dyDescent="0.3">
      <c r="A4310" s="3" t="s">
        <v>2473</v>
      </c>
      <c r="J4310" s="2">
        <v>26</v>
      </c>
    </row>
    <row r="4311" spans="1:10" x14ac:dyDescent="0.3">
      <c r="A4311" s="3" t="s">
        <v>2474</v>
      </c>
      <c r="J4311" s="2">
        <v>26</v>
      </c>
    </row>
    <row r="4312" spans="1:10" x14ac:dyDescent="0.3">
      <c r="A4312" s="3" t="s">
        <v>2475</v>
      </c>
      <c r="J4312" s="2">
        <v>26</v>
      </c>
    </row>
    <row r="4313" spans="1:10" x14ac:dyDescent="0.3">
      <c r="A4313" s="3" t="s">
        <v>2475</v>
      </c>
      <c r="J4313" s="2">
        <v>26</v>
      </c>
    </row>
    <row r="4314" spans="1:10" x14ac:dyDescent="0.3">
      <c r="A4314" s="3" t="s">
        <v>2476</v>
      </c>
      <c r="J4314" s="2">
        <v>26</v>
      </c>
    </row>
    <row r="4315" spans="1:10" x14ac:dyDescent="0.3">
      <c r="A4315" s="3" t="s">
        <v>2477</v>
      </c>
      <c r="J4315" s="2">
        <v>26</v>
      </c>
    </row>
    <row r="4316" spans="1:10" x14ac:dyDescent="0.3">
      <c r="A4316" s="3" t="s">
        <v>2220</v>
      </c>
      <c r="J4316" s="2">
        <v>26</v>
      </c>
    </row>
    <row r="4317" spans="1:10" x14ac:dyDescent="0.3">
      <c r="A4317" s="3" t="s">
        <v>2220</v>
      </c>
      <c r="J4317" s="2">
        <v>26</v>
      </c>
    </row>
    <row r="4318" spans="1:10" x14ac:dyDescent="0.3">
      <c r="A4318" s="3" t="s">
        <v>959</v>
      </c>
      <c r="J4318" s="2">
        <v>26</v>
      </c>
    </row>
    <row r="4319" spans="1:10" x14ac:dyDescent="0.3">
      <c r="A4319" s="3" t="s">
        <v>2478</v>
      </c>
      <c r="J4319" s="2">
        <v>26</v>
      </c>
    </row>
    <row r="4320" spans="1:10" x14ac:dyDescent="0.3">
      <c r="A4320" s="3" t="s">
        <v>2199</v>
      </c>
      <c r="J4320" s="2">
        <v>26</v>
      </c>
    </row>
    <row r="4321" spans="1:10" x14ac:dyDescent="0.3">
      <c r="A4321" s="3" t="s">
        <v>279</v>
      </c>
      <c r="J4321" s="2">
        <v>26</v>
      </c>
    </row>
    <row r="4322" spans="1:10" x14ac:dyDescent="0.3">
      <c r="A4322" s="3" t="s">
        <v>2479</v>
      </c>
      <c r="J4322" s="2">
        <v>26</v>
      </c>
    </row>
    <row r="4323" spans="1:10" x14ac:dyDescent="0.3">
      <c r="A4323" s="3" t="s">
        <v>2480</v>
      </c>
      <c r="J4323" s="2">
        <v>26</v>
      </c>
    </row>
    <row r="4324" spans="1:10" x14ac:dyDescent="0.3">
      <c r="A4324" s="3" t="s">
        <v>1632</v>
      </c>
      <c r="J4324" s="2">
        <v>26</v>
      </c>
    </row>
    <row r="4325" spans="1:10" x14ac:dyDescent="0.3">
      <c r="A4325" s="3" t="s">
        <v>2481</v>
      </c>
      <c r="J4325" s="2">
        <v>26</v>
      </c>
    </row>
    <row r="4326" spans="1:10" x14ac:dyDescent="0.3">
      <c r="A4326" s="3" t="s">
        <v>2481</v>
      </c>
      <c r="J4326" s="2">
        <v>26</v>
      </c>
    </row>
    <row r="4327" spans="1:10" x14ac:dyDescent="0.3">
      <c r="A4327" s="3" t="s">
        <v>2482</v>
      </c>
      <c r="J4327" s="2">
        <v>26</v>
      </c>
    </row>
    <row r="4328" spans="1:10" x14ac:dyDescent="0.3">
      <c r="A4328" s="3" t="s">
        <v>2481</v>
      </c>
      <c r="J4328" s="2">
        <v>26</v>
      </c>
    </row>
    <row r="4329" spans="1:10" x14ac:dyDescent="0.3">
      <c r="A4329" s="3" t="s">
        <v>2448</v>
      </c>
      <c r="J4329" s="2">
        <v>26</v>
      </c>
    </row>
    <row r="4330" spans="1:10" x14ac:dyDescent="0.3">
      <c r="A4330" s="3" t="s">
        <v>2039</v>
      </c>
      <c r="J4330" s="2">
        <v>26</v>
      </c>
    </row>
    <row r="4331" spans="1:10" x14ac:dyDescent="0.3">
      <c r="A4331" s="3" t="s">
        <v>2335</v>
      </c>
      <c r="J4331" s="2">
        <v>26</v>
      </c>
    </row>
    <row r="4332" spans="1:10" x14ac:dyDescent="0.3">
      <c r="A4332" s="3" t="s">
        <v>2483</v>
      </c>
      <c r="J4332" s="2">
        <v>26</v>
      </c>
    </row>
    <row r="4333" spans="1:10" x14ac:dyDescent="0.3">
      <c r="A4333" s="3" t="s">
        <v>1636</v>
      </c>
      <c r="J4333" s="2">
        <v>26</v>
      </c>
    </row>
    <row r="4334" spans="1:10" x14ac:dyDescent="0.3">
      <c r="A4334" s="3" t="s">
        <v>2481</v>
      </c>
      <c r="J4334" s="2">
        <v>26</v>
      </c>
    </row>
    <row r="4335" spans="1:10" x14ac:dyDescent="0.3">
      <c r="A4335" s="3" t="s">
        <v>2484</v>
      </c>
      <c r="J4335" s="2">
        <v>26</v>
      </c>
    </row>
    <row r="4336" spans="1:10" x14ac:dyDescent="0.3">
      <c r="A4336" s="3" t="s">
        <v>2485</v>
      </c>
      <c r="J4336" s="2">
        <v>26</v>
      </c>
    </row>
    <row r="4337" spans="1:10" x14ac:dyDescent="0.3">
      <c r="A4337" s="3" t="s">
        <v>937</v>
      </c>
      <c r="J4337" s="2">
        <v>26</v>
      </c>
    </row>
    <row r="4338" spans="1:10" x14ac:dyDescent="0.3">
      <c r="A4338" s="3" t="s">
        <v>1878</v>
      </c>
      <c r="J4338" s="2">
        <v>26</v>
      </c>
    </row>
    <row r="4339" spans="1:10" x14ac:dyDescent="0.3">
      <c r="A4339" s="3" t="s">
        <v>2486</v>
      </c>
      <c r="J4339" s="2">
        <v>26</v>
      </c>
    </row>
    <row r="4340" spans="1:10" x14ac:dyDescent="0.3">
      <c r="A4340" s="3" t="s">
        <v>2487</v>
      </c>
      <c r="J4340" s="2">
        <v>26</v>
      </c>
    </row>
    <row r="4341" spans="1:10" x14ac:dyDescent="0.3">
      <c r="A4341" s="3" t="s">
        <v>2488</v>
      </c>
      <c r="J4341" s="2">
        <v>26</v>
      </c>
    </row>
    <row r="4342" spans="1:10" x14ac:dyDescent="0.3">
      <c r="A4342" s="3" t="s">
        <v>2489</v>
      </c>
      <c r="J4342" s="2">
        <v>26</v>
      </c>
    </row>
    <row r="4343" spans="1:10" x14ac:dyDescent="0.3">
      <c r="A4343" s="3" t="s">
        <v>2490</v>
      </c>
      <c r="J4343" s="2">
        <v>26</v>
      </c>
    </row>
    <row r="4344" spans="1:10" x14ac:dyDescent="0.3">
      <c r="A4344" s="3" t="s">
        <v>1134</v>
      </c>
      <c r="J4344" s="2">
        <v>26</v>
      </c>
    </row>
    <row r="4345" spans="1:10" x14ac:dyDescent="0.3">
      <c r="A4345" s="3" t="s">
        <v>2491</v>
      </c>
      <c r="J4345" s="2">
        <v>26</v>
      </c>
    </row>
    <row r="4346" spans="1:10" x14ac:dyDescent="0.3">
      <c r="A4346" s="3" t="s">
        <v>2492</v>
      </c>
      <c r="J4346" s="2">
        <v>26</v>
      </c>
    </row>
    <row r="4347" spans="1:10" x14ac:dyDescent="0.3">
      <c r="A4347" s="3" t="s">
        <v>2493</v>
      </c>
      <c r="J4347" s="2">
        <v>26</v>
      </c>
    </row>
    <row r="4348" spans="1:10" x14ac:dyDescent="0.3">
      <c r="A4348" s="3" t="s">
        <v>2494</v>
      </c>
      <c r="J4348" s="2">
        <v>26</v>
      </c>
    </row>
    <row r="4349" spans="1:10" x14ac:dyDescent="0.3">
      <c r="A4349" s="3" t="s">
        <v>1878</v>
      </c>
      <c r="J4349" s="2">
        <v>26</v>
      </c>
    </row>
    <row r="4350" spans="1:10" x14ac:dyDescent="0.3">
      <c r="A4350" s="3" t="s">
        <v>2495</v>
      </c>
      <c r="J4350" s="2">
        <v>26</v>
      </c>
    </row>
    <row r="4351" spans="1:10" x14ac:dyDescent="0.3">
      <c r="A4351" s="3" t="s">
        <v>1176</v>
      </c>
      <c r="J4351" s="2">
        <v>26</v>
      </c>
    </row>
    <row r="4352" spans="1:10" x14ac:dyDescent="0.3">
      <c r="A4352" s="3" t="s">
        <v>2108</v>
      </c>
      <c r="J4352" s="2">
        <v>26</v>
      </c>
    </row>
    <row r="4353" spans="1:10" x14ac:dyDescent="0.3">
      <c r="A4353" s="3" t="s">
        <v>2496</v>
      </c>
      <c r="J4353" s="2">
        <v>26</v>
      </c>
    </row>
    <row r="4354" spans="1:10" x14ac:dyDescent="0.3">
      <c r="A4354" s="3" t="s">
        <v>1737</v>
      </c>
      <c r="J4354" s="2">
        <v>26</v>
      </c>
    </row>
    <row r="4355" spans="1:10" x14ac:dyDescent="0.3">
      <c r="A4355" s="3" t="s">
        <v>2497</v>
      </c>
      <c r="J4355" s="2">
        <v>26</v>
      </c>
    </row>
    <row r="4356" spans="1:10" x14ac:dyDescent="0.3">
      <c r="A4356" s="3" t="s">
        <v>1879</v>
      </c>
      <c r="J4356" s="2">
        <v>26</v>
      </c>
    </row>
    <row r="4357" spans="1:10" x14ac:dyDescent="0.3">
      <c r="A4357" s="3" t="s">
        <v>1737</v>
      </c>
      <c r="J4357" s="2">
        <v>26</v>
      </c>
    </row>
    <row r="4358" spans="1:10" x14ac:dyDescent="0.3">
      <c r="A4358" s="3" t="s">
        <v>2498</v>
      </c>
      <c r="J4358" s="2">
        <v>26</v>
      </c>
    </row>
    <row r="4359" spans="1:10" x14ac:dyDescent="0.3">
      <c r="A4359" s="3" t="s">
        <v>2499</v>
      </c>
      <c r="J4359" s="2">
        <v>26</v>
      </c>
    </row>
    <row r="4360" spans="1:10" x14ac:dyDescent="0.3">
      <c r="A4360" s="3" t="s">
        <v>2500</v>
      </c>
      <c r="J4360" s="2">
        <v>26</v>
      </c>
    </row>
    <row r="4361" spans="1:10" x14ac:dyDescent="0.3">
      <c r="A4361" s="3" t="s">
        <v>2501</v>
      </c>
      <c r="J4361" s="2">
        <v>26</v>
      </c>
    </row>
    <row r="4362" spans="1:10" x14ac:dyDescent="0.3">
      <c r="A4362" s="3" t="s">
        <v>2502</v>
      </c>
      <c r="J4362" s="2">
        <v>26</v>
      </c>
    </row>
    <row r="4363" spans="1:10" x14ac:dyDescent="0.3">
      <c r="A4363" s="3" t="s">
        <v>2503</v>
      </c>
      <c r="J4363" s="2">
        <v>26</v>
      </c>
    </row>
    <row r="4364" spans="1:10" x14ac:dyDescent="0.3">
      <c r="A4364" s="3" t="s">
        <v>2504</v>
      </c>
      <c r="J4364" s="2">
        <v>26</v>
      </c>
    </row>
    <row r="4365" spans="1:10" x14ac:dyDescent="0.3">
      <c r="A4365" s="3" t="s">
        <v>2160</v>
      </c>
      <c r="J4365" s="2">
        <v>26</v>
      </c>
    </row>
    <row r="4366" spans="1:10" x14ac:dyDescent="0.3">
      <c r="A4366" s="3" t="s">
        <v>2505</v>
      </c>
      <c r="J4366" s="2">
        <v>26</v>
      </c>
    </row>
    <row r="4367" spans="1:10" x14ac:dyDescent="0.3">
      <c r="A4367" s="3" t="s">
        <v>2506</v>
      </c>
      <c r="J4367" s="2">
        <v>26</v>
      </c>
    </row>
    <row r="4368" spans="1:10" x14ac:dyDescent="0.3">
      <c r="A4368" s="3" t="s">
        <v>2507</v>
      </c>
      <c r="J4368" s="2">
        <v>26</v>
      </c>
    </row>
    <row r="4369" spans="1:10" x14ac:dyDescent="0.3">
      <c r="A4369" s="3" t="s">
        <v>2508</v>
      </c>
      <c r="J4369" s="2">
        <v>26</v>
      </c>
    </row>
    <row r="4370" spans="1:10" x14ac:dyDescent="0.3">
      <c r="A4370" s="3" t="s">
        <v>2509</v>
      </c>
      <c r="J4370" s="2">
        <v>26</v>
      </c>
    </row>
    <row r="4371" spans="1:10" x14ac:dyDescent="0.3">
      <c r="A4371" s="3" t="s">
        <v>2510</v>
      </c>
      <c r="J4371" s="2">
        <v>26</v>
      </c>
    </row>
    <row r="4372" spans="1:10" x14ac:dyDescent="0.3">
      <c r="A4372" s="3" t="s">
        <v>2511</v>
      </c>
      <c r="J4372" s="2">
        <v>26</v>
      </c>
    </row>
    <row r="4373" spans="1:10" x14ac:dyDescent="0.3">
      <c r="A4373" s="3" t="s">
        <v>2512</v>
      </c>
      <c r="J4373" s="2">
        <v>26</v>
      </c>
    </row>
    <row r="4374" spans="1:10" x14ac:dyDescent="0.3">
      <c r="A4374" s="3" t="s">
        <v>2513</v>
      </c>
      <c r="J4374" s="2">
        <v>26</v>
      </c>
    </row>
    <row r="4375" spans="1:10" x14ac:dyDescent="0.3">
      <c r="A4375" s="3" t="s">
        <v>2114</v>
      </c>
      <c r="J4375" s="2">
        <v>26</v>
      </c>
    </row>
    <row r="4376" spans="1:10" x14ac:dyDescent="0.3">
      <c r="A4376" s="3" t="s">
        <v>1177</v>
      </c>
      <c r="J4376" s="2">
        <v>26</v>
      </c>
    </row>
    <row r="4377" spans="1:10" x14ac:dyDescent="0.3">
      <c r="A4377" s="3" t="s">
        <v>2514</v>
      </c>
      <c r="J4377" s="2">
        <v>26</v>
      </c>
    </row>
    <row r="4378" spans="1:10" x14ac:dyDescent="0.3">
      <c r="A4378" s="3" t="s">
        <v>2515</v>
      </c>
      <c r="J4378" s="2">
        <v>26</v>
      </c>
    </row>
    <row r="4379" spans="1:10" x14ac:dyDescent="0.3">
      <c r="A4379" s="3" t="s">
        <v>2176</v>
      </c>
      <c r="J4379" s="2">
        <v>26</v>
      </c>
    </row>
    <row r="4380" spans="1:10" x14ac:dyDescent="0.3">
      <c r="A4380" s="3" t="s">
        <v>2516</v>
      </c>
      <c r="J4380" s="2">
        <v>26</v>
      </c>
    </row>
    <row r="4381" spans="1:10" x14ac:dyDescent="0.3">
      <c r="A4381" s="3" t="s">
        <v>2514</v>
      </c>
      <c r="J4381" s="2">
        <v>26</v>
      </c>
    </row>
    <row r="4382" spans="1:10" x14ac:dyDescent="0.3">
      <c r="A4382" s="3" t="s">
        <v>2514</v>
      </c>
      <c r="J4382" s="2">
        <v>26</v>
      </c>
    </row>
    <row r="4383" spans="1:10" x14ac:dyDescent="0.3">
      <c r="A4383" s="3" t="s">
        <v>2363</v>
      </c>
      <c r="J4383" s="2">
        <v>26</v>
      </c>
    </row>
    <row r="4384" spans="1:10" x14ac:dyDescent="0.3">
      <c r="A4384" s="3" t="s">
        <v>2347</v>
      </c>
      <c r="J4384" s="2">
        <v>26</v>
      </c>
    </row>
    <row r="4385" spans="1:10" x14ac:dyDescent="0.3">
      <c r="A4385" s="3" t="s">
        <v>1292</v>
      </c>
      <c r="J4385" s="2">
        <v>26</v>
      </c>
    </row>
    <row r="4386" spans="1:10" x14ac:dyDescent="0.3">
      <c r="A4386" s="3" t="s">
        <v>806</v>
      </c>
      <c r="J4386" s="2">
        <v>26</v>
      </c>
    </row>
    <row r="4387" spans="1:10" x14ac:dyDescent="0.3">
      <c r="A4387" s="3" t="s">
        <v>2402</v>
      </c>
      <c r="J4387" s="2">
        <v>26</v>
      </c>
    </row>
    <row r="4388" spans="1:10" x14ac:dyDescent="0.3">
      <c r="A4388" s="3" t="s">
        <v>2517</v>
      </c>
      <c r="J4388" s="2">
        <v>26</v>
      </c>
    </row>
    <row r="4389" spans="1:10" x14ac:dyDescent="0.3">
      <c r="A4389" s="3" t="s">
        <v>2518</v>
      </c>
      <c r="J4389" s="2">
        <v>26</v>
      </c>
    </row>
    <row r="4390" spans="1:10" x14ac:dyDescent="0.3">
      <c r="A4390" s="3" t="s">
        <v>2519</v>
      </c>
      <c r="J4390" s="2">
        <v>26</v>
      </c>
    </row>
    <row r="4391" spans="1:10" x14ac:dyDescent="0.3">
      <c r="A4391" s="3" t="s">
        <v>2520</v>
      </c>
      <c r="J4391" s="2">
        <v>26</v>
      </c>
    </row>
    <row r="4392" spans="1:10" x14ac:dyDescent="0.3">
      <c r="A4392" s="3" t="s">
        <v>2521</v>
      </c>
      <c r="J4392" s="2">
        <v>26</v>
      </c>
    </row>
    <row r="4393" spans="1:10" x14ac:dyDescent="0.3">
      <c r="A4393" s="3" t="s">
        <v>2522</v>
      </c>
      <c r="J4393" s="2">
        <v>26</v>
      </c>
    </row>
    <row r="4394" spans="1:10" x14ac:dyDescent="0.3">
      <c r="A4394" s="3" t="s">
        <v>2523</v>
      </c>
      <c r="J4394" s="2">
        <v>26</v>
      </c>
    </row>
    <row r="4395" spans="1:10" x14ac:dyDescent="0.3">
      <c r="A4395" s="3" t="s">
        <v>2524</v>
      </c>
      <c r="J4395" s="2">
        <v>26</v>
      </c>
    </row>
    <row r="4396" spans="1:10" x14ac:dyDescent="0.3">
      <c r="A4396" s="3" t="s">
        <v>1576</v>
      </c>
      <c r="J4396" s="2">
        <v>26</v>
      </c>
    </row>
    <row r="4397" spans="1:10" x14ac:dyDescent="0.3">
      <c r="A4397" s="3" t="s">
        <v>2500</v>
      </c>
      <c r="J4397" s="2">
        <v>26</v>
      </c>
    </row>
    <row r="4398" spans="1:10" x14ac:dyDescent="0.3">
      <c r="A4398" s="3" t="s">
        <v>2305</v>
      </c>
      <c r="J4398" s="2">
        <v>26</v>
      </c>
    </row>
    <row r="4399" spans="1:10" x14ac:dyDescent="0.3">
      <c r="A4399" s="3" t="s">
        <v>2438</v>
      </c>
      <c r="J4399" s="2">
        <v>26</v>
      </c>
    </row>
    <row r="4400" spans="1:10" x14ac:dyDescent="0.3">
      <c r="A4400" s="3" t="s">
        <v>457</v>
      </c>
      <c r="J4400" s="2">
        <v>26</v>
      </c>
    </row>
    <row r="4401" spans="1:10" x14ac:dyDescent="0.3">
      <c r="A4401" s="3" t="s">
        <v>2525</v>
      </c>
      <c r="J4401" s="2">
        <v>26</v>
      </c>
    </row>
    <row r="4402" spans="1:10" x14ac:dyDescent="0.3">
      <c r="A4402" s="3" t="s">
        <v>2526</v>
      </c>
      <c r="J4402" s="2">
        <v>26</v>
      </c>
    </row>
    <row r="4403" spans="1:10" x14ac:dyDescent="0.3">
      <c r="A4403" s="3" t="s">
        <v>2406</v>
      </c>
      <c r="J4403" s="2">
        <v>26</v>
      </c>
    </row>
    <row r="4404" spans="1:10" x14ac:dyDescent="0.3">
      <c r="A4404" s="3" t="s">
        <v>2406</v>
      </c>
      <c r="J4404" s="2">
        <v>26</v>
      </c>
    </row>
    <row r="4405" spans="1:10" x14ac:dyDescent="0.3">
      <c r="A4405" s="3" t="s">
        <v>79</v>
      </c>
      <c r="J4405" s="2">
        <v>26</v>
      </c>
    </row>
    <row r="4406" spans="1:10" x14ac:dyDescent="0.3">
      <c r="A4406" s="3" t="s">
        <v>2527</v>
      </c>
      <c r="J4406" s="2">
        <v>26</v>
      </c>
    </row>
    <row r="4407" spans="1:10" x14ac:dyDescent="0.3">
      <c r="A4407" s="3" t="s">
        <v>2528</v>
      </c>
      <c r="J4407" s="2">
        <v>26</v>
      </c>
    </row>
    <row r="4408" spans="1:10" x14ac:dyDescent="0.3">
      <c r="A4408" s="3" t="s">
        <v>1431</v>
      </c>
      <c r="J4408" s="2">
        <v>26</v>
      </c>
    </row>
    <row r="4409" spans="1:10" x14ac:dyDescent="0.3">
      <c r="A4409" s="3" t="s">
        <v>2529</v>
      </c>
      <c r="J4409" s="2">
        <v>26</v>
      </c>
    </row>
    <row r="4410" spans="1:10" x14ac:dyDescent="0.3">
      <c r="A4410" s="3" t="s">
        <v>2530</v>
      </c>
      <c r="J4410" s="2">
        <v>26</v>
      </c>
    </row>
    <row r="4411" spans="1:10" x14ac:dyDescent="0.3">
      <c r="A4411" s="3" t="s">
        <v>2531</v>
      </c>
      <c r="J4411" s="2">
        <v>26</v>
      </c>
    </row>
    <row r="4412" spans="1:10" x14ac:dyDescent="0.3">
      <c r="A4412" s="3" t="s">
        <v>73</v>
      </c>
      <c r="J4412" s="2">
        <v>26</v>
      </c>
    </row>
    <row r="4413" spans="1:10" x14ac:dyDescent="0.3">
      <c r="A4413" s="3" t="s">
        <v>941</v>
      </c>
      <c r="J4413" s="2">
        <v>26</v>
      </c>
    </row>
    <row r="4414" spans="1:10" x14ac:dyDescent="0.3">
      <c r="A4414" s="3" t="s">
        <v>2374</v>
      </c>
      <c r="J4414" s="2">
        <v>26</v>
      </c>
    </row>
    <row r="4415" spans="1:10" x14ac:dyDescent="0.3">
      <c r="A4415" s="3" t="s">
        <v>2532</v>
      </c>
      <c r="J4415" s="2">
        <v>26</v>
      </c>
    </row>
    <row r="4416" spans="1:10" x14ac:dyDescent="0.3">
      <c r="A4416" s="3" t="s">
        <v>956</v>
      </c>
      <c r="J4416" s="2">
        <v>26</v>
      </c>
    </row>
    <row r="4417" spans="1:10" x14ac:dyDescent="0.3">
      <c r="A4417" s="3" t="s">
        <v>2533</v>
      </c>
      <c r="J4417" s="2">
        <v>26</v>
      </c>
    </row>
    <row r="4418" spans="1:10" x14ac:dyDescent="0.3">
      <c r="A4418" s="3" t="s">
        <v>2534</v>
      </c>
      <c r="J4418" s="2">
        <v>26</v>
      </c>
    </row>
    <row r="4419" spans="1:10" x14ac:dyDescent="0.3">
      <c r="A4419" s="3" t="s">
        <v>2531</v>
      </c>
      <c r="J4419" s="2">
        <v>26</v>
      </c>
    </row>
    <row r="4420" spans="1:10" x14ac:dyDescent="0.3">
      <c r="A4420" s="3" t="s">
        <v>2535</v>
      </c>
      <c r="J4420" s="2">
        <v>26</v>
      </c>
    </row>
    <row r="4421" spans="1:10" x14ac:dyDescent="0.3">
      <c r="A4421" s="3" t="s">
        <v>2536</v>
      </c>
      <c r="J4421" s="2">
        <v>26</v>
      </c>
    </row>
    <row r="4422" spans="1:10" x14ac:dyDescent="0.3">
      <c r="A4422" s="3" t="s">
        <v>2436</v>
      </c>
      <c r="J4422" s="2">
        <v>26</v>
      </c>
    </row>
    <row r="4423" spans="1:10" x14ac:dyDescent="0.3">
      <c r="A4423" s="3" t="s">
        <v>2537</v>
      </c>
      <c r="J4423" s="2">
        <v>26</v>
      </c>
    </row>
    <row r="4424" spans="1:10" x14ac:dyDescent="0.3">
      <c r="A4424" s="3" t="s">
        <v>2065</v>
      </c>
      <c r="J4424" s="2">
        <v>26</v>
      </c>
    </row>
    <row r="4425" spans="1:10" x14ac:dyDescent="0.3">
      <c r="A4425" s="3" t="s">
        <v>2537</v>
      </c>
      <c r="J4425" s="2">
        <v>26</v>
      </c>
    </row>
    <row r="4426" spans="1:10" x14ac:dyDescent="0.3">
      <c r="A4426" s="3" t="s">
        <v>2538</v>
      </c>
      <c r="J4426" s="2">
        <v>26</v>
      </c>
    </row>
    <row r="4427" spans="1:10" x14ac:dyDescent="0.3">
      <c r="A4427" s="3" t="s">
        <v>2539</v>
      </c>
      <c r="J4427" s="2">
        <v>26</v>
      </c>
    </row>
    <row r="4428" spans="1:10" x14ac:dyDescent="0.3">
      <c r="A4428" s="3" t="s">
        <v>2540</v>
      </c>
      <c r="J4428" s="2">
        <v>26</v>
      </c>
    </row>
    <row r="4429" spans="1:10" x14ac:dyDescent="0.3">
      <c r="A4429" s="3" t="s">
        <v>2540</v>
      </c>
      <c r="J4429" s="2">
        <v>26</v>
      </c>
    </row>
    <row r="4430" spans="1:10" x14ac:dyDescent="0.3">
      <c r="A4430" s="3" t="s">
        <v>2541</v>
      </c>
      <c r="J4430" s="2">
        <v>26</v>
      </c>
    </row>
    <row r="4431" spans="1:10" x14ac:dyDescent="0.3">
      <c r="A4431" s="3" t="s">
        <v>2535</v>
      </c>
      <c r="J4431" s="2">
        <v>26</v>
      </c>
    </row>
    <row r="4432" spans="1:10" x14ac:dyDescent="0.3">
      <c r="A4432" s="3" t="s">
        <v>2344</v>
      </c>
      <c r="J4432" s="2">
        <v>26</v>
      </c>
    </row>
    <row r="4433" spans="1:10" x14ac:dyDescent="0.3">
      <c r="A4433" s="3" t="s">
        <v>211</v>
      </c>
      <c r="J4433" s="2">
        <v>26</v>
      </c>
    </row>
    <row r="4434" spans="1:10" x14ac:dyDescent="0.3">
      <c r="A4434" s="3" t="s">
        <v>2542</v>
      </c>
      <c r="J4434" s="2">
        <v>26</v>
      </c>
    </row>
    <row r="4435" spans="1:10" x14ac:dyDescent="0.3">
      <c r="A4435" s="3" t="s">
        <v>2543</v>
      </c>
      <c r="J4435" s="2">
        <v>26</v>
      </c>
    </row>
    <row r="4436" spans="1:10" x14ac:dyDescent="0.3">
      <c r="A4436" s="3" t="s">
        <v>2418</v>
      </c>
      <c r="J4436" s="2">
        <v>26</v>
      </c>
    </row>
    <row r="4437" spans="1:10" x14ac:dyDescent="0.3">
      <c r="A4437" s="3" t="s">
        <v>2544</v>
      </c>
      <c r="J4437" s="2">
        <v>26</v>
      </c>
    </row>
    <row r="4438" spans="1:10" x14ac:dyDescent="0.3">
      <c r="A4438" s="3" t="s">
        <v>2545</v>
      </c>
      <c r="J4438" s="2">
        <v>26</v>
      </c>
    </row>
    <row r="4439" spans="1:10" x14ac:dyDescent="0.3">
      <c r="A4439" s="3" t="s">
        <v>2545</v>
      </c>
      <c r="J4439" s="2">
        <v>26</v>
      </c>
    </row>
    <row r="4440" spans="1:10" x14ac:dyDescent="0.3">
      <c r="A4440" s="3" t="s">
        <v>2115</v>
      </c>
      <c r="J4440" s="2">
        <v>26</v>
      </c>
    </row>
    <row r="4441" spans="1:10" x14ac:dyDescent="0.3">
      <c r="A4441" s="3" t="s">
        <v>1426</v>
      </c>
      <c r="J4441" s="2">
        <v>26</v>
      </c>
    </row>
    <row r="4442" spans="1:10" x14ac:dyDescent="0.3">
      <c r="A4442" s="3" t="s">
        <v>2546</v>
      </c>
      <c r="J4442" s="2">
        <v>26</v>
      </c>
    </row>
    <row r="4443" spans="1:10" x14ac:dyDescent="0.3">
      <c r="A4443" s="3" t="s">
        <v>1006</v>
      </c>
      <c r="J4443" s="2">
        <v>26</v>
      </c>
    </row>
    <row r="4444" spans="1:10" x14ac:dyDescent="0.3">
      <c r="A4444" s="3" t="s">
        <v>1493</v>
      </c>
      <c r="J4444" s="2">
        <v>26</v>
      </c>
    </row>
    <row r="4445" spans="1:10" x14ac:dyDescent="0.3">
      <c r="A4445" s="3" t="s">
        <v>2547</v>
      </c>
      <c r="J4445" s="2">
        <v>26</v>
      </c>
    </row>
    <row r="4446" spans="1:10" x14ac:dyDescent="0.3">
      <c r="A4446" s="3" t="s">
        <v>2548</v>
      </c>
      <c r="J4446" s="2">
        <v>26</v>
      </c>
    </row>
    <row r="4447" spans="1:10" x14ac:dyDescent="0.3">
      <c r="A4447" s="3" t="s">
        <v>2549</v>
      </c>
      <c r="J4447" s="2">
        <v>26</v>
      </c>
    </row>
    <row r="4448" spans="1:10" x14ac:dyDescent="0.3">
      <c r="A4448" s="3" t="s">
        <v>2550</v>
      </c>
      <c r="J4448" s="2">
        <v>26</v>
      </c>
    </row>
    <row r="4449" spans="1:10" x14ac:dyDescent="0.3">
      <c r="A4449" s="3" t="s">
        <v>2165</v>
      </c>
      <c r="J4449" s="2">
        <v>26</v>
      </c>
    </row>
    <row r="4450" spans="1:10" x14ac:dyDescent="0.3">
      <c r="A4450" s="3" t="s">
        <v>2500</v>
      </c>
      <c r="J4450" s="2">
        <v>26</v>
      </c>
    </row>
    <row r="4451" spans="1:10" x14ac:dyDescent="0.3">
      <c r="A4451" s="3" t="s">
        <v>2551</v>
      </c>
      <c r="J4451" s="2">
        <v>26</v>
      </c>
    </row>
    <row r="4452" spans="1:10" x14ac:dyDescent="0.3">
      <c r="A4452" s="3" t="s">
        <v>2552</v>
      </c>
      <c r="J4452" s="2">
        <v>26</v>
      </c>
    </row>
    <row r="4453" spans="1:10" x14ac:dyDescent="0.3">
      <c r="A4453" s="3" t="s">
        <v>2553</v>
      </c>
      <c r="J4453" s="2">
        <v>26</v>
      </c>
    </row>
    <row r="4454" spans="1:10" x14ac:dyDescent="0.3">
      <c r="A4454" s="3" t="s">
        <v>2554</v>
      </c>
      <c r="J4454" s="2">
        <v>26</v>
      </c>
    </row>
    <row r="4455" spans="1:10" x14ac:dyDescent="0.3">
      <c r="A4455" s="3" t="s">
        <v>2555</v>
      </c>
      <c r="J4455" s="2">
        <v>26</v>
      </c>
    </row>
    <row r="4456" spans="1:10" x14ac:dyDescent="0.3">
      <c r="A4456" s="3" t="s">
        <v>2556</v>
      </c>
      <c r="J4456" s="2">
        <v>26</v>
      </c>
    </row>
    <row r="4457" spans="1:10" x14ac:dyDescent="0.3">
      <c r="A4457" s="3" t="s">
        <v>2557</v>
      </c>
      <c r="J4457" s="2">
        <v>26</v>
      </c>
    </row>
    <row r="4458" spans="1:10" x14ac:dyDescent="0.3">
      <c r="A4458" s="3" t="s">
        <v>2558</v>
      </c>
      <c r="J4458" s="2">
        <v>26</v>
      </c>
    </row>
    <row r="4459" spans="1:10" x14ac:dyDescent="0.3">
      <c r="A4459" s="3" t="s">
        <v>2558</v>
      </c>
      <c r="J4459" s="2">
        <v>26</v>
      </c>
    </row>
    <row r="4460" spans="1:10" x14ac:dyDescent="0.3">
      <c r="A4460" s="3" t="s">
        <v>2559</v>
      </c>
      <c r="J4460" s="2">
        <v>26</v>
      </c>
    </row>
    <row r="4461" spans="1:10" x14ac:dyDescent="0.3">
      <c r="A4461" s="3" t="s">
        <v>2559</v>
      </c>
      <c r="J4461" s="2">
        <v>26</v>
      </c>
    </row>
    <row r="4462" spans="1:10" x14ac:dyDescent="0.3">
      <c r="A4462" s="3" t="s">
        <v>2560</v>
      </c>
      <c r="J4462" s="2">
        <v>26</v>
      </c>
    </row>
    <row r="4463" spans="1:10" x14ac:dyDescent="0.3">
      <c r="A4463" s="3" t="s">
        <v>2560</v>
      </c>
      <c r="J4463" s="2">
        <v>26</v>
      </c>
    </row>
    <row r="4464" spans="1:10" x14ac:dyDescent="0.3">
      <c r="A4464" s="3" t="s">
        <v>2561</v>
      </c>
      <c r="J4464" s="2">
        <v>26</v>
      </c>
    </row>
    <row r="4465" spans="1:10" x14ac:dyDescent="0.3">
      <c r="A4465" s="3" t="s">
        <v>2562</v>
      </c>
      <c r="J4465" s="2">
        <v>26</v>
      </c>
    </row>
    <row r="4466" spans="1:10" x14ac:dyDescent="0.3">
      <c r="A4466" s="3" t="s">
        <v>2368</v>
      </c>
      <c r="J4466" s="2">
        <v>26</v>
      </c>
    </row>
    <row r="4467" spans="1:10" x14ac:dyDescent="0.3">
      <c r="A4467" s="3" t="s">
        <v>1542</v>
      </c>
      <c r="J4467" s="2">
        <v>26</v>
      </c>
    </row>
    <row r="4468" spans="1:10" x14ac:dyDescent="0.3">
      <c r="A4468" s="3" t="s">
        <v>1542</v>
      </c>
      <c r="J4468" s="2">
        <v>26</v>
      </c>
    </row>
    <row r="4469" spans="1:10" x14ac:dyDescent="0.3">
      <c r="A4469" s="3" t="s">
        <v>2039</v>
      </c>
      <c r="J4469" s="2">
        <v>26</v>
      </c>
    </row>
    <row r="4470" spans="1:10" x14ac:dyDescent="0.3">
      <c r="A4470" s="3" t="s">
        <v>2165</v>
      </c>
      <c r="J4470" s="2">
        <v>26</v>
      </c>
    </row>
    <row r="4471" spans="1:10" x14ac:dyDescent="0.3">
      <c r="A4471" s="3" t="s">
        <v>2563</v>
      </c>
      <c r="J4471" s="2">
        <v>26</v>
      </c>
    </row>
    <row r="4472" spans="1:10" x14ac:dyDescent="0.3">
      <c r="A4472" s="3" t="s">
        <v>2564</v>
      </c>
      <c r="J4472" s="2">
        <v>26</v>
      </c>
    </row>
    <row r="4473" spans="1:10" x14ac:dyDescent="0.3">
      <c r="A4473" s="3" t="s">
        <v>2550</v>
      </c>
      <c r="J4473" s="2">
        <v>26</v>
      </c>
    </row>
    <row r="4474" spans="1:10" x14ac:dyDescent="0.3">
      <c r="A4474" s="3" t="s">
        <v>2100</v>
      </c>
      <c r="J4474" s="2">
        <v>26</v>
      </c>
    </row>
    <row r="4475" spans="1:10" x14ac:dyDescent="0.3">
      <c r="A4475" s="3" t="s">
        <v>2565</v>
      </c>
      <c r="J4475" s="2">
        <v>26</v>
      </c>
    </row>
    <row r="4476" spans="1:10" x14ac:dyDescent="0.3">
      <c r="A4476" s="3" t="s">
        <v>2565</v>
      </c>
      <c r="J4476" s="2">
        <v>26</v>
      </c>
    </row>
    <row r="4477" spans="1:10" x14ac:dyDescent="0.3">
      <c r="A4477" s="3" t="s">
        <v>2566</v>
      </c>
      <c r="J4477" s="2">
        <v>26</v>
      </c>
    </row>
    <row r="4478" spans="1:10" x14ac:dyDescent="0.3">
      <c r="A4478" s="3" t="s">
        <v>2567</v>
      </c>
      <c r="J4478" s="2">
        <v>26</v>
      </c>
    </row>
    <row r="4479" spans="1:10" x14ac:dyDescent="0.3">
      <c r="A4479" s="3" t="s">
        <v>2568</v>
      </c>
      <c r="J4479" s="2">
        <v>26</v>
      </c>
    </row>
    <row r="4480" spans="1:10" x14ac:dyDescent="0.3">
      <c r="A4480" s="3" t="s">
        <v>2568</v>
      </c>
      <c r="J4480" s="2">
        <v>26</v>
      </c>
    </row>
    <row r="4481" spans="1:10" x14ac:dyDescent="0.3">
      <c r="A4481" s="3" t="s">
        <v>2569</v>
      </c>
      <c r="J4481" s="2">
        <v>26</v>
      </c>
    </row>
    <row r="4482" spans="1:10" x14ac:dyDescent="0.3">
      <c r="A4482" s="3" t="s">
        <v>2570</v>
      </c>
      <c r="J4482" s="2">
        <v>26</v>
      </c>
    </row>
    <row r="4483" spans="1:10" x14ac:dyDescent="0.3">
      <c r="A4483" s="3" t="s">
        <v>2571</v>
      </c>
      <c r="J4483" s="2">
        <v>26</v>
      </c>
    </row>
    <row r="4484" spans="1:10" x14ac:dyDescent="0.3">
      <c r="A4484" s="3" t="s">
        <v>505</v>
      </c>
      <c r="J4484" s="2">
        <v>26</v>
      </c>
    </row>
    <row r="4485" spans="1:10" x14ac:dyDescent="0.3">
      <c r="A4485" s="3" t="s">
        <v>2572</v>
      </c>
      <c r="J4485" s="2">
        <v>26</v>
      </c>
    </row>
    <row r="4486" spans="1:10" x14ac:dyDescent="0.3">
      <c r="A4486" s="3" t="s">
        <v>2573</v>
      </c>
      <c r="J4486" s="2">
        <v>26</v>
      </c>
    </row>
    <row r="4487" spans="1:10" x14ac:dyDescent="0.3">
      <c r="A4487" s="3" t="s">
        <v>2574</v>
      </c>
      <c r="J4487" s="2">
        <v>26</v>
      </c>
    </row>
    <row r="4488" spans="1:10" x14ac:dyDescent="0.3">
      <c r="A4488" s="3" t="s">
        <v>2575</v>
      </c>
      <c r="J4488" s="2">
        <v>26</v>
      </c>
    </row>
    <row r="4489" spans="1:10" x14ac:dyDescent="0.3">
      <c r="A4489" s="3" t="s">
        <v>2570</v>
      </c>
      <c r="J4489" s="2">
        <v>26</v>
      </c>
    </row>
    <row r="4490" spans="1:10" x14ac:dyDescent="0.3">
      <c r="A4490" s="3" t="s">
        <v>2576</v>
      </c>
      <c r="J4490" s="2">
        <v>26</v>
      </c>
    </row>
    <row r="4491" spans="1:10" x14ac:dyDescent="0.3">
      <c r="A4491" s="3" t="s">
        <v>2577</v>
      </c>
      <c r="J4491" s="2">
        <v>26</v>
      </c>
    </row>
    <row r="4492" spans="1:10" x14ac:dyDescent="0.3">
      <c r="A4492" s="3" t="s">
        <v>2578</v>
      </c>
      <c r="J4492" s="2">
        <v>26</v>
      </c>
    </row>
    <row r="4493" spans="1:10" x14ac:dyDescent="0.3">
      <c r="A4493" s="3" t="s">
        <v>2579</v>
      </c>
      <c r="J4493" s="2">
        <v>26</v>
      </c>
    </row>
    <row r="4494" spans="1:10" x14ac:dyDescent="0.3">
      <c r="A4494" s="3" t="s">
        <v>2580</v>
      </c>
      <c r="J4494" s="2">
        <v>26</v>
      </c>
    </row>
    <row r="4495" spans="1:10" x14ac:dyDescent="0.3">
      <c r="A4495" s="3" t="s">
        <v>2581</v>
      </c>
      <c r="J4495" s="2">
        <v>26</v>
      </c>
    </row>
    <row r="4496" spans="1:10" x14ac:dyDescent="0.3">
      <c r="A4496" s="3" t="s">
        <v>2582</v>
      </c>
      <c r="J4496" s="2">
        <v>26</v>
      </c>
    </row>
    <row r="4497" spans="1:10" x14ac:dyDescent="0.3">
      <c r="A4497" s="3" t="s">
        <v>2583</v>
      </c>
      <c r="J4497" s="2">
        <v>26</v>
      </c>
    </row>
    <row r="4498" spans="1:10" x14ac:dyDescent="0.3">
      <c r="A4498" s="3" t="s">
        <v>1014</v>
      </c>
      <c r="J4498" s="2">
        <v>26</v>
      </c>
    </row>
    <row r="4499" spans="1:10" x14ac:dyDescent="0.3">
      <c r="A4499" s="3" t="s">
        <v>2584</v>
      </c>
      <c r="J4499" s="2">
        <v>26</v>
      </c>
    </row>
    <row r="4500" spans="1:10" x14ac:dyDescent="0.3">
      <c r="A4500" s="3" t="s">
        <v>2585</v>
      </c>
      <c r="J4500" s="2">
        <v>26</v>
      </c>
    </row>
    <row r="4501" spans="1:10" x14ac:dyDescent="0.3">
      <c r="A4501" s="3" t="s">
        <v>2586</v>
      </c>
      <c r="J4501" s="2">
        <v>26</v>
      </c>
    </row>
    <row r="4502" spans="1:10" x14ac:dyDescent="0.3">
      <c r="A4502" s="3" t="s">
        <v>2586</v>
      </c>
      <c r="J4502" s="2">
        <v>26</v>
      </c>
    </row>
    <row r="4503" spans="1:10" x14ac:dyDescent="0.3">
      <c r="A4503" s="3" t="s">
        <v>2587</v>
      </c>
      <c r="J4503" s="2">
        <v>26</v>
      </c>
    </row>
    <row r="4504" spans="1:10" x14ac:dyDescent="0.3">
      <c r="A4504" s="3" t="s">
        <v>2477</v>
      </c>
      <c r="J4504" s="2">
        <v>26</v>
      </c>
    </row>
    <row r="4505" spans="1:10" x14ac:dyDescent="0.3">
      <c r="A4505" s="3" t="s">
        <v>1537</v>
      </c>
      <c r="J4505" s="2">
        <v>26</v>
      </c>
    </row>
    <row r="4506" spans="1:10" x14ac:dyDescent="0.3">
      <c r="A4506" s="3" t="s">
        <v>2588</v>
      </c>
      <c r="J4506" s="2">
        <v>26</v>
      </c>
    </row>
    <row r="4507" spans="1:10" x14ac:dyDescent="0.3">
      <c r="A4507" s="3" t="s">
        <v>2589</v>
      </c>
      <c r="J4507" s="2">
        <v>26</v>
      </c>
    </row>
    <row r="4508" spans="1:10" x14ac:dyDescent="0.3">
      <c r="A4508" s="3" t="s">
        <v>2590</v>
      </c>
      <c r="J4508" s="2">
        <v>26</v>
      </c>
    </row>
    <row r="4509" spans="1:10" x14ac:dyDescent="0.3">
      <c r="A4509" s="3" t="s">
        <v>2591</v>
      </c>
      <c r="J4509" s="2">
        <v>26</v>
      </c>
    </row>
    <row r="4510" spans="1:10" x14ac:dyDescent="0.3">
      <c r="A4510" s="3" t="s">
        <v>2588</v>
      </c>
      <c r="J4510" s="2">
        <v>26</v>
      </c>
    </row>
    <row r="4511" spans="1:10" x14ac:dyDescent="0.3">
      <c r="A4511" s="3" t="s">
        <v>1349</v>
      </c>
      <c r="J4511" s="2">
        <v>26</v>
      </c>
    </row>
    <row r="4512" spans="1:10" x14ac:dyDescent="0.3">
      <c r="A4512" s="3" t="s">
        <v>1349</v>
      </c>
      <c r="J4512" s="2">
        <v>26</v>
      </c>
    </row>
    <row r="4513" spans="1:10" x14ac:dyDescent="0.3">
      <c r="A4513" s="3" t="s">
        <v>2592</v>
      </c>
      <c r="J4513" s="2">
        <v>26</v>
      </c>
    </row>
    <row r="4514" spans="1:10" x14ac:dyDescent="0.3">
      <c r="A4514" s="3" t="s">
        <v>2593</v>
      </c>
      <c r="J4514" s="2">
        <v>26</v>
      </c>
    </row>
    <row r="4515" spans="1:10" x14ac:dyDescent="0.3">
      <c r="A4515" s="3" t="s">
        <v>2594</v>
      </c>
      <c r="J4515" s="2">
        <v>26</v>
      </c>
    </row>
    <row r="4516" spans="1:10" x14ac:dyDescent="0.3">
      <c r="A4516" s="3" t="s">
        <v>115</v>
      </c>
      <c r="J4516" s="2">
        <v>26</v>
      </c>
    </row>
    <row r="4517" spans="1:10" x14ac:dyDescent="0.3">
      <c r="A4517" s="3" t="s">
        <v>115</v>
      </c>
      <c r="J4517" s="2">
        <v>26</v>
      </c>
    </row>
    <row r="4518" spans="1:10" x14ac:dyDescent="0.3">
      <c r="A4518" s="3" t="s">
        <v>2595</v>
      </c>
      <c r="J4518" s="2">
        <v>26</v>
      </c>
    </row>
    <row r="4519" spans="1:10" x14ac:dyDescent="0.3">
      <c r="A4519" s="3" t="s">
        <v>2243</v>
      </c>
      <c r="J4519" s="2">
        <v>26</v>
      </c>
    </row>
    <row r="4520" spans="1:10" x14ac:dyDescent="0.3">
      <c r="A4520" s="3" t="s">
        <v>1912</v>
      </c>
      <c r="J4520" s="2">
        <v>26</v>
      </c>
    </row>
    <row r="4521" spans="1:10" x14ac:dyDescent="0.3">
      <c r="A4521" s="3" t="s">
        <v>2596</v>
      </c>
      <c r="J4521" s="2">
        <v>26</v>
      </c>
    </row>
    <row r="4522" spans="1:10" x14ac:dyDescent="0.3">
      <c r="A4522" s="3" t="s">
        <v>1177</v>
      </c>
      <c r="J4522" s="2">
        <v>26</v>
      </c>
    </row>
    <row r="4523" spans="1:10" x14ac:dyDescent="0.3">
      <c r="A4523" s="3" t="s">
        <v>1177</v>
      </c>
      <c r="J4523" s="2">
        <v>26</v>
      </c>
    </row>
    <row r="4524" spans="1:10" x14ac:dyDescent="0.3">
      <c r="A4524" s="3" t="s">
        <v>1177</v>
      </c>
      <c r="J4524" s="2">
        <v>26</v>
      </c>
    </row>
    <row r="4525" spans="1:10" x14ac:dyDescent="0.3">
      <c r="A4525" s="3" t="s">
        <v>1866</v>
      </c>
      <c r="J4525" s="2">
        <v>26</v>
      </c>
    </row>
    <row r="4526" spans="1:10" x14ac:dyDescent="0.3">
      <c r="A4526" s="3" t="s">
        <v>2597</v>
      </c>
      <c r="J4526" s="2">
        <v>26</v>
      </c>
    </row>
    <row r="4527" spans="1:10" x14ac:dyDescent="0.3">
      <c r="A4527" s="3" t="s">
        <v>2598</v>
      </c>
      <c r="J4527" s="2">
        <v>26</v>
      </c>
    </row>
    <row r="4528" spans="1:10" x14ac:dyDescent="0.3">
      <c r="A4528" s="3" t="s">
        <v>2074</v>
      </c>
      <c r="J4528" s="2">
        <v>26</v>
      </c>
    </row>
    <row r="4529" spans="1:10" x14ac:dyDescent="0.3">
      <c r="A4529" s="3" t="s">
        <v>1797</v>
      </c>
      <c r="J4529" s="2">
        <v>26</v>
      </c>
    </row>
    <row r="4530" spans="1:10" x14ac:dyDescent="0.3">
      <c r="A4530" s="3" t="s">
        <v>2267</v>
      </c>
      <c r="J4530" s="2">
        <v>26</v>
      </c>
    </row>
    <row r="4531" spans="1:10" x14ac:dyDescent="0.3">
      <c r="A4531" s="3" t="s">
        <v>2510</v>
      </c>
      <c r="J4531" s="2">
        <v>26</v>
      </c>
    </row>
    <row r="4532" spans="1:10" x14ac:dyDescent="0.3">
      <c r="A4532" s="3" t="s">
        <v>1671</v>
      </c>
      <c r="J4532" s="2">
        <v>26</v>
      </c>
    </row>
    <row r="4533" spans="1:10" x14ac:dyDescent="0.3">
      <c r="A4533" s="3" t="s">
        <v>2039</v>
      </c>
      <c r="J4533" s="2">
        <v>26</v>
      </c>
    </row>
    <row r="4534" spans="1:10" x14ac:dyDescent="0.3">
      <c r="A4534" s="3" t="s">
        <v>2599</v>
      </c>
      <c r="J4534" s="2">
        <v>26</v>
      </c>
    </row>
    <row r="4535" spans="1:10" x14ac:dyDescent="0.3">
      <c r="A4535" s="3" t="s">
        <v>2600</v>
      </c>
      <c r="J4535" s="2">
        <v>26</v>
      </c>
    </row>
    <row r="4536" spans="1:10" x14ac:dyDescent="0.3">
      <c r="A4536" s="3" t="s">
        <v>1535</v>
      </c>
      <c r="J4536" s="2">
        <v>26</v>
      </c>
    </row>
    <row r="4537" spans="1:10" x14ac:dyDescent="0.3">
      <c r="A4537" s="3" t="s">
        <v>1535</v>
      </c>
      <c r="J4537" s="2">
        <v>26</v>
      </c>
    </row>
    <row r="4538" spans="1:10" x14ac:dyDescent="0.3">
      <c r="A4538" s="3" t="s">
        <v>2601</v>
      </c>
      <c r="J4538" s="2">
        <v>26</v>
      </c>
    </row>
    <row r="4539" spans="1:10" x14ac:dyDescent="0.3">
      <c r="A4539" s="3" t="s">
        <v>1867</v>
      </c>
      <c r="J4539" s="2">
        <v>26</v>
      </c>
    </row>
    <row r="4540" spans="1:10" x14ac:dyDescent="0.3">
      <c r="A4540" s="3" t="s">
        <v>2602</v>
      </c>
      <c r="J4540" s="2">
        <v>26</v>
      </c>
    </row>
    <row r="4541" spans="1:10" x14ac:dyDescent="0.3">
      <c r="A4541" s="3" t="s">
        <v>1547</v>
      </c>
      <c r="J4541" s="2">
        <v>26</v>
      </c>
    </row>
    <row r="4542" spans="1:10" x14ac:dyDescent="0.3">
      <c r="A4542" s="3" t="s">
        <v>2603</v>
      </c>
      <c r="J4542" s="2">
        <v>26</v>
      </c>
    </row>
    <row r="4543" spans="1:10" x14ac:dyDescent="0.3">
      <c r="A4543" s="3" t="s">
        <v>1096</v>
      </c>
      <c r="J4543" s="2">
        <v>26</v>
      </c>
    </row>
    <row r="4544" spans="1:10" x14ac:dyDescent="0.3">
      <c r="A4544" s="3" t="s">
        <v>2441</v>
      </c>
      <c r="J4544" s="2">
        <v>26</v>
      </c>
    </row>
    <row r="4545" spans="1:10" x14ac:dyDescent="0.3">
      <c r="A4545" s="3" t="s">
        <v>2604</v>
      </c>
      <c r="J4545" s="2">
        <v>26</v>
      </c>
    </row>
    <row r="4546" spans="1:10" x14ac:dyDescent="0.3">
      <c r="A4546" s="3" t="s">
        <v>1987</v>
      </c>
      <c r="J4546" s="2">
        <v>26</v>
      </c>
    </row>
    <row r="4547" spans="1:10" x14ac:dyDescent="0.3">
      <c r="A4547" s="3" t="s">
        <v>2605</v>
      </c>
      <c r="J4547" s="2">
        <v>26</v>
      </c>
    </row>
    <row r="4548" spans="1:10" x14ac:dyDescent="0.3">
      <c r="A4548" s="3" t="s">
        <v>2606</v>
      </c>
      <c r="J4548" s="2">
        <v>26</v>
      </c>
    </row>
    <row r="4549" spans="1:10" x14ac:dyDescent="0.3">
      <c r="A4549" s="3" t="s">
        <v>2607</v>
      </c>
      <c r="J4549" s="2">
        <v>26</v>
      </c>
    </row>
    <row r="4550" spans="1:10" x14ac:dyDescent="0.3">
      <c r="A4550" s="3" t="s">
        <v>2608</v>
      </c>
      <c r="J4550" s="2">
        <v>26</v>
      </c>
    </row>
    <row r="4551" spans="1:10" x14ac:dyDescent="0.3">
      <c r="A4551" s="3" t="s">
        <v>2609</v>
      </c>
      <c r="J4551" s="2">
        <v>26</v>
      </c>
    </row>
    <row r="4552" spans="1:10" x14ac:dyDescent="0.3">
      <c r="A4552" s="3" t="s">
        <v>2610</v>
      </c>
      <c r="J4552" s="2">
        <v>26</v>
      </c>
    </row>
    <row r="4553" spans="1:10" x14ac:dyDescent="0.3">
      <c r="A4553" s="3" t="s">
        <v>1305</v>
      </c>
      <c r="J4553" s="2">
        <v>26</v>
      </c>
    </row>
    <row r="4554" spans="1:10" x14ac:dyDescent="0.3">
      <c r="A4554" s="3" t="s">
        <v>2611</v>
      </c>
      <c r="J4554" s="2">
        <v>26</v>
      </c>
    </row>
    <row r="4555" spans="1:10" x14ac:dyDescent="0.3">
      <c r="A4555" s="3" t="s">
        <v>2612</v>
      </c>
      <c r="J4555" s="2">
        <v>26</v>
      </c>
    </row>
    <row r="4556" spans="1:10" x14ac:dyDescent="0.3">
      <c r="A4556" s="3" t="s">
        <v>1177</v>
      </c>
      <c r="J4556" s="2">
        <v>26</v>
      </c>
    </row>
    <row r="4557" spans="1:10" x14ac:dyDescent="0.3">
      <c r="A4557" s="3" t="s">
        <v>1177</v>
      </c>
      <c r="J4557" s="2">
        <v>26</v>
      </c>
    </row>
    <row r="4558" spans="1:10" x14ac:dyDescent="0.3">
      <c r="A4558" s="3" t="s">
        <v>1177</v>
      </c>
      <c r="J4558" s="2">
        <v>26</v>
      </c>
    </row>
    <row r="4559" spans="1:10" x14ac:dyDescent="0.3">
      <c r="A4559" s="3" t="s">
        <v>1644</v>
      </c>
      <c r="J4559" s="2">
        <v>26</v>
      </c>
    </row>
    <row r="4560" spans="1:10" x14ac:dyDescent="0.3">
      <c r="A4560" s="3" t="s">
        <v>2613</v>
      </c>
      <c r="J4560" s="2">
        <v>26</v>
      </c>
    </row>
    <row r="4561" spans="1:10" x14ac:dyDescent="0.3">
      <c r="A4561" s="3" t="s">
        <v>2614</v>
      </c>
      <c r="J4561" s="2">
        <v>26</v>
      </c>
    </row>
    <row r="4562" spans="1:10" x14ac:dyDescent="0.3">
      <c r="A4562" s="3" t="s">
        <v>2615</v>
      </c>
      <c r="J4562" s="2">
        <v>26</v>
      </c>
    </row>
    <row r="4563" spans="1:10" x14ac:dyDescent="0.3">
      <c r="A4563" s="3" t="s">
        <v>2616</v>
      </c>
      <c r="J4563" s="2">
        <v>26</v>
      </c>
    </row>
    <row r="4564" spans="1:10" x14ac:dyDescent="0.3">
      <c r="A4564" s="3" t="s">
        <v>1701</v>
      </c>
      <c r="J4564" s="2">
        <v>26</v>
      </c>
    </row>
    <row r="4565" spans="1:10" x14ac:dyDescent="0.3">
      <c r="A4565" s="3" t="s">
        <v>2617</v>
      </c>
      <c r="J4565" s="2">
        <v>26</v>
      </c>
    </row>
    <row r="4566" spans="1:10" x14ac:dyDescent="0.3">
      <c r="A4566" s="3" t="s">
        <v>2617</v>
      </c>
      <c r="J4566" s="2">
        <v>26</v>
      </c>
    </row>
    <row r="4567" spans="1:10" x14ac:dyDescent="0.3">
      <c r="A4567" s="3" t="s">
        <v>1505</v>
      </c>
      <c r="J4567" s="2">
        <v>26</v>
      </c>
    </row>
    <row r="4568" spans="1:10" x14ac:dyDescent="0.3">
      <c r="A4568" s="3" t="s">
        <v>2618</v>
      </c>
      <c r="J4568" s="2">
        <v>26</v>
      </c>
    </row>
    <row r="4569" spans="1:10" x14ac:dyDescent="0.3">
      <c r="A4569" s="3" t="s">
        <v>709</v>
      </c>
      <c r="J4569" s="2">
        <v>26</v>
      </c>
    </row>
    <row r="4570" spans="1:10" x14ac:dyDescent="0.3">
      <c r="A4570" s="3" t="s">
        <v>2619</v>
      </c>
      <c r="J4570" s="2">
        <v>26</v>
      </c>
    </row>
    <row r="4571" spans="1:10" x14ac:dyDescent="0.3">
      <c r="A4571" s="3" t="s">
        <v>1048</v>
      </c>
      <c r="J4571" s="2">
        <v>26</v>
      </c>
    </row>
    <row r="4572" spans="1:10" x14ac:dyDescent="0.3">
      <c r="A4572" s="3" t="s">
        <v>2367</v>
      </c>
      <c r="J4572" s="2">
        <v>26</v>
      </c>
    </row>
    <row r="4573" spans="1:10" x14ac:dyDescent="0.3">
      <c r="A4573" s="3" t="s">
        <v>2620</v>
      </c>
      <c r="J4573" s="2">
        <v>26</v>
      </c>
    </row>
    <row r="4574" spans="1:10" x14ac:dyDescent="0.3">
      <c r="A4574" s="3" t="s">
        <v>2621</v>
      </c>
      <c r="J4574" s="2">
        <v>26</v>
      </c>
    </row>
    <row r="4575" spans="1:10" x14ac:dyDescent="0.3">
      <c r="A4575" s="3" t="s">
        <v>2289</v>
      </c>
      <c r="J4575" s="2">
        <v>26</v>
      </c>
    </row>
    <row r="4576" spans="1:10" x14ac:dyDescent="0.3">
      <c r="A4576" s="3" t="s">
        <v>2289</v>
      </c>
      <c r="J4576" s="2">
        <v>26</v>
      </c>
    </row>
    <row r="4577" spans="1:10" x14ac:dyDescent="0.3">
      <c r="A4577" s="3" t="s">
        <v>2588</v>
      </c>
      <c r="J4577" s="2">
        <v>26</v>
      </c>
    </row>
    <row r="4578" spans="1:10" x14ac:dyDescent="0.3">
      <c r="A4578" s="3" t="s">
        <v>2289</v>
      </c>
      <c r="J4578" s="2">
        <v>26</v>
      </c>
    </row>
    <row r="4579" spans="1:10" x14ac:dyDescent="0.3">
      <c r="A4579" s="3" t="s">
        <v>2622</v>
      </c>
      <c r="J4579" s="2">
        <v>26</v>
      </c>
    </row>
    <row r="4580" spans="1:10" x14ac:dyDescent="0.3">
      <c r="A4580" s="3" t="s">
        <v>2623</v>
      </c>
      <c r="J4580" s="2">
        <v>26</v>
      </c>
    </row>
    <row r="4581" spans="1:10" x14ac:dyDescent="0.3">
      <c r="A4581" s="3" t="s">
        <v>2606</v>
      </c>
      <c r="J4581" s="2">
        <v>26</v>
      </c>
    </row>
    <row r="4582" spans="1:10" x14ac:dyDescent="0.3">
      <c r="A4582" s="3" t="s">
        <v>991</v>
      </c>
      <c r="J4582" s="2">
        <v>26</v>
      </c>
    </row>
    <row r="4583" spans="1:10" x14ac:dyDescent="0.3">
      <c r="A4583" s="3" t="s">
        <v>2624</v>
      </c>
      <c r="J4583" s="2">
        <v>26</v>
      </c>
    </row>
    <row r="4584" spans="1:10" x14ac:dyDescent="0.3">
      <c r="A4584" s="3" t="s">
        <v>2625</v>
      </c>
      <c r="J4584" s="2">
        <v>26</v>
      </c>
    </row>
    <row r="4585" spans="1:10" x14ac:dyDescent="0.3">
      <c r="A4585" s="3" t="s">
        <v>2626</v>
      </c>
      <c r="J4585" s="2">
        <v>26</v>
      </c>
    </row>
    <row r="4586" spans="1:10" x14ac:dyDescent="0.3">
      <c r="A4586" s="3" t="s">
        <v>2627</v>
      </c>
      <c r="J4586" s="2">
        <v>26</v>
      </c>
    </row>
    <row r="4587" spans="1:10" x14ac:dyDescent="0.3">
      <c r="A4587" s="3" t="s">
        <v>2628</v>
      </c>
      <c r="J4587" s="2">
        <v>26</v>
      </c>
    </row>
    <row r="4588" spans="1:10" x14ac:dyDescent="0.3">
      <c r="A4588" s="3" t="s">
        <v>2107</v>
      </c>
      <c r="J4588" s="2">
        <v>26</v>
      </c>
    </row>
    <row r="4589" spans="1:10" x14ac:dyDescent="0.3">
      <c r="A4589" s="3" t="s">
        <v>1505</v>
      </c>
      <c r="J4589" s="2">
        <v>26</v>
      </c>
    </row>
    <row r="4590" spans="1:10" x14ac:dyDescent="0.3">
      <c r="A4590" s="3" t="s">
        <v>2629</v>
      </c>
      <c r="J4590" s="2">
        <v>26</v>
      </c>
    </row>
    <row r="4591" spans="1:10" x14ac:dyDescent="0.3">
      <c r="A4591" s="3" t="s">
        <v>2630</v>
      </c>
      <c r="J4591" s="2">
        <v>26</v>
      </c>
    </row>
    <row r="4592" spans="1:10" x14ac:dyDescent="0.3">
      <c r="A4592" s="3" t="s">
        <v>2630</v>
      </c>
      <c r="J4592" s="2">
        <v>26</v>
      </c>
    </row>
    <row r="4593" spans="1:10" x14ac:dyDescent="0.3">
      <c r="A4593" s="3" t="s">
        <v>2630</v>
      </c>
      <c r="J4593" s="2">
        <v>26</v>
      </c>
    </row>
    <row r="4594" spans="1:10" x14ac:dyDescent="0.3">
      <c r="A4594" s="3" t="s">
        <v>2631</v>
      </c>
      <c r="J4594" s="2">
        <v>26</v>
      </c>
    </row>
    <row r="4595" spans="1:10" x14ac:dyDescent="0.3">
      <c r="A4595" s="3" t="s">
        <v>1422</v>
      </c>
      <c r="J4595" s="2">
        <v>26</v>
      </c>
    </row>
    <row r="4596" spans="1:10" x14ac:dyDescent="0.3">
      <c r="A4596" s="3" t="s">
        <v>2335</v>
      </c>
      <c r="J4596" s="2">
        <v>26</v>
      </c>
    </row>
    <row r="4597" spans="1:10" x14ac:dyDescent="0.3">
      <c r="A4597" s="3" t="s">
        <v>1493</v>
      </c>
      <c r="J4597" s="2">
        <v>26</v>
      </c>
    </row>
    <row r="4598" spans="1:10" x14ac:dyDescent="0.3">
      <c r="A4598" s="3" t="s">
        <v>2632</v>
      </c>
      <c r="J4598" s="2">
        <v>26</v>
      </c>
    </row>
    <row r="4599" spans="1:10" x14ac:dyDescent="0.3">
      <c r="A4599" s="3" t="s">
        <v>2633</v>
      </c>
      <c r="J4599" s="2">
        <v>26</v>
      </c>
    </row>
    <row r="4600" spans="1:10" x14ac:dyDescent="0.3">
      <c r="A4600" s="3" t="s">
        <v>2634</v>
      </c>
      <c r="J4600" s="2">
        <v>26</v>
      </c>
    </row>
    <row r="4601" spans="1:10" x14ac:dyDescent="0.3">
      <c r="A4601" s="3" t="s">
        <v>1184</v>
      </c>
      <c r="J4601" s="2">
        <v>26</v>
      </c>
    </row>
    <row r="4602" spans="1:10" x14ac:dyDescent="0.3">
      <c r="A4602" s="3" t="s">
        <v>2635</v>
      </c>
      <c r="J4602" s="2">
        <v>26</v>
      </c>
    </row>
    <row r="4603" spans="1:10" x14ac:dyDescent="0.3">
      <c r="A4603" s="3" t="s">
        <v>2636</v>
      </c>
      <c r="J4603" s="2">
        <v>26</v>
      </c>
    </row>
    <row r="4604" spans="1:10" x14ac:dyDescent="0.3">
      <c r="A4604" s="3" t="s">
        <v>2636</v>
      </c>
      <c r="J4604" s="2">
        <v>26</v>
      </c>
    </row>
    <row r="4605" spans="1:10" x14ac:dyDescent="0.3">
      <c r="A4605" s="3" t="s">
        <v>2483</v>
      </c>
      <c r="J4605" s="2">
        <v>26</v>
      </c>
    </row>
    <row r="4606" spans="1:10" x14ac:dyDescent="0.3">
      <c r="A4606" s="3" t="s">
        <v>2483</v>
      </c>
      <c r="J4606" s="2">
        <v>26</v>
      </c>
    </row>
    <row r="4607" spans="1:10" x14ac:dyDescent="0.3">
      <c r="A4607" s="3" t="s">
        <v>2637</v>
      </c>
      <c r="J4607" s="2">
        <v>26</v>
      </c>
    </row>
    <row r="4608" spans="1:10" x14ac:dyDescent="0.3">
      <c r="A4608" s="3" t="s">
        <v>2577</v>
      </c>
      <c r="J4608" s="2">
        <v>26</v>
      </c>
    </row>
    <row r="4609" spans="1:10" x14ac:dyDescent="0.3">
      <c r="A4609" s="3" t="s">
        <v>2633</v>
      </c>
      <c r="J4609" s="2">
        <v>26</v>
      </c>
    </row>
    <row r="4610" spans="1:10" x14ac:dyDescent="0.3">
      <c r="A4610" s="3" t="s">
        <v>2638</v>
      </c>
      <c r="J4610" s="2">
        <v>26</v>
      </c>
    </row>
    <row r="4611" spans="1:10" x14ac:dyDescent="0.3">
      <c r="A4611" s="3" t="s">
        <v>2638</v>
      </c>
      <c r="J4611" s="2">
        <v>26</v>
      </c>
    </row>
    <row r="4612" spans="1:10" x14ac:dyDescent="0.3">
      <c r="A4612" s="3" t="s">
        <v>2639</v>
      </c>
      <c r="J4612" s="2">
        <v>26</v>
      </c>
    </row>
    <row r="4613" spans="1:10" x14ac:dyDescent="0.3">
      <c r="A4613" s="3" t="s">
        <v>2631</v>
      </c>
      <c r="J4613" s="2">
        <v>26</v>
      </c>
    </row>
    <row r="4614" spans="1:10" x14ac:dyDescent="0.3">
      <c r="A4614" s="3" t="s">
        <v>87</v>
      </c>
      <c r="J4614" s="2">
        <v>26</v>
      </c>
    </row>
    <row r="4615" spans="1:10" x14ac:dyDescent="0.3">
      <c r="A4615" s="3" t="s">
        <v>2640</v>
      </c>
      <c r="J4615" s="2">
        <v>26</v>
      </c>
    </row>
    <row r="4616" spans="1:10" x14ac:dyDescent="0.3">
      <c r="A4616" s="3" t="s">
        <v>2641</v>
      </c>
      <c r="J4616" s="2">
        <v>26</v>
      </c>
    </row>
    <row r="4617" spans="1:10" x14ac:dyDescent="0.3">
      <c r="A4617" s="3" t="s">
        <v>2015</v>
      </c>
      <c r="J4617" s="2">
        <v>26</v>
      </c>
    </row>
    <row r="4618" spans="1:10" x14ac:dyDescent="0.3">
      <c r="A4618" s="3" t="s">
        <v>886</v>
      </c>
      <c r="J4618" s="2">
        <v>26</v>
      </c>
    </row>
    <row r="4619" spans="1:10" x14ac:dyDescent="0.3">
      <c r="A4619" s="3" t="s">
        <v>2288</v>
      </c>
      <c r="J4619" s="2">
        <v>26</v>
      </c>
    </row>
    <row r="4620" spans="1:10" x14ac:dyDescent="0.3">
      <c r="A4620" s="3" t="s">
        <v>2642</v>
      </c>
      <c r="J4620" s="2">
        <v>26</v>
      </c>
    </row>
    <row r="4621" spans="1:10" x14ac:dyDescent="0.3">
      <c r="A4621" s="3" t="s">
        <v>2643</v>
      </c>
      <c r="J4621" s="2">
        <v>26</v>
      </c>
    </row>
    <row r="4622" spans="1:10" x14ac:dyDescent="0.3">
      <c r="A4622" s="3" t="s">
        <v>2500</v>
      </c>
      <c r="J4622" s="2">
        <v>26</v>
      </c>
    </row>
    <row r="4623" spans="1:10" x14ac:dyDescent="0.3">
      <c r="A4623" s="3" t="s">
        <v>2644</v>
      </c>
      <c r="J4623" s="2">
        <v>26</v>
      </c>
    </row>
    <row r="4624" spans="1:10" x14ac:dyDescent="0.3">
      <c r="A4624" s="3" t="s">
        <v>2645</v>
      </c>
      <c r="J4624" s="2">
        <v>26</v>
      </c>
    </row>
    <row r="4625" spans="1:10" x14ac:dyDescent="0.3">
      <c r="A4625" s="3" t="s">
        <v>2646</v>
      </c>
      <c r="J4625" s="2">
        <v>26</v>
      </c>
    </row>
    <row r="4626" spans="1:10" x14ac:dyDescent="0.3">
      <c r="A4626" s="3" t="s">
        <v>2647</v>
      </c>
      <c r="J4626" s="2">
        <v>26</v>
      </c>
    </row>
    <row r="4627" spans="1:10" x14ac:dyDescent="0.3">
      <c r="A4627" s="3" t="s">
        <v>2648</v>
      </c>
      <c r="J4627" s="2">
        <v>26</v>
      </c>
    </row>
    <row r="4628" spans="1:10" x14ac:dyDescent="0.3">
      <c r="A4628" s="3" t="s">
        <v>2649</v>
      </c>
      <c r="J4628" s="2">
        <v>26</v>
      </c>
    </row>
    <row r="4629" spans="1:10" x14ac:dyDescent="0.3">
      <c r="A4629" s="3" t="s">
        <v>2650</v>
      </c>
      <c r="J4629" s="2">
        <v>26</v>
      </c>
    </row>
    <row r="4630" spans="1:10" x14ac:dyDescent="0.3">
      <c r="A4630" s="3" t="s">
        <v>2651</v>
      </c>
      <c r="J4630" s="2">
        <v>26</v>
      </c>
    </row>
    <row r="4631" spans="1:10" x14ac:dyDescent="0.3">
      <c r="A4631" s="3" t="s">
        <v>2652</v>
      </c>
      <c r="J4631" s="2">
        <v>26</v>
      </c>
    </row>
    <row r="4632" spans="1:10" x14ac:dyDescent="0.3">
      <c r="A4632" s="3" t="s">
        <v>2653</v>
      </c>
      <c r="J4632" s="2">
        <v>26</v>
      </c>
    </row>
    <row r="4633" spans="1:10" x14ac:dyDescent="0.3">
      <c r="A4633" s="3" t="s">
        <v>2654</v>
      </c>
      <c r="J4633" s="2">
        <v>26</v>
      </c>
    </row>
    <row r="4634" spans="1:10" x14ac:dyDescent="0.3">
      <c r="A4634" s="3" t="s">
        <v>2655</v>
      </c>
      <c r="J4634" s="2">
        <v>26</v>
      </c>
    </row>
    <row r="4635" spans="1:10" x14ac:dyDescent="0.3">
      <c r="A4635" s="3" t="s">
        <v>2656</v>
      </c>
      <c r="J4635" s="2">
        <v>26</v>
      </c>
    </row>
    <row r="4636" spans="1:10" x14ac:dyDescent="0.3">
      <c r="A4636" s="3" t="s">
        <v>2657</v>
      </c>
      <c r="J4636" s="2">
        <v>26</v>
      </c>
    </row>
    <row r="4637" spans="1:10" x14ac:dyDescent="0.3">
      <c r="A4637" s="3" t="s">
        <v>2658</v>
      </c>
      <c r="J4637" s="2">
        <v>26</v>
      </c>
    </row>
    <row r="4638" spans="1:10" x14ac:dyDescent="0.3">
      <c r="A4638" s="3" t="s">
        <v>2344</v>
      </c>
      <c r="J4638" s="2">
        <v>26</v>
      </c>
    </row>
    <row r="4639" spans="1:10" x14ac:dyDescent="0.3">
      <c r="A4639" s="3" t="s">
        <v>2659</v>
      </c>
      <c r="J4639" s="2">
        <v>26</v>
      </c>
    </row>
    <row r="4640" spans="1:10" x14ac:dyDescent="0.3">
      <c r="A4640" s="3" t="s">
        <v>2660</v>
      </c>
      <c r="J4640" s="2">
        <v>26</v>
      </c>
    </row>
    <row r="4641" spans="1:10" x14ac:dyDescent="0.3">
      <c r="A4641" s="3" t="s">
        <v>2661</v>
      </c>
      <c r="J4641" s="2">
        <v>26</v>
      </c>
    </row>
    <row r="4642" spans="1:10" x14ac:dyDescent="0.3">
      <c r="A4642" s="3" t="s">
        <v>242</v>
      </c>
      <c r="J4642" s="2">
        <v>26</v>
      </c>
    </row>
    <row r="4643" spans="1:10" x14ac:dyDescent="0.3">
      <c r="A4643" s="3" t="s">
        <v>1542</v>
      </c>
      <c r="J4643" s="2">
        <v>26</v>
      </c>
    </row>
    <row r="4644" spans="1:10" x14ac:dyDescent="0.3">
      <c r="A4644" s="3" t="s">
        <v>2418</v>
      </c>
      <c r="J4644" s="2">
        <v>26</v>
      </c>
    </row>
    <row r="4645" spans="1:10" x14ac:dyDescent="0.3">
      <c r="A4645" s="3" t="s">
        <v>12</v>
      </c>
      <c r="J4645" s="2">
        <v>26</v>
      </c>
    </row>
    <row r="4646" spans="1:10" x14ac:dyDescent="0.3">
      <c r="A4646" s="3" t="s">
        <v>2124</v>
      </c>
      <c r="J4646" s="2">
        <v>26</v>
      </c>
    </row>
    <row r="4647" spans="1:10" x14ac:dyDescent="0.3">
      <c r="A4647" s="3" t="s">
        <v>1743</v>
      </c>
      <c r="J4647" s="2">
        <v>26</v>
      </c>
    </row>
    <row r="4648" spans="1:10" x14ac:dyDescent="0.3">
      <c r="A4648" s="3" t="s">
        <v>2662</v>
      </c>
      <c r="J4648" s="2">
        <v>26</v>
      </c>
    </row>
    <row r="4649" spans="1:10" x14ac:dyDescent="0.3">
      <c r="A4649" s="3" t="s">
        <v>2500</v>
      </c>
      <c r="J4649" s="2">
        <v>26</v>
      </c>
    </row>
    <row r="4650" spans="1:10" x14ac:dyDescent="0.3">
      <c r="A4650" s="3" t="s">
        <v>2633</v>
      </c>
      <c r="J4650" s="2">
        <v>26</v>
      </c>
    </row>
    <row r="4651" spans="1:10" x14ac:dyDescent="0.3">
      <c r="A4651" s="3" t="s">
        <v>2663</v>
      </c>
      <c r="J4651" s="2">
        <v>26</v>
      </c>
    </row>
    <row r="4652" spans="1:10" x14ac:dyDescent="0.3">
      <c r="A4652" s="3" t="s">
        <v>2664</v>
      </c>
      <c r="J4652" s="2">
        <v>26</v>
      </c>
    </row>
    <row r="4653" spans="1:10" x14ac:dyDescent="0.3">
      <c r="A4653" s="3" t="s">
        <v>239</v>
      </c>
      <c r="J4653" s="2">
        <v>26</v>
      </c>
    </row>
    <row r="4654" spans="1:10" x14ac:dyDescent="0.3">
      <c r="A4654" s="3" t="s">
        <v>2665</v>
      </c>
      <c r="J4654" s="2">
        <v>26</v>
      </c>
    </row>
    <row r="4655" spans="1:10" x14ac:dyDescent="0.3">
      <c r="A4655" s="3" t="s">
        <v>2054</v>
      </c>
      <c r="J4655" s="2">
        <v>26</v>
      </c>
    </row>
    <row r="4656" spans="1:10" x14ac:dyDescent="0.3">
      <c r="A4656" s="3" t="s">
        <v>866</v>
      </c>
      <c r="J4656" s="2">
        <v>26</v>
      </c>
    </row>
    <row r="4657" spans="1:10" x14ac:dyDescent="0.3">
      <c r="A4657" s="3" t="s">
        <v>2666</v>
      </c>
      <c r="J4657" s="2">
        <v>26</v>
      </c>
    </row>
    <row r="4658" spans="1:10" x14ac:dyDescent="0.3">
      <c r="A4658" s="3" t="s">
        <v>2666</v>
      </c>
      <c r="J4658" s="2">
        <v>26</v>
      </c>
    </row>
    <row r="4659" spans="1:10" x14ac:dyDescent="0.3">
      <c r="A4659" s="3" t="s">
        <v>2250</v>
      </c>
      <c r="J4659" s="2">
        <v>26</v>
      </c>
    </row>
    <row r="4660" spans="1:10" x14ac:dyDescent="0.3">
      <c r="A4660" s="3" t="s">
        <v>2667</v>
      </c>
      <c r="J4660" s="2">
        <v>26</v>
      </c>
    </row>
    <row r="4661" spans="1:10" x14ac:dyDescent="0.3">
      <c r="A4661" s="3" t="s">
        <v>2668</v>
      </c>
      <c r="J4661" s="2">
        <v>26</v>
      </c>
    </row>
    <row r="4662" spans="1:10" x14ac:dyDescent="0.3">
      <c r="A4662" s="3" t="s">
        <v>2669</v>
      </c>
      <c r="J4662" s="2">
        <v>26</v>
      </c>
    </row>
    <row r="4663" spans="1:10" x14ac:dyDescent="0.3">
      <c r="A4663" s="3" t="s">
        <v>2457</v>
      </c>
      <c r="J4663" s="2">
        <v>26</v>
      </c>
    </row>
    <row r="4664" spans="1:10" x14ac:dyDescent="0.3">
      <c r="A4664" s="3" t="s">
        <v>905</v>
      </c>
      <c r="J4664" s="2">
        <v>26</v>
      </c>
    </row>
    <row r="4665" spans="1:10" x14ac:dyDescent="0.3">
      <c r="A4665" s="3" t="s">
        <v>1583</v>
      </c>
      <c r="J4665" s="2">
        <v>26</v>
      </c>
    </row>
    <row r="4666" spans="1:10" x14ac:dyDescent="0.3">
      <c r="A4666" s="3" t="s">
        <v>2669</v>
      </c>
      <c r="J4666" s="2">
        <v>26</v>
      </c>
    </row>
    <row r="4667" spans="1:10" x14ac:dyDescent="0.3">
      <c r="A4667" s="3" t="s">
        <v>905</v>
      </c>
      <c r="J4667" s="2">
        <v>26</v>
      </c>
    </row>
    <row r="4668" spans="1:10" x14ac:dyDescent="0.3">
      <c r="A4668" s="3" t="s">
        <v>2670</v>
      </c>
      <c r="J4668" s="2">
        <v>26</v>
      </c>
    </row>
    <row r="4669" spans="1:10" x14ac:dyDescent="0.3">
      <c r="A4669" s="3" t="s">
        <v>2671</v>
      </c>
      <c r="J4669" s="2">
        <v>26</v>
      </c>
    </row>
    <row r="4670" spans="1:10" x14ac:dyDescent="0.3">
      <c r="A4670" s="3" t="s">
        <v>2671</v>
      </c>
      <c r="J4670" s="2">
        <v>26</v>
      </c>
    </row>
    <row r="4671" spans="1:10" x14ac:dyDescent="0.3">
      <c r="A4671" s="3" t="s">
        <v>2672</v>
      </c>
      <c r="J4671" s="2">
        <v>26</v>
      </c>
    </row>
    <row r="4672" spans="1:10" x14ac:dyDescent="0.3">
      <c r="A4672" s="3" t="s">
        <v>2210</v>
      </c>
      <c r="J4672" s="2">
        <v>26</v>
      </c>
    </row>
    <row r="4673" spans="1:10" x14ac:dyDescent="0.3">
      <c r="A4673" s="3" t="s">
        <v>2068</v>
      </c>
      <c r="J4673" s="2">
        <v>26</v>
      </c>
    </row>
    <row r="4674" spans="1:10" x14ac:dyDescent="0.3">
      <c r="A4674" s="3" t="s">
        <v>2673</v>
      </c>
      <c r="J4674" s="2">
        <v>26</v>
      </c>
    </row>
    <row r="4675" spans="1:10" x14ac:dyDescent="0.3">
      <c r="A4675" s="3" t="s">
        <v>1650</v>
      </c>
      <c r="J4675" s="2">
        <v>26</v>
      </c>
    </row>
    <row r="4676" spans="1:10" x14ac:dyDescent="0.3">
      <c r="A4676" s="3" t="s">
        <v>2674</v>
      </c>
      <c r="J4676" s="2">
        <v>26</v>
      </c>
    </row>
    <row r="4677" spans="1:10" x14ac:dyDescent="0.3">
      <c r="A4677" s="3" t="s">
        <v>1093</v>
      </c>
      <c r="J4677" s="2">
        <v>26</v>
      </c>
    </row>
    <row r="4678" spans="1:10" x14ac:dyDescent="0.3">
      <c r="A4678" s="3" t="s">
        <v>1093</v>
      </c>
      <c r="J4678" s="2">
        <v>26</v>
      </c>
    </row>
    <row r="4679" spans="1:10" x14ac:dyDescent="0.3">
      <c r="A4679" s="3" t="s">
        <v>2675</v>
      </c>
      <c r="J4679" s="2">
        <v>26</v>
      </c>
    </row>
    <row r="4680" spans="1:10" x14ac:dyDescent="0.3">
      <c r="A4680" s="3" t="s">
        <v>2676</v>
      </c>
      <c r="J4680" s="2">
        <v>26</v>
      </c>
    </row>
    <row r="4681" spans="1:10" x14ac:dyDescent="0.3">
      <c r="A4681" s="3" t="s">
        <v>2677</v>
      </c>
      <c r="J4681" s="2">
        <v>26</v>
      </c>
    </row>
    <row r="4682" spans="1:10" x14ac:dyDescent="0.3">
      <c r="A4682" s="3" t="s">
        <v>2678</v>
      </c>
      <c r="J4682" s="2">
        <v>26</v>
      </c>
    </row>
    <row r="4683" spans="1:10" x14ac:dyDescent="0.3">
      <c r="A4683" s="3" t="s">
        <v>2678</v>
      </c>
      <c r="J4683" s="2">
        <v>26</v>
      </c>
    </row>
    <row r="4684" spans="1:10" x14ac:dyDescent="0.3">
      <c r="A4684" s="3" t="s">
        <v>2679</v>
      </c>
      <c r="J4684" s="2">
        <v>26</v>
      </c>
    </row>
    <row r="4685" spans="1:10" x14ac:dyDescent="0.3">
      <c r="A4685" s="3" t="s">
        <v>2680</v>
      </c>
      <c r="J4685" s="2">
        <v>26</v>
      </c>
    </row>
    <row r="4686" spans="1:10" x14ac:dyDescent="0.3">
      <c r="A4686" s="3" t="s">
        <v>2680</v>
      </c>
      <c r="J4686" s="2">
        <v>26</v>
      </c>
    </row>
    <row r="4687" spans="1:10" x14ac:dyDescent="0.3">
      <c r="A4687" s="3" t="s">
        <v>1879</v>
      </c>
      <c r="J4687" s="2">
        <v>26</v>
      </c>
    </row>
    <row r="4688" spans="1:10" x14ac:dyDescent="0.3">
      <c r="A4688" s="3" t="s">
        <v>2681</v>
      </c>
      <c r="J4688" s="2">
        <v>26</v>
      </c>
    </row>
    <row r="4689" spans="1:10" x14ac:dyDescent="0.3">
      <c r="A4689" s="3" t="s">
        <v>2368</v>
      </c>
      <c r="J4689" s="2">
        <v>26</v>
      </c>
    </row>
    <row r="4690" spans="1:10" x14ac:dyDescent="0.3">
      <c r="A4690" s="3" t="s">
        <v>1074</v>
      </c>
      <c r="J4690" s="2">
        <v>26</v>
      </c>
    </row>
    <row r="4691" spans="1:10" x14ac:dyDescent="0.3">
      <c r="A4691" s="3" t="s">
        <v>2484</v>
      </c>
      <c r="J4691" s="2">
        <v>26</v>
      </c>
    </row>
    <row r="4692" spans="1:10" x14ac:dyDescent="0.3">
      <c r="A4692" s="3" t="s">
        <v>2682</v>
      </c>
      <c r="J4692" s="2">
        <v>26</v>
      </c>
    </row>
    <row r="4693" spans="1:10" x14ac:dyDescent="0.3">
      <c r="A4693" s="3" t="s">
        <v>2682</v>
      </c>
      <c r="J4693" s="2">
        <v>26</v>
      </c>
    </row>
    <row r="4694" spans="1:10" x14ac:dyDescent="0.3">
      <c r="A4694" s="3" t="s">
        <v>2197</v>
      </c>
      <c r="J4694" s="2">
        <v>26</v>
      </c>
    </row>
    <row r="4695" spans="1:10" x14ac:dyDescent="0.3">
      <c r="A4695" s="3" t="s">
        <v>859</v>
      </c>
      <c r="J4695" s="2">
        <v>26</v>
      </c>
    </row>
    <row r="4696" spans="1:10" x14ac:dyDescent="0.3">
      <c r="A4696" s="3" t="s">
        <v>2683</v>
      </c>
      <c r="J4696" s="2">
        <v>26</v>
      </c>
    </row>
    <row r="4697" spans="1:10" x14ac:dyDescent="0.3">
      <c r="A4697" s="3" t="s">
        <v>1570</v>
      </c>
      <c r="J4697" s="2">
        <v>26</v>
      </c>
    </row>
    <row r="4698" spans="1:10" x14ac:dyDescent="0.3">
      <c r="A4698" s="3" t="s">
        <v>2684</v>
      </c>
      <c r="J4698" s="2">
        <v>26</v>
      </c>
    </row>
    <row r="4699" spans="1:10" x14ac:dyDescent="0.3">
      <c r="A4699" s="3" t="s">
        <v>2685</v>
      </c>
      <c r="J4699" s="2">
        <v>26</v>
      </c>
    </row>
    <row r="4700" spans="1:10" x14ac:dyDescent="0.3">
      <c r="A4700" s="3" t="s">
        <v>2686</v>
      </c>
      <c r="J4700" s="2">
        <v>26</v>
      </c>
    </row>
    <row r="4701" spans="1:10" x14ac:dyDescent="0.3">
      <c r="A4701" s="3" t="s">
        <v>2687</v>
      </c>
      <c r="J4701" s="2">
        <v>26</v>
      </c>
    </row>
    <row r="4702" spans="1:10" x14ac:dyDescent="0.3">
      <c r="A4702" s="3" t="s">
        <v>2688</v>
      </c>
      <c r="J4702" s="2">
        <v>26</v>
      </c>
    </row>
    <row r="4703" spans="1:10" x14ac:dyDescent="0.3">
      <c r="A4703" s="3" t="s">
        <v>2689</v>
      </c>
      <c r="J4703" s="2">
        <v>26</v>
      </c>
    </row>
    <row r="4704" spans="1:10" x14ac:dyDescent="0.3">
      <c r="A4704" s="3" t="s">
        <v>2690</v>
      </c>
      <c r="J4704" s="2">
        <v>26</v>
      </c>
    </row>
    <row r="4705" spans="1:10" x14ac:dyDescent="0.3">
      <c r="A4705" s="3" t="s">
        <v>1093</v>
      </c>
      <c r="J4705" s="2">
        <v>26</v>
      </c>
    </row>
    <row r="4706" spans="1:10" x14ac:dyDescent="0.3">
      <c r="A4706" s="3" t="s">
        <v>1093</v>
      </c>
      <c r="J4706" s="2">
        <v>26</v>
      </c>
    </row>
    <row r="4707" spans="1:10" x14ac:dyDescent="0.3">
      <c r="A4707" s="3" t="s">
        <v>1275</v>
      </c>
      <c r="J4707" s="2">
        <v>26</v>
      </c>
    </row>
    <row r="4708" spans="1:10" x14ac:dyDescent="0.3">
      <c r="A4708" s="3" t="s">
        <v>1275</v>
      </c>
      <c r="J4708" s="2">
        <v>26</v>
      </c>
    </row>
    <row r="4709" spans="1:10" x14ac:dyDescent="0.3">
      <c r="A4709" s="3" t="s">
        <v>2691</v>
      </c>
      <c r="J4709" s="2">
        <v>26</v>
      </c>
    </row>
    <row r="4710" spans="1:10" x14ac:dyDescent="0.3">
      <c r="A4710" s="3" t="s">
        <v>2692</v>
      </c>
      <c r="J4710" s="2">
        <v>26</v>
      </c>
    </row>
    <row r="4711" spans="1:10" x14ac:dyDescent="0.3">
      <c r="A4711" s="3" t="s">
        <v>2693</v>
      </c>
      <c r="J4711" s="2">
        <v>26</v>
      </c>
    </row>
    <row r="4712" spans="1:10" x14ac:dyDescent="0.3">
      <c r="A4712" s="3" t="s">
        <v>2693</v>
      </c>
      <c r="J4712" s="2">
        <v>26</v>
      </c>
    </row>
    <row r="4713" spans="1:10" x14ac:dyDescent="0.3">
      <c r="A4713" s="3" t="s">
        <v>30</v>
      </c>
      <c r="J4713" s="2">
        <v>26</v>
      </c>
    </row>
    <row r="4714" spans="1:10" x14ac:dyDescent="0.3">
      <c r="A4714" s="3" t="s">
        <v>30</v>
      </c>
      <c r="J4714" s="2">
        <v>26</v>
      </c>
    </row>
    <row r="4715" spans="1:10" x14ac:dyDescent="0.3">
      <c r="A4715" s="3" t="s">
        <v>2694</v>
      </c>
      <c r="J4715" s="2">
        <v>26</v>
      </c>
    </row>
    <row r="4716" spans="1:10" x14ac:dyDescent="0.3">
      <c r="A4716" s="3" t="s">
        <v>2471</v>
      </c>
      <c r="J4716" s="2">
        <v>26</v>
      </c>
    </row>
    <row r="4717" spans="1:10" x14ac:dyDescent="0.3">
      <c r="A4717" s="3" t="s">
        <v>2039</v>
      </c>
      <c r="J4717" s="2">
        <v>26</v>
      </c>
    </row>
    <row r="4718" spans="1:10" x14ac:dyDescent="0.3">
      <c r="A4718" s="3" t="s">
        <v>2695</v>
      </c>
      <c r="J4718" s="2">
        <v>26</v>
      </c>
    </row>
    <row r="4719" spans="1:10" x14ac:dyDescent="0.3">
      <c r="A4719" s="3" t="s">
        <v>1275</v>
      </c>
      <c r="J4719" s="2">
        <v>26</v>
      </c>
    </row>
    <row r="4720" spans="1:10" x14ac:dyDescent="0.3">
      <c r="A4720" s="3" t="s">
        <v>2114</v>
      </c>
      <c r="J4720" s="2">
        <v>26</v>
      </c>
    </row>
    <row r="4721" spans="1:10" x14ac:dyDescent="0.3">
      <c r="A4721" s="3" t="s">
        <v>2696</v>
      </c>
      <c r="J4721" s="2">
        <v>26</v>
      </c>
    </row>
    <row r="4722" spans="1:10" x14ac:dyDescent="0.3">
      <c r="A4722" s="3" t="s">
        <v>2697</v>
      </c>
      <c r="J4722" s="2">
        <v>26</v>
      </c>
    </row>
    <row r="4723" spans="1:10" x14ac:dyDescent="0.3">
      <c r="A4723" s="3" t="s">
        <v>2698</v>
      </c>
      <c r="J4723" s="2">
        <v>26</v>
      </c>
    </row>
    <row r="4724" spans="1:10" x14ac:dyDescent="0.3">
      <c r="A4724" s="3" t="s">
        <v>1093</v>
      </c>
      <c r="J4724" s="2">
        <v>26</v>
      </c>
    </row>
    <row r="4725" spans="1:10" x14ac:dyDescent="0.3">
      <c r="A4725" s="3" t="s">
        <v>2699</v>
      </c>
      <c r="J4725" s="2">
        <v>26</v>
      </c>
    </row>
    <row r="4726" spans="1:10" x14ac:dyDescent="0.3">
      <c r="A4726" s="3" t="s">
        <v>2700</v>
      </c>
      <c r="J4726" s="2">
        <v>26</v>
      </c>
    </row>
    <row r="4727" spans="1:10" x14ac:dyDescent="0.3">
      <c r="A4727" s="3" t="s">
        <v>2701</v>
      </c>
      <c r="J4727" s="2">
        <v>26</v>
      </c>
    </row>
    <row r="4728" spans="1:10" x14ac:dyDescent="0.3">
      <c r="A4728" s="3" t="s">
        <v>1349</v>
      </c>
      <c r="J4728" s="2">
        <v>26</v>
      </c>
    </row>
    <row r="4729" spans="1:10" x14ac:dyDescent="0.3">
      <c r="A4729" s="3" t="s">
        <v>2702</v>
      </c>
      <c r="J4729" s="2">
        <v>26</v>
      </c>
    </row>
    <row r="4730" spans="1:10" x14ac:dyDescent="0.3">
      <c r="A4730" s="3" t="s">
        <v>932</v>
      </c>
      <c r="J4730" s="2">
        <v>26</v>
      </c>
    </row>
    <row r="4731" spans="1:10" x14ac:dyDescent="0.3">
      <c r="A4731" s="3" t="s">
        <v>2366</v>
      </c>
      <c r="J4731" s="2">
        <v>26</v>
      </c>
    </row>
    <row r="4732" spans="1:10" x14ac:dyDescent="0.3">
      <c r="A4732" s="3" t="s">
        <v>2703</v>
      </c>
      <c r="J4732" s="2">
        <v>26</v>
      </c>
    </row>
    <row r="4733" spans="1:10" x14ac:dyDescent="0.3">
      <c r="A4733" s="3" t="s">
        <v>2703</v>
      </c>
      <c r="J4733" s="2">
        <v>26</v>
      </c>
    </row>
    <row r="4734" spans="1:10" x14ac:dyDescent="0.3">
      <c r="A4734" s="3" t="s">
        <v>2210</v>
      </c>
      <c r="J4734" s="2">
        <v>26</v>
      </c>
    </row>
    <row r="4735" spans="1:10" x14ac:dyDescent="0.3">
      <c r="A4735" s="3" t="s">
        <v>2704</v>
      </c>
      <c r="J4735" s="2">
        <v>26</v>
      </c>
    </row>
    <row r="4736" spans="1:10" x14ac:dyDescent="0.3">
      <c r="A4736" s="3" t="s">
        <v>2705</v>
      </c>
      <c r="J4736" s="2">
        <v>26</v>
      </c>
    </row>
    <row r="4737" spans="1:10" x14ac:dyDescent="0.3">
      <c r="A4737" s="3" t="s">
        <v>1633</v>
      </c>
      <c r="J4737" s="2">
        <v>26</v>
      </c>
    </row>
    <row r="4738" spans="1:10" x14ac:dyDescent="0.3">
      <c r="A4738" s="3" t="s">
        <v>1633</v>
      </c>
      <c r="J4738" s="2">
        <v>26</v>
      </c>
    </row>
    <row r="4739" spans="1:10" x14ac:dyDescent="0.3">
      <c r="A4739" s="3" t="s">
        <v>1623</v>
      </c>
      <c r="J4739" s="2">
        <v>26</v>
      </c>
    </row>
    <row r="4740" spans="1:10" x14ac:dyDescent="0.3">
      <c r="A4740" s="3" t="s">
        <v>2207</v>
      </c>
      <c r="J4740" s="2">
        <v>26</v>
      </c>
    </row>
    <row r="4741" spans="1:10" x14ac:dyDescent="0.3">
      <c r="A4741" s="3" t="s">
        <v>2706</v>
      </c>
      <c r="J4741" s="2">
        <v>26</v>
      </c>
    </row>
    <row r="4742" spans="1:10" x14ac:dyDescent="0.3">
      <c r="A4742" s="3" t="s">
        <v>2707</v>
      </c>
      <c r="J4742" s="2">
        <v>26</v>
      </c>
    </row>
    <row r="4743" spans="1:10" x14ac:dyDescent="0.3">
      <c r="A4743" s="3" t="s">
        <v>2708</v>
      </c>
      <c r="J4743" s="2">
        <v>26</v>
      </c>
    </row>
    <row r="4744" spans="1:10" x14ac:dyDescent="0.3">
      <c r="A4744" s="3" t="s">
        <v>2709</v>
      </c>
      <c r="J4744" s="2">
        <v>26</v>
      </c>
    </row>
    <row r="4745" spans="1:10" x14ac:dyDescent="0.3">
      <c r="A4745" s="3" t="s">
        <v>1636</v>
      </c>
      <c r="J4745" s="2">
        <v>26</v>
      </c>
    </row>
    <row r="4746" spans="1:10" x14ac:dyDescent="0.3">
      <c r="A4746" s="3" t="s">
        <v>2371</v>
      </c>
      <c r="J4746" s="2">
        <v>26</v>
      </c>
    </row>
    <row r="4747" spans="1:10" x14ac:dyDescent="0.3">
      <c r="A4747" s="3" t="s">
        <v>1093</v>
      </c>
      <c r="J4747" s="2">
        <v>26</v>
      </c>
    </row>
    <row r="4748" spans="1:10" x14ac:dyDescent="0.3">
      <c r="A4748" s="3" t="s">
        <v>2710</v>
      </c>
      <c r="J4748" s="2">
        <v>26</v>
      </c>
    </row>
    <row r="4749" spans="1:10" x14ac:dyDescent="0.3">
      <c r="A4749" s="3" t="s">
        <v>798</v>
      </c>
      <c r="J4749" s="2">
        <v>26</v>
      </c>
    </row>
    <row r="4750" spans="1:10" x14ac:dyDescent="0.3">
      <c r="A4750" s="3" t="s">
        <v>2335</v>
      </c>
      <c r="J4750" s="2">
        <v>26</v>
      </c>
    </row>
    <row r="4751" spans="1:10" x14ac:dyDescent="0.3">
      <c r="A4751" s="3" t="s">
        <v>2335</v>
      </c>
      <c r="J4751" s="2">
        <v>26</v>
      </c>
    </row>
    <row r="4752" spans="1:10" x14ac:dyDescent="0.3">
      <c r="A4752" s="3" t="s">
        <v>937</v>
      </c>
      <c r="J4752" s="2">
        <v>26</v>
      </c>
    </row>
    <row r="4753" spans="1:10" x14ac:dyDescent="0.3">
      <c r="A4753" s="3" t="s">
        <v>2711</v>
      </c>
      <c r="J4753" s="2">
        <v>26</v>
      </c>
    </row>
    <row r="4754" spans="1:10" x14ac:dyDescent="0.3">
      <c r="A4754" s="3" t="s">
        <v>2712</v>
      </c>
      <c r="J4754" s="2">
        <v>26</v>
      </c>
    </row>
    <row r="4755" spans="1:10" x14ac:dyDescent="0.3">
      <c r="A4755" s="3" t="s">
        <v>1860</v>
      </c>
      <c r="J4755" s="2">
        <v>26</v>
      </c>
    </row>
    <row r="4756" spans="1:10" x14ac:dyDescent="0.3">
      <c r="A4756" s="3" t="s">
        <v>2311</v>
      </c>
      <c r="J4756" s="2">
        <v>26</v>
      </c>
    </row>
    <row r="4757" spans="1:10" x14ac:dyDescent="0.3">
      <c r="A4757" s="3" t="s">
        <v>2713</v>
      </c>
      <c r="J4757" s="2">
        <v>26</v>
      </c>
    </row>
    <row r="4758" spans="1:10" x14ac:dyDescent="0.3">
      <c r="A4758" s="3" t="s">
        <v>2264</v>
      </c>
      <c r="J4758" s="2">
        <v>26</v>
      </c>
    </row>
    <row r="4759" spans="1:10" x14ac:dyDescent="0.3">
      <c r="A4759" s="3" t="s">
        <v>567</v>
      </c>
      <c r="J4759" s="2">
        <v>26</v>
      </c>
    </row>
    <row r="4760" spans="1:10" x14ac:dyDescent="0.3">
      <c r="A4760" s="3" t="s">
        <v>2238</v>
      </c>
      <c r="J4760" s="2">
        <v>26</v>
      </c>
    </row>
    <row r="4761" spans="1:10" x14ac:dyDescent="0.3">
      <c r="A4761" s="3" t="s">
        <v>2714</v>
      </c>
      <c r="J4761" s="2">
        <v>26</v>
      </c>
    </row>
    <row r="4762" spans="1:10" x14ac:dyDescent="0.3">
      <c r="A4762" s="3" t="s">
        <v>2484</v>
      </c>
      <c r="J4762" s="2">
        <v>26</v>
      </c>
    </row>
    <row r="4763" spans="1:10" x14ac:dyDescent="0.3">
      <c r="A4763" s="3" t="s">
        <v>2715</v>
      </c>
      <c r="J4763" s="2">
        <v>26</v>
      </c>
    </row>
    <row r="4764" spans="1:10" x14ac:dyDescent="0.3">
      <c r="A4764" s="3" t="s">
        <v>115</v>
      </c>
      <c r="J4764" s="2">
        <v>26</v>
      </c>
    </row>
    <row r="4765" spans="1:10" x14ac:dyDescent="0.3">
      <c r="A4765" s="3" t="s">
        <v>2714</v>
      </c>
      <c r="J4765" s="2">
        <v>26</v>
      </c>
    </row>
    <row r="4766" spans="1:10" x14ac:dyDescent="0.3">
      <c r="A4766" s="3" t="s">
        <v>2716</v>
      </c>
      <c r="J4766" s="2">
        <v>26</v>
      </c>
    </row>
    <row r="4767" spans="1:10" x14ac:dyDescent="0.3">
      <c r="A4767" s="3" t="s">
        <v>2716</v>
      </c>
      <c r="J4767" s="2">
        <v>26</v>
      </c>
    </row>
    <row r="4768" spans="1:10" x14ac:dyDescent="0.3">
      <c r="A4768" s="3" t="s">
        <v>1225</v>
      </c>
      <c r="J4768" s="2">
        <v>26</v>
      </c>
    </row>
    <row r="4769" spans="1:10" x14ac:dyDescent="0.3">
      <c r="A4769" s="3" t="s">
        <v>2717</v>
      </c>
      <c r="J4769" s="2">
        <v>26</v>
      </c>
    </row>
    <row r="4770" spans="1:10" x14ac:dyDescent="0.3">
      <c r="A4770" s="3" t="s">
        <v>1781</v>
      </c>
      <c r="J4770" s="2">
        <v>26</v>
      </c>
    </row>
    <row r="4771" spans="1:10" x14ac:dyDescent="0.3">
      <c r="A4771" s="3" t="s">
        <v>2718</v>
      </c>
      <c r="J4771" s="2">
        <v>26</v>
      </c>
    </row>
    <row r="4772" spans="1:10" x14ac:dyDescent="0.3">
      <c r="A4772" s="3" t="s">
        <v>2719</v>
      </c>
      <c r="J4772" s="2">
        <v>26</v>
      </c>
    </row>
    <row r="4773" spans="1:10" x14ac:dyDescent="0.3">
      <c r="A4773" s="3" t="s">
        <v>1807</v>
      </c>
      <c r="J4773" s="2">
        <v>26</v>
      </c>
    </row>
    <row r="4774" spans="1:10" x14ac:dyDescent="0.3">
      <c r="A4774" s="3" t="s">
        <v>2039</v>
      </c>
      <c r="J4774" s="2">
        <v>26</v>
      </c>
    </row>
    <row r="4775" spans="1:10" x14ac:dyDescent="0.3">
      <c r="A4775" s="3" t="s">
        <v>2720</v>
      </c>
      <c r="J4775" s="2">
        <v>26</v>
      </c>
    </row>
    <row r="4776" spans="1:10" x14ac:dyDescent="0.3">
      <c r="A4776" s="3" t="s">
        <v>2721</v>
      </c>
      <c r="J4776" s="2">
        <v>26</v>
      </c>
    </row>
    <row r="4777" spans="1:10" x14ac:dyDescent="0.3">
      <c r="A4777" s="3" t="s">
        <v>2722</v>
      </c>
      <c r="J4777" s="2">
        <v>26</v>
      </c>
    </row>
    <row r="4778" spans="1:10" x14ac:dyDescent="0.3">
      <c r="A4778" s="3" t="s">
        <v>2723</v>
      </c>
      <c r="J4778" s="2">
        <v>26</v>
      </c>
    </row>
    <row r="4779" spans="1:10" x14ac:dyDescent="0.3">
      <c r="A4779" s="3" t="s">
        <v>2723</v>
      </c>
      <c r="J4779" s="2">
        <v>26</v>
      </c>
    </row>
    <row r="4780" spans="1:10" x14ac:dyDescent="0.3">
      <c r="A4780" s="3" t="s">
        <v>2724</v>
      </c>
      <c r="J4780" s="2">
        <v>26</v>
      </c>
    </row>
    <row r="4781" spans="1:10" x14ac:dyDescent="0.3">
      <c r="A4781" s="3" t="s">
        <v>1781</v>
      </c>
      <c r="J4781" s="2">
        <v>26</v>
      </c>
    </row>
    <row r="4782" spans="1:10" x14ac:dyDescent="0.3">
      <c r="A4782" s="3" t="s">
        <v>2724</v>
      </c>
      <c r="J4782" s="2">
        <v>26</v>
      </c>
    </row>
    <row r="4783" spans="1:10" x14ac:dyDescent="0.3">
      <c r="A4783" s="3" t="s">
        <v>2725</v>
      </c>
      <c r="J4783" s="2">
        <v>26</v>
      </c>
    </row>
    <row r="4784" spans="1:10" x14ac:dyDescent="0.3">
      <c r="A4784" s="3" t="s">
        <v>2726</v>
      </c>
      <c r="J4784" s="2">
        <v>26</v>
      </c>
    </row>
    <row r="4785" spans="1:10" x14ac:dyDescent="0.3">
      <c r="A4785" s="3" t="s">
        <v>1438</v>
      </c>
      <c r="J4785" s="2">
        <v>26</v>
      </c>
    </row>
    <row r="4786" spans="1:10" x14ac:dyDescent="0.3">
      <c r="A4786" s="3" t="s">
        <v>2722</v>
      </c>
      <c r="J4786" s="2">
        <v>26</v>
      </c>
    </row>
    <row r="4787" spans="1:10" x14ac:dyDescent="0.3">
      <c r="A4787" s="3" t="s">
        <v>2366</v>
      </c>
      <c r="J4787" s="2">
        <v>26</v>
      </c>
    </row>
    <row r="4788" spans="1:10" x14ac:dyDescent="0.3">
      <c r="A4788" s="3" t="s">
        <v>2727</v>
      </c>
      <c r="J4788" s="2">
        <v>26</v>
      </c>
    </row>
    <row r="4789" spans="1:10" x14ac:dyDescent="0.3">
      <c r="A4789" s="3" t="s">
        <v>2727</v>
      </c>
      <c r="J4789" s="2">
        <v>26</v>
      </c>
    </row>
    <row r="4790" spans="1:10" x14ac:dyDescent="0.3">
      <c r="A4790" s="3" t="s">
        <v>2727</v>
      </c>
      <c r="J4790" s="2">
        <v>26</v>
      </c>
    </row>
    <row r="4791" spans="1:10" x14ac:dyDescent="0.3">
      <c r="A4791" s="3" t="s">
        <v>2717</v>
      </c>
      <c r="J4791" s="2">
        <v>26</v>
      </c>
    </row>
    <row r="4792" spans="1:10" x14ac:dyDescent="0.3">
      <c r="A4792" s="3" t="s">
        <v>2728</v>
      </c>
      <c r="J4792" s="2">
        <v>26</v>
      </c>
    </row>
    <row r="4793" spans="1:10" x14ac:dyDescent="0.3">
      <c r="A4793" s="3" t="s">
        <v>2729</v>
      </c>
      <c r="J4793" s="2">
        <v>26</v>
      </c>
    </row>
    <row r="4794" spans="1:10" x14ac:dyDescent="0.3">
      <c r="A4794" s="3" t="s">
        <v>2436</v>
      </c>
      <c r="J4794" s="2">
        <v>26</v>
      </c>
    </row>
    <row r="4795" spans="1:10" x14ac:dyDescent="0.3">
      <c r="A4795" s="3" t="s">
        <v>2730</v>
      </c>
      <c r="J4795" s="2">
        <v>26</v>
      </c>
    </row>
    <row r="4796" spans="1:10" x14ac:dyDescent="0.3">
      <c r="A4796" s="3" t="s">
        <v>2731</v>
      </c>
      <c r="J4796" s="2">
        <v>26</v>
      </c>
    </row>
    <row r="4797" spans="1:10" x14ac:dyDescent="0.3">
      <c r="A4797" s="3" t="s">
        <v>2732</v>
      </c>
      <c r="J4797" s="2">
        <v>26</v>
      </c>
    </row>
    <row r="4798" spans="1:10" x14ac:dyDescent="0.3">
      <c r="A4798" s="3" t="s">
        <v>470</v>
      </c>
      <c r="J4798" s="2">
        <v>26</v>
      </c>
    </row>
    <row r="4799" spans="1:10" x14ac:dyDescent="0.3">
      <c r="A4799" s="3" t="s">
        <v>2733</v>
      </c>
      <c r="J4799" s="2">
        <v>26</v>
      </c>
    </row>
    <row r="4800" spans="1:10" x14ac:dyDescent="0.3">
      <c r="A4800" s="3" t="s">
        <v>2734</v>
      </c>
      <c r="J4800" s="2">
        <v>26</v>
      </c>
    </row>
    <row r="4801" spans="1:10" x14ac:dyDescent="0.3">
      <c r="A4801" s="3" t="s">
        <v>2735</v>
      </c>
      <c r="J4801" s="2">
        <v>26</v>
      </c>
    </row>
    <row r="4802" spans="1:10" x14ac:dyDescent="0.3">
      <c r="A4802" s="3" t="s">
        <v>2735</v>
      </c>
      <c r="J4802" s="2">
        <v>26</v>
      </c>
    </row>
    <row r="4803" spans="1:10" x14ac:dyDescent="0.3">
      <c r="A4803" s="3" t="s">
        <v>2735</v>
      </c>
      <c r="J4803" s="2">
        <v>26</v>
      </c>
    </row>
    <row r="4804" spans="1:10" x14ac:dyDescent="0.3">
      <c r="A4804" s="3" t="s">
        <v>2736</v>
      </c>
      <c r="J4804" s="2">
        <v>26</v>
      </c>
    </row>
    <row r="4805" spans="1:10" x14ac:dyDescent="0.3">
      <c r="A4805" s="3" t="s">
        <v>2438</v>
      </c>
      <c r="J4805" s="2">
        <v>26</v>
      </c>
    </row>
    <row r="4806" spans="1:10" x14ac:dyDescent="0.3">
      <c r="A4806" s="3" t="s">
        <v>2235</v>
      </c>
      <c r="J4806" s="2">
        <v>26</v>
      </c>
    </row>
    <row r="4807" spans="1:10" x14ac:dyDescent="0.3">
      <c r="A4807" s="3" t="s">
        <v>2737</v>
      </c>
      <c r="J4807" s="2">
        <v>26</v>
      </c>
    </row>
    <row r="4808" spans="1:10" x14ac:dyDescent="0.3">
      <c r="A4808" s="3" t="s">
        <v>2738</v>
      </c>
      <c r="J4808" s="2">
        <v>26</v>
      </c>
    </row>
    <row r="4809" spans="1:10" x14ac:dyDescent="0.3">
      <c r="A4809" s="3" t="s">
        <v>2739</v>
      </c>
      <c r="J4809" s="2">
        <v>26</v>
      </c>
    </row>
    <row r="4810" spans="1:10" x14ac:dyDescent="0.3">
      <c r="A4810" s="3" t="s">
        <v>2740</v>
      </c>
      <c r="J4810" s="2">
        <v>26</v>
      </c>
    </row>
    <row r="4811" spans="1:10" x14ac:dyDescent="0.3">
      <c r="A4811" s="3" t="s">
        <v>2741</v>
      </c>
      <c r="J4811" s="2">
        <v>26</v>
      </c>
    </row>
    <row r="4812" spans="1:10" x14ac:dyDescent="0.3">
      <c r="A4812" s="3" t="s">
        <v>1793</v>
      </c>
      <c r="J4812" s="2">
        <v>26</v>
      </c>
    </row>
    <row r="4813" spans="1:10" x14ac:dyDescent="0.3">
      <c r="A4813" s="3" t="s">
        <v>2742</v>
      </c>
      <c r="J4813" s="2">
        <v>26</v>
      </c>
    </row>
    <row r="4814" spans="1:10" x14ac:dyDescent="0.3">
      <c r="A4814" s="3" t="s">
        <v>2743</v>
      </c>
      <c r="J4814" s="2">
        <v>26</v>
      </c>
    </row>
    <row r="4815" spans="1:10" x14ac:dyDescent="0.3">
      <c r="A4815" s="3" t="s">
        <v>232</v>
      </c>
      <c r="J4815" s="2">
        <v>26</v>
      </c>
    </row>
    <row r="4816" spans="1:10" x14ac:dyDescent="0.3">
      <c r="A4816" s="3" t="s">
        <v>232</v>
      </c>
      <c r="J4816" s="2">
        <v>26</v>
      </c>
    </row>
    <row r="4817" spans="1:10" x14ac:dyDescent="0.3">
      <c r="A4817" s="3" t="s">
        <v>2414</v>
      </c>
      <c r="J4817" s="2">
        <v>26</v>
      </c>
    </row>
    <row r="4818" spans="1:10" x14ac:dyDescent="0.3">
      <c r="A4818" s="3" t="s">
        <v>2744</v>
      </c>
      <c r="J4818" s="2">
        <v>26</v>
      </c>
    </row>
    <row r="4819" spans="1:10" x14ac:dyDescent="0.3">
      <c r="A4819" s="3" t="s">
        <v>2081</v>
      </c>
      <c r="J4819" s="2">
        <v>26</v>
      </c>
    </row>
    <row r="4820" spans="1:10" x14ac:dyDescent="0.3">
      <c r="A4820" s="3" t="s">
        <v>2745</v>
      </c>
      <c r="J4820" s="2">
        <v>26</v>
      </c>
    </row>
    <row r="4821" spans="1:10" x14ac:dyDescent="0.3">
      <c r="A4821" s="3" t="s">
        <v>2746</v>
      </c>
      <c r="J4821" s="2">
        <v>26</v>
      </c>
    </row>
    <row r="4822" spans="1:10" x14ac:dyDescent="0.3">
      <c r="A4822" s="3" t="s">
        <v>2745</v>
      </c>
      <c r="J4822" s="2">
        <v>26</v>
      </c>
    </row>
    <row r="4823" spans="1:10" x14ac:dyDescent="0.3">
      <c r="A4823" s="3" t="s">
        <v>2745</v>
      </c>
      <c r="J4823" s="2">
        <v>26</v>
      </c>
    </row>
    <row r="4824" spans="1:10" x14ac:dyDescent="0.3">
      <c r="A4824" s="3" t="s">
        <v>1860</v>
      </c>
      <c r="J4824" s="2">
        <v>26</v>
      </c>
    </row>
    <row r="4825" spans="1:10" x14ac:dyDescent="0.3">
      <c r="A4825" s="3" t="s">
        <v>2206</v>
      </c>
      <c r="J4825" s="2">
        <v>26</v>
      </c>
    </row>
    <row r="4826" spans="1:10" x14ac:dyDescent="0.3">
      <c r="A4826" s="3" t="s">
        <v>1211</v>
      </c>
      <c r="J4826" s="2">
        <v>26</v>
      </c>
    </row>
    <row r="4827" spans="1:10" x14ac:dyDescent="0.3">
      <c r="A4827" s="3" t="s">
        <v>446</v>
      </c>
      <c r="J4827" s="2">
        <v>26</v>
      </c>
    </row>
    <row r="4828" spans="1:10" x14ac:dyDescent="0.3">
      <c r="A4828" s="3" t="s">
        <v>1211</v>
      </c>
      <c r="J4828" s="2">
        <v>26</v>
      </c>
    </row>
    <row r="4829" spans="1:10" x14ac:dyDescent="0.3">
      <c r="A4829" s="3" t="s">
        <v>2747</v>
      </c>
      <c r="J4829" s="2">
        <v>26</v>
      </c>
    </row>
    <row r="4830" spans="1:10" x14ac:dyDescent="0.3">
      <c r="A4830" s="3" t="s">
        <v>2748</v>
      </c>
      <c r="J4830" s="2">
        <v>26</v>
      </c>
    </row>
    <row r="4831" spans="1:10" x14ac:dyDescent="0.3">
      <c r="A4831" s="3" t="s">
        <v>2749</v>
      </c>
      <c r="J4831" s="2">
        <v>26</v>
      </c>
    </row>
    <row r="4832" spans="1:10" x14ac:dyDescent="0.3">
      <c r="A4832" s="3" t="s">
        <v>2748</v>
      </c>
      <c r="J4832" s="2">
        <v>26</v>
      </c>
    </row>
    <row r="4833" spans="1:10" x14ac:dyDescent="0.3">
      <c r="A4833" s="3" t="s">
        <v>2750</v>
      </c>
      <c r="J4833" s="2">
        <v>26</v>
      </c>
    </row>
    <row r="4834" spans="1:10" x14ac:dyDescent="0.3">
      <c r="A4834" s="3" t="s">
        <v>2751</v>
      </c>
      <c r="J4834" s="2">
        <v>26</v>
      </c>
    </row>
    <row r="4835" spans="1:10" x14ac:dyDescent="0.3">
      <c r="A4835" s="3" t="s">
        <v>2752</v>
      </c>
      <c r="J4835" s="2">
        <v>26</v>
      </c>
    </row>
    <row r="4836" spans="1:10" x14ac:dyDescent="0.3">
      <c r="A4836" s="3" t="s">
        <v>2753</v>
      </c>
      <c r="J4836" s="2">
        <v>26</v>
      </c>
    </row>
    <row r="4837" spans="1:10" x14ac:dyDescent="0.3">
      <c r="A4837" s="3" t="s">
        <v>2753</v>
      </c>
      <c r="J4837" s="2">
        <v>26</v>
      </c>
    </row>
    <row r="4838" spans="1:10" x14ac:dyDescent="0.3">
      <c r="A4838" s="3" t="s">
        <v>2754</v>
      </c>
      <c r="J4838" s="2">
        <v>26</v>
      </c>
    </row>
    <row r="4839" spans="1:10" x14ac:dyDescent="0.3">
      <c r="A4839" s="3" t="s">
        <v>2754</v>
      </c>
      <c r="J4839" s="2">
        <v>26</v>
      </c>
    </row>
    <row r="4840" spans="1:10" x14ac:dyDescent="0.3">
      <c r="A4840" s="3" t="s">
        <v>1532</v>
      </c>
      <c r="J4840" s="2">
        <v>26</v>
      </c>
    </row>
    <row r="4841" spans="1:10" x14ac:dyDescent="0.3">
      <c r="A4841" s="3" t="s">
        <v>1532</v>
      </c>
      <c r="J4841" s="2">
        <v>26</v>
      </c>
    </row>
    <row r="4842" spans="1:10" x14ac:dyDescent="0.3">
      <c r="A4842" s="3" t="s">
        <v>454</v>
      </c>
      <c r="J4842" s="2">
        <v>26</v>
      </c>
    </row>
    <row r="4843" spans="1:10" x14ac:dyDescent="0.3">
      <c r="A4843" s="3" t="s">
        <v>2755</v>
      </c>
      <c r="J4843" s="2">
        <v>26</v>
      </c>
    </row>
    <row r="4844" spans="1:10" x14ac:dyDescent="0.3">
      <c r="A4844" s="3" t="s">
        <v>2756</v>
      </c>
      <c r="J4844" s="2">
        <v>26</v>
      </c>
    </row>
    <row r="4845" spans="1:10" x14ac:dyDescent="0.3">
      <c r="A4845" s="3" t="s">
        <v>1435</v>
      </c>
      <c r="J4845" s="2">
        <v>26</v>
      </c>
    </row>
    <row r="4846" spans="1:10" x14ac:dyDescent="0.3">
      <c r="A4846" s="3" t="s">
        <v>1363</v>
      </c>
      <c r="J4846" s="2">
        <v>26</v>
      </c>
    </row>
    <row r="4847" spans="1:10" x14ac:dyDescent="0.3">
      <c r="A4847" s="3" t="s">
        <v>2757</v>
      </c>
      <c r="J4847" s="2">
        <v>26</v>
      </c>
    </row>
    <row r="4848" spans="1:10" x14ac:dyDescent="0.3">
      <c r="A4848" s="3" t="s">
        <v>454</v>
      </c>
      <c r="J4848" s="2">
        <v>26</v>
      </c>
    </row>
    <row r="4849" spans="1:10" x14ac:dyDescent="0.3">
      <c r="A4849" s="3" t="s">
        <v>2758</v>
      </c>
      <c r="J4849" s="2">
        <v>26</v>
      </c>
    </row>
    <row r="4850" spans="1:10" x14ac:dyDescent="0.3">
      <c r="A4850" s="3" t="s">
        <v>2759</v>
      </c>
      <c r="J4850" s="2">
        <v>26</v>
      </c>
    </row>
    <row r="4851" spans="1:10" x14ac:dyDescent="0.3">
      <c r="A4851" s="3" t="s">
        <v>1363</v>
      </c>
      <c r="J4851" s="2">
        <v>26</v>
      </c>
    </row>
    <row r="4852" spans="1:10" x14ac:dyDescent="0.3">
      <c r="A4852" s="3" t="s">
        <v>2760</v>
      </c>
      <c r="J4852" s="2">
        <v>26</v>
      </c>
    </row>
    <row r="4853" spans="1:10" x14ac:dyDescent="0.3">
      <c r="A4853" s="3" t="s">
        <v>1925</v>
      </c>
      <c r="J4853" s="2">
        <v>26</v>
      </c>
    </row>
    <row r="4854" spans="1:10" x14ac:dyDescent="0.3">
      <c r="A4854" s="3" t="s">
        <v>2760</v>
      </c>
      <c r="J4854" s="2">
        <v>26</v>
      </c>
    </row>
    <row r="4855" spans="1:10" x14ac:dyDescent="0.3">
      <c r="A4855" s="3" t="s">
        <v>2761</v>
      </c>
      <c r="J4855" s="2">
        <v>26</v>
      </c>
    </row>
    <row r="4856" spans="1:10" x14ac:dyDescent="0.3">
      <c r="A4856" s="3" t="s">
        <v>1327</v>
      </c>
      <c r="J4856" s="2">
        <v>26</v>
      </c>
    </row>
    <row r="4857" spans="1:10" x14ac:dyDescent="0.3">
      <c r="A4857" s="3" t="s">
        <v>2762</v>
      </c>
      <c r="J4857" s="2">
        <v>26</v>
      </c>
    </row>
    <row r="4858" spans="1:10" x14ac:dyDescent="0.3">
      <c r="A4858" s="3" t="s">
        <v>222</v>
      </c>
      <c r="J4858" s="2">
        <v>26</v>
      </c>
    </row>
    <row r="4859" spans="1:10" x14ac:dyDescent="0.3">
      <c r="A4859" s="3" t="s">
        <v>2654</v>
      </c>
      <c r="J4859" s="2">
        <v>26</v>
      </c>
    </row>
    <row r="4860" spans="1:10" x14ac:dyDescent="0.3">
      <c r="A4860" s="3" t="s">
        <v>1695</v>
      </c>
      <c r="J4860" s="2">
        <v>26</v>
      </c>
    </row>
    <row r="4861" spans="1:10" x14ac:dyDescent="0.3">
      <c r="A4861" s="3" t="s">
        <v>1695</v>
      </c>
      <c r="J4861" s="2">
        <v>26</v>
      </c>
    </row>
    <row r="4862" spans="1:10" x14ac:dyDescent="0.3">
      <c r="A4862" s="3" t="s">
        <v>2352</v>
      </c>
      <c r="J4862" s="2">
        <v>26</v>
      </c>
    </row>
    <row r="4863" spans="1:10" x14ac:dyDescent="0.3">
      <c r="A4863" s="3" t="s">
        <v>2763</v>
      </c>
      <c r="J4863" s="2">
        <v>26</v>
      </c>
    </row>
    <row r="4864" spans="1:10" x14ac:dyDescent="0.3">
      <c r="A4864" s="3" t="s">
        <v>1567</v>
      </c>
      <c r="J4864" s="2">
        <v>26</v>
      </c>
    </row>
    <row r="4865" spans="1:10" x14ac:dyDescent="0.3">
      <c r="A4865" s="3" t="s">
        <v>2751</v>
      </c>
      <c r="J4865" s="2">
        <v>26</v>
      </c>
    </row>
    <row r="4866" spans="1:10" x14ac:dyDescent="0.3">
      <c r="A4866" s="3" t="s">
        <v>2484</v>
      </c>
      <c r="J4866" s="2">
        <v>26</v>
      </c>
    </row>
    <row r="4867" spans="1:10" x14ac:dyDescent="0.3">
      <c r="A4867" s="3" t="s">
        <v>2697</v>
      </c>
      <c r="J4867" s="2">
        <v>26</v>
      </c>
    </row>
    <row r="4868" spans="1:10" x14ac:dyDescent="0.3">
      <c r="A4868" s="3" t="s">
        <v>2764</v>
      </c>
      <c r="J4868" s="2">
        <v>26</v>
      </c>
    </row>
    <row r="4869" spans="1:10" x14ac:dyDescent="0.3">
      <c r="A4869" s="3" t="s">
        <v>2765</v>
      </c>
      <c r="J4869" s="2">
        <v>26</v>
      </c>
    </row>
    <row r="4870" spans="1:10" x14ac:dyDescent="0.3">
      <c r="A4870" s="3" t="s">
        <v>734</v>
      </c>
      <c r="J4870" s="2">
        <v>26</v>
      </c>
    </row>
    <row r="4871" spans="1:10" x14ac:dyDescent="0.3">
      <c r="A4871" s="3" t="s">
        <v>2690</v>
      </c>
      <c r="J4871" s="2">
        <v>26</v>
      </c>
    </row>
    <row r="4872" spans="1:10" x14ac:dyDescent="0.3">
      <c r="A4872" s="3" t="s">
        <v>2766</v>
      </c>
      <c r="J4872" s="2">
        <v>26</v>
      </c>
    </row>
    <row r="4873" spans="1:10" x14ac:dyDescent="0.3">
      <c r="A4873" s="3" t="s">
        <v>2767</v>
      </c>
      <c r="J4873" s="2">
        <v>26</v>
      </c>
    </row>
    <row r="4874" spans="1:10" x14ac:dyDescent="0.3">
      <c r="A4874" s="3" t="s">
        <v>2768</v>
      </c>
      <c r="J4874" s="2">
        <v>26</v>
      </c>
    </row>
    <row r="4875" spans="1:10" x14ac:dyDescent="0.3">
      <c r="A4875" s="3" t="s">
        <v>1415</v>
      </c>
      <c r="J4875" s="2">
        <v>26</v>
      </c>
    </row>
    <row r="4876" spans="1:10" x14ac:dyDescent="0.3">
      <c r="A4876" s="3" t="s">
        <v>2769</v>
      </c>
      <c r="J4876" s="2">
        <v>26</v>
      </c>
    </row>
    <row r="4877" spans="1:10" x14ac:dyDescent="0.3">
      <c r="A4877" s="3" t="s">
        <v>2702</v>
      </c>
      <c r="J4877" s="2">
        <v>26</v>
      </c>
    </row>
    <row r="4878" spans="1:10" x14ac:dyDescent="0.3">
      <c r="A4878" s="3" t="s">
        <v>2197</v>
      </c>
      <c r="J4878" s="2">
        <v>26</v>
      </c>
    </row>
    <row r="4879" spans="1:10" x14ac:dyDescent="0.3">
      <c r="A4879" s="3" t="s">
        <v>2770</v>
      </c>
      <c r="J4879" s="2">
        <v>26</v>
      </c>
    </row>
    <row r="4880" spans="1:10" x14ac:dyDescent="0.3">
      <c r="A4880" s="3" t="s">
        <v>2771</v>
      </c>
      <c r="J4880" s="2">
        <v>26</v>
      </c>
    </row>
    <row r="4881" spans="1:10" x14ac:dyDescent="0.3">
      <c r="A4881" s="3" t="s">
        <v>2736</v>
      </c>
      <c r="J4881" s="2">
        <v>26</v>
      </c>
    </row>
    <row r="4882" spans="1:10" x14ac:dyDescent="0.3">
      <c r="A4882" s="3" t="s">
        <v>2772</v>
      </c>
      <c r="J4882" s="2">
        <v>26</v>
      </c>
    </row>
    <row r="4883" spans="1:10" x14ac:dyDescent="0.3">
      <c r="A4883" s="3" t="s">
        <v>2772</v>
      </c>
      <c r="J4883" s="2">
        <v>26</v>
      </c>
    </row>
    <row r="4884" spans="1:10" x14ac:dyDescent="0.3">
      <c r="A4884" s="3" t="s">
        <v>2765</v>
      </c>
      <c r="J4884" s="2">
        <v>26</v>
      </c>
    </row>
    <row r="4885" spans="1:10" x14ac:dyDescent="0.3">
      <c r="A4885" s="3" t="s">
        <v>2773</v>
      </c>
      <c r="J4885" s="2">
        <v>26</v>
      </c>
    </row>
    <row r="4886" spans="1:10" x14ac:dyDescent="0.3">
      <c r="A4886" s="3" t="s">
        <v>1479</v>
      </c>
      <c r="J4886" s="2">
        <v>26</v>
      </c>
    </row>
    <row r="4887" spans="1:10" x14ac:dyDescent="0.3">
      <c r="A4887" s="3" t="s">
        <v>2774</v>
      </c>
      <c r="J4887" s="2">
        <v>26</v>
      </c>
    </row>
    <row r="4888" spans="1:10" x14ac:dyDescent="0.3">
      <c r="A4888" s="3" t="s">
        <v>2210</v>
      </c>
      <c r="J4888" s="2">
        <v>26</v>
      </c>
    </row>
    <row r="4889" spans="1:10" x14ac:dyDescent="0.3">
      <c r="A4889" s="3" t="s">
        <v>2773</v>
      </c>
      <c r="J4889" s="2">
        <v>26</v>
      </c>
    </row>
    <row r="4890" spans="1:10" x14ac:dyDescent="0.3">
      <c r="A4890" s="3" t="s">
        <v>2773</v>
      </c>
      <c r="J4890" s="2">
        <v>26</v>
      </c>
    </row>
    <row r="4891" spans="1:10" x14ac:dyDescent="0.3">
      <c r="A4891" s="3" t="s">
        <v>2775</v>
      </c>
      <c r="J4891" s="2">
        <v>26</v>
      </c>
    </row>
    <row r="4892" spans="1:10" x14ac:dyDescent="0.3">
      <c r="A4892" s="3" t="s">
        <v>2776</v>
      </c>
      <c r="J4892" s="2">
        <v>26</v>
      </c>
    </row>
    <row r="4893" spans="1:10" x14ac:dyDescent="0.3">
      <c r="A4893" s="3" t="s">
        <v>2777</v>
      </c>
      <c r="J4893" s="2">
        <v>26</v>
      </c>
    </row>
    <row r="4894" spans="1:10" x14ac:dyDescent="0.3">
      <c r="A4894" s="3" t="s">
        <v>2778</v>
      </c>
      <c r="J4894" s="2">
        <v>26</v>
      </c>
    </row>
    <row r="4895" spans="1:10" x14ac:dyDescent="0.3">
      <c r="A4895" s="3" t="s">
        <v>584</v>
      </c>
      <c r="J4895" s="2">
        <v>26</v>
      </c>
    </row>
    <row r="4896" spans="1:10" x14ac:dyDescent="0.3">
      <c r="A4896" s="3" t="s">
        <v>1493</v>
      </c>
      <c r="J4896" s="2">
        <v>26</v>
      </c>
    </row>
    <row r="4897" spans="1:10" x14ac:dyDescent="0.3">
      <c r="A4897" s="3" t="s">
        <v>2561</v>
      </c>
      <c r="J4897" s="2">
        <v>26</v>
      </c>
    </row>
    <row r="4898" spans="1:10" x14ac:dyDescent="0.3">
      <c r="A4898" s="3" t="s">
        <v>2158</v>
      </c>
      <c r="J4898" s="2">
        <v>26</v>
      </c>
    </row>
    <row r="4899" spans="1:10" x14ac:dyDescent="0.3">
      <c r="A4899" s="3" t="s">
        <v>1867</v>
      </c>
      <c r="J4899" s="2">
        <v>26</v>
      </c>
    </row>
    <row r="4900" spans="1:10" x14ac:dyDescent="0.3">
      <c r="A4900" s="3" t="s">
        <v>2779</v>
      </c>
      <c r="J4900" s="2">
        <v>26</v>
      </c>
    </row>
    <row r="4901" spans="1:10" x14ac:dyDescent="0.3">
      <c r="A4901" s="3" t="s">
        <v>2780</v>
      </c>
      <c r="J4901" s="2">
        <v>26</v>
      </c>
    </row>
    <row r="4902" spans="1:10" x14ac:dyDescent="0.3">
      <c r="A4902" s="3" t="s">
        <v>2781</v>
      </c>
      <c r="J4902" s="2">
        <v>26</v>
      </c>
    </row>
    <row r="4903" spans="1:10" x14ac:dyDescent="0.3">
      <c r="A4903" s="3" t="s">
        <v>1493</v>
      </c>
      <c r="J4903" s="2">
        <v>26</v>
      </c>
    </row>
    <row r="4904" spans="1:10" x14ac:dyDescent="0.3">
      <c r="A4904" s="3" t="s">
        <v>2782</v>
      </c>
      <c r="J4904" s="2">
        <v>26</v>
      </c>
    </row>
    <row r="4905" spans="1:10" x14ac:dyDescent="0.3">
      <c r="A4905" s="3" t="s">
        <v>2783</v>
      </c>
      <c r="J4905" s="2">
        <v>26</v>
      </c>
    </row>
    <row r="4906" spans="1:10" x14ac:dyDescent="0.3">
      <c r="A4906" s="3" t="s">
        <v>2715</v>
      </c>
      <c r="J4906" s="2">
        <v>26</v>
      </c>
    </row>
    <row r="4907" spans="1:10" x14ac:dyDescent="0.3">
      <c r="A4907" s="3" t="s">
        <v>2784</v>
      </c>
      <c r="J4907" s="2">
        <v>26</v>
      </c>
    </row>
    <row r="4908" spans="1:10" x14ac:dyDescent="0.3">
      <c r="A4908" s="3" t="s">
        <v>2222</v>
      </c>
      <c r="J4908" s="2">
        <v>26</v>
      </c>
    </row>
    <row r="4909" spans="1:10" x14ac:dyDescent="0.3">
      <c r="A4909" s="3" t="s">
        <v>246</v>
      </c>
      <c r="J4909" s="2">
        <v>26</v>
      </c>
    </row>
    <row r="4910" spans="1:10" x14ac:dyDescent="0.3">
      <c r="A4910" s="3" t="s">
        <v>2785</v>
      </c>
      <c r="J4910" s="2">
        <v>26</v>
      </c>
    </row>
    <row r="4911" spans="1:10" x14ac:dyDescent="0.3">
      <c r="A4911" s="3" t="s">
        <v>2786</v>
      </c>
      <c r="J4911" s="2">
        <v>26</v>
      </c>
    </row>
    <row r="4912" spans="1:10" x14ac:dyDescent="0.3">
      <c r="A4912" s="3" t="s">
        <v>2786</v>
      </c>
      <c r="J4912" s="2">
        <v>26</v>
      </c>
    </row>
    <row r="4913" spans="1:10" x14ac:dyDescent="0.3">
      <c r="A4913" s="3" t="s">
        <v>2678</v>
      </c>
      <c r="J4913" s="2">
        <v>26</v>
      </c>
    </row>
    <row r="4914" spans="1:10" x14ac:dyDescent="0.3">
      <c r="A4914" s="3" t="s">
        <v>1505</v>
      </c>
      <c r="J4914" s="2">
        <v>26</v>
      </c>
    </row>
    <row r="4915" spans="1:10" x14ac:dyDescent="0.3">
      <c r="A4915" s="3" t="s">
        <v>2526</v>
      </c>
      <c r="J4915" s="2">
        <v>26</v>
      </c>
    </row>
    <row r="4916" spans="1:10" x14ac:dyDescent="0.3">
      <c r="A4916" s="3" t="s">
        <v>2787</v>
      </c>
      <c r="J4916" s="2">
        <v>26</v>
      </c>
    </row>
    <row r="4917" spans="1:10" x14ac:dyDescent="0.3">
      <c r="A4917" s="3" t="s">
        <v>2787</v>
      </c>
      <c r="J4917" s="2">
        <v>26</v>
      </c>
    </row>
    <row r="4918" spans="1:10" x14ac:dyDescent="0.3">
      <c r="A4918" s="3" t="s">
        <v>2788</v>
      </c>
      <c r="J4918" s="2">
        <v>26</v>
      </c>
    </row>
    <row r="4919" spans="1:10" x14ac:dyDescent="0.3">
      <c r="A4919" s="3" t="s">
        <v>2788</v>
      </c>
      <c r="J4919" s="2">
        <v>26</v>
      </c>
    </row>
    <row r="4920" spans="1:10" x14ac:dyDescent="0.3">
      <c r="A4920" s="3" t="s">
        <v>2789</v>
      </c>
      <c r="J4920" s="2">
        <v>26</v>
      </c>
    </row>
    <row r="4921" spans="1:10" x14ac:dyDescent="0.3">
      <c r="A4921" s="3" t="s">
        <v>2790</v>
      </c>
      <c r="J4921" s="2">
        <v>26</v>
      </c>
    </row>
    <row r="4922" spans="1:10" x14ac:dyDescent="0.3">
      <c r="A4922" s="3" t="s">
        <v>1555</v>
      </c>
      <c r="J4922" s="2">
        <v>26</v>
      </c>
    </row>
    <row r="4923" spans="1:10" x14ac:dyDescent="0.3">
      <c r="A4923" s="3" t="s">
        <v>2791</v>
      </c>
      <c r="J4923" s="2">
        <v>26</v>
      </c>
    </row>
    <row r="4924" spans="1:10" x14ac:dyDescent="0.3">
      <c r="A4924" s="3" t="s">
        <v>1860</v>
      </c>
      <c r="J4924" s="2">
        <v>26</v>
      </c>
    </row>
    <row r="4925" spans="1:10" x14ac:dyDescent="0.3">
      <c r="A4925" s="3" t="s">
        <v>2792</v>
      </c>
      <c r="J4925" s="2">
        <v>26</v>
      </c>
    </row>
    <row r="4926" spans="1:10" x14ac:dyDescent="0.3">
      <c r="A4926" s="3" t="s">
        <v>2793</v>
      </c>
      <c r="J4926" s="2">
        <v>26</v>
      </c>
    </row>
    <row r="4927" spans="1:10" x14ac:dyDescent="0.3">
      <c r="A4927" s="3" t="s">
        <v>2793</v>
      </c>
      <c r="J4927" s="2">
        <v>26</v>
      </c>
    </row>
    <row r="4928" spans="1:10" x14ac:dyDescent="0.3">
      <c r="A4928" s="3" t="s">
        <v>2413</v>
      </c>
      <c r="J4928" s="2">
        <v>26</v>
      </c>
    </row>
    <row r="4929" spans="1:10" x14ac:dyDescent="0.3">
      <c r="A4929" s="3" t="s">
        <v>2347</v>
      </c>
      <c r="J4929" s="2">
        <v>26</v>
      </c>
    </row>
    <row r="4930" spans="1:10" x14ac:dyDescent="0.3">
      <c r="A4930" s="3" t="s">
        <v>2794</v>
      </c>
      <c r="J4930" s="2">
        <v>26</v>
      </c>
    </row>
    <row r="4931" spans="1:10" x14ac:dyDescent="0.3">
      <c r="A4931" s="3" t="s">
        <v>2795</v>
      </c>
      <c r="J4931" s="2">
        <v>26</v>
      </c>
    </row>
    <row r="4932" spans="1:10" x14ac:dyDescent="0.3">
      <c r="A4932" s="3" t="s">
        <v>2795</v>
      </c>
      <c r="J4932" s="2">
        <v>26</v>
      </c>
    </row>
    <row r="4933" spans="1:10" x14ac:dyDescent="0.3">
      <c r="A4933" s="3" t="s">
        <v>2796</v>
      </c>
      <c r="J4933" s="2">
        <v>26</v>
      </c>
    </row>
    <row r="4934" spans="1:10" x14ac:dyDescent="0.3">
      <c r="A4934" s="3" t="s">
        <v>2562</v>
      </c>
      <c r="J4934" s="2">
        <v>26</v>
      </c>
    </row>
    <row r="4935" spans="1:10" x14ac:dyDescent="0.3">
      <c r="A4935" s="3" t="s">
        <v>2797</v>
      </c>
      <c r="J4935" s="2">
        <v>26</v>
      </c>
    </row>
    <row r="4936" spans="1:10" x14ac:dyDescent="0.3">
      <c r="A4936" s="3" t="s">
        <v>1239</v>
      </c>
      <c r="J4936" s="2">
        <v>26</v>
      </c>
    </row>
    <row r="4937" spans="1:10" x14ac:dyDescent="0.3">
      <c r="A4937" s="3" t="s">
        <v>2798</v>
      </c>
      <c r="J4937" s="2">
        <v>26</v>
      </c>
    </row>
    <row r="4938" spans="1:10" x14ac:dyDescent="0.3">
      <c r="A4938" s="3" t="s">
        <v>864</v>
      </c>
      <c r="J4938" s="2">
        <v>26</v>
      </c>
    </row>
    <row r="4939" spans="1:10" x14ac:dyDescent="0.3">
      <c r="A4939" s="3" t="s">
        <v>2210</v>
      </c>
      <c r="J4939" s="2">
        <v>26</v>
      </c>
    </row>
    <row r="4940" spans="1:10" x14ac:dyDescent="0.3">
      <c r="A4940" s="3" t="s">
        <v>2210</v>
      </c>
      <c r="J4940" s="2">
        <v>26</v>
      </c>
    </row>
    <row r="4941" spans="1:10" x14ac:dyDescent="0.3">
      <c r="A4941" s="3" t="s">
        <v>2799</v>
      </c>
      <c r="J4941" s="2">
        <v>26</v>
      </c>
    </row>
    <row r="4942" spans="1:10" x14ac:dyDescent="0.3">
      <c r="A4942" s="3" t="s">
        <v>2800</v>
      </c>
      <c r="J4942" s="2">
        <v>26</v>
      </c>
    </row>
    <row r="4943" spans="1:10" x14ac:dyDescent="0.3">
      <c r="A4943" s="3" t="s">
        <v>2705</v>
      </c>
      <c r="J4943" s="2">
        <v>26</v>
      </c>
    </row>
    <row r="4944" spans="1:10" x14ac:dyDescent="0.3">
      <c r="A4944" s="3" t="s">
        <v>2801</v>
      </c>
      <c r="J4944" s="2">
        <v>26</v>
      </c>
    </row>
    <row r="4945" spans="1:10" x14ac:dyDescent="0.3">
      <c r="A4945" s="3" t="s">
        <v>2802</v>
      </c>
      <c r="J4945" s="2">
        <v>26</v>
      </c>
    </row>
    <row r="4946" spans="1:10" x14ac:dyDescent="0.3">
      <c r="A4946" s="3" t="s">
        <v>2803</v>
      </c>
      <c r="J4946" s="2">
        <v>26</v>
      </c>
    </row>
    <row r="4947" spans="1:10" x14ac:dyDescent="0.3">
      <c r="A4947" s="3" t="s">
        <v>2804</v>
      </c>
      <c r="J4947" s="2">
        <v>26</v>
      </c>
    </row>
    <row r="4948" spans="1:10" x14ac:dyDescent="0.3">
      <c r="A4948" s="3" t="s">
        <v>2697</v>
      </c>
      <c r="J4948" s="2">
        <v>26</v>
      </c>
    </row>
    <row r="4949" spans="1:10" x14ac:dyDescent="0.3">
      <c r="A4949" s="3" t="s">
        <v>2805</v>
      </c>
      <c r="J4949" s="2">
        <v>26</v>
      </c>
    </row>
    <row r="4950" spans="1:10" x14ac:dyDescent="0.3">
      <c r="A4950" s="3" t="s">
        <v>1986</v>
      </c>
      <c r="J4950" s="2">
        <v>26</v>
      </c>
    </row>
    <row r="4951" spans="1:10" x14ac:dyDescent="0.3">
      <c r="A4951" s="3" t="s">
        <v>2279</v>
      </c>
      <c r="J4951" s="2">
        <v>26</v>
      </c>
    </row>
    <row r="4952" spans="1:10" x14ac:dyDescent="0.3">
      <c r="A4952" s="3" t="s">
        <v>2751</v>
      </c>
      <c r="J4952" s="2">
        <v>26</v>
      </c>
    </row>
    <row r="4953" spans="1:10" x14ac:dyDescent="0.3">
      <c r="A4953" s="3" t="s">
        <v>1565</v>
      </c>
      <c r="J4953" s="2">
        <v>26</v>
      </c>
    </row>
    <row r="4954" spans="1:10" x14ac:dyDescent="0.3">
      <c r="A4954" s="3" t="s">
        <v>1860</v>
      </c>
      <c r="J4954" s="2">
        <v>26</v>
      </c>
    </row>
    <row r="4955" spans="1:10" x14ac:dyDescent="0.3">
      <c r="A4955" s="3" t="s">
        <v>2372</v>
      </c>
      <c r="J4955" s="2">
        <v>26</v>
      </c>
    </row>
    <row r="4956" spans="1:10" x14ac:dyDescent="0.3">
      <c r="A4956" s="3" t="s">
        <v>1075</v>
      </c>
      <c r="J4956" s="2">
        <v>26</v>
      </c>
    </row>
    <row r="4957" spans="1:10" x14ac:dyDescent="0.3">
      <c r="A4957" s="3" t="s">
        <v>1588</v>
      </c>
      <c r="J4957" s="2">
        <v>26</v>
      </c>
    </row>
    <row r="4958" spans="1:10" x14ac:dyDescent="0.3">
      <c r="A4958" s="3" t="s">
        <v>2676</v>
      </c>
      <c r="J4958" s="2">
        <v>26</v>
      </c>
    </row>
    <row r="4959" spans="1:10" x14ac:dyDescent="0.3">
      <c r="A4959" s="3" t="s">
        <v>2806</v>
      </c>
      <c r="J4959" s="2">
        <v>26</v>
      </c>
    </row>
    <row r="4960" spans="1:10" x14ac:dyDescent="0.3">
      <c r="A4960" s="3" t="s">
        <v>1866</v>
      </c>
      <c r="J4960" s="2">
        <v>26</v>
      </c>
    </row>
    <row r="4961" spans="1:10" x14ac:dyDescent="0.3">
      <c r="A4961" s="3" t="s">
        <v>2806</v>
      </c>
      <c r="J4961" s="2">
        <v>26</v>
      </c>
    </row>
    <row r="4962" spans="1:10" x14ac:dyDescent="0.3">
      <c r="A4962" s="3" t="s">
        <v>2807</v>
      </c>
      <c r="J4962" s="2">
        <v>26</v>
      </c>
    </row>
    <row r="4963" spans="1:10" x14ac:dyDescent="0.3">
      <c r="A4963" s="3" t="s">
        <v>2808</v>
      </c>
      <c r="J4963" s="2">
        <v>26</v>
      </c>
    </row>
    <row r="4964" spans="1:10" x14ac:dyDescent="0.3">
      <c r="A4964" s="3" t="s">
        <v>2368</v>
      </c>
      <c r="J4964" s="2">
        <v>26</v>
      </c>
    </row>
    <row r="4965" spans="1:10" x14ac:dyDescent="0.3">
      <c r="A4965" s="3" t="s">
        <v>2368</v>
      </c>
      <c r="J4965" s="2">
        <v>26</v>
      </c>
    </row>
    <row r="4966" spans="1:10" x14ac:dyDescent="0.3">
      <c r="A4966" s="3" t="s">
        <v>925</v>
      </c>
      <c r="J4966" s="2">
        <v>26</v>
      </c>
    </row>
    <row r="4967" spans="1:10" x14ac:dyDescent="0.3">
      <c r="A4967" s="3" t="s">
        <v>2809</v>
      </c>
      <c r="J4967" s="2">
        <v>26</v>
      </c>
    </row>
    <row r="4968" spans="1:10" x14ac:dyDescent="0.3">
      <c r="A4968" s="3" t="s">
        <v>1860</v>
      </c>
      <c r="J4968" s="2">
        <v>26</v>
      </c>
    </row>
    <row r="4969" spans="1:10" x14ac:dyDescent="0.3">
      <c r="A4969" s="3" t="s">
        <v>2498</v>
      </c>
      <c r="J4969" s="2">
        <v>26</v>
      </c>
    </row>
    <row r="4970" spans="1:10" x14ac:dyDescent="0.3">
      <c r="A4970" s="3" t="s">
        <v>2810</v>
      </c>
      <c r="J4970" s="2">
        <v>26</v>
      </c>
    </row>
    <row r="4971" spans="1:10" x14ac:dyDescent="0.3">
      <c r="A4971" s="3" t="s">
        <v>2811</v>
      </c>
      <c r="J4971" s="2">
        <v>26</v>
      </c>
    </row>
    <row r="4972" spans="1:10" x14ac:dyDescent="0.3">
      <c r="A4972" s="3" t="s">
        <v>2812</v>
      </c>
      <c r="J4972" s="2">
        <v>26</v>
      </c>
    </row>
    <row r="4973" spans="1:10" x14ac:dyDescent="0.3">
      <c r="A4973" s="3" t="s">
        <v>2813</v>
      </c>
      <c r="J4973" s="2">
        <v>26</v>
      </c>
    </row>
    <row r="4974" spans="1:10" x14ac:dyDescent="0.3">
      <c r="A4974" s="3" t="s">
        <v>2814</v>
      </c>
      <c r="J4974" s="2">
        <v>26</v>
      </c>
    </row>
    <row r="4975" spans="1:10" x14ac:dyDescent="0.3">
      <c r="A4975" s="3" t="s">
        <v>2065</v>
      </c>
      <c r="J4975" s="2">
        <v>26</v>
      </c>
    </row>
    <row r="4976" spans="1:10" x14ac:dyDescent="0.3">
      <c r="A4976" s="3" t="s">
        <v>2815</v>
      </c>
      <c r="J4976" s="2">
        <v>26</v>
      </c>
    </row>
    <row r="4977" spans="1:10" x14ac:dyDescent="0.3">
      <c r="A4977" s="3" t="s">
        <v>2613</v>
      </c>
      <c r="J4977" s="2">
        <v>26</v>
      </c>
    </row>
    <row r="4978" spans="1:10" x14ac:dyDescent="0.3">
      <c r="A4978" s="3" t="s">
        <v>2613</v>
      </c>
      <c r="J4978" s="2">
        <v>26</v>
      </c>
    </row>
    <row r="4979" spans="1:10" x14ac:dyDescent="0.3">
      <c r="A4979" s="3" t="s">
        <v>2816</v>
      </c>
      <c r="J4979" s="2">
        <v>26</v>
      </c>
    </row>
    <row r="4980" spans="1:10" x14ac:dyDescent="0.3">
      <c r="A4980" s="3" t="s">
        <v>2816</v>
      </c>
      <c r="J4980" s="2">
        <v>26</v>
      </c>
    </row>
    <row r="4981" spans="1:10" x14ac:dyDescent="0.3">
      <c r="A4981" s="3" t="s">
        <v>2816</v>
      </c>
      <c r="J4981" s="2">
        <v>26</v>
      </c>
    </row>
    <row r="4982" spans="1:10" x14ac:dyDescent="0.3">
      <c r="A4982" s="3" t="s">
        <v>2816</v>
      </c>
      <c r="J4982" s="2">
        <v>26</v>
      </c>
    </row>
    <row r="4983" spans="1:10" x14ac:dyDescent="0.3">
      <c r="A4983" s="3" t="s">
        <v>2816</v>
      </c>
      <c r="J4983" s="2">
        <v>26</v>
      </c>
    </row>
    <row r="4984" spans="1:10" x14ac:dyDescent="0.3">
      <c r="A4984" s="3" t="s">
        <v>2817</v>
      </c>
      <c r="J4984" s="2">
        <v>26</v>
      </c>
    </row>
    <row r="4985" spans="1:10" x14ac:dyDescent="0.3">
      <c r="A4985" s="3" t="s">
        <v>1281</v>
      </c>
      <c r="J4985" s="2">
        <v>26</v>
      </c>
    </row>
    <row r="4986" spans="1:10" x14ac:dyDescent="0.3">
      <c r="A4986" s="3" t="s">
        <v>2818</v>
      </c>
      <c r="J4986" s="2">
        <v>26</v>
      </c>
    </row>
    <row r="4987" spans="1:10" x14ac:dyDescent="0.3">
      <c r="A4987" s="3" t="s">
        <v>2183</v>
      </c>
      <c r="J4987" s="2">
        <v>26</v>
      </c>
    </row>
    <row r="4988" spans="1:10" x14ac:dyDescent="0.3">
      <c r="A4988" s="3" t="s">
        <v>925</v>
      </c>
      <c r="J4988" s="2">
        <v>26</v>
      </c>
    </row>
    <row r="4989" spans="1:10" x14ac:dyDescent="0.3">
      <c r="A4989" s="3" t="s">
        <v>2819</v>
      </c>
      <c r="J4989" s="2">
        <v>26</v>
      </c>
    </row>
    <row r="4990" spans="1:10" x14ac:dyDescent="0.3">
      <c r="A4990" s="3" t="s">
        <v>2820</v>
      </c>
      <c r="J4990" s="2">
        <v>26</v>
      </c>
    </row>
    <row r="4991" spans="1:10" x14ac:dyDescent="0.3">
      <c r="A4991" s="3" t="s">
        <v>2821</v>
      </c>
      <c r="J4991" s="2">
        <v>26</v>
      </c>
    </row>
    <row r="4992" spans="1:10" x14ac:dyDescent="0.3">
      <c r="A4992" s="3" t="s">
        <v>2289</v>
      </c>
      <c r="J4992" s="2">
        <v>26</v>
      </c>
    </row>
    <row r="4993" spans="1:10" x14ac:dyDescent="0.3">
      <c r="A4993" s="3" t="s">
        <v>2712</v>
      </c>
      <c r="J4993" s="2">
        <v>26</v>
      </c>
    </row>
    <row r="4994" spans="1:10" x14ac:dyDescent="0.3">
      <c r="A4994" s="3" t="s">
        <v>1349</v>
      </c>
      <c r="J4994" s="2">
        <v>26</v>
      </c>
    </row>
    <row r="4995" spans="1:10" x14ac:dyDescent="0.3">
      <c r="A4995" s="3" t="s">
        <v>2484</v>
      </c>
      <c r="J4995" s="2">
        <v>26</v>
      </c>
    </row>
    <row r="4996" spans="1:10" x14ac:dyDescent="0.3">
      <c r="A4996" s="3" t="s">
        <v>2822</v>
      </c>
      <c r="J4996" s="2">
        <v>26</v>
      </c>
    </row>
    <row r="4997" spans="1:10" x14ac:dyDescent="0.3">
      <c r="A4997" s="3" t="s">
        <v>1093</v>
      </c>
      <c r="J4997" s="2">
        <v>26</v>
      </c>
    </row>
    <row r="4998" spans="1:10" x14ac:dyDescent="0.3">
      <c r="A4998" s="3" t="s">
        <v>2600</v>
      </c>
      <c r="J4998" s="2">
        <v>26</v>
      </c>
    </row>
    <row r="4999" spans="1:10" x14ac:dyDescent="0.3">
      <c r="A4999" s="3" t="s">
        <v>2823</v>
      </c>
      <c r="J4999" s="2">
        <v>26</v>
      </c>
    </row>
    <row r="5000" spans="1:10" x14ac:dyDescent="0.3">
      <c r="A5000" s="3" t="s">
        <v>1806</v>
      </c>
      <c r="J5000" s="2">
        <v>26</v>
      </c>
    </row>
    <row r="5001" spans="1:10" x14ac:dyDescent="0.3">
      <c r="A5001" s="3" t="s">
        <v>1638</v>
      </c>
      <c r="J5001" s="2">
        <v>26</v>
      </c>
    </row>
    <row r="5002" spans="1:10" x14ac:dyDescent="0.3">
      <c r="A5002" s="3" t="s">
        <v>2824</v>
      </c>
      <c r="J5002" s="2">
        <v>26</v>
      </c>
    </row>
    <row r="5003" spans="1:10" x14ac:dyDescent="0.3">
      <c r="A5003" s="3" t="s">
        <v>1860</v>
      </c>
      <c r="J5003" s="2">
        <v>26</v>
      </c>
    </row>
    <row r="5004" spans="1:10" x14ac:dyDescent="0.3">
      <c r="A5004" s="3" t="s">
        <v>2581</v>
      </c>
      <c r="J5004" s="2">
        <v>26</v>
      </c>
    </row>
    <row r="5005" spans="1:10" x14ac:dyDescent="0.3">
      <c r="A5005" s="3" t="s">
        <v>628</v>
      </c>
      <c r="J5005" s="2">
        <v>26</v>
      </c>
    </row>
    <row r="5006" spans="1:10" x14ac:dyDescent="0.3">
      <c r="A5006" s="3" t="s">
        <v>2825</v>
      </c>
      <c r="J5006" s="2">
        <v>26</v>
      </c>
    </row>
    <row r="5007" spans="1:10" x14ac:dyDescent="0.3">
      <c r="A5007" s="3" t="s">
        <v>775</v>
      </c>
      <c r="J5007" s="2">
        <v>26</v>
      </c>
    </row>
    <row r="5008" spans="1:10" x14ac:dyDescent="0.3">
      <c r="A5008" s="3" t="s">
        <v>2826</v>
      </c>
      <c r="J5008" s="2">
        <v>26</v>
      </c>
    </row>
    <row r="5009" spans="1:10" x14ac:dyDescent="0.3">
      <c r="A5009" s="3" t="s">
        <v>2827</v>
      </c>
      <c r="J5009" s="2">
        <v>26</v>
      </c>
    </row>
    <row r="5010" spans="1:10" x14ac:dyDescent="0.3">
      <c r="A5010" s="3" t="s">
        <v>2828</v>
      </c>
      <c r="J5010" s="2">
        <v>26</v>
      </c>
    </row>
    <row r="5011" spans="1:10" x14ac:dyDescent="0.3">
      <c r="A5011" s="3" t="s">
        <v>1879</v>
      </c>
      <c r="J5011" s="2">
        <v>26</v>
      </c>
    </row>
    <row r="5012" spans="1:10" x14ac:dyDescent="0.3">
      <c r="A5012" s="3" t="s">
        <v>1662</v>
      </c>
      <c r="J5012" s="2">
        <v>26</v>
      </c>
    </row>
    <row r="5013" spans="1:10" x14ac:dyDescent="0.3">
      <c r="A5013" s="3" t="s">
        <v>2728</v>
      </c>
      <c r="J5013" s="2">
        <v>26</v>
      </c>
    </row>
    <row r="5014" spans="1:10" x14ac:dyDescent="0.3">
      <c r="A5014" s="3" t="s">
        <v>2829</v>
      </c>
      <c r="J5014" s="2">
        <v>26</v>
      </c>
    </row>
    <row r="5015" spans="1:10" x14ac:dyDescent="0.3">
      <c r="A5015" s="3" t="s">
        <v>2830</v>
      </c>
      <c r="J5015" s="2">
        <v>26</v>
      </c>
    </row>
    <row r="5016" spans="1:10" x14ac:dyDescent="0.3">
      <c r="A5016" s="3" t="s">
        <v>2335</v>
      </c>
      <c r="J5016" s="2">
        <v>26</v>
      </c>
    </row>
    <row r="5017" spans="1:10" x14ac:dyDescent="0.3">
      <c r="A5017" s="3" t="s">
        <v>2335</v>
      </c>
      <c r="J5017" s="2">
        <v>26</v>
      </c>
    </row>
    <row r="5018" spans="1:10" x14ac:dyDescent="0.3">
      <c r="A5018" s="3" t="s">
        <v>2418</v>
      </c>
      <c r="J5018" s="2">
        <v>26</v>
      </c>
    </row>
    <row r="5019" spans="1:10" x14ac:dyDescent="0.3">
      <c r="A5019" s="3" t="s">
        <v>2418</v>
      </c>
      <c r="J5019" s="2">
        <v>26</v>
      </c>
    </row>
    <row r="5020" spans="1:10" x14ac:dyDescent="0.3">
      <c r="A5020" s="3" t="s">
        <v>2418</v>
      </c>
      <c r="J5020" s="2">
        <v>26</v>
      </c>
    </row>
    <row r="5021" spans="1:10" x14ac:dyDescent="0.3">
      <c r="A5021" s="3" t="s">
        <v>2831</v>
      </c>
      <c r="J5021" s="2">
        <v>26</v>
      </c>
    </row>
    <row r="5022" spans="1:10" x14ac:dyDescent="0.3">
      <c r="A5022" s="3" t="s">
        <v>2832</v>
      </c>
      <c r="J5022" s="2">
        <v>26</v>
      </c>
    </row>
    <row r="5023" spans="1:10" x14ac:dyDescent="0.3">
      <c r="A5023" s="3" t="s">
        <v>2819</v>
      </c>
      <c r="J5023" s="2">
        <v>26</v>
      </c>
    </row>
    <row r="5024" spans="1:10" x14ac:dyDescent="0.3">
      <c r="A5024" s="3" t="s">
        <v>1274</v>
      </c>
      <c r="J5024" s="2">
        <v>26</v>
      </c>
    </row>
    <row r="5025" spans="1:10" x14ac:dyDescent="0.3">
      <c r="A5025" s="3" t="s">
        <v>2335</v>
      </c>
      <c r="J5025" s="2">
        <v>26</v>
      </c>
    </row>
    <row r="5026" spans="1:10" x14ac:dyDescent="0.3">
      <c r="A5026" s="3" t="s">
        <v>2484</v>
      </c>
      <c r="J5026" s="2">
        <v>26</v>
      </c>
    </row>
    <row r="5027" spans="1:10" x14ac:dyDescent="0.3">
      <c r="A5027" s="3" t="s">
        <v>2113</v>
      </c>
      <c r="J5027" s="2">
        <v>26</v>
      </c>
    </row>
    <row r="5028" spans="1:10" x14ac:dyDescent="0.3">
      <c r="A5028" s="3" t="s">
        <v>2833</v>
      </c>
      <c r="J5028" s="2">
        <v>26</v>
      </c>
    </row>
    <row r="5029" spans="1:10" x14ac:dyDescent="0.3">
      <c r="A5029" s="3" t="s">
        <v>1879</v>
      </c>
      <c r="J5029" s="2">
        <v>26</v>
      </c>
    </row>
    <row r="5030" spans="1:10" x14ac:dyDescent="0.3">
      <c r="A5030" s="3" t="s">
        <v>2834</v>
      </c>
      <c r="J5030" s="2">
        <v>26</v>
      </c>
    </row>
    <row r="5031" spans="1:10" x14ac:dyDescent="0.3">
      <c r="A5031" s="3" t="s">
        <v>2835</v>
      </c>
      <c r="J5031" s="2">
        <v>26</v>
      </c>
    </row>
    <row r="5032" spans="1:10" x14ac:dyDescent="0.3">
      <c r="A5032" s="3" t="s">
        <v>2697</v>
      </c>
      <c r="J5032" s="2">
        <v>26</v>
      </c>
    </row>
    <row r="5033" spans="1:10" x14ac:dyDescent="0.3">
      <c r="A5033" s="3" t="s">
        <v>2535</v>
      </c>
      <c r="J5033" s="2">
        <v>26</v>
      </c>
    </row>
    <row r="5034" spans="1:10" x14ac:dyDescent="0.3">
      <c r="A5034" s="3" t="s">
        <v>2680</v>
      </c>
      <c r="J5034" s="2">
        <v>26</v>
      </c>
    </row>
    <row r="5035" spans="1:10" x14ac:dyDescent="0.3">
      <c r="A5035" s="3" t="s">
        <v>1842</v>
      </c>
      <c r="J5035" s="2">
        <v>26</v>
      </c>
    </row>
    <row r="5036" spans="1:10" x14ac:dyDescent="0.3">
      <c r="A5036" s="3" t="s">
        <v>1403</v>
      </c>
      <c r="J5036" s="2">
        <v>26</v>
      </c>
    </row>
    <row r="5037" spans="1:10" x14ac:dyDescent="0.3">
      <c r="A5037" s="3" t="s">
        <v>1403</v>
      </c>
      <c r="J5037" s="2">
        <v>26</v>
      </c>
    </row>
    <row r="5038" spans="1:10" x14ac:dyDescent="0.3">
      <c r="A5038" s="3" t="s">
        <v>2836</v>
      </c>
      <c r="J5038" s="2">
        <v>26</v>
      </c>
    </row>
    <row r="5039" spans="1:10" x14ac:dyDescent="0.3">
      <c r="A5039" s="3" t="s">
        <v>1878</v>
      </c>
      <c r="J5039" s="2">
        <v>26</v>
      </c>
    </row>
    <row r="5040" spans="1:10" x14ac:dyDescent="0.3">
      <c r="A5040" s="3" t="s">
        <v>2837</v>
      </c>
      <c r="J5040" s="2">
        <v>26</v>
      </c>
    </row>
    <row r="5041" spans="1:10" x14ac:dyDescent="0.3">
      <c r="A5041" s="3" t="s">
        <v>2838</v>
      </c>
      <c r="J5041" s="2">
        <v>26</v>
      </c>
    </row>
    <row r="5042" spans="1:10" x14ac:dyDescent="0.3">
      <c r="A5042" s="3" t="s">
        <v>2839</v>
      </c>
      <c r="J5042" s="2">
        <v>26</v>
      </c>
    </row>
    <row r="5043" spans="1:10" x14ac:dyDescent="0.3">
      <c r="A5043" s="3" t="s">
        <v>2484</v>
      </c>
      <c r="J5043" s="2">
        <v>26</v>
      </c>
    </row>
    <row r="5044" spans="1:10" x14ac:dyDescent="0.3">
      <c r="A5044" s="3" t="s">
        <v>2840</v>
      </c>
      <c r="J5044" s="2">
        <v>26</v>
      </c>
    </row>
    <row r="5045" spans="1:10" x14ac:dyDescent="0.3">
      <c r="A5045" s="3" t="s">
        <v>1093</v>
      </c>
      <c r="J5045" s="2">
        <v>26</v>
      </c>
    </row>
    <row r="5046" spans="1:10" x14ac:dyDescent="0.3">
      <c r="A5046" s="3" t="s">
        <v>1005</v>
      </c>
      <c r="J5046" s="2">
        <v>26</v>
      </c>
    </row>
    <row r="5047" spans="1:10" x14ac:dyDescent="0.3">
      <c r="A5047" s="3" t="s">
        <v>2484</v>
      </c>
      <c r="J5047" s="2">
        <v>26</v>
      </c>
    </row>
    <row r="5048" spans="1:10" x14ac:dyDescent="0.3">
      <c r="A5048" s="3" t="s">
        <v>2841</v>
      </c>
      <c r="J5048" s="2">
        <v>26</v>
      </c>
    </row>
    <row r="5049" spans="1:10" x14ac:dyDescent="0.3">
      <c r="A5049" s="3" t="s">
        <v>1096</v>
      </c>
      <c r="J5049" s="2">
        <v>26</v>
      </c>
    </row>
    <row r="5050" spans="1:10" x14ac:dyDescent="0.3">
      <c r="A5050" s="3" t="s">
        <v>2842</v>
      </c>
      <c r="J5050" s="2">
        <v>26</v>
      </c>
    </row>
    <row r="5051" spans="1:10" x14ac:dyDescent="0.3">
      <c r="A5051" s="3" t="s">
        <v>2843</v>
      </c>
      <c r="J5051" s="2">
        <v>26</v>
      </c>
    </row>
    <row r="5052" spans="1:10" x14ac:dyDescent="0.3">
      <c r="A5052" s="3" t="s">
        <v>2048</v>
      </c>
      <c r="J5052" s="2">
        <v>26</v>
      </c>
    </row>
    <row r="5053" spans="1:10" x14ac:dyDescent="0.3">
      <c r="A5053" s="3" t="s">
        <v>2844</v>
      </c>
      <c r="J5053" s="2">
        <v>26</v>
      </c>
    </row>
    <row r="5054" spans="1:10" x14ac:dyDescent="0.3">
      <c r="A5054" s="3" t="s">
        <v>2845</v>
      </c>
      <c r="J5054" s="2">
        <v>26</v>
      </c>
    </row>
    <row r="5055" spans="1:10" x14ac:dyDescent="0.3">
      <c r="A5055" s="3" t="s">
        <v>2483</v>
      </c>
      <c r="J5055" s="2">
        <v>26</v>
      </c>
    </row>
    <row r="5056" spans="1:10" x14ac:dyDescent="0.3">
      <c r="A5056" s="3" t="s">
        <v>805</v>
      </c>
      <c r="J5056" s="2">
        <v>26</v>
      </c>
    </row>
    <row r="5057" spans="1:10" x14ac:dyDescent="0.3">
      <c r="A5057" s="3" t="s">
        <v>2846</v>
      </c>
      <c r="J5057" s="2">
        <v>26</v>
      </c>
    </row>
    <row r="5058" spans="1:10" x14ac:dyDescent="0.3">
      <c r="A5058" s="3" t="s">
        <v>2366</v>
      </c>
      <c r="J5058" s="2">
        <v>26</v>
      </c>
    </row>
    <row r="5059" spans="1:10" x14ac:dyDescent="0.3">
      <c r="A5059" s="3" t="s">
        <v>1408</v>
      </c>
      <c r="J5059" s="2">
        <v>26</v>
      </c>
    </row>
    <row r="5060" spans="1:10" x14ac:dyDescent="0.3">
      <c r="A5060" s="3" t="s">
        <v>1661</v>
      </c>
      <c r="J5060" s="2">
        <v>26</v>
      </c>
    </row>
    <row r="5061" spans="1:10" x14ac:dyDescent="0.3">
      <c r="A5061" s="3" t="s">
        <v>2249</v>
      </c>
      <c r="J5061" s="2">
        <v>26</v>
      </c>
    </row>
    <row r="5062" spans="1:10" x14ac:dyDescent="0.3">
      <c r="A5062" s="3" t="s">
        <v>2631</v>
      </c>
      <c r="J5062" s="2">
        <v>26</v>
      </c>
    </row>
    <row r="5063" spans="1:10" x14ac:dyDescent="0.3">
      <c r="A5063" s="3" t="s">
        <v>2847</v>
      </c>
      <c r="J5063" s="2">
        <v>26</v>
      </c>
    </row>
    <row r="5064" spans="1:10" x14ac:dyDescent="0.3">
      <c r="A5064" s="3" t="s">
        <v>2848</v>
      </c>
      <c r="J5064" s="2">
        <v>26</v>
      </c>
    </row>
    <row r="5065" spans="1:10" x14ac:dyDescent="0.3">
      <c r="A5065" s="3" t="s">
        <v>2849</v>
      </c>
      <c r="J5065" s="2">
        <v>26</v>
      </c>
    </row>
    <row r="5066" spans="1:10" x14ac:dyDescent="0.3">
      <c r="A5066" s="3" t="s">
        <v>1867</v>
      </c>
      <c r="J5066" s="2">
        <v>26</v>
      </c>
    </row>
    <row r="5067" spans="1:10" x14ac:dyDescent="0.3">
      <c r="A5067" s="3" t="s">
        <v>2850</v>
      </c>
      <c r="J5067" s="2">
        <v>26</v>
      </c>
    </row>
    <row r="5068" spans="1:10" x14ac:dyDescent="0.3">
      <c r="A5068" s="3" t="s">
        <v>2851</v>
      </c>
      <c r="J5068" s="2">
        <v>26</v>
      </c>
    </row>
    <row r="5069" spans="1:10" x14ac:dyDescent="0.3">
      <c r="A5069" s="3" t="s">
        <v>2852</v>
      </c>
      <c r="J5069" s="2">
        <v>26</v>
      </c>
    </row>
    <row r="5070" spans="1:10" x14ac:dyDescent="0.3">
      <c r="A5070" s="3" t="s">
        <v>2852</v>
      </c>
      <c r="J5070" s="2">
        <v>26</v>
      </c>
    </row>
    <row r="5071" spans="1:10" x14ac:dyDescent="0.3">
      <c r="A5071" s="3" t="s">
        <v>2853</v>
      </c>
      <c r="J5071" s="2">
        <v>26</v>
      </c>
    </row>
    <row r="5072" spans="1:10" x14ac:dyDescent="0.3">
      <c r="A5072" s="3" t="s">
        <v>795</v>
      </c>
      <c r="J5072" s="2">
        <v>26</v>
      </c>
    </row>
    <row r="5073" spans="1:10" x14ac:dyDescent="0.3">
      <c r="A5073" s="3" t="s">
        <v>2854</v>
      </c>
      <c r="J5073" s="2">
        <v>26</v>
      </c>
    </row>
    <row r="5074" spans="1:10" x14ac:dyDescent="0.3">
      <c r="A5074" s="3" t="s">
        <v>2855</v>
      </c>
      <c r="J5074" s="2">
        <v>26</v>
      </c>
    </row>
    <row r="5075" spans="1:10" x14ac:dyDescent="0.3">
      <c r="A5075" s="3" t="s">
        <v>446</v>
      </c>
      <c r="J5075" s="2">
        <v>26</v>
      </c>
    </row>
    <row r="5076" spans="1:10" x14ac:dyDescent="0.3">
      <c r="A5076" s="3" t="s">
        <v>803</v>
      </c>
      <c r="J5076" s="2">
        <v>26</v>
      </c>
    </row>
    <row r="5077" spans="1:10" x14ac:dyDescent="0.3">
      <c r="A5077" s="3" t="s">
        <v>460</v>
      </c>
      <c r="J5077" s="2">
        <v>26</v>
      </c>
    </row>
    <row r="5078" spans="1:10" x14ac:dyDescent="0.3">
      <c r="A5078" s="3" t="s">
        <v>2856</v>
      </c>
      <c r="J5078" s="2">
        <v>26</v>
      </c>
    </row>
    <row r="5079" spans="1:10" x14ac:dyDescent="0.3">
      <c r="A5079" s="3" t="s">
        <v>2717</v>
      </c>
      <c r="J5079" s="2">
        <v>26</v>
      </c>
    </row>
    <row r="5080" spans="1:10" x14ac:dyDescent="0.3">
      <c r="A5080" s="3" t="s">
        <v>1404</v>
      </c>
      <c r="J5080" s="2">
        <v>26</v>
      </c>
    </row>
    <row r="5081" spans="1:10" x14ac:dyDescent="0.3">
      <c r="A5081" s="3" t="s">
        <v>2717</v>
      </c>
      <c r="J5081" s="2">
        <v>26</v>
      </c>
    </row>
    <row r="5082" spans="1:10" x14ac:dyDescent="0.3">
      <c r="A5082" s="3" t="s">
        <v>2065</v>
      </c>
      <c r="J5082" s="2">
        <v>26</v>
      </c>
    </row>
    <row r="5083" spans="1:10" x14ac:dyDescent="0.3">
      <c r="A5083" s="3" t="s">
        <v>2857</v>
      </c>
      <c r="J5083" s="2">
        <v>26</v>
      </c>
    </row>
    <row r="5084" spans="1:10" x14ac:dyDescent="0.3">
      <c r="A5084" s="3" t="s">
        <v>1867</v>
      </c>
      <c r="J5084" s="2">
        <v>26</v>
      </c>
    </row>
    <row r="5085" spans="1:10" x14ac:dyDescent="0.3">
      <c r="A5085" s="3" t="s">
        <v>1332</v>
      </c>
      <c r="J5085" s="2">
        <v>26</v>
      </c>
    </row>
    <row r="5086" spans="1:10" x14ac:dyDescent="0.3">
      <c r="A5086" s="3" t="s">
        <v>2858</v>
      </c>
      <c r="J5086" s="2">
        <v>26</v>
      </c>
    </row>
    <row r="5087" spans="1:10" x14ac:dyDescent="0.3">
      <c r="A5087" s="3" t="s">
        <v>2858</v>
      </c>
      <c r="J5087" s="2">
        <v>26</v>
      </c>
    </row>
    <row r="5088" spans="1:10" x14ac:dyDescent="0.3">
      <c r="A5088" s="3" t="s">
        <v>1595</v>
      </c>
      <c r="J5088" s="2">
        <v>26</v>
      </c>
    </row>
    <row r="5089" spans="1:10" x14ac:dyDescent="0.3">
      <c r="A5089" s="3" t="s">
        <v>2859</v>
      </c>
      <c r="J5089" s="2">
        <v>26</v>
      </c>
    </row>
    <row r="5090" spans="1:10" x14ac:dyDescent="0.3">
      <c r="A5090" s="3" t="s">
        <v>1642</v>
      </c>
      <c r="J5090" s="2">
        <v>26</v>
      </c>
    </row>
    <row r="5091" spans="1:10" x14ac:dyDescent="0.3">
      <c r="A5091" s="3" t="s">
        <v>2860</v>
      </c>
      <c r="J5091" s="2">
        <v>26</v>
      </c>
    </row>
    <row r="5092" spans="1:10" x14ac:dyDescent="0.3">
      <c r="A5092" s="3" t="s">
        <v>2561</v>
      </c>
      <c r="J5092" s="2">
        <v>26</v>
      </c>
    </row>
    <row r="5093" spans="1:10" x14ac:dyDescent="0.3">
      <c r="A5093" s="3" t="s">
        <v>734</v>
      </c>
      <c r="J5093" s="2">
        <v>26</v>
      </c>
    </row>
    <row r="5094" spans="1:10" x14ac:dyDescent="0.3">
      <c r="A5094" s="3" t="s">
        <v>734</v>
      </c>
      <c r="J5094" s="2">
        <v>26</v>
      </c>
    </row>
    <row r="5095" spans="1:10" x14ac:dyDescent="0.3">
      <c r="A5095" s="3" t="s">
        <v>734</v>
      </c>
      <c r="J5095" s="2">
        <v>26</v>
      </c>
    </row>
    <row r="5096" spans="1:10" x14ac:dyDescent="0.3">
      <c r="A5096" s="3" t="s">
        <v>734</v>
      </c>
      <c r="J5096" s="2">
        <v>26</v>
      </c>
    </row>
    <row r="5097" spans="1:10" x14ac:dyDescent="0.3">
      <c r="A5097" s="3" t="s">
        <v>734</v>
      </c>
      <c r="J5097" s="2">
        <v>26</v>
      </c>
    </row>
    <row r="5098" spans="1:10" x14ac:dyDescent="0.3">
      <c r="A5098" s="3" t="s">
        <v>2706</v>
      </c>
      <c r="J5098" s="2">
        <v>26</v>
      </c>
    </row>
    <row r="5099" spans="1:10" x14ac:dyDescent="0.3">
      <c r="A5099" s="3" t="s">
        <v>2861</v>
      </c>
      <c r="J5099" s="2">
        <v>26</v>
      </c>
    </row>
    <row r="5100" spans="1:10" x14ac:dyDescent="0.3">
      <c r="A5100" s="3" t="s">
        <v>2862</v>
      </c>
      <c r="J5100" s="2">
        <v>26</v>
      </c>
    </row>
    <row r="5101" spans="1:10" x14ac:dyDescent="0.3">
      <c r="A5101" s="3" t="s">
        <v>2863</v>
      </c>
      <c r="J5101" s="2">
        <v>26</v>
      </c>
    </row>
    <row r="5102" spans="1:10" x14ac:dyDescent="0.3">
      <c r="A5102" s="3" t="s">
        <v>2864</v>
      </c>
      <c r="J5102" s="2">
        <v>26</v>
      </c>
    </row>
    <row r="5103" spans="1:10" x14ac:dyDescent="0.3">
      <c r="A5103" s="3" t="s">
        <v>2865</v>
      </c>
      <c r="J5103" s="2">
        <v>26</v>
      </c>
    </row>
    <row r="5104" spans="1:10" x14ac:dyDescent="0.3">
      <c r="A5104" s="3" t="s">
        <v>2646</v>
      </c>
      <c r="J5104" s="2">
        <v>26</v>
      </c>
    </row>
    <row r="5105" spans="1:10" x14ac:dyDescent="0.3">
      <c r="A5105" s="3" t="s">
        <v>2866</v>
      </c>
      <c r="J5105" s="2">
        <v>26</v>
      </c>
    </row>
    <row r="5106" spans="1:10" x14ac:dyDescent="0.3">
      <c r="A5106" s="3" t="s">
        <v>2867</v>
      </c>
      <c r="J5106" s="2">
        <v>26</v>
      </c>
    </row>
    <row r="5107" spans="1:10" x14ac:dyDescent="0.3">
      <c r="A5107" s="3" t="s">
        <v>1093</v>
      </c>
      <c r="J5107" s="2">
        <v>26</v>
      </c>
    </row>
    <row r="5108" spans="1:10" x14ac:dyDescent="0.3">
      <c r="A5108" s="3" t="s">
        <v>2868</v>
      </c>
      <c r="J5108" s="2">
        <v>26</v>
      </c>
    </row>
    <row r="5109" spans="1:10" x14ac:dyDescent="0.3">
      <c r="A5109" s="3" t="s">
        <v>844</v>
      </c>
      <c r="J5109" s="2">
        <v>26</v>
      </c>
    </row>
    <row r="5110" spans="1:10" x14ac:dyDescent="0.3">
      <c r="A5110" s="3" t="s">
        <v>2869</v>
      </c>
      <c r="J5110" s="2">
        <v>26</v>
      </c>
    </row>
    <row r="5111" spans="1:10" x14ac:dyDescent="0.3">
      <c r="A5111" s="3" t="s">
        <v>2870</v>
      </c>
      <c r="J5111" s="2">
        <v>26</v>
      </c>
    </row>
    <row r="5112" spans="1:10" x14ac:dyDescent="0.3">
      <c r="A5112" s="3" t="s">
        <v>2871</v>
      </c>
      <c r="J5112" s="2">
        <v>26</v>
      </c>
    </row>
    <row r="5113" spans="1:10" x14ac:dyDescent="0.3">
      <c r="A5113" s="3" t="s">
        <v>2835</v>
      </c>
      <c r="J5113" s="2">
        <v>26</v>
      </c>
    </row>
    <row r="5114" spans="1:10" x14ac:dyDescent="0.3">
      <c r="A5114" s="3" t="s">
        <v>2872</v>
      </c>
      <c r="J5114" s="2">
        <v>26</v>
      </c>
    </row>
    <row r="5115" spans="1:10" x14ac:dyDescent="0.3">
      <c r="A5115" s="3" t="s">
        <v>2873</v>
      </c>
      <c r="J5115" s="2">
        <v>26</v>
      </c>
    </row>
    <row r="5116" spans="1:10" x14ac:dyDescent="0.3">
      <c r="A5116" s="3" t="s">
        <v>2874</v>
      </c>
      <c r="J5116" s="2">
        <v>26</v>
      </c>
    </row>
    <row r="5117" spans="1:10" x14ac:dyDescent="0.3">
      <c r="A5117" s="3" t="s">
        <v>1093</v>
      </c>
      <c r="J5117" s="2">
        <v>26</v>
      </c>
    </row>
    <row r="5118" spans="1:10" x14ac:dyDescent="0.3">
      <c r="A5118" s="3" t="s">
        <v>2875</v>
      </c>
      <c r="J5118" s="2">
        <v>26</v>
      </c>
    </row>
    <row r="5119" spans="1:10" x14ac:dyDescent="0.3">
      <c r="A5119" s="3" t="s">
        <v>2876</v>
      </c>
      <c r="J5119" s="2">
        <v>26</v>
      </c>
    </row>
    <row r="5120" spans="1:10" x14ac:dyDescent="0.3">
      <c r="A5120" s="3" t="s">
        <v>2875</v>
      </c>
      <c r="J5120" s="2">
        <v>26</v>
      </c>
    </row>
    <row r="5121" spans="1:10" x14ac:dyDescent="0.3">
      <c r="A5121" s="3" t="s">
        <v>2877</v>
      </c>
      <c r="J5121" s="2">
        <v>26</v>
      </c>
    </row>
    <row r="5122" spans="1:10" x14ac:dyDescent="0.3">
      <c r="A5122" s="3" t="s">
        <v>2878</v>
      </c>
      <c r="J5122" s="2">
        <v>26</v>
      </c>
    </row>
    <row r="5123" spans="1:10" x14ac:dyDescent="0.3">
      <c r="A5123" s="3" t="s">
        <v>216</v>
      </c>
      <c r="J5123" s="2">
        <v>26</v>
      </c>
    </row>
    <row r="5124" spans="1:10" x14ac:dyDescent="0.3">
      <c r="A5124" s="3" t="s">
        <v>2879</v>
      </c>
      <c r="J5124" s="2">
        <v>26</v>
      </c>
    </row>
    <row r="5125" spans="1:10" x14ac:dyDescent="0.3">
      <c r="A5125" s="3" t="s">
        <v>2074</v>
      </c>
      <c r="J5125" s="2">
        <v>26</v>
      </c>
    </row>
    <row r="5126" spans="1:10" x14ac:dyDescent="0.3">
      <c r="A5126" s="3" t="s">
        <v>2876</v>
      </c>
      <c r="J5126" s="2">
        <v>26</v>
      </c>
    </row>
    <row r="5127" spans="1:10" x14ac:dyDescent="0.3">
      <c r="A5127" s="3" t="s">
        <v>1619</v>
      </c>
      <c r="J5127" s="2">
        <v>26</v>
      </c>
    </row>
    <row r="5128" spans="1:10" x14ac:dyDescent="0.3">
      <c r="A5128" s="3" t="s">
        <v>2607</v>
      </c>
      <c r="J5128" s="2">
        <v>26</v>
      </c>
    </row>
    <row r="5129" spans="1:10" x14ac:dyDescent="0.3">
      <c r="A5129" s="3" t="s">
        <v>2880</v>
      </c>
      <c r="J5129" s="2">
        <v>26</v>
      </c>
    </row>
    <row r="5130" spans="1:10" x14ac:dyDescent="0.3">
      <c r="A5130" s="3" t="s">
        <v>2738</v>
      </c>
      <c r="J5130" s="2">
        <v>26</v>
      </c>
    </row>
    <row r="5131" spans="1:10" x14ac:dyDescent="0.3">
      <c r="A5131" s="3" t="s">
        <v>2881</v>
      </c>
      <c r="J5131" s="2">
        <v>26</v>
      </c>
    </row>
    <row r="5132" spans="1:10" x14ac:dyDescent="0.3">
      <c r="A5132" s="3" t="s">
        <v>2882</v>
      </c>
      <c r="J5132" s="2">
        <v>26</v>
      </c>
    </row>
    <row r="5133" spans="1:10" x14ac:dyDescent="0.3">
      <c r="A5133" s="3" t="s">
        <v>2883</v>
      </c>
      <c r="J5133" s="2">
        <v>26</v>
      </c>
    </row>
    <row r="5134" spans="1:10" x14ac:dyDescent="0.3">
      <c r="A5134" s="3" t="s">
        <v>2883</v>
      </c>
      <c r="J5134" s="2">
        <v>26</v>
      </c>
    </row>
    <row r="5135" spans="1:10" x14ac:dyDescent="0.3">
      <c r="A5135" s="3" t="s">
        <v>2425</v>
      </c>
      <c r="J5135" s="2">
        <v>26</v>
      </c>
    </row>
    <row r="5136" spans="1:10" x14ac:dyDescent="0.3">
      <c r="A5136" s="3" t="s">
        <v>2884</v>
      </c>
      <c r="J5136" s="2">
        <v>26</v>
      </c>
    </row>
    <row r="5137" spans="1:10" x14ac:dyDescent="0.3">
      <c r="A5137" s="3" t="s">
        <v>2885</v>
      </c>
      <c r="J5137" s="2">
        <v>26</v>
      </c>
    </row>
    <row r="5138" spans="1:10" x14ac:dyDescent="0.3">
      <c r="A5138" s="3" t="s">
        <v>2886</v>
      </c>
      <c r="J5138" s="2">
        <v>26</v>
      </c>
    </row>
    <row r="5139" spans="1:10" x14ac:dyDescent="0.3">
      <c r="A5139" s="3" t="s">
        <v>2886</v>
      </c>
      <c r="J5139" s="2">
        <v>26</v>
      </c>
    </row>
    <row r="5140" spans="1:10" x14ac:dyDescent="0.3">
      <c r="A5140" s="3" t="s">
        <v>2887</v>
      </c>
      <c r="J5140" s="2">
        <v>26</v>
      </c>
    </row>
    <row r="5141" spans="1:10" x14ac:dyDescent="0.3">
      <c r="A5141" s="3" t="s">
        <v>2237</v>
      </c>
      <c r="J5141" s="2">
        <v>26</v>
      </c>
    </row>
    <row r="5142" spans="1:10" x14ac:dyDescent="0.3">
      <c r="A5142" s="3" t="s">
        <v>2888</v>
      </c>
      <c r="J5142" s="2">
        <v>26</v>
      </c>
    </row>
    <row r="5143" spans="1:10" x14ac:dyDescent="0.3">
      <c r="A5143" s="3" t="s">
        <v>2889</v>
      </c>
      <c r="J5143" s="2">
        <v>26</v>
      </c>
    </row>
    <row r="5144" spans="1:10" x14ac:dyDescent="0.3">
      <c r="A5144" s="3" t="s">
        <v>2890</v>
      </c>
      <c r="J5144" s="2">
        <v>26</v>
      </c>
    </row>
    <row r="5145" spans="1:10" x14ac:dyDescent="0.3">
      <c r="A5145" s="3" t="s">
        <v>1422</v>
      </c>
      <c r="J5145" s="2">
        <v>26</v>
      </c>
    </row>
    <row r="5146" spans="1:10" x14ac:dyDescent="0.3">
      <c r="A5146" s="3" t="s">
        <v>2891</v>
      </c>
      <c r="J5146" s="2">
        <v>26</v>
      </c>
    </row>
    <row r="5147" spans="1:10" x14ac:dyDescent="0.3">
      <c r="A5147" s="3" t="s">
        <v>2892</v>
      </c>
      <c r="J5147" s="2">
        <v>26</v>
      </c>
    </row>
    <row r="5148" spans="1:10" x14ac:dyDescent="0.3">
      <c r="A5148" s="3" t="s">
        <v>2712</v>
      </c>
      <c r="J5148" s="2">
        <v>26</v>
      </c>
    </row>
    <row r="5149" spans="1:10" x14ac:dyDescent="0.3">
      <c r="A5149" s="3" t="s">
        <v>2358</v>
      </c>
      <c r="J5149" s="2">
        <v>26</v>
      </c>
    </row>
    <row r="5150" spans="1:10" x14ac:dyDescent="0.3">
      <c r="A5150" s="3" t="s">
        <v>2893</v>
      </c>
      <c r="J5150" s="2">
        <v>26</v>
      </c>
    </row>
    <row r="5151" spans="1:10" x14ac:dyDescent="0.3">
      <c r="A5151" s="3" t="s">
        <v>2894</v>
      </c>
      <c r="J5151" s="2">
        <v>26</v>
      </c>
    </row>
    <row r="5152" spans="1:10" x14ac:dyDescent="0.3">
      <c r="A5152" s="3" t="s">
        <v>2894</v>
      </c>
      <c r="J5152" s="2">
        <v>26</v>
      </c>
    </row>
    <row r="5153" spans="1:10" x14ac:dyDescent="0.3">
      <c r="A5153" s="3" t="s">
        <v>2108</v>
      </c>
      <c r="J5153" s="2">
        <v>26</v>
      </c>
    </row>
    <row r="5154" spans="1:10" x14ac:dyDescent="0.3">
      <c r="A5154" s="3" t="s">
        <v>2895</v>
      </c>
      <c r="J5154" s="2">
        <v>26</v>
      </c>
    </row>
    <row r="5155" spans="1:10" x14ac:dyDescent="0.3">
      <c r="A5155" s="3" t="s">
        <v>2896</v>
      </c>
      <c r="J5155" s="2">
        <v>26</v>
      </c>
    </row>
    <row r="5156" spans="1:10" x14ac:dyDescent="0.3">
      <c r="A5156" s="3" t="s">
        <v>2897</v>
      </c>
      <c r="J5156" s="2">
        <v>26</v>
      </c>
    </row>
    <row r="5157" spans="1:10" x14ac:dyDescent="0.3">
      <c r="A5157" s="3" t="s">
        <v>2497</v>
      </c>
      <c r="J5157" s="2">
        <v>26</v>
      </c>
    </row>
    <row r="5158" spans="1:10" x14ac:dyDescent="0.3">
      <c r="A5158" s="3" t="s">
        <v>1093</v>
      </c>
      <c r="J5158" s="2">
        <v>26</v>
      </c>
    </row>
    <row r="5159" spans="1:10" x14ac:dyDescent="0.3">
      <c r="A5159" s="3" t="s">
        <v>2898</v>
      </c>
      <c r="J5159" s="2">
        <v>26</v>
      </c>
    </row>
    <row r="5160" spans="1:10" x14ac:dyDescent="0.3">
      <c r="A5160" s="3" t="s">
        <v>2899</v>
      </c>
      <c r="J5160" s="2">
        <v>26</v>
      </c>
    </row>
    <row r="5161" spans="1:10" x14ac:dyDescent="0.3">
      <c r="A5161" s="3" t="s">
        <v>2717</v>
      </c>
      <c r="J5161" s="2">
        <v>26</v>
      </c>
    </row>
    <row r="5162" spans="1:10" x14ac:dyDescent="0.3">
      <c r="A5162" s="3" t="s">
        <v>1555</v>
      </c>
      <c r="J5162" s="2">
        <v>26</v>
      </c>
    </row>
    <row r="5163" spans="1:10" x14ac:dyDescent="0.3">
      <c r="A5163" s="3" t="s">
        <v>2277</v>
      </c>
      <c r="J5163" s="2">
        <v>26</v>
      </c>
    </row>
    <row r="5164" spans="1:10" x14ac:dyDescent="0.3">
      <c r="A5164" s="3" t="s">
        <v>2717</v>
      </c>
      <c r="J5164" s="2">
        <v>26</v>
      </c>
    </row>
    <row r="5165" spans="1:10" x14ac:dyDescent="0.3">
      <c r="A5165" s="3" t="s">
        <v>2717</v>
      </c>
      <c r="J5165" s="2">
        <v>26</v>
      </c>
    </row>
    <row r="5166" spans="1:10" x14ac:dyDescent="0.3">
      <c r="A5166" s="3" t="s">
        <v>2717</v>
      </c>
      <c r="J5166" s="2">
        <v>26</v>
      </c>
    </row>
    <row r="5167" spans="1:10" x14ac:dyDescent="0.3">
      <c r="A5167" s="3" t="s">
        <v>2900</v>
      </c>
      <c r="J5167" s="2">
        <v>26</v>
      </c>
    </row>
    <row r="5168" spans="1:10" x14ac:dyDescent="0.3">
      <c r="A5168" s="3" t="s">
        <v>2366</v>
      </c>
      <c r="J5168" s="2">
        <v>26</v>
      </c>
    </row>
    <row r="5169" spans="1:10" x14ac:dyDescent="0.3">
      <c r="A5169" s="3" t="s">
        <v>2901</v>
      </c>
      <c r="J5169" s="2">
        <v>26</v>
      </c>
    </row>
    <row r="5170" spans="1:10" x14ac:dyDescent="0.3">
      <c r="A5170" s="3" t="s">
        <v>2902</v>
      </c>
      <c r="J5170" s="2">
        <v>26</v>
      </c>
    </row>
    <row r="5171" spans="1:10" x14ac:dyDescent="0.3">
      <c r="A5171" s="3" t="s">
        <v>1015</v>
      </c>
      <c r="J5171" s="2">
        <v>26</v>
      </c>
    </row>
    <row r="5172" spans="1:10" x14ac:dyDescent="0.3">
      <c r="A5172" s="3" t="s">
        <v>1493</v>
      </c>
      <c r="J5172" s="2">
        <v>26</v>
      </c>
    </row>
    <row r="5173" spans="1:10" x14ac:dyDescent="0.3">
      <c r="A5173" s="3" t="s">
        <v>2903</v>
      </c>
      <c r="J5173" s="2">
        <v>26</v>
      </c>
    </row>
    <row r="5174" spans="1:10" x14ac:dyDescent="0.3">
      <c r="A5174" s="3" t="s">
        <v>2904</v>
      </c>
      <c r="J5174" s="2">
        <v>26</v>
      </c>
    </row>
    <row r="5175" spans="1:10" x14ac:dyDescent="0.3">
      <c r="A5175" s="3" t="s">
        <v>2904</v>
      </c>
      <c r="J5175" s="2">
        <v>26</v>
      </c>
    </row>
    <row r="5176" spans="1:10" x14ac:dyDescent="0.3">
      <c r="A5176" s="3" t="s">
        <v>2027</v>
      </c>
      <c r="J5176" s="2">
        <v>26</v>
      </c>
    </row>
    <row r="5177" spans="1:10" x14ac:dyDescent="0.3">
      <c r="A5177" s="3" t="s">
        <v>2903</v>
      </c>
      <c r="J5177" s="2">
        <v>26</v>
      </c>
    </row>
    <row r="5178" spans="1:10" x14ac:dyDescent="0.3">
      <c r="A5178" s="3" t="s">
        <v>446</v>
      </c>
      <c r="J5178" s="2">
        <v>26</v>
      </c>
    </row>
    <row r="5179" spans="1:10" x14ac:dyDescent="0.3">
      <c r="A5179" s="3" t="s">
        <v>2905</v>
      </c>
      <c r="J5179" s="2">
        <v>26</v>
      </c>
    </row>
    <row r="5180" spans="1:10" x14ac:dyDescent="0.3">
      <c r="A5180" s="3" t="s">
        <v>2906</v>
      </c>
      <c r="J5180" s="2">
        <v>26</v>
      </c>
    </row>
    <row r="5181" spans="1:10" x14ac:dyDescent="0.3">
      <c r="A5181" s="3" t="s">
        <v>242</v>
      </c>
      <c r="J5181" s="2">
        <v>26</v>
      </c>
    </row>
    <row r="5182" spans="1:10" x14ac:dyDescent="0.3">
      <c r="A5182" s="3" t="s">
        <v>46</v>
      </c>
      <c r="J5182" s="2">
        <v>26</v>
      </c>
    </row>
    <row r="5183" spans="1:10" x14ac:dyDescent="0.3">
      <c r="A5183" s="3" t="s">
        <v>182</v>
      </c>
      <c r="J5183" s="2">
        <v>26</v>
      </c>
    </row>
    <row r="5184" spans="1:10" x14ac:dyDescent="0.3">
      <c r="A5184" s="3" t="s">
        <v>2907</v>
      </c>
      <c r="J5184" s="2">
        <v>26</v>
      </c>
    </row>
    <row r="5185" spans="1:10" x14ac:dyDescent="0.3">
      <c r="A5185" s="3" t="s">
        <v>2908</v>
      </c>
      <c r="J5185" s="2">
        <v>26</v>
      </c>
    </row>
    <row r="5186" spans="1:10" x14ac:dyDescent="0.3">
      <c r="A5186" s="3" t="s">
        <v>2909</v>
      </c>
      <c r="J5186" s="2">
        <v>26</v>
      </c>
    </row>
    <row r="5187" spans="1:10" x14ac:dyDescent="0.3">
      <c r="A5187" s="3" t="s">
        <v>2505</v>
      </c>
      <c r="J5187" s="2">
        <v>26</v>
      </c>
    </row>
    <row r="5188" spans="1:10" x14ac:dyDescent="0.3">
      <c r="A5188" s="3" t="s">
        <v>2910</v>
      </c>
      <c r="J5188" s="2">
        <v>26</v>
      </c>
    </row>
    <row r="5189" spans="1:10" x14ac:dyDescent="0.3">
      <c r="A5189" s="3" t="s">
        <v>991</v>
      </c>
      <c r="J5189" s="2">
        <v>26</v>
      </c>
    </row>
    <row r="5190" spans="1:10" x14ac:dyDescent="0.3">
      <c r="A5190" s="3" t="s">
        <v>1093</v>
      </c>
      <c r="J5190" s="2">
        <v>26</v>
      </c>
    </row>
    <row r="5191" spans="1:10" x14ac:dyDescent="0.3">
      <c r="A5191" s="3" t="s">
        <v>2911</v>
      </c>
      <c r="J5191" s="2">
        <v>26</v>
      </c>
    </row>
    <row r="5192" spans="1:10" x14ac:dyDescent="0.3">
      <c r="A5192" s="3" t="s">
        <v>2912</v>
      </c>
      <c r="J5192" s="2">
        <v>26</v>
      </c>
    </row>
    <row r="5193" spans="1:10" x14ac:dyDescent="0.3">
      <c r="A5193" s="3" t="s">
        <v>2913</v>
      </c>
      <c r="J5193" s="2">
        <v>26</v>
      </c>
    </row>
    <row r="5194" spans="1:10" x14ac:dyDescent="0.3">
      <c r="A5194" s="3" t="s">
        <v>2914</v>
      </c>
      <c r="J5194" s="2">
        <v>26</v>
      </c>
    </row>
    <row r="5195" spans="1:10" x14ac:dyDescent="0.3">
      <c r="A5195" s="3" t="s">
        <v>2914</v>
      </c>
      <c r="J5195" s="2">
        <v>26</v>
      </c>
    </row>
    <row r="5196" spans="1:10" x14ac:dyDescent="0.3">
      <c r="A5196" s="3" t="s">
        <v>2914</v>
      </c>
      <c r="J5196" s="2">
        <v>26</v>
      </c>
    </row>
    <row r="5197" spans="1:10" x14ac:dyDescent="0.3">
      <c r="A5197" s="3" t="s">
        <v>2915</v>
      </c>
      <c r="J5197" s="2">
        <v>26</v>
      </c>
    </row>
    <row r="5198" spans="1:10" x14ac:dyDescent="0.3">
      <c r="A5198" s="3" t="s">
        <v>2438</v>
      </c>
      <c r="J5198" s="2">
        <v>26</v>
      </c>
    </row>
    <row r="5199" spans="1:10" x14ac:dyDescent="0.3">
      <c r="A5199" s="3" t="s">
        <v>1275</v>
      </c>
      <c r="J5199" s="2">
        <v>26</v>
      </c>
    </row>
    <row r="5200" spans="1:10" x14ac:dyDescent="0.3">
      <c r="A5200" s="3" t="s">
        <v>2916</v>
      </c>
      <c r="J5200" s="2">
        <v>26</v>
      </c>
    </row>
    <row r="5201" spans="1:10" x14ac:dyDescent="0.3">
      <c r="A5201" s="3" t="s">
        <v>373</v>
      </c>
      <c r="J5201" s="2">
        <v>26</v>
      </c>
    </row>
    <row r="5202" spans="1:10" x14ac:dyDescent="0.3">
      <c r="A5202" s="3" t="s">
        <v>2917</v>
      </c>
      <c r="J5202" s="2">
        <v>26</v>
      </c>
    </row>
    <row r="5203" spans="1:10" x14ac:dyDescent="0.3">
      <c r="A5203" s="3" t="s">
        <v>2589</v>
      </c>
      <c r="J5203" s="2">
        <v>26</v>
      </c>
    </row>
    <row r="5204" spans="1:10" x14ac:dyDescent="0.3">
      <c r="A5204" s="3" t="s">
        <v>1816</v>
      </c>
      <c r="J5204" s="2">
        <v>26</v>
      </c>
    </row>
    <row r="5205" spans="1:10" x14ac:dyDescent="0.3">
      <c r="A5205" s="3" t="s">
        <v>2918</v>
      </c>
      <c r="J5205" s="2">
        <v>26</v>
      </c>
    </row>
    <row r="5206" spans="1:10" x14ac:dyDescent="0.3">
      <c r="A5206" s="3" t="s">
        <v>2919</v>
      </c>
      <c r="J5206" s="2">
        <v>26</v>
      </c>
    </row>
    <row r="5207" spans="1:10" x14ac:dyDescent="0.3">
      <c r="A5207" s="3" t="s">
        <v>2852</v>
      </c>
      <c r="J5207" s="2">
        <v>26</v>
      </c>
    </row>
    <row r="5208" spans="1:10" x14ac:dyDescent="0.3">
      <c r="A5208" s="3" t="s">
        <v>2920</v>
      </c>
      <c r="J5208" s="2">
        <v>26</v>
      </c>
    </row>
    <row r="5209" spans="1:10" x14ac:dyDescent="0.3">
      <c r="A5209" s="3" t="s">
        <v>2920</v>
      </c>
      <c r="J5209" s="2">
        <v>26</v>
      </c>
    </row>
    <row r="5210" spans="1:10" x14ac:dyDescent="0.3">
      <c r="A5210" s="3" t="s">
        <v>2921</v>
      </c>
      <c r="J5210" s="2">
        <v>26</v>
      </c>
    </row>
    <row r="5211" spans="1:10" x14ac:dyDescent="0.3">
      <c r="A5211" s="3" t="s">
        <v>373</v>
      </c>
      <c r="J5211" s="2">
        <v>26</v>
      </c>
    </row>
    <row r="5212" spans="1:10" x14ac:dyDescent="0.3">
      <c r="A5212" s="3" t="s">
        <v>2922</v>
      </c>
      <c r="J5212" s="2">
        <v>26</v>
      </c>
    </row>
    <row r="5213" spans="1:10" x14ac:dyDescent="0.3">
      <c r="A5213" s="3" t="s">
        <v>2923</v>
      </c>
      <c r="J5213" s="2">
        <v>26</v>
      </c>
    </row>
    <row r="5214" spans="1:10" x14ac:dyDescent="0.3">
      <c r="A5214" s="3" t="s">
        <v>12</v>
      </c>
      <c r="J5214" s="2">
        <v>26</v>
      </c>
    </row>
    <row r="5215" spans="1:10" x14ac:dyDescent="0.3">
      <c r="A5215" s="3" t="s">
        <v>2924</v>
      </c>
      <c r="J5215" s="2">
        <v>26</v>
      </c>
    </row>
    <row r="5216" spans="1:10" x14ac:dyDescent="0.3">
      <c r="A5216" s="3" t="s">
        <v>1977</v>
      </c>
      <c r="J5216" s="2">
        <v>26</v>
      </c>
    </row>
    <row r="5217" spans="1:10" x14ac:dyDescent="0.3">
      <c r="A5217" s="3" t="s">
        <v>2925</v>
      </c>
      <c r="J5217" s="2">
        <v>26</v>
      </c>
    </row>
    <row r="5218" spans="1:10" x14ac:dyDescent="0.3">
      <c r="A5218" s="3" t="s">
        <v>2926</v>
      </c>
      <c r="J5218" s="2">
        <v>26</v>
      </c>
    </row>
    <row r="5219" spans="1:10" x14ac:dyDescent="0.3">
      <c r="A5219" s="3" t="s">
        <v>2413</v>
      </c>
      <c r="J5219" s="2">
        <v>26</v>
      </c>
    </row>
    <row r="5220" spans="1:10" x14ac:dyDescent="0.3">
      <c r="A5220" s="3" t="s">
        <v>2927</v>
      </c>
      <c r="J5220" s="2">
        <v>26</v>
      </c>
    </row>
    <row r="5221" spans="1:10" x14ac:dyDescent="0.3">
      <c r="A5221" s="3" t="s">
        <v>2928</v>
      </c>
      <c r="J5221" s="2">
        <v>26</v>
      </c>
    </row>
    <row r="5222" spans="1:10" x14ac:dyDescent="0.3">
      <c r="A5222" s="3" t="s">
        <v>2929</v>
      </c>
      <c r="J5222" s="2">
        <v>26</v>
      </c>
    </row>
    <row r="5223" spans="1:10" x14ac:dyDescent="0.3">
      <c r="A5223" s="3" t="s">
        <v>2930</v>
      </c>
      <c r="J5223" s="2">
        <v>26</v>
      </c>
    </row>
    <row r="5224" spans="1:10" x14ac:dyDescent="0.3">
      <c r="A5224" s="3" t="s">
        <v>2931</v>
      </c>
      <c r="J5224" s="2">
        <v>26</v>
      </c>
    </row>
    <row r="5225" spans="1:10" x14ac:dyDescent="0.3">
      <c r="A5225" s="3" t="s">
        <v>2931</v>
      </c>
      <c r="J5225" s="2">
        <v>26</v>
      </c>
    </row>
    <row r="5226" spans="1:10" x14ac:dyDescent="0.3">
      <c r="A5226" s="3" t="s">
        <v>1668</v>
      </c>
      <c r="J5226" s="2">
        <v>26</v>
      </c>
    </row>
    <row r="5227" spans="1:10" x14ac:dyDescent="0.3">
      <c r="A5227" s="3" t="s">
        <v>1998</v>
      </c>
      <c r="J5227" s="2">
        <v>26</v>
      </c>
    </row>
    <row r="5228" spans="1:10" x14ac:dyDescent="0.3">
      <c r="A5228" s="3" t="s">
        <v>505</v>
      </c>
      <c r="J5228" s="2">
        <v>26</v>
      </c>
    </row>
    <row r="5229" spans="1:10" x14ac:dyDescent="0.3">
      <c r="A5229" s="3" t="s">
        <v>1737</v>
      </c>
      <c r="J5229" s="2">
        <v>26</v>
      </c>
    </row>
    <row r="5230" spans="1:10" x14ac:dyDescent="0.3">
      <c r="A5230" s="3" t="s">
        <v>1737</v>
      </c>
      <c r="J5230" s="2">
        <v>26</v>
      </c>
    </row>
    <row r="5231" spans="1:10" x14ac:dyDescent="0.3">
      <c r="A5231" s="3" t="s">
        <v>2932</v>
      </c>
      <c r="J5231" s="2">
        <v>26</v>
      </c>
    </row>
    <row r="5232" spans="1:10" x14ac:dyDescent="0.3">
      <c r="A5232" s="3" t="s">
        <v>2654</v>
      </c>
      <c r="J5232" s="2">
        <v>26</v>
      </c>
    </row>
    <row r="5233" spans="1:10" x14ac:dyDescent="0.3">
      <c r="A5233" s="3" t="s">
        <v>2933</v>
      </c>
      <c r="J5233" s="2">
        <v>26</v>
      </c>
    </row>
    <row r="5234" spans="1:10" x14ac:dyDescent="0.3">
      <c r="A5234" s="3" t="s">
        <v>309</v>
      </c>
      <c r="J5234" s="2">
        <v>26</v>
      </c>
    </row>
    <row r="5235" spans="1:10" x14ac:dyDescent="0.3">
      <c r="A5235" s="3" t="s">
        <v>2934</v>
      </c>
      <c r="J5235" s="2">
        <v>26</v>
      </c>
    </row>
    <row r="5236" spans="1:10" x14ac:dyDescent="0.3">
      <c r="A5236" s="3" t="s">
        <v>1850</v>
      </c>
      <c r="J5236" s="2">
        <v>26</v>
      </c>
    </row>
    <row r="5237" spans="1:10" x14ac:dyDescent="0.3">
      <c r="A5237" s="3" t="s">
        <v>2832</v>
      </c>
      <c r="J5237" s="2">
        <v>26</v>
      </c>
    </row>
    <row r="5238" spans="1:10" x14ac:dyDescent="0.3">
      <c r="A5238" s="3" t="s">
        <v>1096</v>
      </c>
      <c r="J5238" s="2">
        <v>26</v>
      </c>
    </row>
    <row r="5239" spans="1:10" x14ac:dyDescent="0.3">
      <c r="A5239" s="3" t="s">
        <v>255</v>
      </c>
      <c r="J5239" s="2">
        <v>26</v>
      </c>
    </row>
    <row r="5240" spans="1:10" x14ac:dyDescent="0.3">
      <c r="A5240" s="3" t="s">
        <v>255</v>
      </c>
      <c r="J5240" s="2">
        <v>26</v>
      </c>
    </row>
    <row r="5241" spans="1:10" x14ac:dyDescent="0.3">
      <c r="A5241" s="3" t="s">
        <v>2935</v>
      </c>
      <c r="J5241" s="2">
        <v>26</v>
      </c>
    </row>
    <row r="5242" spans="1:10" x14ac:dyDescent="0.3">
      <c r="A5242" s="3" t="s">
        <v>2040</v>
      </c>
      <c r="J5242" s="2">
        <v>26</v>
      </c>
    </row>
    <row r="5243" spans="1:10" x14ac:dyDescent="0.3">
      <c r="A5243" s="3" t="s">
        <v>2368</v>
      </c>
      <c r="J5243" s="2">
        <v>26</v>
      </c>
    </row>
    <row r="5244" spans="1:10" x14ac:dyDescent="0.3">
      <c r="A5244" s="3" t="s">
        <v>2936</v>
      </c>
      <c r="J5244" s="2">
        <v>26</v>
      </c>
    </row>
    <row r="5245" spans="1:10" x14ac:dyDescent="0.3">
      <c r="A5245" s="3" t="s">
        <v>2937</v>
      </c>
      <c r="J5245" s="2">
        <v>26</v>
      </c>
    </row>
    <row r="5246" spans="1:10" x14ac:dyDescent="0.3">
      <c r="A5246" s="3" t="s">
        <v>1620</v>
      </c>
      <c r="J5246" s="2">
        <v>26</v>
      </c>
    </row>
    <row r="5247" spans="1:10" x14ac:dyDescent="0.3">
      <c r="A5247" s="3" t="s">
        <v>817</v>
      </c>
      <c r="J5247" s="2">
        <v>26</v>
      </c>
    </row>
    <row r="5248" spans="1:10" x14ac:dyDescent="0.3">
      <c r="A5248" s="3" t="s">
        <v>2938</v>
      </c>
      <c r="J5248" s="2">
        <v>26</v>
      </c>
    </row>
    <row r="5249" spans="1:10" x14ac:dyDescent="0.3">
      <c r="A5249" s="3" t="s">
        <v>2883</v>
      </c>
      <c r="J5249" s="2">
        <v>26</v>
      </c>
    </row>
    <row r="5250" spans="1:10" x14ac:dyDescent="0.3">
      <c r="A5250" s="3" t="s">
        <v>2939</v>
      </c>
      <c r="J5250" s="2">
        <v>26</v>
      </c>
    </row>
    <row r="5251" spans="1:10" x14ac:dyDescent="0.3">
      <c r="A5251" s="3" t="s">
        <v>929</v>
      </c>
      <c r="J5251" s="2">
        <v>26</v>
      </c>
    </row>
    <row r="5252" spans="1:10" x14ac:dyDescent="0.3">
      <c r="A5252" s="3" t="s">
        <v>154</v>
      </c>
      <c r="J5252" s="2">
        <v>26</v>
      </c>
    </row>
    <row r="5253" spans="1:10" x14ac:dyDescent="0.3">
      <c r="A5253" s="3" t="s">
        <v>2335</v>
      </c>
      <c r="J5253" s="2">
        <v>26</v>
      </c>
    </row>
    <row r="5254" spans="1:10" x14ac:dyDescent="0.3">
      <c r="A5254" s="3" t="s">
        <v>2335</v>
      </c>
      <c r="J5254" s="2">
        <v>26</v>
      </c>
    </row>
    <row r="5255" spans="1:10" x14ac:dyDescent="0.3">
      <c r="A5255" s="3" t="s">
        <v>2717</v>
      </c>
      <c r="J5255" s="2">
        <v>26</v>
      </c>
    </row>
    <row r="5256" spans="1:10" x14ac:dyDescent="0.3">
      <c r="A5256" s="3" t="s">
        <v>951</v>
      </c>
      <c r="J5256" s="2">
        <v>26</v>
      </c>
    </row>
    <row r="5257" spans="1:10" x14ac:dyDescent="0.3">
      <c r="A5257" s="3" t="s">
        <v>2758</v>
      </c>
      <c r="J5257" s="2">
        <v>26</v>
      </c>
    </row>
    <row r="5258" spans="1:10" x14ac:dyDescent="0.3">
      <c r="A5258" s="3" t="s">
        <v>2717</v>
      </c>
      <c r="J5258" s="2">
        <v>26</v>
      </c>
    </row>
    <row r="5259" spans="1:10" x14ac:dyDescent="0.3">
      <c r="A5259" s="3" t="s">
        <v>2940</v>
      </c>
      <c r="J5259" s="2">
        <v>26</v>
      </c>
    </row>
    <row r="5260" spans="1:10" x14ac:dyDescent="0.3">
      <c r="A5260" s="3" t="s">
        <v>2185</v>
      </c>
      <c r="J5260" s="2">
        <v>26</v>
      </c>
    </row>
    <row r="5261" spans="1:10" x14ac:dyDescent="0.3">
      <c r="A5261" s="3" t="s">
        <v>1093</v>
      </c>
      <c r="J5261" s="2">
        <v>26</v>
      </c>
    </row>
    <row r="5262" spans="1:10" x14ac:dyDescent="0.3">
      <c r="A5262" s="3" t="s">
        <v>446</v>
      </c>
      <c r="J5262" s="2">
        <v>26</v>
      </c>
    </row>
    <row r="5263" spans="1:10" x14ac:dyDescent="0.3">
      <c r="A5263" s="3" t="s">
        <v>2371</v>
      </c>
      <c r="J5263" s="2">
        <v>26</v>
      </c>
    </row>
    <row r="5264" spans="1:10" x14ac:dyDescent="0.3">
      <c r="A5264" s="3" t="s">
        <v>2784</v>
      </c>
      <c r="J5264" s="2">
        <v>26</v>
      </c>
    </row>
    <row r="5265" spans="1:10" x14ac:dyDescent="0.3">
      <c r="A5265" s="3" t="s">
        <v>2371</v>
      </c>
      <c r="J5265" s="2">
        <v>26</v>
      </c>
    </row>
    <row r="5266" spans="1:10" x14ac:dyDescent="0.3">
      <c r="A5266" s="3" t="s">
        <v>2066</v>
      </c>
      <c r="J5266" s="2">
        <v>26</v>
      </c>
    </row>
    <row r="5267" spans="1:10" x14ac:dyDescent="0.3">
      <c r="A5267" s="3" t="s">
        <v>2941</v>
      </c>
      <c r="J5267" s="2">
        <v>26</v>
      </c>
    </row>
    <row r="5268" spans="1:10" x14ac:dyDescent="0.3">
      <c r="A5268" s="3" t="s">
        <v>2758</v>
      </c>
      <c r="J5268" s="2">
        <v>26</v>
      </c>
    </row>
    <row r="5269" spans="1:10" x14ac:dyDescent="0.3">
      <c r="A5269" s="3" t="s">
        <v>2043</v>
      </c>
      <c r="J5269" s="2">
        <v>26</v>
      </c>
    </row>
    <row r="5270" spans="1:10" x14ac:dyDescent="0.3">
      <c r="A5270" s="3" t="s">
        <v>2942</v>
      </c>
      <c r="J5270" s="2">
        <v>26</v>
      </c>
    </row>
    <row r="5271" spans="1:10" x14ac:dyDescent="0.3">
      <c r="A5271" s="3" t="s">
        <v>1815</v>
      </c>
      <c r="J5271" s="2">
        <v>26</v>
      </c>
    </row>
    <row r="5272" spans="1:10" x14ac:dyDescent="0.3">
      <c r="A5272" s="3" t="s">
        <v>2825</v>
      </c>
      <c r="J5272" s="2">
        <v>26</v>
      </c>
    </row>
    <row r="5273" spans="1:10" x14ac:dyDescent="0.3">
      <c r="A5273" s="3" t="s">
        <v>2880</v>
      </c>
      <c r="J5273" s="2">
        <v>26</v>
      </c>
    </row>
    <row r="5274" spans="1:10" x14ac:dyDescent="0.3">
      <c r="A5274" s="3" t="s">
        <v>2943</v>
      </c>
      <c r="J5274" s="2">
        <v>26</v>
      </c>
    </row>
    <row r="5275" spans="1:10" x14ac:dyDescent="0.3">
      <c r="A5275" s="3" t="s">
        <v>2944</v>
      </c>
      <c r="J5275" s="2">
        <v>26</v>
      </c>
    </row>
    <row r="5276" spans="1:10" x14ac:dyDescent="0.3">
      <c r="A5276" s="3" t="s">
        <v>2945</v>
      </c>
      <c r="J5276" s="2">
        <v>26</v>
      </c>
    </row>
    <row r="5277" spans="1:10" x14ac:dyDescent="0.3">
      <c r="A5277" s="3" t="s">
        <v>2706</v>
      </c>
      <c r="J5277" s="2">
        <v>26</v>
      </c>
    </row>
    <row r="5278" spans="1:10" x14ac:dyDescent="0.3">
      <c r="A5278" s="3" t="s">
        <v>783</v>
      </c>
      <c r="J5278" s="2">
        <v>26</v>
      </c>
    </row>
    <row r="5279" spans="1:10" x14ac:dyDescent="0.3">
      <c r="A5279" s="3" t="s">
        <v>783</v>
      </c>
      <c r="J5279" s="2">
        <v>26</v>
      </c>
    </row>
    <row r="5280" spans="1:10" x14ac:dyDescent="0.3">
      <c r="A5280" s="3" t="s">
        <v>1854</v>
      </c>
      <c r="J5280" s="2">
        <v>26</v>
      </c>
    </row>
    <row r="5281" spans="1:10" x14ac:dyDescent="0.3">
      <c r="A5281" s="3" t="s">
        <v>2946</v>
      </c>
      <c r="J5281" s="2">
        <v>26</v>
      </c>
    </row>
    <row r="5282" spans="1:10" x14ac:dyDescent="0.3">
      <c r="A5282" s="3" t="s">
        <v>2947</v>
      </c>
      <c r="J5282" s="2">
        <v>26</v>
      </c>
    </row>
    <row r="5283" spans="1:10" x14ac:dyDescent="0.3">
      <c r="A5283" s="3" t="s">
        <v>2948</v>
      </c>
      <c r="J5283" s="2">
        <v>26</v>
      </c>
    </row>
    <row r="5284" spans="1:10" x14ac:dyDescent="0.3">
      <c r="A5284" s="3" t="s">
        <v>2949</v>
      </c>
      <c r="J5284" s="2">
        <v>26</v>
      </c>
    </row>
    <row r="5285" spans="1:10" x14ac:dyDescent="0.3">
      <c r="A5285" s="3" t="s">
        <v>2949</v>
      </c>
      <c r="J5285" s="2">
        <v>26</v>
      </c>
    </row>
    <row r="5286" spans="1:10" x14ac:dyDescent="0.3">
      <c r="A5286" s="3" t="s">
        <v>2950</v>
      </c>
      <c r="J5286" s="2">
        <v>26</v>
      </c>
    </row>
    <row r="5287" spans="1:10" x14ac:dyDescent="0.3">
      <c r="A5287" s="3" t="s">
        <v>2951</v>
      </c>
      <c r="J5287" s="2">
        <v>26</v>
      </c>
    </row>
    <row r="5288" spans="1:10" x14ac:dyDescent="0.3">
      <c r="A5288" s="3" t="s">
        <v>2952</v>
      </c>
      <c r="J5288" s="2">
        <v>26</v>
      </c>
    </row>
    <row r="5289" spans="1:10" x14ac:dyDescent="0.3">
      <c r="A5289" s="3" t="s">
        <v>2953</v>
      </c>
      <c r="J5289" s="2">
        <v>26</v>
      </c>
    </row>
    <row r="5290" spans="1:10" x14ac:dyDescent="0.3">
      <c r="A5290" s="3" t="s">
        <v>2954</v>
      </c>
      <c r="J5290" s="2">
        <v>26</v>
      </c>
    </row>
    <row r="5291" spans="1:10" x14ac:dyDescent="0.3">
      <c r="A5291" s="3" t="s">
        <v>2955</v>
      </c>
      <c r="J5291" s="2">
        <v>26</v>
      </c>
    </row>
    <row r="5292" spans="1:10" x14ac:dyDescent="0.3">
      <c r="A5292" s="3" t="s">
        <v>2956</v>
      </c>
      <c r="J5292" s="2">
        <v>26</v>
      </c>
    </row>
    <row r="5293" spans="1:10" x14ac:dyDescent="0.3">
      <c r="A5293" s="3" t="s">
        <v>1740</v>
      </c>
      <c r="J5293" s="2">
        <v>26</v>
      </c>
    </row>
    <row r="5294" spans="1:10" x14ac:dyDescent="0.3">
      <c r="A5294" s="3" t="s">
        <v>2568</v>
      </c>
      <c r="J5294" s="2">
        <v>26</v>
      </c>
    </row>
    <row r="5295" spans="1:10" x14ac:dyDescent="0.3">
      <c r="A5295" s="3" t="s">
        <v>2957</v>
      </c>
      <c r="J5295" s="2">
        <v>26</v>
      </c>
    </row>
    <row r="5296" spans="1:10" x14ac:dyDescent="0.3">
      <c r="A5296" s="3" t="s">
        <v>2958</v>
      </c>
      <c r="J5296" s="2">
        <v>26</v>
      </c>
    </row>
    <row r="5297" spans="1:10" x14ac:dyDescent="0.3">
      <c r="A5297" s="3" t="s">
        <v>2958</v>
      </c>
      <c r="J5297" s="2">
        <v>26</v>
      </c>
    </row>
    <row r="5298" spans="1:10" x14ac:dyDescent="0.3">
      <c r="A5298" s="3" t="s">
        <v>2959</v>
      </c>
      <c r="J5298" s="2">
        <v>26</v>
      </c>
    </row>
    <row r="5299" spans="1:10" x14ac:dyDescent="0.3">
      <c r="A5299" s="3" t="s">
        <v>2234</v>
      </c>
      <c r="J5299" s="2">
        <v>26</v>
      </c>
    </row>
    <row r="5300" spans="1:10" x14ac:dyDescent="0.3">
      <c r="A5300" s="3" t="s">
        <v>2544</v>
      </c>
      <c r="J5300" s="2">
        <v>26</v>
      </c>
    </row>
    <row r="5301" spans="1:10" x14ac:dyDescent="0.3">
      <c r="A5301" s="3" t="s">
        <v>1487</v>
      </c>
      <c r="J5301" s="2">
        <v>26</v>
      </c>
    </row>
    <row r="5302" spans="1:10" x14ac:dyDescent="0.3">
      <c r="A5302" s="3" t="s">
        <v>1487</v>
      </c>
      <c r="J5302" s="2">
        <v>26</v>
      </c>
    </row>
    <row r="5303" spans="1:10" x14ac:dyDescent="0.3">
      <c r="A5303" s="3" t="s">
        <v>2960</v>
      </c>
      <c r="J5303" s="2">
        <v>26</v>
      </c>
    </row>
    <row r="5304" spans="1:10" x14ac:dyDescent="0.3">
      <c r="A5304" s="3" t="s">
        <v>2794</v>
      </c>
      <c r="J5304" s="2">
        <v>26</v>
      </c>
    </row>
    <row r="5305" spans="1:10" x14ac:dyDescent="0.3">
      <c r="A5305" s="3" t="s">
        <v>2961</v>
      </c>
      <c r="J5305" s="2">
        <v>26</v>
      </c>
    </row>
    <row r="5306" spans="1:10" x14ac:dyDescent="0.3">
      <c r="A5306" s="3" t="s">
        <v>2962</v>
      </c>
      <c r="J5306" s="2">
        <v>26</v>
      </c>
    </row>
    <row r="5307" spans="1:10" x14ac:dyDescent="0.3">
      <c r="A5307" s="3" t="s">
        <v>2963</v>
      </c>
      <c r="J5307" s="2">
        <v>26</v>
      </c>
    </row>
    <row r="5308" spans="1:10" x14ac:dyDescent="0.3">
      <c r="A5308" s="3" t="s">
        <v>2964</v>
      </c>
      <c r="J5308" s="2">
        <v>26</v>
      </c>
    </row>
    <row r="5309" spans="1:10" x14ac:dyDescent="0.3">
      <c r="A5309" s="3" t="s">
        <v>2964</v>
      </c>
      <c r="J5309" s="2">
        <v>26</v>
      </c>
    </row>
    <row r="5310" spans="1:10" x14ac:dyDescent="0.3">
      <c r="A5310" s="3" t="s">
        <v>2965</v>
      </c>
      <c r="J5310" s="2">
        <v>26</v>
      </c>
    </row>
    <row r="5311" spans="1:10" x14ac:dyDescent="0.3">
      <c r="A5311" s="3" t="s">
        <v>317</v>
      </c>
      <c r="J5311" s="2">
        <v>26</v>
      </c>
    </row>
    <row r="5312" spans="1:10" x14ac:dyDescent="0.3">
      <c r="A5312" s="3" t="s">
        <v>2966</v>
      </c>
      <c r="J5312" s="2">
        <v>26</v>
      </c>
    </row>
    <row r="5313" spans="1:10" x14ac:dyDescent="0.3">
      <c r="A5313" s="3" t="s">
        <v>2966</v>
      </c>
      <c r="J5313" s="2">
        <v>26</v>
      </c>
    </row>
    <row r="5314" spans="1:10" x14ac:dyDescent="0.3">
      <c r="A5314" s="3" t="s">
        <v>2966</v>
      </c>
      <c r="J5314" s="2">
        <v>26</v>
      </c>
    </row>
    <row r="5315" spans="1:10" x14ac:dyDescent="0.3">
      <c r="A5315" s="3" t="s">
        <v>115</v>
      </c>
      <c r="J5315" s="2">
        <v>26</v>
      </c>
    </row>
    <row r="5316" spans="1:10" x14ac:dyDescent="0.3">
      <c r="A5316" s="3" t="s">
        <v>115</v>
      </c>
      <c r="J5316" s="2">
        <v>26</v>
      </c>
    </row>
    <row r="5317" spans="1:10" x14ac:dyDescent="0.3">
      <c r="A5317" s="3" t="s">
        <v>115</v>
      </c>
      <c r="J5317" s="2">
        <v>26</v>
      </c>
    </row>
    <row r="5318" spans="1:10" x14ac:dyDescent="0.3">
      <c r="A5318" s="3" t="s">
        <v>115</v>
      </c>
      <c r="J5318" s="2">
        <v>26</v>
      </c>
    </row>
    <row r="5319" spans="1:10" x14ac:dyDescent="0.3">
      <c r="A5319" s="3" t="s">
        <v>48</v>
      </c>
      <c r="J5319" s="2">
        <v>26</v>
      </c>
    </row>
    <row r="5320" spans="1:10" x14ac:dyDescent="0.3">
      <c r="A5320" s="3" t="s">
        <v>2967</v>
      </c>
      <c r="J5320" s="2">
        <v>26</v>
      </c>
    </row>
    <row r="5321" spans="1:10" x14ac:dyDescent="0.3">
      <c r="A5321" s="3" t="s">
        <v>2062</v>
      </c>
      <c r="J5321" s="2">
        <v>26</v>
      </c>
    </row>
    <row r="5322" spans="1:10" x14ac:dyDescent="0.3">
      <c r="A5322" s="3" t="s">
        <v>2968</v>
      </c>
      <c r="J5322" s="2">
        <v>26</v>
      </c>
    </row>
    <row r="5323" spans="1:10" x14ac:dyDescent="0.3">
      <c r="A5323" s="3" t="s">
        <v>1393</v>
      </c>
      <c r="J5323" s="2">
        <v>26</v>
      </c>
    </row>
    <row r="5324" spans="1:10" x14ac:dyDescent="0.3">
      <c r="A5324" s="3" t="s">
        <v>584</v>
      </c>
      <c r="J5324" s="2">
        <v>26</v>
      </c>
    </row>
    <row r="5325" spans="1:10" x14ac:dyDescent="0.3">
      <c r="A5325" s="3" t="s">
        <v>2969</v>
      </c>
      <c r="J5325" s="2">
        <v>26</v>
      </c>
    </row>
    <row r="5326" spans="1:10" x14ac:dyDescent="0.3">
      <c r="A5326" s="3" t="s">
        <v>1053</v>
      </c>
      <c r="J5326" s="2">
        <v>26</v>
      </c>
    </row>
    <row r="5327" spans="1:10" x14ac:dyDescent="0.3">
      <c r="A5327" s="3" t="s">
        <v>2457</v>
      </c>
      <c r="J5327" s="2">
        <v>26</v>
      </c>
    </row>
    <row r="5328" spans="1:10" x14ac:dyDescent="0.3">
      <c r="A5328" s="3" t="s">
        <v>2457</v>
      </c>
      <c r="J5328" s="2">
        <v>26</v>
      </c>
    </row>
    <row r="5329" spans="1:10" x14ac:dyDescent="0.3">
      <c r="A5329" s="3" t="s">
        <v>2970</v>
      </c>
      <c r="J5329" s="2">
        <v>26</v>
      </c>
    </row>
    <row r="5330" spans="1:10" x14ac:dyDescent="0.3">
      <c r="A5330" s="3" t="s">
        <v>2971</v>
      </c>
      <c r="J5330" s="2">
        <v>26</v>
      </c>
    </row>
    <row r="5331" spans="1:10" x14ac:dyDescent="0.3">
      <c r="A5331" s="3" t="s">
        <v>1660</v>
      </c>
      <c r="J5331" s="2">
        <v>26</v>
      </c>
    </row>
    <row r="5332" spans="1:10" x14ac:dyDescent="0.3">
      <c r="A5332" s="3" t="s">
        <v>1660</v>
      </c>
      <c r="J5332" s="2">
        <v>26</v>
      </c>
    </row>
    <row r="5333" spans="1:10" x14ac:dyDescent="0.3">
      <c r="A5333" s="3" t="s">
        <v>1660</v>
      </c>
      <c r="J5333" s="2">
        <v>26</v>
      </c>
    </row>
    <row r="5334" spans="1:10" x14ac:dyDescent="0.3">
      <c r="A5334" s="3" t="s">
        <v>2972</v>
      </c>
      <c r="J5334" s="2">
        <v>26</v>
      </c>
    </row>
    <row r="5335" spans="1:10" x14ac:dyDescent="0.3">
      <c r="A5335" s="3" t="s">
        <v>36</v>
      </c>
      <c r="J5335" s="2">
        <v>26</v>
      </c>
    </row>
    <row r="5336" spans="1:10" x14ac:dyDescent="0.3">
      <c r="A5336" s="3" t="s">
        <v>36</v>
      </c>
      <c r="J5336" s="2">
        <v>26</v>
      </c>
    </row>
    <row r="5337" spans="1:10" x14ac:dyDescent="0.3">
      <c r="A5337" s="3" t="s">
        <v>2973</v>
      </c>
      <c r="J5337" s="2">
        <v>26</v>
      </c>
    </row>
    <row r="5338" spans="1:10" x14ac:dyDescent="0.3">
      <c r="A5338" s="3" t="s">
        <v>317</v>
      </c>
      <c r="J5338" s="2">
        <v>26</v>
      </c>
    </row>
    <row r="5339" spans="1:10" x14ac:dyDescent="0.3">
      <c r="A5339" s="3" t="s">
        <v>2974</v>
      </c>
      <c r="J5339" s="2">
        <v>26</v>
      </c>
    </row>
    <row r="5340" spans="1:10" x14ac:dyDescent="0.3">
      <c r="A5340" s="3" t="s">
        <v>649</v>
      </c>
      <c r="J5340" s="2">
        <v>26</v>
      </c>
    </row>
    <row r="5341" spans="1:10" x14ac:dyDescent="0.3">
      <c r="A5341" s="3" t="s">
        <v>649</v>
      </c>
      <c r="J5341" s="2">
        <v>26</v>
      </c>
    </row>
    <row r="5342" spans="1:10" x14ac:dyDescent="0.3">
      <c r="A5342" s="3" t="s">
        <v>2745</v>
      </c>
      <c r="J5342" s="2">
        <v>26</v>
      </c>
    </row>
    <row r="5343" spans="1:10" x14ac:dyDescent="0.3">
      <c r="A5343" s="3" t="s">
        <v>2975</v>
      </c>
      <c r="J5343" s="2">
        <v>26</v>
      </c>
    </row>
    <row r="5344" spans="1:10" x14ac:dyDescent="0.3">
      <c r="A5344" s="3" t="s">
        <v>2975</v>
      </c>
      <c r="J5344" s="2">
        <v>26</v>
      </c>
    </row>
    <row r="5345" spans="1:10" x14ac:dyDescent="0.3">
      <c r="A5345" s="3" t="s">
        <v>2975</v>
      </c>
      <c r="J5345" s="2">
        <v>26</v>
      </c>
    </row>
    <row r="5346" spans="1:10" x14ac:dyDescent="0.3">
      <c r="A5346" s="3" t="s">
        <v>2976</v>
      </c>
      <c r="J5346" s="2">
        <v>26</v>
      </c>
    </row>
    <row r="5347" spans="1:10" x14ac:dyDescent="0.3">
      <c r="A5347" s="3" t="s">
        <v>2160</v>
      </c>
      <c r="J5347" s="2">
        <v>26</v>
      </c>
    </row>
    <row r="5348" spans="1:10" x14ac:dyDescent="0.3">
      <c r="A5348" s="3" t="s">
        <v>1093</v>
      </c>
      <c r="J5348" s="2">
        <v>26</v>
      </c>
    </row>
    <row r="5349" spans="1:10" x14ac:dyDescent="0.3">
      <c r="A5349" s="3" t="s">
        <v>2958</v>
      </c>
      <c r="J5349" s="2">
        <v>26</v>
      </c>
    </row>
    <row r="5350" spans="1:10" x14ac:dyDescent="0.3">
      <c r="A5350" s="3" t="s">
        <v>1064</v>
      </c>
      <c r="J5350" s="2">
        <v>26</v>
      </c>
    </row>
    <row r="5351" spans="1:10" x14ac:dyDescent="0.3">
      <c r="A5351" s="3" t="s">
        <v>2977</v>
      </c>
      <c r="J5351" s="2">
        <v>26</v>
      </c>
    </row>
    <row r="5352" spans="1:10" x14ac:dyDescent="0.3">
      <c r="A5352" s="3" t="s">
        <v>2978</v>
      </c>
      <c r="J5352" s="2">
        <v>26</v>
      </c>
    </row>
    <row r="5353" spans="1:10" x14ac:dyDescent="0.3">
      <c r="A5353" s="3" t="s">
        <v>2979</v>
      </c>
      <c r="J5353" s="2">
        <v>26</v>
      </c>
    </row>
    <row r="5354" spans="1:10" x14ac:dyDescent="0.3">
      <c r="A5354" s="3" t="s">
        <v>1677</v>
      </c>
      <c r="J5354" s="2">
        <v>26</v>
      </c>
    </row>
    <row r="5355" spans="1:10" x14ac:dyDescent="0.3">
      <c r="A5355" s="3" t="s">
        <v>2808</v>
      </c>
      <c r="J5355" s="2">
        <v>26</v>
      </c>
    </row>
    <row r="5356" spans="1:10" x14ac:dyDescent="0.3">
      <c r="A5356" s="3" t="s">
        <v>223</v>
      </c>
      <c r="J5356" s="2">
        <v>26</v>
      </c>
    </row>
    <row r="5357" spans="1:10" x14ac:dyDescent="0.3">
      <c r="A5357" s="3" t="s">
        <v>223</v>
      </c>
      <c r="J5357" s="2">
        <v>26</v>
      </c>
    </row>
    <row r="5358" spans="1:10" x14ac:dyDescent="0.3">
      <c r="A5358" s="3" t="s">
        <v>2062</v>
      </c>
      <c r="J5358" s="2">
        <v>26</v>
      </c>
    </row>
    <row r="5359" spans="1:10" x14ac:dyDescent="0.3">
      <c r="A5359" s="3" t="s">
        <v>584</v>
      </c>
      <c r="J5359" s="2">
        <v>26</v>
      </c>
    </row>
    <row r="5360" spans="1:10" x14ac:dyDescent="0.3">
      <c r="A5360" s="3" t="s">
        <v>2980</v>
      </c>
      <c r="J5360" s="2">
        <v>26</v>
      </c>
    </row>
    <row r="5361" spans="1:10" x14ac:dyDescent="0.3">
      <c r="A5361" s="3" t="s">
        <v>2373</v>
      </c>
      <c r="J5361" s="2">
        <v>26</v>
      </c>
    </row>
    <row r="5362" spans="1:10" x14ac:dyDescent="0.3">
      <c r="A5362" s="3" t="s">
        <v>2981</v>
      </c>
      <c r="J5362" s="2">
        <v>26</v>
      </c>
    </row>
    <row r="5363" spans="1:10" x14ac:dyDescent="0.3">
      <c r="A5363" s="3" t="s">
        <v>2436</v>
      </c>
      <c r="J5363" s="2">
        <v>26</v>
      </c>
    </row>
    <row r="5364" spans="1:10" x14ac:dyDescent="0.3">
      <c r="A5364" s="3" t="s">
        <v>2697</v>
      </c>
      <c r="J5364" s="2">
        <v>26</v>
      </c>
    </row>
    <row r="5365" spans="1:10" x14ac:dyDescent="0.3">
      <c r="A5365" s="3" t="s">
        <v>2958</v>
      </c>
      <c r="J5365" s="2">
        <v>26</v>
      </c>
    </row>
    <row r="5366" spans="1:10" x14ac:dyDescent="0.3">
      <c r="A5366" s="3" t="s">
        <v>1655</v>
      </c>
      <c r="J5366" s="2">
        <v>26</v>
      </c>
    </row>
    <row r="5367" spans="1:10" x14ac:dyDescent="0.3">
      <c r="A5367" s="3" t="s">
        <v>1505</v>
      </c>
      <c r="J5367" s="2">
        <v>26</v>
      </c>
    </row>
    <row r="5368" spans="1:10" x14ac:dyDescent="0.3">
      <c r="A5368" s="3" t="s">
        <v>94</v>
      </c>
      <c r="J5368" s="2">
        <v>26</v>
      </c>
    </row>
    <row r="5369" spans="1:10" x14ac:dyDescent="0.3">
      <c r="A5369" s="3" t="s">
        <v>2982</v>
      </c>
      <c r="J5369" s="2">
        <v>26</v>
      </c>
    </row>
    <row r="5370" spans="1:10" x14ac:dyDescent="0.3">
      <c r="A5370" s="3" t="s">
        <v>1720</v>
      </c>
      <c r="J5370" s="2">
        <v>26</v>
      </c>
    </row>
    <row r="5371" spans="1:10" x14ac:dyDescent="0.3">
      <c r="A5371" s="3" t="s">
        <v>2983</v>
      </c>
      <c r="J5371" s="2">
        <v>26</v>
      </c>
    </row>
    <row r="5372" spans="1:10" x14ac:dyDescent="0.3">
      <c r="A5372" s="3" t="s">
        <v>30</v>
      </c>
      <c r="J5372" s="2">
        <v>26</v>
      </c>
    </row>
    <row r="5373" spans="1:10" x14ac:dyDescent="0.3">
      <c r="A5373" s="3" t="s">
        <v>1633</v>
      </c>
      <c r="J5373" s="2">
        <v>26</v>
      </c>
    </row>
    <row r="5374" spans="1:10" x14ac:dyDescent="0.3">
      <c r="A5374" s="3" t="s">
        <v>2984</v>
      </c>
      <c r="J5374" s="2">
        <v>26</v>
      </c>
    </row>
    <row r="5375" spans="1:10" x14ac:dyDescent="0.3">
      <c r="A5375" s="3" t="s">
        <v>1165</v>
      </c>
      <c r="J5375" s="2">
        <v>26</v>
      </c>
    </row>
    <row r="5376" spans="1:10" x14ac:dyDescent="0.3">
      <c r="A5376" s="3" t="s">
        <v>2985</v>
      </c>
      <c r="J5376" s="2">
        <v>26</v>
      </c>
    </row>
    <row r="5377" spans="1:10" x14ac:dyDescent="0.3">
      <c r="A5377" s="3" t="s">
        <v>2985</v>
      </c>
      <c r="J5377" s="2">
        <v>26</v>
      </c>
    </row>
    <row r="5378" spans="1:10" x14ac:dyDescent="0.3">
      <c r="A5378" s="3" t="s">
        <v>2985</v>
      </c>
      <c r="J5378" s="2">
        <v>26</v>
      </c>
    </row>
    <row r="5379" spans="1:10" x14ac:dyDescent="0.3">
      <c r="A5379" s="3" t="s">
        <v>2985</v>
      </c>
      <c r="J5379" s="2">
        <v>26</v>
      </c>
    </row>
    <row r="5380" spans="1:10" x14ac:dyDescent="0.3">
      <c r="A5380" s="3" t="s">
        <v>2986</v>
      </c>
      <c r="J5380" s="2">
        <v>26</v>
      </c>
    </row>
    <row r="5381" spans="1:10" x14ac:dyDescent="0.3">
      <c r="A5381" s="3" t="s">
        <v>2026</v>
      </c>
      <c r="J5381" s="2">
        <v>26</v>
      </c>
    </row>
    <row r="5382" spans="1:10" x14ac:dyDescent="0.3">
      <c r="A5382" s="3" t="s">
        <v>1488</v>
      </c>
      <c r="J5382" s="2">
        <v>26</v>
      </c>
    </row>
    <row r="5383" spans="1:10" x14ac:dyDescent="0.3">
      <c r="A5383" s="3" t="s">
        <v>2987</v>
      </c>
      <c r="J5383" s="2">
        <v>26</v>
      </c>
    </row>
    <row r="5384" spans="1:10" x14ac:dyDescent="0.3">
      <c r="A5384" s="3" t="s">
        <v>2988</v>
      </c>
      <c r="J5384" s="2">
        <v>26</v>
      </c>
    </row>
    <row r="5385" spans="1:10" x14ac:dyDescent="0.3">
      <c r="A5385" s="3" t="s">
        <v>2989</v>
      </c>
      <c r="J5385" s="2">
        <v>26</v>
      </c>
    </row>
    <row r="5386" spans="1:10" x14ac:dyDescent="0.3">
      <c r="A5386" s="3" t="s">
        <v>1349</v>
      </c>
      <c r="J5386" s="2">
        <v>26</v>
      </c>
    </row>
    <row r="5387" spans="1:10" x14ac:dyDescent="0.3">
      <c r="A5387" s="3" t="s">
        <v>2989</v>
      </c>
      <c r="J5387" s="2">
        <v>26</v>
      </c>
    </row>
    <row r="5388" spans="1:10" x14ac:dyDescent="0.3">
      <c r="A5388" s="3" t="s">
        <v>2990</v>
      </c>
      <c r="J5388" s="2">
        <v>26</v>
      </c>
    </row>
    <row r="5389" spans="1:10" x14ac:dyDescent="0.3">
      <c r="A5389" s="3" t="s">
        <v>2991</v>
      </c>
      <c r="J5389" s="2">
        <v>26</v>
      </c>
    </row>
    <row r="5390" spans="1:10" x14ac:dyDescent="0.3">
      <c r="A5390" s="3" t="s">
        <v>2991</v>
      </c>
      <c r="J5390" s="2">
        <v>26</v>
      </c>
    </row>
    <row r="5391" spans="1:10" x14ac:dyDescent="0.3">
      <c r="A5391" s="3" t="s">
        <v>2992</v>
      </c>
      <c r="J5391" s="2">
        <v>26</v>
      </c>
    </row>
    <row r="5392" spans="1:10" x14ac:dyDescent="0.3">
      <c r="A5392" s="3" t="s">
        <v>2993</v>
      </c>
      <c r="J5392" s="2">
        <v>26</v>
      </c>
    </row>
    <row r="5393" spans="1:10" x14ac:dyDescent="0.3">
      <c r="A5393" s="3" t="s">
        <v>2994</v>
      </c>
      <c r="J5393" s="2">
        <v>26</v>
      </c>
    </row>
    <row r="5394" spans="1:10" x14ac:dyDescent="0.3">
      <c r="A5394" s="3" t="s">
        <v>2366</v>
      </c>
      <c r="J5394" s="2">
        <v>26</v>
      </c>
    </row>
    <row r="5395" spans="1:10" x14ac:dyDescent="0.3">
      <c r="A5395" s="3" t="s">
        <v>2366</v>
      </c>
      <c r="J5395" s="2">
        <v>26</v>
      </c>
    </row>
    <row r="5396" spans="1:10" x14ac:dyDescent="0.3">
      <c r="A5396" s="3" t="s">
        <v>2366</v>
      </c>
      <c r="J5396" s="2">
        <v>26</v>
      </c>
    </row>
    <row r="5397" spans="1:10" x14ac:dyDescent="0.3">
      <c r="A5397" s="3" t="s">
        <v>448</v>
      </c>
      <c r="J5397" s="2">
        <v>26</v>
      </c>
    </row>
    <row r="5398" spans="1:10" x14ac:dyDescent="0.3">
      <c r="A5398" s="3" t="s">
        <v>317</v>
      </c>
      <c r="J5398" s="2">
        <v>26</v>
      </c>
    </row>
    <row r="5399" spans="1:10" x14ac:dyDescent="0.3">
      <c r="A5399" s="3" t="s">
        <v>2995</v>
      </c>
      <c r="J5399" s="2">
        <v>26</v>
      </c>
    </row>
    <row r="5400" spans="1:10" x14ac:dyDescent="0.3">
      <c r="A5400" s="3" t="s">
        <v>2309</v>
      </c>
      <c r="J5400" s="2">
        <v>26</v>
      </c>
    </row>
    <row r="5401" spans="1:10" x14ac:dyDescent="0.3">
      <c r="A5401" s="3" t="s">
        <v>2996</v>
      </c>
      <c r="J5401" s="2">
        <v>26</v>
      </c>
    </row>
    <row r="5402" spans="1:10" x14ac:dyDescent="0.3">
      <c r="A5402" s="3" t="s">
        <v>2997</v>
      </c>
      <c r="J5402" s="2">
        <v>26</v>
      </c>
    </row>
    <row r="5403" spans="1:10" x14ac:dyDescent="0.3">
      <c r="A5403" s="3" t="s">
        <v>1165</v>
      </c>
      <c r="J5403" s="2">
        <v>26</v>
      </c>
    </row>
    <row r="5404" spans="1:10" x14ac:dyDescent="0.3">
      <c r="A5404" s="3" t="s">
        <v>2998</v>
      </c>
      <c r="J5404" s="2">
        <v>26</v>
      </c>
    </row>
    <row r="5405" spans="1:10" x14ac:dyDescent="0.3">
      <c r="A5405" s="3" t="s">
        <v>932</v>
      </c>
      <c r="J5405" s="2">
        <v>26</v>
      </c>
    </row>
    <row r="5406" spans="1:10" x14ac:dyDescent="0.3">
      <c r="A5406" s="3" t="s">
        <v>1408</v>
      </c>
      <c r="J5406" s="2">
        <v>26</v>
      </c>
    </row>
    <row r="5407" spans="1:10" x14ac:dyDescent="0.3">
      <c r="A5407" s="3" t="s">
        <v>2999</v>
      </c>
      <c r="J5407" s="2">
        <v>26</v>
      </c>
    </row>
    <row r="5408" spans="1:10" x14ac:dyDescent="0.3">
      <c r="A5408" s="3" t="s">
        <v>3000</v>
      </c>
      <c r="J5408" s="2">
        <v>26</v>
      </c>
    </row>
    <row r="5409" spans="1:10" x14ac:dyDescent="0.3">
      <c r="A5409" s="3" t="s">
        <v>3000</v>
      </c>
      <c r="J5409" s="2">
        <v>26</v>
      </c>
    </row>
    <row r="5410" spans="1:10" x14ac:dyDescent="0.3">
      <c r="A5410" s="3" t="s">
        <v>2958</v>
      </c>
      <c r="J5410" s="2">
        <v>26</v>
      </c>
    </row>
    <row r="5411" spans="1:10" x14ac:dyDescent="0.3">
      <c r="A5411" s="3" t="s">
        <v>2958</v>
      </c>
      <c r="J5411" s="2">
        <v>26</v>
      </c>
    </row>
    <row r="5412" spans="1:10" x14ac:dyDescent="0.3">
      <c r="A5412" s="3" t="s">
        <v>3001</v>
      </c>
      <c r="J5412" s="2">
        <v>26</v>
      </c>
    </row>
    <row r="5413" spans="1:10" x14ac:dyDescent="0.3">
      <c r="A5413" s="3" t="s">
        <v>448</v>
      </c>
      <c r="J5413" s="2">
        <v>26</v>
      </c>
    </row>
    <row r="5414" spans="1:10" x14ac:dyDescent="0.3">
      <c r="A5414" s="3" t="s">
        <v>2736</v>
      </c>
      <c r="J5414" s="2">
        <v>26</v>
      </c>
    </row>
    <row r="5415" spans="1:10" x14ac:dyDescent="0.3">
      <c r="A5415" s="3" t="s">
        <v>2997</v>
      </c>
      <c r="J5415" s="2">
        <v>26</v>
      </c>
    </row>
    <row r="5416" spans="1:10" x14ac:dyDescent="0.3">
      <c r="A5416" s="3" t="s">
        <v>2712</v>
      </c>
      <c r="J5416" s="2">
        <v>26</v>
      </c>
    </row>
    <row r="5417" spans="1:10" x14ac:dyDescent="0.3">
      <c r="A5417" s="3" t="s">
        <v>1612</v>
      </c>
      <c r="J5417" s="2">
        <v>26</v>
      </c>
    </row>
    <row r="5418" spans="1:10" x14ac:dyDescent="0.3">
      <c r="A5418" s="3" t="s">
        <v>3002</v>
      </c>
      <c r="J5418" s="2">
        <v>26</v>
      </c>
    </row>
    <row r="5419" spans="1:10" x14ac:dyDescent="0.3">
      <c r="A5419" s="3" t="s">
        <v>2335</v>
      </c>
      <c r="J5419" s="2">
        <v>26</v>
      </c>
    </row>
    <row r="5420" spans="1:10" x14ac:dyDescent="0.3">
      <c r="A5420" s="3" t="s">
        <v>3003</v>
      </c>
      <c r="J5420" s="2">
        <v>26</v>
      </c>
    </row>
    <row r="5421" spans="1:10" x14ac:dyDescent="0.3">
      <c r="A5421" s="3" t="s">
        <v>3004</v>
      </c>
      <c r="J5421" s="2">
        <v>26</v>
      </c>
    </row>
    <row r="5422" spans="1:10" x14ac:dyDescent="0.3">
      <c r="A5422" s="3" t="s">
        <v>3005</v>
      </c>
      <c r="J5422" s="2">
        <v>26</v>
      </c>
    </row>
    <row r="5423" spans="1:10" x14ac:dyDescent="0.3">
      <c r="A5423" s="3" t="s">
        <v>2479</v>
      </c>
      <c r="J5423" s="2">
        <v>26</v>
      </c>
    </row>
    <row r="5424" spans="1:10" x14ac:dyDescent="0.3">
      <c r="A5424" s="3" t="s">
        <v>3006</v>
      </c>
      <c r="J5424" s="2">
        <v>26</v>
      </c>
    </row>
    <row r="5425" spans="1:10" x14ac:dyDescent="0.3">
      <c r="A5425" s="3" t="s">
        <v>3007</v>
      </c>
      <c r="J5425" s="2">
        <v>26</v>
      </c>
    </row>
    <row r="5426" spans="1:10" x14ac:dyDescent="0.3">
      <c r="A5426" s="3" t="s">
        <v>3008</v>
      </c>
      <c r="J5426" s="2">
        <v>26</v>
      </c>
    </row>
    <row r="5427" spans="1:10" x14ac:dyDescent="0.3">
      <c r="A5427" s="3" t="s">
        <v>3009</v>
      </c>
      <c r="J5427" s="2">
        <v>26</v>
      </c>
    </row>
    <row r="5428" spans="1:10" x14ac:dyDescent="0.3">
      <c r="A5428" s="3" t="s">
        <v>3010</v>
      </c>
      <c r="J5428" s="2">
        <v>26</v>
      </c>
    </row>
    <row r="5429" spans="1:10" x14ac:dyDescent="0.3">
      <c r="A5429" s="3" t="s">
        <v>959</v>
      </c>
      <c r="J5429" s="2">
        <v>26</v>
      </c>
    </row>
    <row r="5430" spans="1:10" x14ac:dyDescent="0.3">
      <c r="A5430" s="3" t="s">
        <v>2600</v>
      </c>
      <c r="J5430" s="2">
        <v>26</v>
      </c>
    </row>
    <row r="5431" spans="1:10" x14ac:dyDescent="0.3">
      <c r="A5431" s="3" t="s">
        <v>1239</v>
      </c>
      <c r="J5431" s="2">
        <v>26</v>
      </c>
    </row>
    <row r="5432" spans="1:10" x14ac:dyDescent="0.3">
      <c r="A5432" s="3" t="s">
        <v>3011</v>
      </c>
      <c r="J5432" s="2">
        <v>26</v>
      </c>
    </row>
    <row r="5433" spans="1:10" x14ac:dyDescent="0.3">
      <c r="A5433" s="3" t="s">
        <v>3012</v>
      </c>
      <c r="J5433" s="2">
        <v>26</v>
      </c>
    </row>
    <row r="5434" spans="1:10" x14ac:dyDescent="0.3">
      <c r="A5434" s="3" t="s">
        <v>3013</v>
      </c>
      <c r="J5434" s="2">
        <v>26</v>
      </c>
    </row>
    <row r="5435" spans="1:10" x14ac:dyDescent="0.3">
      <c r="A5435" s="3" t="s">
        <v>3014</v>
      </c>
      <c r="J5435" s="2">
        <v>26</v>
      </c>
    </row>
    <row r="5436" spans="1:10" x14ac:dyDescent="0.3">
      <c r="A5436" s="3" t="s">
        <v>3015</v>
      </c>
      <c r="J5436" s="2">
        <v>26</v>
      </c>
    </row>
    <row r="5437" spans="1:10" x14ac:dyDescent="0.3">
      <c r="A5437" s="3" t="s">
        <v>2784</v>
      </c>
      <c r="J5437" s="2">
        <v>26</v>
      </c>
    </row>
    <row r="5438" spans="1:10" x14ac:dyDescent="0.3">
      <c r="A5438" s="3" t="s">
        <v>1433</v>
      </c>
      <c r="J5438" s="2">
        <v>26</v>
      </c>
    </row>
    <row r="5439" spans="1:10" x14ac:dyDescent="0.3">
      <c r="A5439" s="3" t="s">
        <v>46</v>
      </c>
      <c r="J5439" s="2">
        <v>26</v>
      </c>
    </row>
    <row r="5440" spans="1:10" x14ac:dyDescent="0.3">
      <c r="A5440" s="3" t="s">
        <v>3016</v>
      </c>
      <c r="J5440" s="2">
        <v>26</v>
      </c>
    </row>
    <row r="5441" spans="1:10" x14ac:dyDescent="0.3">
      <c r="A5441" s="3" t="s">
        <v>2908</v>
      </c>
      <c r="J5441" s="2">
        <v>26</v>
      </c>
    </row>
    <row r="5442" spans="1:10" x14ac:dyDescent="0.3">
      <c r="A5442" s="3" t="s">
        <v>3017</v>
      </c>
      <c r="J5442" s="2">
        <v>26</v>
      </c>
    </row>
    <row r="5443" spans="1:10" x14ac:dyDescent="0.3">
      <c r="A5443" s="3" t="s">
        <v>3007</v>
      </c>
      <c r="J5443" s="2">
        <v>26</v>
      </c>
    </row>
    <row r="5444" spans="1:10" x14ac:dyDescent="0.3">
      <c r="A5444" s="3" t="s">
        <v>3018</v>
      </c>
      <c r="J5444" s="2">
        <v>26</v>
      </c>
    </row>
    <row r="5445" spans="1:10" x14ac:dyDescent="0.3">
      <c r="A5445" s="3" t="s">
        <v>3019</v>
      </c>
      <c r="J5445" s="2">
        <v>26</v>
      </c>
    </row>
    <row r="5446" spans="1:10" x14ac:dyDescent="0.3">
      <c r="A5446" s="3" t="s">
        <v>1677</v>
      </c>
      <c r="J5446" s="2">
        <v>26</v>
      </c>
    </row>
    <row r="5447" spans="1:10" x14ac:dyDescent="0.3">
      <c r="A5447" s="3" t="s">
        <v>1677</v>
      </c>
      <c r="J5447" s="2">
        <v>26</v>
      </c>
    </row>
    <row r="5448" spans="1:10" x14ac:dyDescent="0.3">
      <c r="A5448" s="3" t="s">
        <v>3020</v>
      </c>
      <c r="J5448" s="2">
        <v>26</v>
      </c>
    </row>
    <row r="5449" spans="1:10" x14ac:dyDescent="0.3">
      <c r="A5449" s="3" t="s">
        <v>3021</v>
      </c>
      <c r="J5449" s="2">
        <v>26</v>
      </c>
    </row>
    <row r="5450" spans="1:10" x14ac:dyDescent="0.3">
      <c r="A5450" s="3" t="s">
        <v>2697</v>
      </c>
      <c r="J5450" s="2">
        <v>26</v>
      </c>
    </row>
    <row r="5451" spans="1:10" x14ac:dyDescent="0.3">
      <c r="A5451" s="3" t="s">
        <v>565</v>
      </c>
      <c r="J5451" s="2">
        <v>26</v>
      </c>
    </row>
    <row r="5452" spans="1:10" x14ac:dyDescent="0.3">
      <c r="A5452" s="3" t="s">
        <v>3022</v>
      </c>
      <c r="J5452" s="2">
        <v>26</v>
      </c>
    </row>
    <row r="5453" spans="1:10" x14ac:dyDescent="0.3">
      <c r="A5453" s="3" t="s">
        <v>3023</v>
      </c>
      <c r="J5453" s="2">
        <v>26</v>
      </c>
    </row>
    <row r="5454" spans="1:10" x14ac:dyDescent="0.3">
      <c r="A5454" s="3" t="s">
        <v>2436</v>
      </c>
      <c r="J5454" s="2">
        <v>26</v>
      </c>
    </row>
    <row r="5455" spans="1:10" x14ac:dyDescent="0.3">
      <c r="A5455" s="3" t="s">
        <v>2883</v>
      </c>
      <c r="J5455" s="2">
        <v>26</v>
      </c>
    </row>
    <row r="5456" spans="1:10" x14ac:dyDescent="0.3">
      <c r="A5456" s="3" t="s">
        <v>2231</v>
      </c>
      <c r="J5456" s="2">
        <v>26</v>
      </c>
    </row>
    <row r="5457" spans="1:10" x14ac:dyDescent="0.3">
      <c r="A5457" s="3" t="s">
        <v>1588</v>
      </c>
      <c r="J5457" s="2">
        <v>26</v>
      </c>
    </row>
    <row r="5458" spans="1:10" x14ac:dyDescent="0.3">
      <c r="A5458" s="3" t="s">
        <v>3024</v>
      </c>
      <c r="J5458" s="2">
        <v>26</v>
      </c>
    </row>
    <row r="5459" spans="1:10" x14ac:dyDescent="0.3">
      <c r="A5459" s="3" t="s">
        <v>3025</v>
      </c>
      <c r="J5459" s="2">
        <v>26</v>
      </c>
    </row>
    <row r="5460" spans="1:10" x14ac:dyDescent="0.3">
      <c r="A5460" s="3" t="s">
        <v>1822</v>
      </c>
      <c r="J5460" s="2">
        <v>26</v>
      </c>
    </row>
    <row r="5461" spans="1:10" x14ac:dyDescent="0.3">
      <c r="A5461" s="3" t="s">
        <v>2439</v>
      </c>
      <c r="J5461" s="2">
        <v>26</v>
      </c>
    </row>
    <row r="5462" spans="1:10" x14ac:dyDescent="0.3">
      <c r="A5462" s="3" t="s">
        <v>1082</v>
      </c>
      <c r="J5462" s="2">
        <v>26</v>
      </c>
    </row>
    <row r="5463" spans="1:10" x14ac:dyDescent="0.3">
      <c r="A5463" s="3" t="s">
        <v>2947</v>
      </c>
      <c r="J5463" s="2">
        <v>26</v>
      </c>
    </row>
    <row r="5464" spans="1:10" x14ac:dyDescent="0.3">
      <c r="A5464" s="3" t="s">
        <v>1232</v>
      </c>
      <c r="J5464" s="2">
        <v>26</v>
      </c>
    </row>
    <row r="5465" spans="1:10" x14ac:dyDescent="0.3">
      <c r="A5465" s="3" t="s">
        <v>2974</v>
      </c>
      <c r="J5465" s="2">
        <v>26</v>
      </c>
    </row>
    <row r="5466" spans="1:10" x14ac:dyDescent="0.3">
      <c r="A5466" s="3" t="s">
        <v>2942</v>
      </c>
      <c r="J5466" s="2">
        <v>26</v>
      </c>
    </row>
    <row r="5467" spans="1:10" x14ac:dyDescent="0.3">
      <c r="A5467" s="3" t="s">
        <v>795</v>
      </c>
      <c r="J5467" s="2">
        <v>26</v>
      </c>
    </row>
    <row r="5468" spans="1:10" x14ac:dyDescent="0.3">
      <c r="A5468" s="3" t="s">
        <v>2751</v>
      </c>
      <c r="J5468" s="2">
        <v>26</v>
      </c>
    </row>
    <row r="5469" spans="1:10" x14ac:dyDescent="0.3">
      <c r="A5469" s="3" t="s">
        <v>2561</v>
      </c>
      <c r="J5469" s="2">
        <v>26</v>
      </c>
    </row>
    <row r="5470" spans="1:10" x14ac:dyDescent="0.3">
      <c r="A5470" s="3" t="s">
        <v>3026</v>
      </c>
      <c r="J5470" s="2">
        <v>26</v>
      </c>
    </row>
    <row r="5471" spans="1:10" x14ac:dyDescent="0.3">
      <c r="A5471" s="3" t="s">
        <v>1064</v>
      </c>
      <c r="J5471" s="2">
        <v>26</v>
      </c>
    </row>
    <row r="5472" spans="1:10" x14ac:dyDescent="0.3">
      <c r="A5472" s="3" t="s">
        <v>906</v>
      </c>
      <c r="J5472" s="2">
        <v>26</v>
      </c>
    </row>
    <row r="5473" spans="1:10" x14ac:dyDescent="0.3">
      <c r="A5473" s="3" t="s">
        <v>3027</v>
      </c>
      <c r="J5473" s="2">
        <v>26</v>
      </c>
    </row>
    <row r="5474" spans="1:10" x14ac:dyDescent="0.3">
      <c r="A5474" s="3" t="s">
        <v>3028</v>
      </c>
      <c r="J5474" s="2">
        <v>26</v>
      </c>
    </row>
    <row r="5475" spans="1:10" x14ac:dyDescent="0.3">
      <c r="A5475" s="3" t="s">
        <v>1006</v>
      </c>
      <c r="J5475" s="2">
        <v>26</v>
      </c>
    </row>
    <row r="5476" spans="1:10" x14ac:dyDescent="0.3">
      <c r="A5476" s="3" t="s">
        <v>1493</v>
      </c>
      <c r="J5476" s="2">
        <v>26</v>
      </c>
    </row>
    <row r="5477" spans="1:10" x14ac:dyDescent="0.3">
      <c r="A5477" s="3" t="s">
        <v>1732</v>
      </c>
      <c r="J5477" s="2">
        <v>26</v>
      </c>
    </row>
    <row r="5478" spans="1:10" x14ac:dyDescent="0.3">
      <c r="A5478" s="3" t="s">
        <v>1666</v>
      </c>
      <c r="J5478" s="2">
        <v>26</v>
      </c>
    </row>
    <row r="5479" spans="1:10" x14ac:dyDescent="0.3">
      <c r="A5479" s="3" t="s">
        <v>3029</v>
      </c>
      <c r="J5479" s="2">
        <v>26</v>
      </c>
    </row>
    <row r="5480" spans="1:10" x14ac:dyDescent="0.3">
      <c r="A5480" s="3" t="s">
        <v>3030</v>
      </c>
      <c r="J5480" s="2">
        <v>26</v>
      </c>
    </row>
    <row r="5481" spans="1:10" x14ac:dyDescent="0.3">
      <c r="A5481" s="3" t="s">
        <v>3030</v>
      </c>
      <c r="J5481" s="2">
        <v>26</v>
      </c>
    </row>
    <row r="5482" spans="1:10" x14ac:dyDescent="0.3">
      <c r="A5482" s="3" t="s">
        <v>3030</v>
      </c>
      <c r="J5482" s="2">
        <v>26</v>
      </c>
    </row>
    <row r="5483" spans="1:10" x14ac:dyDescent="0.3">
      <c r="A5483" s="3" t="s">
        <v>2859</v>
      </c>
      <c r="J5483" s="2">
        <v>26</v>
      </c>
    </row>
    <row r="5484" spans="1:10" x14ac:dyDescent="0.3">
      <c r="A5484" s="3" t="s">
        <v>2859</v>
      </c>
      <c r="J5484" s="2">
        <v>26</v>
      </c>
    </row>
    <row r="5485" spans="1:10" x14ac:dyDescent="0.3">
      <c r="A5485" s="3" t="s">
        <v>3031</v>
      </c>
      <c r="J5485" s="2">
        <v>26</v>
      </c>
    </row>
    <row r="5486" spans="1:10" x14ac:dyDescent="0.3">
      <c r="A5486" s="3" t="s">
        <v>3013</v>
      </c>
      <c r="J5486" s="2">
        <v>26</v>
      </c>
    </row>
    <row r="5487" spans="1:10" x14ac:dyDescent="0.3">
      <c r="A5487" s="3" t="s">
        <v>3031</v>
      </c>
      <c r="J5487" s="2">
        <v>26</v>
      </c>
    </row>
    <row r="5488" spans="1:10" x14ac:dyDescent="0.3">
      <c r="A5488" s="3" t="s">
        <v>2674</v>
      </c>
      <c r="J5488" s="2">
        <v>26</v>
      </c>
    </row>
    <row r="5489" spans="1:10" x14ac:dyDescent="0.3">
      <c r="A5489" s="3" t="s">
        <v>2958</v>
      </c>
      <c r="J5489" s="2">
        <v>26</v>
      </c>
    </row>
    <row r="5490" spans="1:10" x14ac:dyDescent="0.3">
      <c r="A5490" s="3" t="s">
        <v>3032</v>
      </c>
      <c r="J5490" s="2">
        <v>26</v>
      </c>
    </row>
    <row r="5491" spans="1:10" x14ac:dyDescent="0.3">
      <c r="A5491" s="3" t="s">
        <v>3033</v>
      </c>
      <c r="J5491" s="2">
        <v>26</v>
      </c>
    </row>
    <row r="5492" spans="1:10" x14ac:dyDescent="0.3">
      <c r="A5492" s="3" t="s">
        <v>3034</v>
      </c>
      <c r="J5492" s="2">
        <v>26</v>
      </c>
    </row>
    <row r="5493" spans="1:10" x14ac:dyDescent="0.3">
      <c r="A5493" s="3" t="s">
        <v>3034</v>
      </c>
      <c r="J5493" s="2">
        <v>26</v>
      </c>
    </row>
    <row r="5494" spans="1:10" x14ac:dyDescent="0.3">
      <c r="A5494" s="3" t="s">
        <v>2706</v>
      </c>
      <c r="J5494" s="2">
        <v>26</v>
      </c>
    </row>
    <row r="5495" spans="1:10" x14ac:dyDescent="0.3">
      <c r="A5495" s="3" t="s">
        <v>3035</v>
      </c>
      <c r="J5495" s="2">
        <v>26</v>
      </c>
    </row>
    <row r="5496" spans="1:10" x14ac:dyDescent="0.3">
      <c r="A5496" s="3" t="s">
        <v>3036</v>
      </c>
      <c r="J5496" s="2">
        <v>26</v>
      </c>
    </row>
    <row r="5497" spans="1:10" x14ac:dyDescent="0.3">
      <c r="A5497" s="3" t="s">
        <v>2706</v>
      </c>
      <c r="J5497" s="2">
        <v>26</v>
      </c>
    </row>
    <row r="5498" spans="1:10" x14ac:dyDescent="0.3">
      <c r="A5498" s="3" t="s">
        <v>3037</v>
      </c>
      <c r="J5498" s="2">
        <v>26</v>
      </c>
    </row>
    <row r="5499" spans="1:10" x14ac:dyDescent="0.3">
      <c r="A5499" s="3" t="s">
        <v>3038</v>
      </c>
      <c r="J5499" s="2">
        <v>26</v>
      </c>
    </row>
    <row r="5500" spans="1:10" x14ac:dyDescent="0.3">
      <c r="A5500" s="3" t="s">
        <v>3039</v>
      </c>
      <c r="J5500" s="2">
        <v>26</v>
      </c>
    </row>
    <row r="5501" spans="1:10" x14ac:dyDescent="0.3">
      <c r="A5501" s="3" t="s">
        <v>3040</v>
      </c>
      <c r="J5501" s="2">
        <v>26</v>
      </c>
    </row>
    <row r="5502" spans="1:10" x14ac:dyDescent="0.3">
      <c r="A5502" s="3" t="s">
        <v>3041</v>
      </c>
      <c r="J5502" s="2">
        <v>26</v>
      </c>
    </row>
    <row r="5503" spans="1:10" x14ac:dyDescent="0.3">
      <c r="A5503" s="3" t="s">
        <v>1336</v>
      </c>
      <c r="J5503" s="2">
        <v>26</v>
      </c>
    </row>
    <row r="5504" spans="1:10" x14ac:dyDescent="0.3">
      <c r="A5504" s="3" t="s">
        <v>2199</v>
      </c>
      <c r="J5504" s="2">
        <v>26</v>
      </c>
    </row>
    <row r="5505" spans="1:10" x14ac:dyDescent="0.3">
      <c r="A5505" s="3" t="s">
        <v>941</v>
      </c>
      <c r="J5505" s="2">
        <v>26</v>
      </c>
    </row>
    <row r="5506" spans="1:10" x14ac:dyDescent="0.3">
      <c r="A5506" s="3" t="s">
        <v>2765</v>
      </c>
      <c r="J5506" s="2">
        <v>26</v>
      </c>
    </row>
    <row r="5507" spans="1:10" x14ac:dyDescent="0.3">
      <c r="A5507" s="3" t="s">
        <v>3015</v>
      </c>
      <c r="J5507" s="2">
        <v>26</v>
      </c>
    </row>
    <row r="5508" spans="1:10" x14ac:dyDescent="0.3">
      <c r="A5508" s="3" t="s">
        <v>925</v>
      </c>
      <c r="J5508" s="2">
        <v>26</v>
      </c>
    </row>
    <row r="5509" spans="1:10" x14ac:dyDescent="0.3">
      <c r="A5509" s="3" t="s">
        <v>3042</v>
      </c>
      <c r="J5509" s="2">
        <v>26</v>
      </c>
    </row>
    <row r="5510" spans="1:10" x14ac:dyDescent="0.3">
      <c r="A5510" s="3" t="s">
        <v>3038</v>
      </c>
      <c r="J5510" s="2">
        <v>26</v>
      </c>
    </row>
    <row r="5511" spans="1:10" x14ac:dyDescent="0.3">
      <c r="A5511" s="3" t="s">
        <v>1982</v>
      </c>
      <c r="J5511" s="2">
        <v>26</v>
      </c>
    </row>
    <row r="5512" spans="1:10" x14ac:dyDescent="0.3">
      <c r="A5512" s="3" t="s">
        <v>1982</v>
      </c>
      <c r="J5512" s="2">
        <v>26</v>
      </c>
    </row>
    <row r="5513" spans="1:10" x14ac:dyDescent="0.3">
      <c r="A5513" s="3" t="s">
        <v>925</v>
      </c>
      <c r="J5513" s="2">
        <v>26</v>
      </c>
    </row>
    <row r="5514" spans="1:10" x14ac:dyDescent="0.3">
      <c r="A5514" s="3" t="s">
        <v>925</v>
      </c>
      <c r="J5514" s="2">
        <v>26</v>
      </c>
    </row>
    <row r="5515" spans="1:10" x14ac:dyDescent="0.3">
      <c r="A5515" s="3" t="s">
        <v>3043</v>
      </c>
      <c r="J5515" s="2">
        <v>26</v>
      </c>
    </row>
    <row r="5516" spans="1:10" x14ac:dyDescent="0.3">
      <c r="A5516" s="3" t="s">
        <v>2717</v>
      </c>
      <c r="J5516" s="2">
        <v>26</v>
      </c>
    </row>
    <row r="5517" spans="1:10" x14ac:dyDescent="0.3">
      <c r="A5517" s="3" t="s">
        <v>2717</v>
      </c>
      <c r="J5517" s="2">
        <v>26</v>
      </c>
    </row>
    <row r="5518" spans="1:10" x14ac:dyDescent="0.3">
      <c r="A5518" s="3" t="s">
        <v>2717</v>
      </c>
      <c r="J5518" s="2">
        <v>26</v>
      </c>
    </row>
    <row r="5519" spans="1:10" x14ac:dyDescent="0.3">
      <c r="A5519" s="3" t="s">
        <v>3044</v>
      </c>
      <c r="J5519" s="2">
        <v>26</v>
      </c>
    </row>
    <row r="5520" spans="1:10" x14ac:dyDescent="0.3">
      <c r="A5520" s="3" t="s">
        <v>3045</v>
      </c>
      <c r="J5520" s="2">
        <v>26</v>
      </c>
    </row>
    <row r="5521" spans="1:10" x14ac:dyDescent="0.3">
      <c r="A5521" s="3" t="s">
        <v>764</v>
      </c>
      <c r="J5521" s="2">
        <v>26</v>
      </c>
    </row>
    <row r="5522" spans="1:10" x14ac:dyDescent="0.3">
      <c r="A5522" s="3" t="s">
        <v>3046</v>
      </c>
      <c r="J5522" s="2">
        <v>26</v>
      </c>
    </row>
    <row r="5523" spans="1:10" x14ac:dyDescent="0.3">
      <c r="A5523" s="3" t="s">
        <v>2604</v>
      </c>
      <c r="J5523" s="2">
        <v>26</v>
      </c>
    </row>
    <row r="5524" spans="1:10" x14ac:dyDescent="0.3">
      <c r="A5524" s="3" t="s">
        <v>2132</v>
      </c>
      <c r="J5524" s="2">
        <v>26</v>
      </c>
    </row>
    <row r="5525" spans="1:10" x14ac:dyDescent="0.3">
      <c r="A5525" s="3" t="s">
        <v>2438</v>
      </c>
      <c r="J5525" s="2">
        <v>26</v>
      </c>
    </row>
    <row r="5526" spans="1:10" x14ac:dyDescent="0.3">
      <c r="A5526" s="3" t="s">
        <v>3047</v>
      </c>
      <c r="J5526" s="2">
        <v>26</v>
      </c>
    </row>
    <row r="5527" spans="1:10" x14ac:dyDescent="0.3">
      <c r="A5527" s="3" t="s">
        <v>1775</v>
      </c>
      <c r="J5527" s="2">
        <v>26</v>
      </c>
    </row>
    <row r="5528" spans="1:10" x14ac:dyDescent="0.3">
      <c r="A5528" s="3" t="s">
        <v>2431</v>
      </c>
      <c r="J5528" s="2">
        <v>26</v>
      </c>
    </row>
    <row r="5529" spans="1:10" x14ac:dyDescent="0.3">
      <c r="A5529" s="3" t="s">
        <v>3048</v>
      </c>
      <c r="J5529" s="2">
        <v>26</v>
      </c>
    </row>
    <row r="5530" spans="1:10" x14ac:dyDescent="0.3">
      <c r="A5530" s="3" t="s">
        <v>1599</v>
      </c>
      <c r="J5530" s="2">
        <v>26</v>
      </c>
    </row>
    <row r="5531" spans="1:10" x14ac:dyDescent="0.3">
      <c r="A5531" s="3" t="s">
        <v>1775</v>
      </c>
      <c r="J5531" s="2">
        <v>26</v>
      </c>
    </row>
    <row r="5532" spans="1:10" x14ac:dyDescent="0.3">
      <c r="A5532" s="3" t="s">
        <v>2032</v>
      </c>
      <c r="J5532" s="2">
        <v>26</v>
      </c>
    </row>
    <row r="5533" spans="1:10" x14ac:dyDescent="0.3">
      <c r="A5533" s="3" t="s">
        <v>89</v>
      </c>
      <c r="J5533" s="2">
        <v>26</v>
      </c>
    </row>
    <row r="5534" spans="1:10" x14ac:dyDescent="0.3">
      <c r="A5534" s="3" t="s">
        <v>3049</v>
      </c>
      <c r="J5534" s="2">
        <v>26</v>
      </c>
    </row>
    <row r="5535" spans="1:10" x14ac:dyDescent="0.3">
      <c r="A5535" s="3" t="s">
        <v>3015</v>
      </c>
      <c r="J5535" s="2">
        <v>26</v>
      </c>
    </row>
    <row r="5536" spans="1:10" x14ac:dyDescent="0.3">
      <c r="A5536" s="3" t="s">
        <v>2958</v>
      </c>
      <c r="J5536" s="2">
        <v>26</v>
      </c>
    </row>
    <row r="5537" spans="1:10" x14ac:dyDescent="0.3">
      <c r="A5537" s="3" t="s">
        <v>246</v>
      </c>
      <c r="J5537" s="2">
        <v>26</v>
      </c>
    </row>
    <row r="5538" spans="1:10" x14ac:dyDescent="0.3">
      <c r="A5538" s="3" t="s">
        <v>3049</v>
      </c>
      <c r="J5538" s="2">
        <v>26</v>
      </c>
    </row>
    <row r="5539" spans="1:10" x14ac:dyDescent="0.3">
      <c r="A5539" s="3" t="s">
        <v>20</v>
      </c>
      <c r="J5539" s="2">
        <v>26</v>
      </c>
    </row>
    <row r="5540" spans="1:10" x14ac:dyDescent="0.3">
      <c r="A5540" s="3" t="s">
        <v>3044</v>
      </c>
      <c r="J5540" s="2">
        <v>26</v>
      </c>
    </row>
    <row r="5541" spans="1:10" x14ac:dyDescent="0.3">
      <c r="A5541" s="3" t="s">
        <v>2013</v>
      </c>
      <c r="J5541" s="2">
        <v>26</v>
      </c>
    </row>
    <row r="5542" spans="1:10" x14ac:dyDescent="0.3">
      <c r="A5542" s="3" t="s">
        <v>517</v>
      </c>
      <c r="J5542" s="2">
        <v>26</v>
      </c>
    </row>
    <row r="5543" spans="1:10" x14ac:dyDescent="0.3">
      <c r="A5543" s="3" t="s">
        <v>239</v>
      </c>
      <c r="J5543" s="2">
        <v>26</v>
      </c>
    </row>
    <row r="5544" spans="1:10" x14ac:dyDescent="0.3">
      <c r="A5544" s="3" t="s">
        <v>1088</v>
      </c>
      <c r="J5544" s="2">
        <v>26</v>
      </c>
    </row>
    <row r="5545" spans="1:10" x14ac:dyDescent="0.3">
      <c r="A5545" s="3" t="s">
        <v>3050</v>
      </c>
      <c r="J5545" s="2">
        <v>26</v>
      </c>
    </row>
    <row r="5546" spans="1:10" x14ac:dyDescent="0.3">
      <c r="A5546" s="3" t="s">
        <v>1446</v>
      </c>
      <c r="J5546" s="2">
        <v>26</v>
      </c>
    </row>
    <row r="5547" spans="1:10" x14ac:dyDescent="0.3">
      <c r="A5547" s="3" t="s">
        <v>1661</v>
      </c>
      <c r="J5547" s="2">
        <v>26</v>
      </c>
    </row>
    <row r="5548" spans="1:10" x14ac:dyDescent="0.3">
      <c r="A5548" s="3" t="s">
        <v>2371</v>
      </c>
      <c r="J5548" s="2">
        <v>26</v>
      </c>
    </row>
    <row r="5549" spans="1:10" x14ac:dyDescent="0.3">
      <c r="A5549" s="3" t="s">
        <v>3051</v>
      </c>
      <c r="J5549" s="2">
        <v>26</v>
      </c>
    </row>
    <row r="5550" spans="1:10" x14ac:dyDescent="0.3">
      <c r="A5550" s="3" t="s">
        <v>2702</v>
      </c>
      <c r="J5550" s="2">
        <v>26</v>
      </c>
    </row>
    <row r="5551" spans="1:10" x14ac:dyDescent="0.3">
      <c r="A5551" s="3" t="s">
        <v>3052</v>
      </c>
      <c r="J5551" s="2">
        <v>26</v>
      </c>
    </row>
    <row r="5552" spans="1:10" x14ac:dyDescent="0.3">
      <c r="A5552" s="3" t="s">
        <v>2623</v>
      </c>
      <c r="J5552" s="2">
        <v>26</v>
      </c>
    </row>
    <row r="5553" spans="1:10" x14ac:dyDescent="0.3">
      <c r="A5553" s="3" t="s">
        <v>3053</v>
      </c>
      <c r="J5553" s="2">
        <v>26</v>
      </c>
    </row>
    <row r="5554" spans="1:10" x14ac:dyDescent="0.3">
      <c r="A5554" s="3" t="s">
        <v>3054</v>
      </c>
      <c r="J5554" s="2">
        <v>26</v>
      </c>
    </row>
    <row r="5555" spans="1:10" x14ac:dyDescent="0.3">
      <c r="A5555" s="3" t="s">
        <v>3055</v>
      </c>
      <c r="J5555" s="2">
        <v>26</v>
      </c>
    </row>
    <row r="5556" spans="1:10" x14ac:dyDescent="0.3">
      <c r="A5556" s="3" t="s">
        <v>3056</v>
      </c>
      <c r="J5556" s="2">
        <v>26</v>
      </c>
    </row>
    <row r="5557" spans="1:10" x14ac:dyDescent="0.3">
      <c r="A5557" s="3" t="s">
        <v>2958</v>
      </c>
      <c r="J5557" s="2">
        <v>26</v>
      </c>
    </row>
    <row r="5558" spans="1:10" x14ac:dyDescent="0.3">
      <c r="A5558" s="3" t="s">
        <v>3057</v>
      </c>
      <c r="J5558" s="2">
        <v>26</v>
      </c>
    </row>
    <row r="5559" spans="1:10" x14ac:dyDescent="0.3">
      <c r="A5559" s="3" t="s">
        <v>3058</v>
      </c>
      <c r="J5559" s="2">
        <v>26</v>
      </c>
    </row>
    <row r="5560" spans="1:10" x14ac:dyDescent="0.3">
      <c r="A5560" s="3" t="s">
        <v>3059</v>
      </c>
      <c r="J5560" s="2">
        <v>26</v>
      </c>
    </row>
    <row r="5561" spans="1:10" x14ac:dyDescent="0.3">
      <c r="A5561" s="3" t="s">
        <v>3060</v>
      </c>
      <c r="J5561" s="2">
        <v>26</v>
      </c>
    </row>
    <row r="5562" spans="1:10" x14ac:dyDescent="0.3">
      <c r="A5562" s="3" t="s">
        <v>155</v>
      </c>
      <c r="J5562" s="2">
        <v>26</v>
      </c>
    </row>
    <row r="5563" spans="1:10" x14ac:dyDescent="0.3">
      <c r="A5563" s="3" t="s">
        <v>155</v>
      </c>
      <c r="J5563" s="2">
        <v>26</v>
      </c>
    </row>
    <row r="5564" spans="1:10" x14ac:dyDescent="0.3">
      <c r="A5564" s="3" t="s">
        <v>3061</v>
      </c>
      <c r="J5564" s="2">
        <v>26</v>
      </c>
    </row>
    <row r="5565" spans="1:10" x14ac:dyDescent="0.3">
      <c r="A5565" s="3" t="s">
        <v>3062</v>
      </c>
      <c r="J5565" s="2">
        <v>26</v>
      </c>
    </row>
    <row r="5566" spans="1:10" x14ac:dyDescent="0.3">
      <c r="A5566" s="3" t="s">
        <v>3063</v>
      </c>
      <c r="J5566" s="2">
        <v>26</v>
      </c>
    </row>
    <row r="5567" spans="1:10" x14ac:dyDescent="0.3">
      <c r="A5567" s="3" t="s">
        <v>655</v>
      </c>
      <c r="J5567" s="2">
        <v>26</v>
      </c>
    </row>
    <row r="5568" spans="1:10" x14ac:dyDescent="0.3">
      <c r="A5568" s="3" t="s">
        <v>2958</v>
      </c>
      <c r="J5568" s="2">
        <v>26</v>
      </c>
    </row>
    <row r="5569" spans="1:10" x14ac:dyDescent="0.3">
      <c r="A5569" s="3" t="s">
        <v>1744</v>
      </c>
      <c r="J5569" s="2">
        <v>26</v>
      </c>
    </row>
    <row r="5570" spans="1:10" x14ac:dyDescent="0.3">
      <c r="A5570" s="3" t="s">
        <v>3064</v>
      </c>
      <c r="J5570" s="2">
        <v>26</v>
      </c>
    </row>
    <row r="5571" spans="1:10" x14ac:dyDescent="0.3">
      <c r="A5571" s="3" t="s">
        <v>3065</v>
      </c>
      <c r="J5571" s="2">
        <v>26</v>
      </c>
    </row>
    <row r="5572" spans="1:10" x14ac:dyDescent="0.3">
      <c r="A5572" s="3" t="s">
        <v>1342</v>
      </c>
      <c r="J5572" s="2">
        <v>26</v>
      </c>
    </row>
    <row r="5573" spans="1:10" x14ac:dyDescent="0.3">
      <c r="A5573" s="3" t="s">
        <v>3066</v>
      </c>
      <c r="J5573" s="2">
        <v>26</v>
      </c>
    </row>
    <row r="5574" spans="1:10" x14ac:dyDescent="0.3">
      <c r="A5574" s="3" t="s">
        <v>2865</v>
      </c>
      <c r="J5574" s="2">
        <v>26</v>
      </c>
    </row>
    <row r="5575" spans="1:10" x14ac:dyDescent="0.3">
      <c r="A5575" s="3" t="s">
        <v>3067</v>
      </c>
      <c r="J5575" s="2">
        <v>26</v>
      </c>
    </row>
    <row r="5576" spans="1:10" x14ac:dyDescent="0.3">
      <c r="A5576" s="3" t="s">
        <v>3068</v>
      </c>
      <c r="J5576" s="2">
        <v>26</v>
      </c>
    </row>
    <row r="5577" spans="1:10" x14ac:dyDescent="0.3">
      <c r="A5577" s="3" t="s">
        <v>3066</v>
      </c>
      <c r="J5577" s="2">
        <v>26</v>
      </c>
    </row>
    <row r="5578" spans="1:10" x14ac:dyDescent="0.3">
      <c r="A5578" s="3" t="s">
        <v>3069</v>
      </c>
      <c r="J5578" s="2">
        <v>26</v>
      </c>
    </row>
    <row r="5579" spans="1:10" x14ac:dyDescent="0.3">
      <c r="A5579" s="3" t="s">
        <v>3070</v>
      </c>
      <c r="J5579" s="2">
        <v>26</v>
      </c>
    </row>
    <row r="5580" spans="1:10" x14ac:dyDescent="0.3">
      <c r="A5580" s="3" t="s">
        <v>3070</v>
      </c>
      <c r="J5580" s="2">
        <v>26</v>
      </c>
    </row>
    <row r="5581" spans="1:10" x14ac:dyDescent="0.3">
      <c r="A5581" s="3" t="s">
        <v>2158</v>
      </c>
      <c r="J5581" s="2">
        <v>26</v>
      </c>
    </row>
    <row r="5582" spans="1:10" x14ac:dyDescent="0.3">
      <c r="A5582" s="3" t="s">
        <v>2723</v>
      </c>
      <c r="J5582" s="2">
        <v>26</v>
      </c>
    </row>
    <row r="5583" spans="1:10" x14ac:dyDescent="0.3">
      <c r="A5583" s="3" t="s">
        <v>2335</v>
      </c>
      <c r="J5583" s="2">
        <v>26</v>
      </c>
    </row>
    <row r="5584" spans="1:10" x14ac:dyDescent="0.3">
      <c r="A5584" s="3" t="s">
        <v>2958</v>
      </c>
      <c r="J5584" s="2">
        <v>26</v>
      </c>
    </row>
    <row r="5585" spans="1:10" x14ac:dyDescent="0.3">
      <c r="A5585" s="3" t="s">
        <v>3071</v>
      </c>
      <c r="J5585" s="2">
        <v>26</v>
      </c>
    </row>
    <row r="5586" spans="1:10" x14ac:dyDescent="0.3">
      <c r="A5586" s="3" t="s">
        <v>3072</v>
      </c>
      <c r="J5586" s="2">
        <v>26</v>
      </c>
    </row>
    <row r="5587" spans="1:10" x14ac:dyDescent="0.3">
      <c r="A5587" s="3" t="s">
        <v>3073</v>
      </c>
      <c r="J5587" s="2">
        <v>26</v>
      </c>
    </row>
    <row r="5588" spans="1:10" x14ac:dyDescent="0.3">
      <c r="A5588" s="3" t="s">
        <v>3072</v>
      </c>
      <c r="J5588" s="2">
        <v>26</v>
      </c>
    </row>
    <row r="5589" spans="1:10" x14ac:dyDescent="0.3">
      <c r="A5589" s="3" t="s">
        <v>3074</v>
      </c>
      <c r="J5589" s="2">
        <v>26</v>
      </c>
    </row>
    <row r="5590" spans="1:10" x14ac:dyDescent="0.3">
      <c r="A5590" s="3" t="s">
        <v>3075</v>
      </c>
      <c r="J5590" s="2">
        <v>26</v>
      </c>
    </row>
    <row r="5591" spans="1:10" x14ac:dyDescent="0.3">
      <c r="A5591" s="3" t="s">
        <v>3075</v>
      </c>
      <c r="J5591" s="2">
        <v>26</v>
      </c>
    </row>
    <row r="5592" spans="1:10" x14ac:dyDescent="0.3">
      <c r="A5592" s="3" t="s">
        <v>2623</v>
      </c>
      <c r="J5592" s="2">
        <v>26</v>
      </c>
    </row>
    <row r="5593" spans="1:10" x14ac:dyDescent="0.3">
      <c r="A5593" s="3" t="s">
        <v>929</v>
      </c>
      <c r="J5593" s="2">
        <v>26</v>
      </c>
    </row>
    <row r="5594" spans="1:10" x14ac:dyDescent="0.3">
      <c r="A5594" s="3" t="s">
        <v>1479</v>
      </c>
      <c r="J5594" s="2">
        <v>26</v>
      </c>
    </row>
    <row r="5595" spans="1:10" x14ac:dyDescent="0.3">
      <c r="A5595" s="3" t="s">
        <v>3076</v>
      </c>
      <c r="J5595" s="2">
        <v>26</v>
      </c>
    </row>
    <row r="5596" spans="1:10" x14ac:dyDescent="0.3">
      <c r="A5596" s="3" t="s">
        <v>3077</v>
      </c>
      <c r="J5596" s="2">
        <v>26</v>
      </c>
    </row>
    <row r="5597" spans="1:10" x14ac:dyDescent="0.3">
      <c r="A5597" s="3" t="s">
        <v>446</v>
      </c>
      <c r="J5597" s="2">
        <v>26</v>
      </c>
    </row>
    <row r="5598" spans="1:10" x14ac:dyDescent="0.3">
      <c r="A5598" s="3" t="s">
        <v>3078</v>
      </c>
      <c r="J5598" s="2">
        <v>26</v>
      </c>
    </row>
    <row r="5599" spans="1:10" x14ac:dyDescent="0.3">
      <c r="A5599" s="3" t="s">
        <v>3079</v>
      </c>
      <c r="J5599" s="2">
        <v>26</v>
      </c>
    </row>
    <row r="5600" spans="1:10" x14ac:dyDescent="0.3">
      <c r="A5600" s="3" t="s">
        <v>2958</v>
      </c>
      <c r="J5600" s="2">
        <v>26</v>
      </c>
    </row>
    <row r="5601" spans="1:10" x14ac:dyDescent="0.3">
      <c r="A5601" s="3" t="s">
        <v>3080</v>
      </c>
      <c r="J5601" s="2">
        <v>26</v>
      </c>
    </row>
    <row r="5602" spans="1:10" x14ac:dyDescent="0.3">
      <c r="A5602" s="3" t="s">
        <v>3081</v>
      </c>
      <c r="J5602" s="2">
        <v>26</v>
      </c>
    </row>
    <row r="5603" spans="1:10" x14ac:dyDescent="0.3">
      <c r="A5603" s="3" t="s">
        <v>3081</v>
      </c>
      <c r="J5603" s="2">
        <v>26</v>
      </c>
    </row>
    <row r="5604" spans="1:10" x14ac:dyDescent="0.3">
      <c r="A5604" s="3" t="s">
        <v>3082</v>
      </c>
      <c r="J5604" s="2">
        <v>26</v>
      </c>
    </row>
    <row r="5605" spans="1:10" x14ac:dyDescent="0.3">
      <c r="A5605" s="3" t="s">
        <v>3083</v>
      </c>
      <c r="J5605" s="2">
        <v>26</v>
      </c>
    </row>
    <row r="5606" spans="1:10" x14ac:dyDescent="0.3">
      <c r="A5606" s="3" t="s">
        <v>286</v>
      </c>
      <c r="J5606" s="2">
        <v>26</v>
      </c>
    </row>
    <row r="5607" spans="1:10" x14ac:dyDescent="0.3">
      <c r="A5607" s="3" t="s">
        <v>676</v>
      </c>
      <c r="J5607" s="2">
        <v>26</v>
      </c>
    </row>
    <row r="5608" spans="1:10" x14ac:dyDescent="0.3">
      <c r="A5608" s="3" t="s">
        <v>676</v>
      </c>
      <c r="J5608" s="2">
        <v>26</v>
      </c>
    </row>
    <row r="5609" spans="1:10" x14ac:dyDescent="0.3">
      <c r="A5609" s="3" t="s">
        <v>3084</v>
      </c>
      <c r="J5609" s="2">
        <v>26</v>
      </c>
    </row>
    <row r="5610" spans="1:10" x14ac:dyDescent="0.3">
      <c r="A5610" s="3" t="s">
        <v>3085</v>
      </c>
      <c r="J5610" s="2">
        <v>26</v>
      </c>
    </row>
    <row r="5611" spans="1:10" x14ac:dyDescent="0.3">
      <c r="A5611" s="3" t="s">
        <v>1277</v>
      </c>
      <c r="J5611" s="2">
        <v>26</v>
      </c>
    </row>
    <row r="5612" spans="1:10" x14ac:dyDescent="0.3">
      <c r="A5612" s="3" t="s">
        <v>3086</v>
      </c>
      <c r="J5612" s="2">
        <v>26</v>
      </c>
    </row>
    <row r="5613" spans="1:10" x14ac:dyDescent="0.3">
      <c r="A5613" s="3" t="s">
        <v>2320</v>
      </c>
      <c r="J5613" s="2">
        <v>26</v>
      </c>
    </row>
    <row r="5614" spans="1:10" x14ac:dyDescent="0.3">
      <c r="A5614" s="3" t="s">
        <v>3087</v>
      </c>
      <c r="J5614" s="2">
        <v>26</v>
      </c>
    </row>
    <row r="5615" spans="1:10" x14ac:dyDescent="0.3">
      <c r="A5615" s="3" t="s">
        <v>1289</v>
      </c>
      <c r="J5615" s="2">
        <v>26</v>
      </c>
    </row>
    <row r="5616" spans="1:10" x14ac:dyDescent="0.3">
      <c r="A5616" s="3" t="s">
        <v>3088</v>
      </c>
      <c r="J5616" s="2">
        <v>26</v>
      </c>
    </row>
    <row r="5617" spans="1:10" x14ac:dyDescent="0.3">
      <c r="A5617" s="3" t="s">
        <v>2018</v>
      </c>
      <c r="J5617" s="2">
        <v>26</v>
      </c>
    </row>
    <row r="5618" spans="1:10" x14ac:dyDescent="0.3">
      <c r="A5618" s="3" t="s">
        <v>2018</v>
      </c>
      <c r="J5618" s="2">
        <v>26</v>
      </c>
    </row>
    <row r="5619" spans="1:10" x14ac:dyDescent="0.3">
      <c r="A5619" s="3" t="s">
        <v>3089</v>
      </c>
      <c r="J5619" s="2">
        <v>26</v>
      </c>
    </row>
    <row r="5620" spans="1:10" x14ac:dyDescent="0.3">
      <c r="A5620" s="3" t="s">
        <v>2107</v>
      </c>
      <c r="J5620" s="2">
        <v>26</v>
      </c>
    </row>
    <row r="5621" spans="1:10" x14ac:dyDescent="0.3">
      <c r="A5621" s="3" t="s">
        <v>3090</v>
      </c>
      <c r="J5621" s="2">
        <v>26</v>
      </c>
    </row>
    <row r="5622" spans="1:10" x14ac:dyDescent="0.3">
      <c r="A5622" s="3" t="s">
        <v>2147</v>
      </c>
      <c r="J5622" s="2">
        <v>26</v>
      </c>
    </row>
    <row r="5623" spans="1:10" x14ac:dyDescent="0.3">
      <c r="A5623" s="3" t="s">
        <v>2147</v>
      </c>
      <c r="J5623" s="2">
        <v>26</v>
      </c>
    </row>
    <row r="5624" spans="1:10" x14ac:dyDescent="0.3">
      <c r="A5624" s="3" t="s">
        <v>3091</v>
      </c>
      <c r="J5624" s="2">
        <v>26</v>
      </c>
    </row>
    <row r="5625" spans="1:10" x14ac:dyDescent="0.3">
      <c r="A5625" s="3" t="s">
        <v>3092</v>
      </c>
      <c r="J5625" s="2">
        <v>26</v>
      </c>
    </row>
    <row r="5626" spans="1:10" x14ac:dyDescent="0.3">
      <c r="A5626" s="3" t="s">
        <v>2433</v>
      </c>
      <c r="J5626" s="2">
        <v>26</v>
      </c>
    </row>
    <row r="5627" spans="1:10" x14ac:dyDescent="0.3">
      <c r="A5627" s="3" t="s">
        <v>3028</v>
      </c>
      <c r="J5627" s="2">
        <v>26</v>
      </c>
    </row>
    <row r="5628" spans="1:10" x14ac:dyDescent="0.3">
      <c r="A5628" s="3" t="s">
        <v>3093</v>
      </c>
      <c r="J5628" s="2">
        <v>26</v>
      </c>
    </row>
    <row r="5629" spans="1:10" x14ac:dyDescent="0.3">
      <c r="A5629" s="3" t="s">
        <v>3094</v>
      </c>
      <c r="J5629" s="2">
        <v>26</v>
      </c>
    </row>
    <row r="5630" spans="1:10" x14ac:dyDescent="0.3">
      <c r="A5630" s="3" t="s">
        <v>2885</v>
      </c>
      <c r="J5630" s="2">
        <v>26</v>
      </c>
    </row>
    <row r="5631" spans="1:10" x14ac:dyDescent="0.3">
      <c r="A5631" s="3" t="s">
        <v>3095</v>
      </c>
      <c r="J5631" s="2">
        <v>26</v>
      </c>
    </row>
    <row r="5632" spans="1:10" x14ac:dyDescent="0.3">
      <c r="A5632" s="3" t="s">
        <v>3096</v>
      </c>
      <c r="J5632" s="2">
        <v>26</v>
      </c>
    </row>
    <row r="5633" spans="1:10" x14ac:dyDescent="0.3">
      <c r="A5633" s="3" t="s">
        <v>1505</v>
      </c>
      <c r="J5633" s="2">
        <v>26</v>
      </c>
    </row>
    <row r="5634" spans="1:10" x14ac:dyDescent="0.3">
      <c r="A5634" s="3" t="s">
        <v>3097</v>
      </c>
      <c r="J5634" s="2">
        <v>26</v>
      </c>
    </row>
    <row r="5635" spans="1:10" x14ac:dyDescent="0.3">
      <c r="A5635" s="3" t="s">
        <v>170</v>
      </c>
      <c r="J5635" s="2">
        <v>26</v>
      </c>
    </row>
    <row r="5636" spans="1:10" x14ac:dyDescent="0.3">
      <c r="A5636" s="3" t="s">
        <v>2907</v>
      </c>
      <c r="J5636" s="2">
        <v>26</v>
      </c>
    </row>
    <row r="5637" spans="1:10" x14ac:dyDescent="0.3">
      <c r="A5637" s="3" t="s">
        <v>2176</v>
      </c>
      <c r="J5637" s="2">
        <v>26</v>
      </c>
    </row>
    <row r="5638" spans="1:10" x14ac:dyDescent="0.3">
      <c r="A5638" s="3" t="s">
        <v>2712</v>
      </c>
      <c r="J5638" s="2">
        <v>26</v>
      </c>
    </row>
    <row r="5639" spans="1:10" x14ac:dyDescent="0.3">
      <c r="A5639" s="3" t="s">
        <v>3098</v>
      </c>
      <c r="J5639" s="2">
        <v>26</v>
      </c>
    </row>
    <row r="5640" spans="1:10" x14ac:dyDescent="0.3">
      <c r="A5640" s="3" t="s">
        <v>3099</v>
      </c>
      <c r="J5640" s="2">
        <v>26</v>
      </c>
    </row>
    <row r="5641" spans="1:10" x14ac:dyDescent="0.3">
      <c r="A5641" s="3" t="s">
        <v>2737</v>
      </c>
      <c r="J5641" s="2">
        <v>26</v>
      </c>
    </row>
    <row r="5642" spans="1:10" x14ac:dyDescent="0.3">
      <c r="A5642" s="3" t="s">
        <v>2737</v>
      </c>
      <c r="J5642" s="2">
        <v>26</v>
      </c>
    </row>
    <row r="5643" spans="1:10" x14ac:dyDescent="0.3">
      <c r="A5643" s="3" t="s">
        <v>2034</v>
      </c>
      <c r="J5643" s="2">
        <v>26</v>
      </c>
    </row>
    <row r="5644" spans="1:10" x14ac:dyDescent="0.3">
      <c r="A5644" s="3" t="s">
        <v>2034</v>
      </c>
      <c r="J5644" s="2">
        <v>26</v>
      </c>
    </row>
    <row r="5645" spans="1:10" x14ac:dyDescent="0.3">
      <c r="A5645" s="3" t="s">
        <v>3008</v>
      </c>
      <c r="J5645" s="2">
        <v>26</v>
      </c>
    </row>
    <row r="5646" spans="1:10" x14ac:dyDescent="0.3">
      <c r="A5646" s="3" t="s">
        <v>989</v>
      </c>
      <c r="J5646" s="2">
        <v>26</v>
      </c>
    </row>
    <row r="5647" spans="1:10" x14ac:dyDescent="0.3">
      <c r="A5647" s="3" t="s">
        <v>2717</v>
      </c>
      <c r="J5647" s="2">
        <v>26</v>
      </c>
    </row>
    <row r="5648" spans="1:10" x14ac:dyDescent="0.3">
      <c r="A5648" s="3" t="s">
        <v>2717</v>
      </c>
      <c r="J5648" s="2">
        <v>26</v>
      </c>
    </row>
    <row r="5649" spans="1:10" x14ac:dyDescent="0.3">
      <c r="A5649" s="3" t="s">
        <v>3100</v>
      </c>
      <c r="J5649" s="2">
        <v>26</v>
      </c>
    </row>
    <row r="5650" spans="1:10" x14ac:dyDescent="0.3">
      <c r="A5650" s="3" t="s">
        <v>3101</v>
      </c>
      <c r="J5650" s="2">
        <v>26</v>
      </c>
    </row>
    <row r="5651" spans="1:10" x14ac:dyDescent="0.3">
      <c r="A5651" s="3" t="s">
        <v>3102</v>
      </c>
      <c r="J5651" s="2">
        <v>26</v>
      </c>
    </row>
    <row r="5652" spans="1:10" x14ac:dyDescent="0.3">
      <c r="A5652" s="3" t="s">
        <v>3103</v>
      </c>
      <c r="J5652" s="2">
        <v>26</v>
      </c>
    </row>
    <row r="5653" spans="1:10" x14ac:dyDescent="0.3">
      <c r="A5653" s="3" t="s">
        <v>2952</v>
      </c>
      <c r="J5653" s="2">
        <v>26</v>
      </c>
    </row>
    <row r="5654" spans="1:10" x14ac:dyDescent="0.3">
      <c r="A5654" s="3" t="s">
        <v>3104</v>
      </c>
      <c r="J5654" s="2">
        <v>26</v>
      </c>
    </row>
    <row r="5655" spans="1:10" x14ac:dyDescent="0.3">
      <c r="A5655" s="3" t="s">
        <v>796</v>
      </c>
      <c r="J5655" s="2">
        <v>26</v>
      </c>
    </row>
    <row r="5656" spans="1:10" x14ac:dyDescent="0.3">
      <c r="A5656" s="3" t="s">
        <v>3105</v>
      </c>
      <c r="J5656" s="2">
        <v>26</v>
      </c>
    </row>
    <row r="5657" spans="1:10" x14ac:dyDescent="0.3">
      <c r="A5657" s="3" t="s">
        <v>3106</v>
      </c>
      <c r="J5657" s="2">
        <v>26</v>
      </c>
    </row>
    <row r="5658" spans="1:10" x14ac:dyDescent="0.3">
      <c r="A5658" s="3" t="s">
        <v>3107</v>
      </c>
      <c r="J5658" s="2">
        <v>26</v>
      </c>
    </row>
    <row r="5659" spans="1:10" x14ac:dyDescent="0.3">
      <c r="A5659" s="3" t="s">
        <v>3108</v>
      </c>
      <c r="J5659" s="2">
        <v>26</v>
      </c>
    </row>
    <row r="5660" spans="1:10" x14ac:dyDescent="0.3">
      <c r="A5660" s="3" t="s">
        <v>3109</v>
      </c>
      <c r="J5660" s="2">
        <v>26</v>
      </c>
    </row>
    <row r="5661" spans="1:10" x14ac:dyDescent="0.3">
      <c r="A5661" s="3" t="s">
        <v>3110</v>
      </c>
      <c r="J5661" s="2">
        <v>26</v>
      </c>
    </row>
    <row r="5662" spans="1:10" x14ac:dyDescent="0.3">
      <c r="A5662" s="3" t="s">
        <v>3111</v>
      </c>
      <c r="J5662" s="2">
        <v>26</v>
      </c>
    </row>
    <row r="5663" spans="1:10" x14ac:dyDescent="0.3">
      <c r="A5663" s="3" t="s">
        <v>3111</v>
      </c>
      <c r="J5663" s="2">
        <v>26</v>
      </c>
    </row>
    <row r="5664" spans="1:10" x14ac:dyDescent="0.3">
      <c r="A5664" s="3" t="s">
        <v>3112</v>
      </c>
      <c r="J5664" s="2">
        <v>26</v>
      </c>
    </row>
    <row r="5665" spans="1:10" x14ac:dyDescent="0.3">
      <c r="A5665" s="3" t="s">
        <v>2958</v>
      </c>
      <c r="J5665" s="2">
        <v>26</v>
      </c>
    </row>
    <row r="5666" spans="1:10" x14ac:dyDescent="0.3">
      <c r="A5666" s="3" t="s">
        <v>3113</v>
      </c>
      <c r="J5666" s="2">
        <v>26</v>
      </c>
    </row>
    <row r="5667" spans="1:10" x14ac:dyDescent="0.3">
      <c r="A5667" s="3" t="s">
        <v>2048</v>
      </c>
      <c r="J5667" s="2">
        <v>26</v>
      </c>
    </row>
    <row r="5668" spans="1:10" x14ac:dyDescent="0.3">
      <c r="A5668" s="3" t="s">
        <v>1740</v>
      </c>
      <c r="J5668" s="2">
        <v>26</v>
      </c>
    </row>
    <row r="5669" spans="1:10" x14ac:dyDescent="0.3">
      <c r="A5669" s="3" t="s">
        <v>2845</v>
      </c>
      <c r="J5669" s="2">
        <v>26</v>
      </c>
    </row>
    <row r="5670" spans="1:10" x14ac:dyDescent="0.3">
      <c r="A5670" s="3" t="s">
        <v>3114</v>
      </c>
      <c r="J5670" s="2">
        <v>26</v>
      </c>
    </row>
    <row r="5671" spans="1:10" x14ac:dyDescent="0.3">
      <c r="A5671" s="3" t="s">
        <v>1349</v>
      </c>
      <c r="J5671" s="2">
        <v>26</v>
      </c>
    </row>
    <row r="5672" spans="1:10" x14ac:dyDescent="0.3">
      <c r="A5672" s="3" t="s">
        <v>1349</v>
      </c>
      <c r="J5672" s="2">
        <v>26</v>
      </c>
    </row>
    <row r="5673" spans="1:10" x14ac:dyDescent="0.3">
      <c r="A5673" s="3" t="s">
        <v>383</v>
      </c>
      <c r="J5673" s="2">
        <v>26</v>
      </c>
    </row>
    <row r="5674" spans="1:10" x14ac:dyDescent="0.3">
      <c r="A5674" s="3" t="s">
        <v>3107</v>
      </c>
      <c r="J5674" s="2">
        <v>26</v>
      </c>
    </row>
    <row r="5675" spans="1:10" x14ac:dyDescent="0.3">
      <c r="A5675" s="3" t="s">
        <v>3115</v>
      </c>
      <c r="J5675" s="2">
        <v>26</v>
      </c>
    </row>
    <row r="5676" spans="1:10" x14ac:dyDescent="0.3">
      <c r="A5676" s="3" t="s">
        <v>3116</v>
      </c>
      <c r="J5676" s="2">
        <v>26</v>
      </c>
    </row>
    <row r="5677" spans="1:10" x14ac:dyDescent="0.3">
      <c r="A5677" s="3" t="s">
        <v>3117</v>
      </c>
      <c r="J5677" s="2">
        <v>26</v>
      </c>
    </row>
    <row r="5678" spans="1:10" x14ac:dyDescent="0.3">
      <c r="A5678" s="3" t="s">
        <v>3118</v>
      </c>
      <c r="J5678" s="2">
        <v>26</v>
      </c>
    </row>
    <row r="5679" spans="1:10" x14ac:dyDescent="0.3">
      <c r="A5679" s="3" t="s">
        <v>3119</v>
      </c>
      <c r="J5679" s="2">
        <v>26</v>
      </c>
    </row>
    <row r="5680" spans="1:10" x14ac:dyDescent="0.3">
      <c r="A5680" s="3" t="s">
        <v>2990</v>
      </c>
      <c r="J5680" s="2">
        <v>26</v>
      </c>
    </row>
    <row r="5681" spans="1:10" x14ac:dyDescent="0.3">
      <c r="A5681" s="3" t="s">
        <v>1867</v>
      </c>
      <c r="J5681" s="2">
        <v>26</v>
      </c>
    </row>
    <row r="5682" spans="1:10" x14ac:dyDescent="0.3">
      <c r="A5682" s="3" t="s">
        <v>3120</v>
      </c>
      <c r="J5682" s="2">
        <v>26</v>
      </c>
    </row>
    <row r="5683" spans="1:10" x14ac:dyDescent="0.3">
      <c r="A5683" s="3" t="s">
        <v>3121</v>
      </c>
      <c r="J5683" s="2">
        <v>26</v>
      </c>
    </row>
    <row r="5684" spans="1:10" x14ac:dyDescent="0.3">
      <c r="A5684" s="3" t="s">
        <v>3122</v>
      </c>
      <c r="J5684" s="2">
        <v>26</v>
      </c>
    </row>
    <row r="5685" spans="1:10" x14ac:dyDescent="0.3">
      <c r="A5685" s="3" t="s">
        <v>3115</v>
      </c>
      <c r="J5685" s="2">
        <v>26</v>
      </c>
    </row>
    <row r="5686" spans="1:10" x14ac:dyDescent="0.3">
      <c r="A5686" s="3" t="s">
        <v>279</v>
      </c>
      <c r="J5686" s="2">
        <v>26</v>
      </c>
    </row>
    <row r="5687" spans="1:10" x14ac:dyDescent="0.3">
      <c r="A5687" s="3" t="s">
        <v>3123</v>
      </c>
      <c r="J5687" s="2">
        <v>26</v>
      </c>
    </row>
    <row r="5688" spans="1:10" x14ac:dyDescent="0.3">
      <c r="A5688" s="3" t="s">
        <v>3124</v>
      </c>
      <c r="J5688" s="2">
        <v>26</v>
      </c>
    </row>
    <row r="5689" spans="1:10" x14ac:dyDescent="0.3">
      <c r="A5689" s="3" t="s">
        <v>3125</v>
      </c>
      <c r="J5689" s="2">
        <v>26</v>
      </c>
    </row>
    <row r="5690" spans="1:10" x14ac:dyDescent="0.3">
      <c r="A5690" s="3" t="s">
        <v>3049</v>
      </c>
      <c r="J5690" s="2">
        <v>26</v>
      </c>
    </row>
    <row r="5691" spans="1:10" x14ac:dyDescent="0.3">
      <c r="A5691" s="3" t="s">
        <v>3126</v>
      </c>
      <c r="J5691" s="2">
        <v>26</v>
      </c>
    </row>
    <row r="5692" spans="1:10" x14ac:dyDescent="0.3">
      <c r="A5692" s="3" t="s">
        <v>457</v>
      </c>
      <c r="J5692" s="2">
        <v>26</v>
      </c>
    </row>
    <row r="5693" spans="1:10" x14ac:dyDescent="0.3">
      <c r="A5693" s="3" t="s">
        <v>3115</v>
      </c>
      <c r="J5693" s="2">
        <v>26</v>
      </c>
    </row>
    <row r="5694" spans="1:10" x14ac:dyDescent="0.3">
      <c r="A5694" s="3" t="s">
        <v>2958</v>
      </c>
      <c r="J5694" s="2">
        <v>26</v>
      </c>
    </row>
    <row r="5695" spans="1:10" x14ac:dyDescent="0.3">
      <c r="A5695" s="3" t="s">
        <v>3127</v>
      </c>
      <c r="J5695" s="2">
        <v>26</v>
      </c>
    </row>
    <row r="5696" spans="1:10" x14ac:dyDescent="0.3">
      <c r="A5696" s="3" t="s">
        <v>3128</v>
      </c>
      <c r="J5696" s="2">
        <v>26</v>
      </c>
    </row>
    <row r="5697" spans="1:10" x14ac:dyDescent="0.3">
      <c r="A5697" s="3" t="s">
        <v>3128</v>
      </c>
      <c r="J5697" s="2">
        <v>26</v>
      </c>
    </row>
    <row r="5698" spans="1:10" x14ac:dyDescent="0.3">
      <c r="A5698" s="3" t="s">
        <v>3129</v>
      </c>
      <c r="J5698" s="2">
        <v>26</v>
      </c>
    </row>
    <row r="5699" spans="1:10" x14ac:dyDescent="0.3">
      <c r="A5699" s="3" t="s">
        <v>3130</v>
      </c>
      <c r="J5699" s="2">
        <v>26</v>
      </c>
    </row>
    <row r="5700" spans="1:10" x14ac:dyDescent="0.3">
      <c r="A5700" s="3" t="s">
        <v>2344</v>
      </c>
      <c r="J5700" s="2">
        <v>26</v>
      </c>
    </row>
    <row r="5701" spans="1:10" x14ac:dyDescent="0.3">
      <c r="A5701" s="3" t="s">
        <v>3131</v>
      </c>
      <c r="J5701" s="2">
        <v>26</v>
      </c>
    </row>
    <row r="5702" spans="1:10" x14ac:dyDescent="0.3">
      <c r="A5702" s="3" t="s">
        <v>2697</v>
      </c>
      <c r="J5702" s="2">
        <v>26</v>
      </c>
    </row>
    <row r="5703" spans="1:10" x14ac:dyDescent="0.3">
      <c r="A5703" s="3" t="s">
        <v>3132</v>
      </c>
      <c r="J5703" s="2">
        <v>26</v>
      </c>
    </row>
    <row r="5704" spans="1:10" x14ac:dyDescent="0.3">
      <c r="A5704" s="3" t="s">
        <v>2613</v>
      </c>
      <c r="J5704" s="2">
        <v>26</v>
      </c>
    </row>
    <row r="5705" spans="1:10" x14ac:dyDescent="0.3">
      <c r="A5705" s="3" t="s">
        <v>2613</v>
      </c>
      <c r="J5705" s="2">
        <v>26</v>
      </c>
    </row>
    <row r="5706" spans="1:10" x14ac:dyDescent="0.3">
      <c r="A5706" s="3" t="s">
        <v>3133</v>
      </c>
      <c r="J5706" s="2">
        <v>26</v>
      </c>
    </row>
    <row r="5707" spans="1:10" x14ac:dyDescent="0.3">
      <c r="A5707" s="3" t="s">
        <v>3134</v>
      </c>
      <c r="J5707" s="2">
        <v>26</v>
      </c>
    </row>
    <row r="5708" spans="1:10" x14ac:dyDescent="0.3">
      <c r="A5708" s="3" t="s">
        <v>3044</v>
      </c>
      <c r="J5708" s="2">
        <v>26</v>
      </c>
    </row>
    <row r="5709" spans="1:10" x14ac:dyDescent="0.3">
      <c r="A5709" s="3" t="s">
        <v>2438</v>
      </c>
      <c r="J5709" s="2">
        <v>26</v>
      </c>
    </row>
    <row r="5710" spans="1:10" x14ac:dyDescent="0.3">
      <c r="A5710" s="3" t="s">
        <v>2438</v>
      </c>
      <c r="J5710" s="2">
        <v>26</v>
      </c>
    </row>
    <row r="5711" spans="1:10" x14ac:dyDescent="0.3">
      <c r="A5711" s="3" t="s">
        <v>3135</v>
      </c>
      <c r="J5711" s="2">
        <v>26</v>
      </c>
    </row>
    <row r="5712" spans="1:10" x14ac:dyDescent="0.3">
      <c r="A5712" s="3" t="s">
        <v>3136</v>
      </c>
      <c r="J5712" s="2">
        <v>26</v>
      </c>
    </row>
    <row r="5713" spans="1:10" x14ac:dyDescent="0.3">
      <c r="A5713" s="3" t="s">
        <v>1014</v>
      </c>
      <c r="J5713" s="2">
        <v>26</v>
      </c>
    </row>
    <row r="5714" spans="1:10" x14ac:dyDescent="0.3">
      <c r="A5714" s="3" t="s">
        <v>3137</v>
      </c>
      <c r="J5714" s="2">
        <v>26</v>
      </c>
    </row>
    <row r="5715" spans="1:10" x14ac:dyDescent="0.3">
      <c r="A5715" s="3" t="s">
        <v>3138</v>
      </c>
      <c r="J5715" s="2">
        <v>26</v>
      </c>
    </row>
    <row r="5716" spans="1:10" x14ac:dyDescent="0.3">
      <c r="A5716" s="3" t="s">
        <v>1349</v>
      </c>
      <c r="J5716" s="2">
        <v>26</v>
      </c>
    </row>
    <row r="5717" spans="1:10" x14ac:dyDescent="0.3">
      <c r="A5717" s="3" t="s">
        <v>3139</v>
      </c>
      <c r="J5717" s="2">
        <v>26</v>
      </c>
    </row>
    <row r="5718" spans="1:10" x14ac:dyDescent="0.3">
      <c r="A5718" s="3" t="s">
        <v>3140</v>
      </c>
      <c r="J5718" s="2">
        <v>26</v>
      </c>
    </row>
    <row r="5719" spans="1:10" x14ac:dyDescent="0.3">
      <c r="A5719" s="3" t="s">
        <v>2958</v>
      </c>
      <c r="J5719" s="2">
        <v>26</v>
      </c>
    </row>
    <row r="5720" spans="1:10" x14ac:dyDescent="0.3">
      <c r="A5720" s="3" t="s">
        <v>1969</v>
      </c>
      <c r="J5720" s="2">
        <v>26</v>
      </c>
    </row>
    <row r="5721" spans="1:10" x14ac:dyDescent="0.3">
      <c r="A5721" s="3" t="s">
        <v>2371</v>
      </c>
      <c r="J5721" s="2">
        <v>26</v>
      </c>
    </row>
    <row r="5722" spans="1:10" x14ac:dyDescent="0.3">
      <c r="A5722" s="3" t="s">
        <v>3119</v>
      </c>
      <c r="J5722" s="2">
        <v>26</v>
      </c>
    </row>
    <row r="5723" spans="1:10" x14ac:dyDescent="0.3">
      <c r="A5723" s="3" t="s">
        <v>2228</v>
      </c>
      <c r="J5723" s="2">
        <v>26</v>
      </c>
    </row>
    <row r="5724" spans="1:10" x14ac:dyDescent="0.3">
      <c r="A5724" s="3" t="s">
        <v>3032</v>
      </c>
      <c r="J5724" s="2">
        <v>26</v>
      </c>
    </row>
    <row r="5725" spans="1:10" x14ac:dyDescent="0.3">
      <c r="A5725" s="3" t="s">
        <v>2958</v>
      </c>
      <c r="J5725" s="2">
        <v>26</v>
      </c>
    </row>
    <row r="5726" spans="1:10" x14ac:dyDescent="0.3">
      <c r="A5726" s="3" t="s">
        <v>3141</v>
      </c>
      <c r="J5726" s="2">
        <v>26</v>
      </c>
    </row>
    <row r="5727" spans="1:10" x14ac:dyDescent="0.3">
      <c r="A5727" s="3" t="s">
        <v>223</v>
      </c>
      <c r="J5727" s="2">
        <v>26</v>
      </c>
    </row>
    <row r="5728" spans="1:10" x14ac:dyDescent="0.3">
      <c r="A5728" s="3" t="s">
        <v>2498</v>
      </c>
      <c r="J5728" s="2">
        <v>26</v>
      </c>
    </row>
    <row r="5729" spans="1:10" x14ac:dyDescent="0.3">
      <c r="A5729" s="3" t="s">
        <v>2498</v>
      </c>
      <c r="J5729" s="2">
        <v>26</v>
      </c>
    </row>
    <row r="5730" spans="1:10" x14ac:dyDescent="0.3">
      <c r="A5730" s="3" t="s">
        <v>3142</v>
      </c>
      <c r="J5730" s="2">
        <v>26</v>
      </c>
    </row>
    <row r="5731" spans="1:10" x14ac:dyDescent="0.3">
      <c r="A5731" s="3" t="s">
        <v>3143</v>
      </c>
      <c r="J5731" s="2">
        <v>26</v>
      </c>
    </row>
    <row r="5732" spans="1:10" x14ac:dyDescent="0.3">
      <c r="A5732" s="3" t="s">
        <v>3144</v>
      </c>
      <c r="J5732" s="2">
        <v>26</v>
      </c>
    </row>
    <row r="5733" spans="1:10" x14ac:dyDescent="0.3">
      <c r="A5733" s="3" t="s">
        <v>3013</v>
      </c>
      <c r="J5733" s="2">
        <v>26</v>
      </c>
    </row>
    <row r="5734" spans="1:10" x14ac:dyDescent="0.3">
      <c r="A5734" s="3" t="s">
        <v>3145</v>
      </c>
      <c r="J5734" s="2">
        <v>26</v>
      </c>
    </row>
    <row r="5735" spans="1:10" x14ac:dyDescent="0.3">
      <c r="A5735" s="3" t="s">
        <v>3146</v>
      </c>
      <c r="J5735" s="2">
        <v>26</v>
      </c>
    </row>
    <row r="5736" spans="1:10" x14ac:dyDescent="0.3">
      <c r="A5736" s="3" t="s">
        <v>3146</v>
      </c>
      <c r="J5736" s="2">
        <v>26</v>
      </c>
    </row>
    <row r="5737" spans="1:10" x14ac:dyDescent="0.3">
      <c r="A5737" s="3" t="s">
        <v>1505</v>
      </c>
      <c r="J5737" s="2">
        <v>26</v>
      </c>
    </row>
    <row r="5738" spans="1:10" x14ac:dyDescent="0.3">
      <c r="A5738" s="3" t="s">
        <v>3077</v>
      </c>
      <c r="J5738" s="2">
        <v>26</v>
      </c>
    </row>
    <row r="5739" spans="1:10" x14ac:dyDescent="0.3">
      <c r="A5739" s="3" t="s">
        <v>2906</v>
      </c>
      <c r="J5739" s="2">
        <v>26</v>
      </c>
    </row>
    <row r="5740" spans="1:10" x14ac:dyDescent="0.3">
      <c r="A5740" s="3" t="s">
        <v>3147</v>
      </c>
      <c r="J5740" s="2">
        <v>26</v>
      </c>
    </row>
    <row r="5741" spans="1:10" x14ac:dyDescent="0.3">
      <c r="A5741" s="3" t="s">
        <v>3148</v>
      </c>
      <c r="J5741" s="2">
        <v>26</v>
      </c>
    </row>
    <row r="5742" spans="1:10" x14ac:dyDescent="0.3">
      <c r="A5742" s="3" t="s">
        <v>2880</v>
      </c>
      <c r="J5742" s="2">
        <v>26</v>
      </c>
    </row>
    <row r="5743" spans="1:10" x14ac:dyDescent="0.3">
      <c r="A5743" s="3" t="s">
        <v>3149</v>
      </c>
      <c r="J5743" s="2">
        <v>26</v>
      </c>
    </row>
    <row r="5744" spans="1:10" x14ac:dyDescent="0.3">
      <c r="A5744" s="3" t="s">
        <v>3150</v>
      </c>
      <c r="J5744" s="2">
        <v>26</v>
      </c>
    </row>
    <row r="5745" spans="1:10" x14ac:dyDescent="0.3">
      <c r="A5745" s="3" t="s">
        <v>2958</v>
      </c>
      <c r="J5745" s="2">
        <v>26</v>
      </c>
    </row>
    <row r="5746" spans="1:10" x14ac:dyDescent="0.3">
      <c r="A5746" s="3" t="s">
        <v>2461</v>
      </c>
      <c r="J5746" s="2">
        <v>26</v>
      </c>
    </row>
    <row r="5747" spans="1:10" x14ac:dyDescent="0.3">
      <c r="A5747" s="3" t="s">
        <v>3077</v>
      </c>
      <c r="J5747" s="2">
        <v>26</v>
      </c>
    </row>
    <row r="5748" spans="1:10" x14ac:dyDescent="0.3">
      <c r="A5748" s="3" t="s">
        <v>3077</v>
      </c>
      <c r="J5748" s="2">
        <v>26</v>
      </c>
    </row>
    <row r="5749" spans="1:10" x14ac:dyDescent="0.3">
      <c r="A5749" s="3" t="s">
        <v>3151</v>
      </c>
      <c r="J5749" s="2">
        <v>26</v>
      </c>
    </row>
    <row r="5750" spans="1:10" x14ac:dyDescent="0.3">
      <c r="A5750" s="3" t="s">
        <v>3152</v>
      </c>
      <c r="J5750" s="2">
        <v>26</v>
      </c>
    </row>
    <row r="5751" spans="1:10" x14ac:dyDescent="0.3">
      <c r="A5751" s="3" t="s">
        <v>202</v>
      </c>
      <c r="J5751" s="2">
        <v>26</v>
      </c>
    </row>
    <row r="5752" spans="1:10" x14ac:dyDescent="0.3">
      <c r="A5752" s="3" t="s">
        <v>3153</v>
      </c>
      <c r="J5752" s="2">
        <v>26</v>
      </c>
    </row>
    <row r="5753" spans="1:10" x14ac:dyDescent="0.3">
      <c r="A5753" s="3" t="s">
        <v>3154</v>
      </c>
      <c r="J5753" s="2">
        <v>26</v>
      </c>
    </row>
    <row r="5754" spans="1:10" x14ac:dyDescent="0.3">
      <c r="A5754" s="3" t="s">
        <v>3155</v>
      </c>
      <c r="J5754" s="2">
        <v>26</v>
      </c>
    </row>
    <row r="5755" spans="1:10" x14ac:dyDescent="0.3">
      <c r="A5755" s="3" t="s">
        <v>3156</v>
      </c>
      <c r="J5755" s="2">
        <v>26</v>
      </c>
    </row>
    <row r="5756" spans="1:10" x14ac:dyDescent="0.3">
      <c r="A5756" s="3" t="s">
        <v>3157</v>
      </c>
      <c r="J5756" s="2">
        <v>26</v>
      </c>
    </row>
    <row r="5757" spans="1:10" x14ac:dyDescent="0.3">
      <c r="A5757" s="3" t="s">
        <v>3158</v>
      </c>
      <c r="J5757" s="2">
        <v>26</v>
      </c>
    </row>
    <row r="5758" spans="1:10" x14ac:dyDescent="0.3">
      <c r="A5758" s="3" t="s">
        <v>2958</v>
      </c>
      <c r="J5758" s="2">
        <v>26</v>
      </c>
    </row>
    <row r="5759" spans="1:10" x14ac:dyDescent="0.3">
      <c r="A5759" s="3" t="s">
        <v>3159</v>
      </c>
      <c r="J5759" s="2">
        <v>26</v>
      </c>
    </row>
    <row r="5760" spans="1:10" x14ac:dyDescent="0.3">
      <c r="A5760" s="3" t="s">
        <v>3160</v>
      </c>
      <c r="J5760" s="2">
        <v>26</v>
      </c>
    </row>
    <row r="5761" spans="1:10" x14ac:dyDescent="0.3">
      <c r="A5761" s="3" t="s">
        <v>2830</v>
      </c>
      <c r="J5761" s="2">
        <v>26</v>
      </c>
    </row>
    <row r="5762" spans="1:10" x14ac:dyDescent="0.3">
      <c r="A5762" s="3" t="s">
        <v>1204</v>
      </c>
      <c r="J5762" s="2">
        <v>26</v>
      </c>
    </row>
    <row r="5763" spans="1:10" x14ac:dyDescent="0.3">
      <c r="A5763" s="3" t="s">
        <v>2255</v>
      </c>
      <c r="J5763" s="2">
        <v>26</v>
      </c>
    </row>
    <row r="5764" spans="1:10" x14ac:dyDescent="0.3">
      <c r="A5764" s="3" t="s">
        <v>3161</v>
      </c>
      <c r="J5764" s="2">
        <v>26</v>
      </c>
    </row>
    <row r="5765" spans="1:10" x14ac:dyDescent="0.3">
      <c r="A5765" s="3" t="s">
        <v>3162</v>
      </c>
      <c r="J5765" s="2">
        <v>26</v>
      </c>
    </row>
    <row r="5766" spans="1:10" x14ac:dyDescent="0.3">
      <c r="A5766" s="3" t="s">
        <v>3163</v>
      </c>
      <c r="J5766" s="2">
        <v>26</v>
      </c>
    </row>
    <row r="5767" spans="1:10" x14ac:dyDescent="0.3">
      <c r="A5767" s="3" t="s">
        <v>3164</v>
      </c>
      <c r="J5767" s="2">
        <v>26</v>
      </c>
    </row>
    <row r="5768" spans="1:10" x14ac:dyDescent="0.3">
      <c r="A5768" s="3" t="s">
        <v>3165</v>
      </c>
      <c r="J5768" s="2">
        <v>26</v>
      </c>
    </row>
    <row r="5769" spans="1:10" x14ac:dyDescent="0.3">
      <c r="A5769" s="3" t="s">
        <v>3166</v>
      </c>
      <c r="J5769" s="2">
        <v>26</v>
      </c>
    </row>
    <row r="5770" spans="1:10" x14ac:dyDescent="0.3">
      <c r="A5770" s="3" t="s">
        <v>2436</v>
      </c>
      <c r="J5770" s="2">
        <v>26</v>
      </c>
    </row>
    <row r="5771" spans="1:10" x14ac:dyDescent="0.3">
      <c r="A5771" s="3" t="s">
        <v>3167</v>
      </c>
      <c r="J5771" s="2">
        <v>26</v>
      </c>
    </row>
    <row r="5772" spans="1:10" x14ac:dyDescent="0.3">
      <c r="A5772" s="3" t="s">
        <v>1588</v>
      </c>
      <c r="J5772" s="2">
        <v>26</v>
      </c>
    </row>
    <row r="5773" spans="1:10" x14ac:dyDescent="0.3">
      <c r="A5773" s="3" t="s">
        <v>2808</v>
      </c>
      <c r="J5773" s="2">
        <v>26</v>
      </c>
    </row>
    <row r="5774" spans="1:10" x14ac:dyDescent="0.3">
      <c r="A5774" s="3" t="s">
        <v>2448</v>
      </c>
      <c r="J5774" s="2">
        <v>26</v>
      </c>
    </row>
    <row r="5775" spans="1:10" x14ac:dyDescent="0.3">
      <c r="A5775" s="3" t="s">
        <v>2927</v>
      </c>
      <c r="J5775" s="2">
        <v>26</v>
      </c>
    </row>
    <row r="5776" spans="1:10" x14ac:dyDescent="0.3">
      <c r="A5776" s="3" t="s">
        <v>3168</v>
      </c>
      <c r="J5776" s="2">
        <v>26</v>
      </c>
    </row>
    <row r="5777" spans="1:10" x14ac:dyDescent="0.3">
      <c r="A5777" s="3" t="s">
        <v>3169</v>
      </c>
      <c r="J5777" s="2">
        <v>26</v>
      </c>
    </row>
    <row r="5778" spans="1:10" x14ac:dyDescent="0.3">
      <c r="A5778" s="3" t="s">
        <v>3170</v>
      </c>
      <c r="J5778" s="2">
        <v>26</v>
      </c>
    </row>
    <row r="5779" spans="1:10" x14ac:dyDescent="0.3">
      <c r="A5779" s="3" t="s">
        <v>1349</v>
      </c>
      <c r="J5779" s="2">
        <v>26</v>
      </c>
    </row>
    <row r="5780" spans="1:10" x14ac:dyDescent="0.3">
      <c r="A5780" s="3" t="s">
        <v>2065</v>
      </c>
      <c r="J5780" s="2">
        <v>26</v>
      </c>
    </row>
    <row r="5781" spans="1:10" x14ac:dyDescent="0.3">
      <c r="A5781" s="3" t="s">
        <v>3162</v>
      </c>
      <c r="J5781" s="2">
        <v>26</v>
      </c>
    </row>
    <row r="5782" spans="1:10" x14ac:dyDescent="0.3">
      <c r="A5782" s="3" t="s">
        <v>2717</v>
      </c>
      <c r="J5782" s="2">
        <v>26</v>
      </c>
    </row>
    <row r="5783" spans="1:10" x14ac:dyDescent="0.3">
      <c r="A5783" s="3" t="s">
        <v>3146</v>
      </c>
      <c r="J5783" s="2">
        <v>26</v>
      </c>
    </row>
    <row r="5784" spans="1:10" x14ac:dyDescent="0.3">
      <c r="A5784" s="3" t="s">
        <v>3146</v>
      </c>
      <c r="J5784" s="2">
        <v>26</v>
      </c>
    </row>
    <row r="5785" spans="1:10" x14ac:dyDescent="0.3">
      <c r="A5785" s="3" t="s">
        <v>1274</v>
      </c>
      <c r="J5785" s="2">
        <v>26</v>
      </c>
    </row>
    <row r="5786" spans="1:10" x14ac:dyDescent="0.3">
      <c r="A5786" s="3" t="s">
        <v>1274</v>
      </c>
      <c r="J5786" s="2">
        <v>26</v>
      </c>
    </row>
    <row r="5787" spans="1:10" x14ac:dyDescent="0.3">
      <c r="A5787" s="3" t="s">
        <v>3171</v>
      </c>
      <c r="J5787" s="2">
        <v>26</v>
      </c>
    </row>
    <row r="5788" spans="1:10" x14ac:dyDescent="0.3">
      <c r="A5788" s="3" t="s">
        <v>3172</v>
      </c>
      <c r="J5788" s="2">
        <v>26</v>
      </c>
    </row>
    <row r="5789" spans="1:10" x14ac:dyDescent="0.3">
      <c r="A5789" s="3" t="s">
        <v>1155</v>
      </c>
      <c r="J5789" s="2">
        <v>26</v>
      </c>
    </row>
    <row r="5790" spans="1:10" x14ac:dyDescent="0.3">
      <c r="A5790" s="3" t="s">
        <v>2958</v>
      </c>
      <c r="J5790" s="2">
        <v>26</v>
      </c>
    </row>
    <row r="5791" spans="1:10" x14ac:dyDescent="0.3">
      <c r="A5791" s="3" t="s">
        <v>3173</v>
      </c>
      <c r="J5791" s="2">
        <v>26</v>
      </c>
    </row>
    <row r="5792" spans="1:10" x14ac:dyDescent="0.3">
      <c r="A5792" s="3" t="s">
        <v>1001</v>
      </c>
      <c r="J5792" s="2">
        <v>26</v>
      </c>
    </row>
    <row r="5793" spans="1:10" x14ac:dyDescent="0.3">
      <c r="A5793" s="3" t="s">
        <v>1155</v>
      </c>
      <c r="J5793" s="2">
        <v>26</v>
      </c>
    </row>
    <row r="5794" spans="1:10" x14ac:dyDescent="0.3">
      <c r="A5794" s="3" t="s">
        <v>3174</v>
      </c>
      <c r="J5794" s="2">
        <v>26</v>
      </c>
    </row>
    <row r="5795" spans="1:10" x14ac:dyDescent="0.3">
      <c r="A5795" s="3" t="s">
        <v>3175</v>
      </c>
      <c r="J5795" s="2">
        <v>26</v>
      </c>
    </row>
    <row r="5796" spans="1:10" x14ac:dyDescent="0.3">
      <c r="A5796" s="3" t="s">
        <v>3176</v>
      </c>
      <c r="J5796" s="2">
        <v>26</v>
      </c>
    </row>
    <row r="5797" spans="1:10" x14ac:dyDescent="0.3">
      <c r="A5797" s="3" t="s">
        <v>3173</v>
      </c>
      <c r="J5797" s="2">
        <v>26</v>
      </c>
    </row>
    <row r="5798" spans="1:10" x14ac:dyDescent="0.3">
      <c r="A5798" s="3" t="s">
        <v>3177</v>
      </c>
      <c r="J5798" s="2">
        <v>26</v>
      </c>
    </row>
    <row r="5799" spans="1:10" x14ac:dyDescent="0.3">
      <c r="A5799" s="3" t="s">
        <v>30</v>
      </c>
      <c r="J5799" s="2">
        <v>26</v>
      </c>
    </row>
    <row r="5800" spans="1:10" x14ac:dyDescent="0.3">
      <c r="A5800" s="3" t="s">
        <v>3178</v>
      </c>
      <c r="J5800" s="2">
        <v>26</v>
      </c>
    </row>
    <row r="5801" spans="1:10" x14ac:dyDescent="0.3">
      <c r="A5801" s="3" t="s">
        <v>2471</v>
      </c>
      <c r="J5801" s="2">
        <v>26</v>
      </c>
    </row>
    <row r="5802" spans="1:10" x14ac:dyDescent="0.3">
      <c r="A5802" s="3" t="s">
        <v>3179</v>
      </c>
      <c r="J5802" s="2">
        <v>26</v>
      </c>
    </row>
    <row r="5803" spans="1:10" x14ac:dyDescent="0.3">
      <c r="A5803" s="3" t="s">
        <v>2425</v>
      </c>
      <c r="J5803" s="2">
        <v>26</v>
      </c>
    </row>
    <row r="5804" spans="1:10" x14ac:dyDescent="0.3">
      <c r="A5804" s="3" t="s">
        <v>2425</v>
      </c>
      <c r="J5804" s="2">
        <v>26</v>
      </c>
    </row>
    <row r="5805" spans="1:10" x14ac:dyDescent="0.3">
      <c r="A5805" s="3" t="s">
        <v>3180</v>
      </c>
      <c r="J5805" s="2">
        <v>26</v>
      </c>
    </row>
    <row r="5806" spans="1:10" x14ac:dyDescent="0.3">
      <c r="A5806" s="3" t="s">
        <v>1408</v>
      </c>
      <c r="J5806" s="2">
        <v>26</v>
      </c>
    </row>
    <row r="5807" spans="1:10" x14ac:dyDescent="0.3">
      <c r="A5807" s="3" t="s">
        <v>3146</v>
      </c>
      <c r="J5807" s="2">
        <v>26</v>
      </c>
    </row>
    <row r="5808" spans="1:10" x14ac:dyDescent="0.3">
      <c r="A5808" s="3" t="s">
        <v>3181</v>
      </c>
      <c r="J5808" s="2">
        <v>26</v>
      </c>
    </row>
    <row r="5809" spans="1:10" x14ac:dyDescent="0.3">
      <c r="A5809" s="3" t="s">
        <v>3182</v>
      </c>
      <c r="J5809" s="2">
        <v>26</v>
      </c>
    </row>
    <row r="5810" spans="1:10" x14ac:dyDescent="0.3">
      <c r="A5810" s="3" t="s">
        <v>3183</v>
      </c>
      <c r="J5810" s="2">
        <v>26</v>
      </c>
    </row>
    <row r="5811" spans="1:10" x14ac:dyDescent="0.3">
      <c r="A5811" s="3" t="s">
        <v>3184</v>
      </c>
      <c r="J5811" s="2">
        <v>26</v>
      </c>
    </row>
    <row r="5812" spans="1:10" x14ac:dyDescent="0.3">
      <c r="A5812" s="3" t="s">
        <v>3183</v>
      </c>
      <c r="J5812" s="2">
        <v>26</v>
      </c>
    </row>
    <row r="5813" spans="1:10" x14ac:dyDescent="0.3">
      <c r="A5813" s="3" t="s">
        <v>2712</v>
      </c>
      <c r="J5813" s="2">
        <v>26</v>
      </c>
    </row>
    <row r="5814" spans="1:10" x14ac:dyDescent="0.3">
      <c r="A5814" s="3" t="s">
        <v>3019</v>
      </c>
      <c r="J5814" s="2">
        <v>26</v>
      </c>
    </row>
    <row r="5815" spans="1:10" x14ac:dyDescent="0.3">
      <c r="A5815" s="3" t="s">
        <v>3185</v>
      </c>
      <c r="J5815" s="2">
        <v>26</v>
      </c>
    </row>
    <row r="5816" spans="1:10" x14ac:dyDescent="0.3">
      <c r="A5816" s="3" t="s">
        <v>3186</v>
      </c>
      <c r="J5816" s="2">
        <v>26</v>
      </c>
    </row>
    <row r="5817" spans="1:10" x14ac:dyDescent="0.3">
      <c r="A5817" s="3" t="s">
        <v>3187</v>
      </c>
      <c r="J5817" s="2">
        <v>26</v>
      </c>
    </row>
    <row r="5818" spans="1:10" x14ac:dyDescent="0.3">
      <c r="A5818" s="3" t="s">
        <v>2916</v>
      </c>
      <c r="J5818" s="2">
        <v>26</v>
      </c>
    </row>
    <row r="5819" spans="1:10" x14ac:dyDescent="0.3">
      <c r="A5819" s="3" t="s">
        <v>3188</v>
      </c>
      <c r="J5819" s="2">
        <v>26</v>
      </c>
    </row>
    <row r="5820" spans="1:10" x14ac:dyDescent="0.3">
      <c r="A5820" s="3" t="s">
        <v>3189</v>
      </c>
      <c r="J5820" s="2">
        <v>26</v>
      </c>
    </row>
    <row r="5821" spans="1:10" x14ac:dyDescent="0.3">
      <c r="A5821" s="3" t="s">
        <v>3186</v>
      </c>
      <c r="J5821" s="2">
        <v>26</v>
      </c>
    </row>
    <row r="5822" spans="1:10" x14ac:dyDescent="0.3">
      <c r="A5822" s="3" t="s">
        <v>2418</v>
      </c>
      <c r="J5822" s="2">
        <v>26</v>
      </c>
    </row>
    <row r="5823" spans="1:10" x14ac:dyDescent="0.3">
      <c r="A5823" s="3" t="s">
        <v>3190</v>
      </c>
      <c r="J5823" s="2">
        <v>26</v>
      </c>
    </row>
    <row r="5824" spans="1:10" x14ac:dyDescent="0.3">
      <c r="A5824" s="3" t="s">
        <v>3191</v>
      </c>
      <c r="J5824" s="2">
        <v>26</v>
      </c>
    </row>
    <row r="5825" spans="1:10" x14ac:dyDescent="0.3">
      <c r="A5825" s="3" t="s">
        <v>3192</v>
      </c>
      <c r="J5825" s="2">
        <v>26</v>
      </c>
    </row>
    <row r="5826" spans="1:10" x14ac:dyDescent="0.3">
      <c r="A5826" s="3" t="s">
        <v>3193</v>
      </c>
      <c r="J5826" s="2">
        <v>26</v>
      </c>
    </row>
    <row r="5827" spans="1:10" x14ac:dyDescent="0.3">
      <c r="A5827" s="3" t="s">
        <v>3194</v>
      </c>
      <c r="J5827" s="2">
        <v>26</v>
      </c>
    </row>
    <row r="5828" spans="1:10" x14ac:dyDescent="0.3">
      <c r="A5828" s="3" t="s">
        <v>2335</v>
      </c>
      <c r="J5828" s="2">
        <v>26</v>
      </c>
    </row>
    <row r="5829" spans="1:10" x14ac:dyDescent="0.3">
      <c r="A5829" s="3" t="s">
        <v>2294</v>
      </c>
      <c r="J5829" s="2">
        <v>26</v>
      </c>
    </row>
    <row r="5830" spans="1:10" x14ac:dyDescent="0.3">
      <c r="A5830" s="3" t="s">
        <v>3195</v>
      </c>
      <c r="J5830" s="2">
        <v>26</v>
      </c>
    </row>
    <row r="5831" spans="1:10" x14ac:dyDescent="0.3">
      <c r="A5831" s="3" t="s">
        <v>1555</v>
      </c>
      <c r="J5831" s="2">
        <v>26</v>
      </c>
    </row>
    <row r="5832" spans="1:10" x14ac:dyDescent="0.3">
      <c r="A5832" s="3" t="s">
        <v>3196</v>
      </c>
      <c r="J5832" s="2">
        <v>26</v>
      </c>
    </row>
    <row r="5833" spans="1:10" x14ac:dyDescent="0.3">
      <c r="A5833" s="3" t="s">
        <v>3197</v>
      </c>
      <c r="J5833" s="2">
        <v>26</v>
      </c>
    </row>
    <row r="5834" spans="1:10" x14ac:dyDescent="0.3">
      <c r="A5834" s="3" t="s">
        <v>3198</v>
      </c>
      <c r="J5834" s="2">
        <v>26</v>
      </c>
    </row>
    <row r="5835" spans="1:10" x14ac:dyDescent="0.3">
      <c r="A5835" s="3" t="s">
        <v>3080</v>
      </c>
      <c r="J5835" s="2">
        <v>26</v>
      </c>
    </row>
    <row r="5836" spans="1:10" x14ac:dyDescent="0.3">
      <c r="A5836" s="3" t="s">
        <v>2371</v>
      </c>
      <c r="J5836" s="2">
        <v>26</v>
      </c>
    </row>
    <row r="5837" spans="1:10" x14ac:dyDescent="0.3">
      <c r="A5837" s="3" t="s">
        <v>3199</v>
      </c>
      <c r="J5837" s="2">
        <v>26</v>
      </c>
    </row>
    <row r="5838" spans="1:10" x14ac:dyDescent="0.3">
      <c r="A5838" s="3" t="s">
        <v>3200</v>
      </c>
      <c r="J5838" s="2">
        <v>26</v>
      </c>
    </row>
    <row r="5839" spans="1:10" x14ac:dyDescent="0.3">
      <c r="A5839" s="3" t="s">
        <v>3200</v>
      </c>
      <c r="J5839" s="2">
        <v>26</v>
      </c>
    </row>
    <row r="5840" spans="1:10" x14ac:dyDescent="0.3">
      <c r="A5840" s="3" t="s">
        <v>3158</v>
      </c>
      <c r="J5840" s="2">
        <v>26</v>
      </c>
    </row>
    <row r="5841" spans="1:10" x14ac:dyDescent="0.3">
      <c r="A5841" s="3" t="s">
        <v>3201</v>
      </c>
      <c r="J5841" s="2">
        <v>26</v>
      </c>
    </row>
    <row r="5842" spans="1:10" x14ac:dyDescent="0.3">
      <c r="A5842" s="3" t="s">
        <v>3202</v>
      </c>
      <c r="J5842" s="2">
        <v>26</v>
      </c>
    </row>
    <row r="5843" spans="1:10" x14ac:dyDescent="0.3">
      <c r="A5843" s="3" t="s">
        <v>2806</v>
      </c>
      <c r="J5843" s="2">
        <v>26</v>
      </c>
    </row>
    <row r="5844" spans="1:10" x14ac:dyDescent="0.3">
      <c r="A5844" s="3" t="s">
        <v>3203</v>
      </c>
      <c r="J5844" s="2">
        <v>26</v>
      </c>
    </row>
    <row r="5845" spans="1:10" x14ac:dyDescent="0.3">
      <c r="A5845" s="3" t="s">
        <v>3204</v>
      </c>
      <c r="J5845" s="2">
        <v>26</v>
      </c>
    </row>
    <row r="5846" spans="1:10" x14ac:dyDescent="0.3">
      <c r="A5846" s="3" t="s">
        <v>3205</v>
      </c>
      <c r="J5846" s="2">
        <v>26</v>
      </c>
    </row>
    <row r="5847" spans="1:10" x14ac:dyDescent="0.3">
      <c r="A5847" s="3" t="s">
        <v>1537</v>
      </c>
      <c r="J5847" s="2">
        <v>26</v>
      </c>
    </row>
    <row r="5848" spans="1:10" x14ac:dyDescent="0.3">
      <c r="A5848" s="3" t="s">
        <v>3206</v>
      </c>
      <c r="J5848" s="2">
        <v>26</v>
      </c>
    </row>
    <row r="5849" spans="1:10" x14ac:dyDescent="0.3">
      <c r="A5849" s="3" t="s">
        <v>1975</v>
      </c>
      <c r="J5849" s="2">
        <v>26</v>
      </c>
    </row>
    <row r="5850" spans="1:10" x14ac:dyDescent="0.3">
      <c r="A5850" s="3" t="s">
        <v>3207</v>
      </c>
      <c r="J5850" s="2">
        <v>26</v>
      </c>
    </row>
    <row r="5851" spans="1:10" x14ac:dyDescent="0.3">
      <c r="A5851" s="3" t="s">
        <v>3208</v>
      </c>
      <c r="J5851" s="2">
        <v>26</v>
      </c>
    </row>
    <row r="5852" spans="1:10" x14ac:dyDescent="0.3">
      <c r="A5852" s="3" t="s">
        <v>3209</v>
      </c>
      <c r="J5852" s="2">
        <v>26</v>
      </c>
    </row>
    <row r="5853" spans="1:10" x14ac:dyDescent="0.3">
      <c r="A5853" s="3" t="s">
        <v>3210</v>
      </c>
      <c r="J5853" s="2">
        <v>26</v>
      </c>
    </row>
    <row r="5854" spans="1:10" x14ac:dyDescent="0.3">
      <c r="A5854" s="3" t="s">
        <v>2976</v>
      </c>
      <c r="J5854" s="2">
        <v>26</v>
      </c>
    </row>
    <row r="5855" spans="1:10" x14ac:dyDescent="0.3">
      <c r="A5855" s="3" t="s">
        <v>3211</v>
      </c>
      <c r="J5855" s="2">
        <v>26</v>
      </c>
    </row>
    <row r="5856" spans="1:10" x14ac:dyDescent="0.3">
      <c r="A5856" s="3" t="s">
        <v>1655</v>
      </c>
      <c r="J5856" s="2">
        <v>26</v>
      </c>
    </row>
    <row r="5857" spans="1:10" x14ac:dyDescent="0.3">
      <c r="A5857" s="3" t="s">
        <v>115</v>
      </c>
      <c r="J5857" s="2">
        <v>26</v>
      </c>
    </row>
    <row r="5858" spans="1:10" x14ac:dyDescent="0.3">
      <c r="A5858" s="3" t="s">
        <v>115</v>
      </c>
      <c r="J5858" s="2">
        <v>26</v>
      </c>
    </row>
    <row r="5859" spans="1:10" x14ac:dyDescent="0.3">
      <c r="A5859" s="3" t="s">
        <v>446</v>
      </c>
      <c r="J5859" s="2">
        <v>26</v>
      </c>
    </row>
    <row r="5860" spans="1:10" x14ac:dyDescent="0.3">
      <c r="A5860" s="3" t="s">
        <v>3212</v>
      </c>
      <c r="J5860" s="2">
        <v>26</v>
      </c>
    </row>
    <row r="5861" spans="1:10" x14ac:dyDescent="0.3">
      <c r="A5861" s="3" t="s">
        <v>3213</v>
      </c>
      <c r="J5861" s="2">
        <v>26</v>
      </c>
    </row>
    <row r="5862" spans="1:10" x14ac:dyDescent="0.3">
      <c r="A5862" s="3" t="s">
        <v>3214</v>
      </c>
      <c r="J5862" s="2">
        <v>26</v>
      </c>
    </row>
    <row r="5863" spans="1:10" x14ac:dyDescent="0.3">
      <c r="A5863" s="3" t="s">
        <v>3215</v>
      </c>
      <c r="J5863" s="2">
        <v>26</v>
      </c>
    </row>
    <row r="5864" spans="1:10" x14ac:dyDescent="0.3">
      <c r="A5864" s="3" t="s">
        <v>3216</v>
      </c>
      <c r="J5864" s="2">
        <v>26</v>
      </c>
    </row>
    <row r="5865" spans="1:10" x14ac:dyDescent="0.3">
      <c r="A5865" s="3" t="s">
        <v>3217</v>
      </c>
      <c r="J5865" s="2">
        <v>26</v>
      </c>
    </row>
    <row r="5866" spans="1:10" x14ac:dyDescent="0.3">
      <c r="A5866" s="3" t="s">
        <v>2928</v>
      </c>
      <c r="J5866" s="2">
        <v>26</v>
      </c>
    </row>
    <row r="5867" spans="1:10" x14ac:dyDescent="0.3">
      <c r="A5867" s="3" t="s">
        <v>3218</v>
      </c>
      <c r="J5867" s="2">
        <v>26</v>
      </c>
    </row>
    <row r="5868" spans="1:10" x14ac:dyDescent="0.3">
      <c r="A5868" s="3" t="s">
        <v>3219</v>
      </c>
      <c r="J5868" s="2">
        <v>26</v>
      </c>
    </row>
    <row r="5869" spans="1:10" x14ac:dyDescent="0.3">
      <c r="A5869" s="3" t="s">
        <v>2774</v>
      </c>
      <c r="J5869" s="2">
        <v>26</v>
      </c>
    </row>
    <row r="5870" spans="1:10" x14ac:dyDescent="0.3">
      <c r="A5870" s="3" t="s">
        <v>3220</v>
      </c>
      <c r="J5870" s="2">
        <v>26</v>
      </c>
    </row>
    <row r="5871" spans="1:10" x14ac:dyDescent="0.3">
      <c r="A5871" s="3" t="s">
        <v>3221</v>
      </c>
      <c r="J5871" s="2">
        <v>26</v>
      </c>
    </row>
    <row r="5872" spans="1:10" x14ac:dyDescent="0.3">
      <c r="A5872" s="3" t="s">
        <v>216</v>
      </c>
      <c r="J5872" s="2">
        <v>26</v>
      </c>
    </row>
    <row r="5873" spans="1:10" x14ac:dyDescent="0.3">
      <c r="A5873" s="3" t="s">
        <v>3222</v>
      </c>
      <c r="J5873" s="2">
        <v>26</v>
      </c>
    </row>
    <row r="5874" spans="1:10" x14ac:dyDescent="0.3">
      <c r="A5874" s="3" t="s">
        <v>719</v>
      </c>
      <c r="J5874" s="2">
        <v>26</v>
      </c>
    </row>
    <row r="5875" spans="1:10" x14ac:dyDescent="0.3">
      <c r="A5875" s="3" t="s">
        <v>2958</v>
      </c>
      <c r="J5875" s="2">
        <v>26</v>
      </c>
    </row>
    <row r="5876" spans="1:10" x14ac:dyDescent="0.3">
      <c r="A5876" s="3" t="s">
        <v>2902</v>
      </c>
      <c r="J5876" s="2">
        <v>26</v>
      </c>
    </row>
    <row r="5877" spans="1:10" x14ac:dyDescent="0.3">
      <c r="A5877" s="3" t="s">
        <v>548</v>
      </c>
      <c r="J5877" s="2">
        <v>26</v>
      </c>
    </row>
    <row r="5878" spans="1:10" x14ac:dyDescent="0.3">
      <c r="A5878" s="3" t="s">
        <v>3223</v>
      </c>
      <c r="J5878" s="2">
        <v>26</v>
      </c>
    </row>
    <row r="5879" spans="1:10" x14ac:dyDescent="0.3">
      <c r="A5879" s="3" t="s">
        <v>3224</v>
      </c>
      <c r="J5879" s="2">
        <v>26</v>
      </c>
    </row>
    <row r="5880" spans="1:10" x14ac:dyDescent="0.3">
      <c r="A5880" s="3" t="s">
        <v>3225</v>
      </c>
      <c r="J5880" s="2">
        <v>26</v>
      </c>
    </row>
    <row r="5881" spans="1:10" x14ac:dyDescent="0.3">
      <c r="A5881" s="3" t="s">
        <v>2079</v>
      </c>
      <c r="J5881" s="2">
        <v>26</v>
      </c>
    </row>
    <row r="5882" spans="1:10" x14ac:dyDescent="0.3">
      <c r="A5882" s="3" t="s">
        <v>3226</v>
      </c>
      <c r="J5882" s="2">
        <v>26</v>
      </c>
    </row>
    <row r="5883" spans="1:10" x14ac:dyDescent="0.3">
      <c r="A5883" s="3" t="s">
        <v>3227</v>
      </c>
      <c r="J5883" s="2">
        <v>26</v>
      </c>
    </row>
    <row r="5884" spans="1:10" x14ac:dyDescent="0.3">
      <c r="A5884" s="3" t="s">
        <v>1487</v>
      </c>
      <c r="J5884" s="2">
        <v>26</v>
      </c>
    </row>
    <row r="5885" spans="1:10" x14ac:dyDescent="0.3">
      <c r="A5885" s="3" t="s">
        <v>2883</v>
      </c>
      <c r="J5885" s="2">
        <v>26</v>
      </c>
    </row>
    <row r="5886" spans="1:10" x14ac:dyDescent="0.3">
      <c r="A5886" s="3" t="s">
        <v>3228</v>
      </c>
      <c r="J5886" s="2">
        <v>26</v>
      </c>
    </row>
    <row r="5887" spans="1:10" x14ac:dyDescent="0.3">
      <c r="A5887" s="3" t="s">
        <v>3229</v>
      </c>
      <c r="J5887" s="2">
        <v>26</v>
      </c>
    </row>
    <row r="5888" spans="1:10" x14ac:dyDescent="0.3">
      <c r="A5888" s="3" t="s">
        <v>1636</v>
      </c>
      <c r="J5888" s="2">
        <v>26</v>
      </c>
    </row>
    <row r="5889" spans="1:10" x14ac:dyDescent="0.3">
      <c r="A5889" s="3" t="s">
        <v>1878</v>
      </c>
      <c r="J5889" s="2">
        <v>26</v>
      </c>
    </row>
    <row r="5890" spans="1:10" x14ac:dyDescent="0.3">
      <c r="A5890" s="3" t="s">
        <v>3230</v>
      </c>
      <c r="J5890" s="2">
        <v>26</v>
      </c>
    </row>
    <row r="5891" spans="1:10" x14ac:dyDescent="0.3">
      <c r="A5891" s="3" t="s">
        <v>3231</v>
      </c>
      <c r="J5891" s="2">
        <v>26</v>
      </c>
    </row>
    <row r="5892" spans="1:10" x14ac:dyDescent="0.3">
      <c r="A5892" s="3" t="s">
        <v>2176</v>
      </c>
      <c r="J5892" s="2">
        <v>26</v>
      </c>
    </row>
    <row r="5893" spans="1:10" x14ac:dyDescent="0.3">
      <c r="A5893" s="3" t="s">
        <v>3232</v>
      </c>
      <c r="J5893" s="2">
        <v>26</v>
      </c>
    </row>
    <row r="5894" spans="1:10" x14ac:dyDescent="0.3">
      <c r="A5894" s="3" t="s">
        <v>3233</v>
      </c>
      <c r="J5894" s="2">
        <v>26</v>
      </c>
    </row>
    <row r="5895" spans="1:10" x14ac:dyDescent="0.3">
      <c r="A5895" s="3" t="s">
        <v>1522</v>
      </c>
      <c r="J5895" s="2">
        <v>26</v>
      </c>
    </row>
    <row r="5896" spans="1:10" x14ac:dyDescent="0.3">
      <c r="A5896" s="3" t="s">
        <v>3234</v>
      </c>
      <c r="J5896" s="2">
        <v>26</v>
      </c>
    </row>
    <row r="5897" spans="1:10" x14ac:dyDescent="0.3">
      <c r="A5897" s="3" t="s">
        <v>2834</v>
      </c>
      <c r="J5897" s="2">
        <v>26</v>
      </c>
    </row>
    <row r="5898" spans="1:10" x14ac:dyDescent="0.3">
      <c r="A5898" s="3" t="s">
        <v>3181</v>
      </c>
      <c r="J5898" s="2">
        <v>26</v>
      </c>
    </row>
    <row r="5899" spans="1:10" x14ac:dyDescent="0.3">
      <c r="A5899" s="3" t="s">
        <v>2676</v>
      </c>
      <c r="J5899" s="2">
        <v>26</v>
      </c>
    </row>
    <row r="5900" spans="1:10" x14ac:dyDescent="0.3">
      <c r="A5900" s="3" t="s">
        <v>3217</v>
      </c>
      <c r="J5900" s="2">
        <v>26</v>
      </c>
    </row>
    <row r="5901" spans="1:10" x14ac:dyDescent="0.3">
      <c r="A5901" s="3" t="s">
        <v>3235</v>
      </c>
      <c r="J5901" s="2">
        <v>26</v>
      </c>
    </row>
    <row r="5902" spans="1:10" x14ac:dyDescent="0.3">
      <c r="A5902" s="3" t="s">
        <v>517</v>
      </c>
      <c r="J5902" s="2">
        <v>26</v>
      </c>
    </row>
    <row r="5903" spans="1:10" x14ac:dyDescent="0.3">
      <c r="A5903" s="3" t="s">
        <v>3236</v>
      </c>
      <c r="J5903" s="2">
        <v>26</v>
      </c>
    </row>
    <row r="5904" spans="1:10" x14ac:dyDescent="0.3">
      <c r="A5904" s="3" t="s">
        <v>3237</v>
      </c>
      <c r="J5904" s="2">
        <v>26</v>
      </c>
    </row>
    <row r="5905" spans="1:10" x14ac:dyDescent="0.3">
      <c r="A5905" s="3" t="s">
        <v>3238</v>
      </c>
      <c r="J5905" s="2">
        <v>26</v>
      </c>
    </row>
    <row r="5906" spans="1:10" x14ac:dyDescent="0.3">
      <c r="A5906" s="3" t="s">
        <v>3239</v>
      </c>
      <c r="J5906" s="2">
        <v>26</v>
      </c>
    </row>
    <row r="5907" spans="1:10" x14ac:dyDescent="0.3">
      <c r="A5907" s="3" t="s">
        <v>3239</v>
      </c>
      <c r="J5907" s="2">
        <v>26</v>
      </c>
    </row>
    <row r="5908" spans="1:10" x14ac:dyDescent="0.3">
      <c r="A5908" s="3" t="s">
        <v>2702</v>
      </c>
      <c r="J5908" s="2">
        <v>26</v>
      </c>
    </row>
    <row r="5909" spans="1:10" x14ac:dyDescent="0.3">
      <c r="A5909" s="3" t="s">
        <v>3240</v>
      </c>
      <c r="J5909" s="2">
        <v>26</v>
      </c>
    </row>
    <row r="5910" spans="1:10" x14ac:dyDescent="0.3">
      <c r="A5910" s="3" t="s">
        <v>3241</v>
      </c>
      <c r="J5910" s="2">
        <v>26</v>
      </c>
    </row>
    <row r="5911" spans="1:10" x14ac:dyDescent="0.3">
      <c r="A5911" s="3" t="s">
        <v>3242</v>
      </c>
      <c r="J5911" s="2">
        <v>26</v>
      </c>
    </row>
    <row r="5912" spans="1:10" x14ac:dyDescent="0.3">
      <c r="A5912" s="3" t="s">
        <v>2311</v>
      </c>
      <c r="J5912" s="2">
        <v>26</v>
      </c>
    </row>
    <row r="5913" spans="1:10" x14ac:dyDescent="0.3">
      <c r="A5913" s="3" t="s">
        <v>1493</v>
      </c>
      <c r="J5913" s="2">
        <v>26</v>
      </c>
    </row>
    <row r="5914" spans="1:10" x14ac:dyDescent="0.3">
      <c r="A5914" s="3" t="s">
        <v>3243</v>
      </c>
      <c r="J5914" s="2">
        <v>26</v>
      </c>
    </row>
    <row r="5915" spans="1:10" x14ac:dyDescent="0.3">
      <c r="A5915" s="3" t="s">
        <v>1408</v>
      </c>
      <c r="J5915" s="2">
        <v>26</v>
      </c>
    </row>
    <row r="5916" spans="1:10" x14ac:dyDescent="0.3">
      <c r="A5916" s="3" t="s">
        <v>3240</v>
      </c>
      <c r="J5916" s="2">
        <v>26</v>
      </c>
    </row>
    <row r="5917" spans="1:10" x14ac:dyDescent="0.3">
      <c r="A5917" s="3" t="s">
        <v>3226</v>
      </c>
      <c r="J5917" s="2">
        <v>26</v>
      </c>
    </row>
    <row r="5918" spans="1:10" x14ac:dyDescent="0.3">
      <c r="A5918" s="3" t="s">
        <v>3244</v>
      </c>
      <c r="J5918" s="2">
        <v>26</v>
      </c>
    </row>
    <row r="5919" spans="1:10" x14ac:dyDescent="0.3">
      <c r="A5919" s="3" t="s">
        <v>1273</v>
      </c>
      <c r="J5919" s="2">
        <v>26</v>
      </c>
    </row>
    <row r="5920" spans="1:10" x14ac:dyDescent="0.3">
      <c r="A5920" s="3" t="s">
        <v>350</v>
      </c>
      <c r="J5920" s="2">
        <v>26</v>
      </c>
    </row>
    <row r="5921" spans="1:10" x14ac:dyDescent="0.3">
      <c r="A5921" s="3" t="s">
        <v>3245</v>
      </c>
      <c r="J5921" s="2">
        <v>26</v>
      </c>
    </row>
    <row r="5922" spans="1:10" x14ac:dyDescent="0.3">
      <c r="A5922" s="3" t="s">
        <v>3246</v>
      </c>
      <c r="J5922" s="2">
        <v>26</v>
      </c>
    </row>
    <row r="5923" spans="1:10" x14ac:dyDescent="0.3">
      <c r="A5923" s="3" t="s">
        <v>3247</v>
      </c>
      <c r="J5923" s="2">
        <v>26</v>
      </c>
    </row>
    <row r="5924" spans="1:10" x14ac:dyDescent="0.3">
      <c r="A5924" s="3" t="s">
        <v>3248</v>
      </c>
      <c r="J5924" s="2">
        <v>26</v>
      </c>
    </row>
    <row r="5925" spans="1:10" x14ac:dyDescent="0.3">
      <c r="A5925" s="3" t="s">
        <v>3249</v>
      </c>
      <c r="J5925" s="2">
        <v>26</v>
      </c>
    </row>
    <row r="5926" spans="1:10" x14ac:dyDescent="0.3">
      <c r="A5926" s="3" t="s">
        <v>3249</v>
      </c>
      <c r="J5926" s="2">
        <v>26</v>
      </c>
    </row>
    <row r="5927" spans="1:10" x14ac:dyDescent="0.3">
      <c r="A5927" s="3" t="s">
        <v>3249</v>
      </c>
      <c r="J5927" s="2">
        <v>26</v>
      </c>
    </row>
    <row r="5928" spans="1:10" x14ac:dyDescent="0.3">
      <c r="A5928" s="3" t="s">
        <v>3250</v>
      </c>
      <c r="J5928" s="2">
        <v>26</v>
      </c>
    </row>
    <row r="5929" spans="1:10" x14ac:dyDescent="0.3">
      <c r="A5929" s="3" t="s">
        <v>3251</v>
      </c>
      <c r="J5929" s="2">
        <v>26</v>
      </c>
    </row>
    <row r="5930" spans="1:10" x14ac:dyDescent="0.3">
      <c r="A5930" s="3" t="s">
        <v>786</v>
      </c>
      <c r="J5930" s="2">
        <v>26</v>
      </c>
    </row>
    <row r="5931" spans="1:10" x14ac:dyDescent="0.3">
      <c r="A5931" s="3" t="s">
        <v>3252</v>
      </c>
      <c r="J5931" s="2">
        <v>26</v>
      </c>
    </row>
    <row r="5932" spans="1:10" x14ac:dyDescent="0.3">
      <c r="A5932" s="3" t="s">
        <v>3252</v>
      </c>
      <c r="J5932" s="2">
        <v>26</v>
      </c>
    </row>
    <row r="5933" spans="1:10" x14ac:dyDescent="0.3">
      <c r="A5933" s="3" t="s">
        <v>3252</v>
      </c>
      <c r="J5933" s="2">
        <v>26</v>
      </c>
    </row>
    <row r="5934" spans="1:10" x14ac:dyDescent="0.3">
      <c r="A5934" s="3" t="s">
        <v>3252</v>
      </c>
      <c r="J5934" s="2">
        <v>26</v>
      </c>
    </row>
    <row r="5935" spans="1:10" x14ac:dyDescent="0.3">
      <c r="A5935" s="3" t="s">
        <v>3252</v>
      </c>
      <c r="J5935" s="2">
        <v>26</v>
      </c>
    </row>
    <row r="5936" spans="1:10" x14ac:dyDescent="0.3">
      <c r="A5936" s="3" t="s">
        <v>636</v>
      </c>
      <c r="J5936" s="2">
        <v>26</v>
      </c>
    </row>
    <row r="5937" spans="1:10" x14ac:dyDescent="0.3">
      <c r="A5937" s="3" t="s">
        <v>1547</v>
      </c>
      <c r="J5937" s="2">
        <v>26</v>
      </c>
    </row>
    <row r="5938" spans="1:10" x14ac:dyDescent="0.3">
      <c r="A5938" s="3" t="s">
        <v>3253</v>
      </c>
      <c r="J5938" s="2">
        <v>26</v>
      </c>
    </row>
    <row r="5939" spans="1:10" x14ac:dyDescent="0.3">
      <c r="A5939" s="3" t="s">
        <v>2958</v>
      </c>
      <c r="J5939" s="2">
        <v>26</v>
      </c>
    </row>
    <row r="5940" spans="1:10" x14ac:dyDescent="0.3">
      <c r="A5940" s="3" t="s">
        <v>1349</v>
      </c>
      <c r="J5940" s="2">
        <v>26</v>
      </c>
    </row>
    <row r="5941" spans="1:10" x14ac:dyDescent="0.3">
      <c r="A5941" s="3" t="s">
        <v>3254</v>
      </c>
      <c r="J5941" s="2">
        <v>26</v>
      </c>
    </row>
    <row r="5942" spans="1:10" x14ac:dyDescent="0.3">
      <c r="A5942" s="3" t="s">
        <v>3255</v>
      </c>
      <c r="J5942" s="2">
        <v>26</v>
      </c>
    </row>
    <row r="5943" spans="1:10" x14ac:dyDescent="0.3">
      <c r="A5943" s="3" t="s">
        <v>795</v>
      </c>
      <c r="J5943" s="2">
        <v>26</v>
      </c>
    </row>
    <row r="5944" spans="1:10" x14ac:dyDescent="0.3">
      <c r="A5944" s="3" t="s">
        <v>3256</v>
      </c>
      <c r="J5944" s="2">
        <v>26</v>
      </c>
    </row>
    <row r="5945" spans="1:10" x14ac:dyDescent="0.3">
      <c r="A5945" s="3" t="s">
        <v>2329</v>
      </c>
      <c r="J5945" s="2">
        <v>26</v>
      </c>
    </row>
    <row r="5946" spans="1:10" x14ac:dyDescent="0.3">
      <c r="A5946" s="3" t="s">
        <v>242</v>
      </c>
      <c r="J5946" s="2">
        <v>26</v>
      </c>
    </row>
    <row r="5947" spans="1:10" x14ac:dyDescent="0.3">
      <c r="A5947" s="3" t="s">
        <v>2595</v>
      </c>
      <c r="J5947" s="2">
        <v>26</v>
      </c>
    </row>
    <row r="5948" spans="1:10" x14ac:dyDescent="0.3">
      <c r="A5948" s="3" t="s">
        <v>3257</v>
      </c>
      <c r="J5948" s="2">
        <v>26</v>
      </c>
    </row>
    <row r="5949" spans="1:10" x14ac:dyDescent="0.3">
      <c r="A5949" s="3" t="s">
        <v>2561</v>
      </c>
      <c r="J5949" s="2">
        <v>26</v>
      </c>
    </row>
    <row r="5950" spans="1:10" x14ac:dyDescent="0.3">
      <c r="A5950" s="3" t="s">
        <v>3258</v>
      </c>
      <c r="J5950" s="2">
        <v>26</v>
      </c>
    </row>
    <row r="5951" spans="1:10" x14ac:dyDescent="0.3">
      <c r="A5951" s="3" t="s">
        <v>2623</v>
      </c>
      <c r="J5951" s="2">
        <v>26</v>
      </c>
    </row>
    <row r="5952" spans="1:10" x14ac:dyDescent="0.3">
      <c r="A5952" s="3" t="s">
        <v>3259</v>
      </c>
      <c r="J5952" s="2">
        <v>26</v>
      </c>
    </row>
    <row r="5953" spans="1:10" x14ac:dyDescent="0.3">
      <c r="A5953" s="3" t="s">
        <v>3259</v>
      </c>
      <c r="J5953" s="2">
        <v>26</v>
      </c>
    </row>
    <row r="5954" spans="1:10" x14ac:dyDescent="0.3">
      <c r="A5954" s="3" t="s">
        <v>242</v>
      </c>
      <c r="J5954" s="2">
        <v>26</v>
      </c>
    </row>
    <row r="5955" spans="1:10" x14ac:dyDescent="0.3">
      <c r="A5955" s="3" t="s">
        <v>2958</v>
      </c>
      <c r="J5955" s="2">
        <v>26</v>
      </c>
    </row>
    <row r="5956" spans="1:10" x14ac:dyDescent="0.3">
      <c r="A5956" s="3" t="s">
        <v>3260</v>
      </c>
      <c r="J5956" s="2">
        <v>26</v>
      </c>
    </row>
    <row r="5957" spans="1:10" x14ac:dyDescent="0.3">
      <c r="A5957" s="3" t="s">
        <v>2425</v>
      </c>
      <c r="J5957" s="2">
        <v>26</v>
      </c>
    </row>
    <row r="5958" spans="1:10" x14ac:dyDescent="0.3">
      <c r="A5958" s="3" t="s">
        <v>2366</v>
      </c>
      <c r="J5958" s="2">
        <v>26</v>
      </c>
    </row>
    <row r="5959" spans="1:10" x14ac:dyDescent="0.3">
      <c r="A5959" s="3" t="s">
        <v>2425</v>
      </c>
      <c r="J5959" s="2">
        <v>26</v>
      </c>
    </row>
    <row r="5960" spans="1:10" x14ac:dyDescent="0.3">
      <c r="A5960" s="3" t="s">
        <v>2425</v>
      </c>
      <c r="J5960" s="2">
        <v>26</v>
      </c>
    </row>
    <row r="5961" spans="1:10" x14ac:dyDescent="0.3">
      <c r="A5961" s="3" t="s">
        <v>3261</v>
      </c>
      <c r="J5961" s="2">
        <v>26</v>
      </c>
    </row>
    <row r="5962" spans="1:10" x14ac:dyDescent="0.3">
      <c r="A5962" s="3" t="s">
        <v>30</v>
      </c>
      <c r="J5962" s="2">
        <v>26</v>
      </c>
    </row>
    <row r="5963" spans="1:10" x14ac:dyDescent="0.3">
      <c r="A5963" s="3" t="s">
        <v>3262</v>
      </c>
      <c r="J5963" s="2">
        <v>26</v>
      </c>
    </row>
    <row r="5964" spans="1:10" x14ac:dyDescent="0.3">
      <c r="A5964" s="3" t="s">
        <v>1199</v>
      </c>
      <c r="J5964" s="2">
        <v>26</v>
      </c>
    </row>
    <row r="5965" spans="1:10" x14ac:dyDescent="0.3">
      <c r="A5965" s="3" t="s">
        <v>3253</v>
      </c>
      <c r="J5965" s="2">
        <v>26</v>
      </c>
    </row>
    <row r="5966" spans="1:10" x14ac:dyDescent="0.3">
      <c r="A5966" s="3" t="s">
        <v>941</v>
      </c>
      <c r="J5966" s="2">
        <v>26</v>
      </c>
    </row>
    <row r="5967" spans="1:10" x14ac:dyDescent="0.3">
      <c r="A5967" s="3" t="s">
        <v>3263</v>
      </c>
      <c r="J5967" s="2">
        <v>26</v>
      </c>
    </row>
    <row r="5968" spans="1:10" x14ac:dyDescent="0.3">
      <c r="A5968" s="3" t="s">
        <v>2920</v>
      </c>
      <c r="J5968" s="2">
        <v>26</v>
      </c>
    </row>
    <row r="5969" spans="1:10" x14ac:dyDescent="0.3">
      <c r="A5969" s="3" t="s">
        <v>3146</v>
      </c>
      <c r="J5969" s="2">
        <v>26</v>
      </c>
    </row>
    <row r="5970" spans="1:10" x14ac:dyDescent="0.3">
      <c r="A5970" s="3" t="s">
        <v>3264</v>
      </c>
      <c r="J5970" s="2">
        <v>26</v>
      </c>
    </row>
    <row r="5971" spans="1:10" x14ac:dyDescent="0.3">
      <c r="A5971" s="3" t="s">
        <v>1620</v>
      </c>
      <c r="J5971" s="2">
        <v>26</v>
      </c>
    </row>
    <row r="5972" spans="1:10" x14ac:dyDescent="0.3">
      <c r="A5972" s="3" t="s">
        <v>1067</v>
      </c>
      <c r="J5972" s="2">
        <v>26</v>
      </c>
    </row>
    <row r="5973" spans="1:10" x14ac:dyDescent="0.3">
      <c r="A5973" s="3" t="s">
        <v>901</v>
      </c>
      <c r="J5973" s="2">
        <v>26</v>
      </c>
    </row>
    <row r="5974" spans="1:10" x14ac:dyDescent="0.3">
      <c r="A5974" s="3" t="s">
        <v>3244</v>
      </c>
      <c r="J5974" s="2">
        <v>26</v>
      </c>
    </row>
    <row r="5975" spans="1:10" x14ac:dyDescent="0.3">
      <c r="A5975" s="3" t="s">
        <v>2207</v>
      </c>
      <c r="J5975" s="2">
        <v>26</v>
      </c>
    </row>
    <row r="5976" spans="1:10" x14ac:dyDescent="0.3">
      <c r="A5976" s="3" t="s">
        <v>2207</v>
      </c>
      <c r="J5976" s="2">
        <v>26</v>
      </c>
    </row>
    <row r="5977" spans="1:10" x14ac:dyDescent="0.3">
      <c r="A5977" s="3" t="s">
        <v>3017</v>
      </c>
      <c r="J5977" s="2">
        <v>26</v>
      </c>
    </row>
    <row r="5978" spans="1:10" x14ac:dyDescent="0.3">
      <c r="A5978" s="3" t="s">
        <v>3265</v>
      </c>
      <c r="J5978" s="2">
        <v>26</v>
      </c>
    </row>
    <row r="5979" spans="1:10" x14ac:dyDescent="0.3">
      <c r="A5979" s="3" t="s">
        <v>1695</v>
      </c>
      <c r="J5979" s="2">
        <v>26</v>
      </c>
    </row>
    <row r="5980" spans="1:10" x14ac:dyDescent="0.3">
      <c r="A5980" s="3" t="s">
        <v>2577</v>
      </c>
      <c r="J5980" s="2">
        <v>26</v>
      </c>
    </row>
    <row r="5981" spans="1:10" x14ac:dyDescent="0.3">
      <c r="A5981" s="3" t="s">
        <v>3266</v>
      </c>
      <c r="J5981" s="2">
        <v>26</v>
      </c>
    </row>
    <row r="5982" spans="1:10" x14ac:dyDescent="0.3">
      <c r="A5982" s="3" t="s">
        <v>2568</v>
      </c>
      <c r="J5982" s="2">
        <v>26</v>
      </c>
    </row>
    <row r="5983" spans="1:10" x14ac:dyDescent="0.3">
      <c r="A5983" s="3" t="s">
        <v>3267</v>
      </c>
      <c r="J5983" s="2">
        <v>26</v>
      </c>
    </row>
    <row r="5984" spans="1:10" x14ac:dyDescent="0.3">
      <c r="A5984" s="3" t="s">
        <v>3268</v>
      </c>
      <c r="J5984" s="2">
        <v>26</v>
      </c>
    </row>
    <row r="5985" spans="1:10" x14ac:dyDescent="0.3">
      <c r="A5985" s="3" t="s">
        <v>3268</v>
      </c>
      <c r="J5985" s="2">
        <v>26</v>
      </c>
    </row>
    <row r="5986" spans="1:10" x14ac:dyDescent="0.3">
      <c r="A5986" s="3" t="s">
        <v>3268</v>
      </c>
      <c r="J5986" s="2">
        <v>26</v>
      </c>
    </row>
    <row r="5987" spans="1:10" x14ac:dyDescent="0.3">
      <c r="A5987" s="3" t="s">
        <v>3269</v>
      </c>
      <c r="J5987" s="2">
        <v>26</v>
      </c>
    </row>
    <row r="5988" spans="1:10" x14ac:dyDescent="0.3">
      <c r="A5988" s="3" t="s">
        <v>3270</v>
      </c>
      <c r="J5988" s="2">
        <v>26</v>
      </c>
    </row>
    <row r="5989" spans="1:10" x14ac:dyDescent="0.3">
      <c r="A5989" s="3" t="s">
        <v>3270</v>
      </c>
      <c r="J5989" s="2">
        <v>26</v>
      </c>
    </row>
    <row r="5990" spans="1:10" x14ac:dyDescent="0.3">
      <c r="A5990" s="3" t="s">
        <v>1695</v>
      </c>
      <c r="J5990" s="2">
        <v>26</v>
      </c>
    </row>
    <row r="5991" spans="1:10" x14ac:dyDescent="0.3">
      <c r="A5991" s="3" t="s">
        <v>3271</v>
      </c>
      <c r="J5991" s="2">
        <v>26</v>
      </c>
    </row>
    <row r="5992" spans="1:10" x14ac:dyDescent="0.3">
      <c r="A5992" s="3" t="s">
        <v>3272</v>
      </c>
      <c r="J5992" s="2">
        <v>26</v>
      </c>
    </row>
    <row r="5993" spans="1:10" x14ac:dyDescent="0.3">
      <c r="A5993" s="3" t="s">
        <v>3273</v>
      </c>
      <c r="J5993" s="2">
        <v>26</v>
      </c>
    </row>
    <row r="5994" spans="1:10" x14ac:dyDescent="0.3">
      <c r="A5994" s="3" t="s">
        <v>3274</v>
      </c>
      <c r="J5994" s="2">
        <v>26</v>
      </c>
    </row>
    <row r="5995" spans="1:10" x14ac:dyDescent="0.3">
      <c r="A5995" s="3" t="s">
        <v>2958</v>
      </c>
      <c r="J5995" s="2">
        <v>26</v>
      </c>
    </row>
    <row r="5996" spans="1:10" x14ac:dyDescent="0.3">
      <c r="A5996" s="3" t="s">
        <v>3275</v>
      </c>
      <c r="J5996" s="2">
        <v>26</v>
      </c>
    </row>
    <row r="5997" spans="1:10" x14ac:dyDescent="0.3">
      <c r="A5997" s="3" t="s">
        <v>3276</v>
      </c>
      <c r="J5997" s="2">
        <v>26</v>
      </c>
    </row>
    <row r="5998" spans="1:10" x14ac:dyDescent="0.3">
      <c r="A5998" s="3" t="s">
        <v>3277</v>
      </c>
      <c r="J5998" s="2">
        <v>26</v>
      </c>
    </row>
    <row r="5999" spans="1:10" x14ac:dyDescent="0.3">
      <c r="A5999" s="3" t="s">
        <v>3278</v>
      </c>
      <c r="J5999" s="2">
        <v>26</v>
      </c>
    </row>
    <row r="6000" spans="1:10" x14ac:dyDescent="0.3">
      <c r="A6000" s="3" t="s">
        <v>3278</v>
      </c>
      <c r="J6000" s="2">
        <v>26</v>
      </c>
    </row>
    <row r="6001" spans="1:10" x14ac:dyDescent="0.3">
      <c r="A6001" s="3" t="s">
        <v>48</v>
      </c>
      <c r="J6001" s="2">
        <v>26</v>
      </c>
    </row>
    <row r="6002" spans="1:10" x14ac:dyDescent="0.3">
      <c r="A6002" s="3" t="s">
        <v>3279</v>
      </c>
      <c r="J6002" s="2">
        <v>26</v>
      </c>
    </row>
    <row r="6003" spans="1:10" x14ac:dyDescent="0.3">
      <c r="A6003" s="3" t="s">
        <v>2883</v>
      </c>
      <c r="J6003" s="2">
        <v>26</v>
      </c>
    </row>
    <row r="6004" spans="1:10" x14ac:dyDescent="0.3">
      <c r="A6004" s="3" t="s">
        <v>2883</v>
      </c>
      <c r="J6004" s="2">
        <v>26</v>
      </c>
    </row>
    <row r="6005" spans="1:10" x14ac:dyDescent="0.3">
      <c r="A6005" s="3" t="s">
        <v>3280</v>
      </c>
      <c r="J6005" s="2">
        <v>26</v>
      </c>
    </row>
    <row r="6006" spans="1:10" x14ac:dyDescent="0.3">
      <c r="A6006" s="3" t="s">
        <v>2958</v>
      </c>
      <c r="J6006" s="2">
        <v>26</v>
      </c>
    </row>
    <row r="6007" spans="1:10" x14ac:dyDescent="0.3">
      <c r="A6007" s="3" t="s">
        <v>3281</v>
      </c>
      <c r="J6007" s="2">
        <v>26</v>
      </c>
    </row>
    <row r="6008" spans="1:10" x14ac:dyDescent="0.3">
      <c r="A6008" s="3" t="s">
        <v>3282</v>
      </c>
      <c r="J6008" s="2">
        <v>26</v>
      </c>
    </row>
    <row r="6009" spans="1:10" x14ac:dyDescent="0.3">
      <c r="A6009" s="3" t="s">
        <v>3283</v>
      </c>
      <c r="J6009" s="2">
        <v>26</v>
      </c>
    </row>
    <row r="6010" spans="1:10" x14ac:dyDescent="0.3">
      <c r="A6010" s="3" t="s">
        <v>3284</v>
      </c>
      <c r="J6010" s="2">
        <v>26</v>
      </c>
    </row>
    <row r="6011" spans="1:10" x14ac:dyDescent="0.3">
      <c r="A6011" s="3" t="s">
        <v>1675</v>
      </c>
      <c r="J6011" s="2">
        <v>26</v>
      </c>
    </row>
    <row r="6012" spans="1:10" x14ac:dyDescent="0.3">
      <c r="A6012" s="3" t="s">
        <v>3285</v>
      </c>
      <c r="J6012" s="2">
        <v>26</v>
      </c>
    </row>
    <row r="6013" spans="1:10" x14ac:dyDescent="0.3">
      <c r="A6013" s="3" t="s">
        <v>3286</v>
      </c>
      <c r="J6013" s="2">
        <v>26</v>
      </c>
    </row>
    <row r="6014" spans="1:10" x14ac:dyDescent="0.3">
      <c r="A6014" s="3" t="s">
        <v>2443</v>
      </c>
      <c r="J6014" s="2">
        <v>26</v>
      </c>
    </row>
    <row r="6015" spans="1:10" x14ac:dyDescent="0.3">
      <c r="A6015" s="3" t="s">
        <v>1636</v>
      </c>
      <c r="J6015" s="2">
        <v>26</v>
      </c>
    </row>
    <row r="6016" spans="1:10" x14ac:dyDescent="0.3">
      <c r="A6016" s="3" t="s">
        <v>3287</v>
      </c>
      <c r="J6016" s="2">
        <v>26</v>
      </c>
    </row>
    <row r="6017" spans="1:10" x14ac:dyDescent="0.3">
      <c r="A6017" s="3" t="s">
        <v>3288</v>
      </c>
      <c r="J6017" s="2">
        <v>26</v>
      </c>
    </row>
    <row r="6018" spans="1:10" x14ac:dyDescent="0.3">
      <c r="A6018" s="3" t="s">
        <v>3289</v>
      </c>
      <c r="J6018" s="2">
        <v>26</v>
      </c>
    </row>
    <row r="6019" spans="1:10" x14ac:dyDescent="0.3">
      <c r="A6019" s="3" t="s">
        <v>2802</v>
      </c>
      <c r="J6019" s="2">
        <v>26</v>
      </c>
    </row>
    <row r="6020" spans="1:10" x14ac:dyDescent="0.3">
      <c r="A6020" s="3" t="s">
        <v>3290</v>
      </c>
      <c r="J6020" s="2">
        <v>26</v>
      </c>
    </row>
    <row r="6021" spans="1:10" x14ac:dyDescent="0.3">
      <c r="A6021" s="3" t="s">
        <v>3291</v>
      </c>
      <c r="J6021" s="2">
        <v>26</v>
      </c>
    </row>
    <row r="6022" spans="1:10" x14ac:dyDescent="0.3">
      <c r="A6022" s="3" t="s">
        <v>1074</v>
      </c>
      <c r="J6022" s="2">
        <v>26</v>
      </c>
    </row>
    <row r="6023" spans="1:10" x14ac:dyDescent="0.3">
      <c r="A6023" s="3" t="s">
        <v>3292</v>
      </c>
      <c r="J6023" s="2">
        <v>26</v>
      </c>
    </row>
    <row r="6024" spans="1:10" x14ac:dyDescent="0.3">
      <c r="A6024" s="3" t="s">
        <v>1505</v>
      </c>
      <c r="J6024" s="2">
        <v>26</v>
      </c>
    </row>
    <row r="6025" spans="1:10" x14ac:dyDescent="0.3">
      <c r="A6025" s="3" t="s">
        <v>3293</v>
      </c>
      <c r="J6025" s="2">
        <v>26</v>
      </c>
    </row>
    <row r="6026" spans="1:10" x14ac:dyDescent="0.3">
      <c r="A6026" s="3" t="s">
        <v>1066</v>
      </c>
      <c r="J6026" s="2">
        <v>26</v>
      </c>
    </row>
    <row r="6027" spans="1:10" x14ac:dyDescent="0.3">
      <c r="A6027" s="3" t="s">
        <v>1675</v>
      </c>
      <c r="J6027" s="2">
        <v>26</v>
      </c>
    </row>
    <row r="6028" spans="1:10" x14ac:dyDescent="0.3">
      <c r="A6028" s="3" t="s">
        <v>3294</v>
      </c>
      <c r="J6028" s="2">
        <v>26</v>
      </c>
    </row>
    <row r="6029" spans="1:10" x14ac:dyDescent="0.3">
      <c r="A6029" s="3" t="s">
        <v>3295</v>
      </c>
      <c r="J6029" s="2">
        <v>26</v>
      </c>
    </row>
    <row r="6030" spans="1:10" x14ac:dyDescent="0.3">
      <c r="A6030" s="3" t="s">
        <v>1349</v>
      </c>
      <c r="J6030" s="2">
        <v>26</v>
      </c>
    </row>
    <row r="6031" spans="1:10" x14ac:dyDescent="0.3">
      <c r="A6031" s="3" t="s">
        <v>3296</v>
      </c>
      <c r="J6031" s="2">
        <v>26</v>
      </c>
    </row>
    <row r="6032" spans="1:10" x14ac:dyDescent="0.3">
      <c r="A6032" s="3" t="s">
        <v>3147</v>
      </c>
      <c r="J6032" s="2">
        <v>26</v>
      </c>
    </row>
    <row r="6033" spans="1:10" x14ac:dyDescent="0.3">
      <c r="A6033" s="3" t="s">
        <v>2623</v>
      </c>
      <c r="J6033" s="2">
        <v>26</v>
      </c>
    </row>
    <row r="6034" spans="1:10" x14ac:dyDescent="0.3">
      <c r="A6034" s="3" t="s">
        <v>1878</v>
      </c>
      <c r="J6034" s="2">
        <v>26</v>
      </c>
    </row>
    <row r="6035" spans="1:10" x14ac:dyDescent="0.3">
      <c r="A6035" s="3" t="s">
        <v>2841</v>
      </c>
      <c r="J6035" s="2">
        <v>26</v>
      </c>
    </row>
    <row r="6036" spans="1:10" x14ac:dyDescent="0.3">
      <c r="A6036" s="3" t="s">
        <v>2540</v>
      </c>
      <c r="J6036" s="2">
        <v>26</v>
      </c>
    </row>
    <row r="6037" spans="1:10" x14ac:dyDescent="0.3">
      <c r="A6037" s="3" t="s">
        <v>767</v>
      </c>
      <c r="J6037" s="2">
        <v>26</v>
      </c>
    </row>
    <row r="6038" spans="1:10" x14ac:dyDescent="0.3">
      <c r="A6038" s="3" t="s">
        <v>3206</v>
      </c>
      <c r="J6038" s="2">
        <v>26</v>
      </c>
    </row>
    <row r="6039" spans="1:10" x14ac:dyDescent="0.3">
      <c r="A6039" s="3" t="s">
        <v>3297</v>
      </c>
      <c r="J6039" s="2">
        <v>26</v>
      </c>
    </row>
    <row r="6040" spans="1:10" x14ac:dyDescent="0.3">
      <c r="A6040" s="3" t="s">
        <v>3123</v>
      </c>
      <c r="J6040" s="2">
        <v>26</v>
      </c>
    </row>
    <row r="6041" spans="1:10" x14ac:dyDescent="0.3">
      <c r="A6041" s="3" t="s">
        <v>3298</v>
      </c>
      <c r="J6041" s="2">
        <v>26</v>
      </c>
    </row>
    <row r="6042" spans="1:10" x14ac:dyDescent="0.3">
      <c r="A6042" s="3" t="s">
        <v>3299</v>
      </c>
      <c r="J6042" s="2">
        <v>26</v>
      </c>
    </row>
    <row r="6043" spans="1:10" x14ac:dyDescent="0.3">
      <c r="A6043" s="3" t="s">
        <v>3299</v>
      </c>
      <c r="J6043" s="2">
        <v>26</v>
      </c>
    </row>
    <row r="6044" spans="1:10" x14ac:dyDescent="0.3">
      <c r="A6044" s="3" t="s">
        <v>3299</v>
      </c>
      <c r="J6044" s="2">
        <v>26</v>
      </c>
    </row>
    <row r="6045" spans="1:10" x14ac:dyDescent="0.3">
      <c r="A6045" s="3" t="s">
        <v>3300</v>
      </c>
      <c r="J6045" s="2">
        <v>26</v>
      </c>
    </row>
    <row r="6046" spans="1:10" x14ac:dyDescent="0.3">
      <c r="A6046" s="3" t="s">
        <v>3301</v>
      </c>
      <c r="J6046" s="2">
        <v>26</v>
      </c>
    </row>
    <row r="6047" spans="1:10" x14ac:dyDescent="0.3">
      <c r="A6047" s="3" t="s">
        <v>3301</v>
      </c>
      <c r="J6047" s="2">
        <v>26</v>
      </c>
    </row>
    <row r="6048" spans="1:10" x14ac:dyDescent="0.3">
      <c r="A6048" s="3" t="s">
        <v>3302</v>
      </c>
      <c r="J6048" s="2">
        <v>26</v>
      </c>
    </row>
    <row r="6049" spans="1:10" x14ac:dyDescent="0.3">
      <c r="A6049" s="3" t="s">
        <v>2882</v>
      </c>
      <c r="J6049" s="2">
        <v>26</v>
      </c>
    </row>
    <row r="6050" spans="1:10" x14ac:dyDescent="0.3">
      <c r="A6050" s="3" t="s">
        <v>3303</v>
      </c>
      <c r="J6050" s="2">
        <v>26</v>
      </c>
    </row>
    <row r="6051" spans="1:10" x14ac:dyDescent="0.3">
      <c r="A6051" s="3" t="s">
        <v>3304</v>
      </c>
      <c r="J6051" s="2">
        <v>26</v>
      </c>
    </row>
    <row r="6052" spans="1:10" x14ac:dyDescent="0.3">
      <c r="A6052" s="3" t="s">
        <v>3305</v>
      </c>
      <c r="J6052" s="2">
        <v>26</v>
      </c>
    </row>
    <row r="6053" spans="1:10" x14ac:dyDescent="0.3">
      <c r="A6053" s="3" t="s">
        <v>3306</v>
      </c>
      <c r="J6053" s="2">
        <v>26</v>
      </c>
    </row>
    <row r="6054" spans="1:10" x14ac:dyDescent="0.3">
      <c r="A6054" s="3" t="s">
        <v>3261</v>
      </c>
      <c r="J6054" s="2">
        <v>26</v>
      </c>
    </row>
    <row r="6055" spans="1:10" x14ac:dyDescent="0.3">
      <c r="A6055" s="3" t="s">
        <v>3307</v>
      </c>
      <c r="J6055" s="2">
        <v>26</v>
      </c>
    </row>
    <row r="6056" spans="1:10" x14ac:dyDescent="0.3">
      <c r="A6056" s="3" t="s">
        <v>3296</v>
      </c>
      <c r="J6056" s="2">
        <v>26</v>
      </c>
    </row>
    <row r="6057" spans="1:10" x14ac:dyDescent="0.3">
      <c r="A6057" s="3" t="s">
        <v>3296</v>
      </c>
      <c r="J6057" s="2">
        <v>26</v>
      </c>
    </row>
    <row r="6058" spans="1:10" x14ac:dyDescent="0.3">
      <c r="A6058" s="3" t="s">
        <v>3296</v>
      </c>
      <c r="J6058" s="2">
        <v>26</v>
      </c>
    </row>
    <row r="6059" spans="1:10" x14ac:dyDescent="0.3">
      <c r="A6059" s="3" t="s">
        <v>3308</v>
      </c>
      <c r="J6059" s="2">
        <v>26</v>
      </c>
    </row>
    <row r="6060" spans="1:10" x14ac:dyDescent="0.3">
      <c r="A6060" s="3" t="s">
        <v>470</v>
      </c>
      <c r="J6060" s="2">
        <v>26</v>
      </c>
    </row>
    <row r="6061" spans="1:10" x14ac:dyDescent="0.3">
      <c r="A6061" s="3" t="s">
        <v>3309</v>
      </c>
      <c r="J6061" s="2">
        <v>26</v>
      </c>
    </row>
    <row r="6062" spans="1:10" x14ac:dyDescent="0.3">
      <c r="A6062" s="3" t="s">
        <v>3278</v>
      </c>
      <c r="J6062" s="2">
        <v>26</v>
      </c>
    </row>
    <row r="6063" spans="1:10" x14ac:dyDescent="0.3">
      <c r="A6063" s="3" t="s">
        <v>2114</v>
      </c>
      <c r="J6063" s="2">
        <v>26</v>
      </c>
    </row>
    <row r="6064" spans="1:10" x14ac:dyDescent="0.3">
      <c r="A6064" s="3" t="s">
        <v>2712</v>
      </c>
      <c r="J6064" s="2">
        <v>26</v>
      </c>
    </row>
    <row r="6065" spans="1:10" x14ac:dyDescent="0.3">
      <c r="A6065" s="3" t="s">
        <v>3310</v>
      </c>
      <c r="J6065" s="2">
        <v>26</v>
      </c>
    </row>
    <row r="6066" spans="1:10" x14ac:dyDescent="0.3">
      <c r="A6066" s="3" t="s">
        <v>3124</v>
      </c>
      <c r="J6066" s="2">
        <v>26</v>
      </c>
    </row>
    <row r="6067" spans="1:10" x14ac:dyDescent="0.3">
      <c r="A6067" s="3" t="s">
        <v>3311</v>
      </c>
      <c r="J6067" s="2">
        <v>26</v>
      </c>
    </row>
    <row r="6068" spans="1:10" x14ac:dyDescent="0.3">
      <c r="A6068" s="3" t="s">
        <v>3312</v>
      </c>
      <c r="J6068" s="2">
        <v>26</v>
      </c>
    </row>
    <row r="6069" spans="1:10" x14ac:dyDescent="0.3">
      <c r="A6069" s="3" t="s">
        <v>3313</v>
      </c>
      <c r="J6069" s="2">
        <v>26</v>
      </c>
    </row>
    <row r="6070" spans="1:10" x14ac:dyDescent="0.3">
      <c r="A6070" s="3" t="s">
        <v>3032</v>
      </c>
      <c r="J6070" s="2">
        <v>26</v>
      </c>
    </row>
    <row r="6071" spans="1:10" x14ac:dyDescent="0.3">
      <c r="A6071" s="3" t="s">
        <v>2498</v>
      </c>
      <c r="J6071" s="2">
        <v>26</v>
      </c>
    </row>
    <row r="6072" spans="1:10" x14ac:dyDescent="0.3">
      <c r="A6072" s="3" t="s">
        <v>506</v>
      </c>
      <c r="J6072" s="2">
        <v>26</v>
      </c>
    </row>
    <row r="6073" spans="1:10" x14ac:dyDescent="0.3">
      <c r="A6073" s="3" t="s">
        <v>1370</v>
      </c>
      <c r="J6073" s="2">
        <v>26</v>
      </c>
    </row>
    <row r="6074" spans="1:10" x14ac:dyDescent="0.3">
      <c r="A6074" s="3" t="s">
        <v>3314</v>
      </c>
      <c r="J6074" s="2">
        <v>26</v>
      </c>
    </row>
    <row r="6075" spans="1:10" x14ac:dyDescent="0.3">
      <c r="A6075" s="3" t="s">
        <v>2368</v>
      </c>
      <c r="J6075" s="2">
        <v>26</v>
      </c>
    </row>
    <row r="6076" spans="1:10" x14ac:dyDescent="0.3">
      <c r="A6076" s="3" t="s">
        <v>2479</v>
      </c>
      <c r="J6076" s="2">
        <v>26</v>
      </c>
    </row>
    <row r="6077" spans="1:10" x14ac:dyDescent="0.3">
      <c r="A6077" s="3" t="s">
        <v>3315</v>
      </c>
      <c r="J6077" s="2">
        <v>26</v>
      </c>
    </row>
    <row r="6078" spans="1:10" x14ac:dyDescent="0.3">
      <c r="A6078" s="3" t="s">
        <v>3315</v>
      </c>
      <c r="J6078" s="2">
        <v>26</v>
      </c>
    </row>
    <row r="6079" spans="1:10" x14ac:dyDescent="0.3">
      <c r="A6079" s="3" t="s">
        <v>3316</v>
      </c>
      <c r="J6079" s="2">
        <v>26</v>
      </c>
    </row>
    <row r="6080" spans="1:10" x14ac:dyDescent="0.3">
      <c r="A6080" s="3" t="s">
        <v>3317</v>
      </c>
      <c r="J6080" s="2">
        <v>26</v>
      </c>
    </row>
    <row r="6081" spans="1:10" x14ac:dyDescent="0.3">
      <c r="A6081" s="3" t="s">
        <v>3318</v>
      </c>
      <c r="J6081" s="2">
        <v>26</v>
      </c>
    </row>
    <row r="6082" spans="1:10" x14ac:dyDescent="0.3">
      <c r="A6082" s="3" t="s">
        <v>3319</v>
      </c>
      <c r="J6082" s="2">
        <v>26</v>
      </c>
    </row>
    <row r="6083" spans="1:10" x14ac:dyDescent="0.3">
      <c r="A6083" s="3" t="s">
        <v>3320</v>
      </c>
      <c r="J6083" s="2">
        <v>26</v>
      </c>
    </row>
    <row r="6084" spans="1:10" x14ac:dyDescent="0.3">
      <c r="A6084" s="3" t="s">
        <v>3316</v>
      </c>
      <c r="J6084" s="2">
        <v>26</v>
      </c>
    </row>
    <row r="6085" spans="1:10" x14ac:dyDescent="0.3">
      <c r="A6085" s="3" t="s">
        <v>2493</v>
      </c>
      <c r="J6085" s="2">
        <v>26</v>
      </c>
    </row>
    <row r="6086" spans="1:10" x14ac:dyDescent="0.3">
      <c r="A6086" s="3" t="s">
        <v>2472</v>
      </c>
      <c r="J6086" s="2">
        <v>26</v>
      </c>
    </row>
    <row r="6087" spans="1:10" x14ac:dyDescent="0.3">
      <c r="A6087" s="3" t="s">
        <v>2540</v>
      </c>
      <c r="J6087" s="2">
        <v>26</v>
      </c>
    </row>
    <row r="6088" spans="1:10" x14ac:dyDescent="0.3">
      <c r="A6088" s="3" t="s">
        <v>3321</v>
      </c>
      <c r="J6088" s="2">
        <v>26</v>
      </c>
    </row>
    <row r="6089" spans="1:10" x14ac:dyDescent="0.3">
      <c r="A6089" s="3" t="s">
        <v>3321</v>
      </c>
      <c r="J6089" s="2">
        <v>26</v>
      </c>
    </row>
    <row r="6090" spans="1:10" x14ac:dyDescent="0.3">
      <c r="A6090" s="3" t="s">
        <v>2542</v>
      </c>
      <c r="J6090" s="2">
        <v>26</v>
      </c>
    </row>
    <row r="6091" spans="1:10" x14ac:dyDescent="0.3">
      <c r="A6091" s="3" t="s">
        <v>3322</v>
      </c>
      <c r="J6091" s="2">
        <v>26</v>
      </c>
    </row>
    <row r="6092" spans="1:10" x14ac:dyDescent="0.3">
      <c r="A6092" s="3" t="s">
        <v>2958</v>
      </c>
      <c r="J6092" s="2">
        <v>26</v>
      </c>
    </row>
    <row r="6093" spans="1:10" x14ac:dyDescent="0.3">
      <c r="A6093" s="3" t="s">
        <v>3323</v>
      </c>
      <c r="J6093" s="2">
        <v>26</v>
      </c>
    </row>
    <row r="6094" spans="1:10" x14ac:dyDescent="0.3">
      <c r="A6094" s="3" t="s">
        <v>3324</v>
      </c>
      <c r="J6094" s="2">
        <v>26</v>
      </c>
    </row>
    <row r="6095" spans="1:10" x14ac:dyDescent="0.3">
      <c r="A6095" s="3" t="s">
        <v>3325</v>
      </c>
      <c r="J6095" s="2">
        <v>26</v>
      </c>
    </row>
    <row r="6096" spans="1:10" x14ac:dyDescent="0.3">
      <c r="A6096" s="3" t="s">
        <v>3326</v>
      </c>
      <c r="J6096" s="2">
        <v>26</v>
      </c>
    </row>
    <row r="6097" spans="1:10" x14ac:dyDescent="0.3">
      <c r="A6097" s="3" t="s">
        <v>3110</v>
      </c>
      <c r="J6097" s="2">
        <v>26</v>
      </c>
    </row>
    <row r="6098" spans="1:10" x14ac:dyDescent="0.3">
      <c r="A6098" s="3" t="s">
        <v>3062</v>
      </c>
      <c r="J6098" s="2">
        <v>26</v>
      </c>
    </row>
    <row r="6099" spans="1:10" x14ac:dyDescent="0.3">
      <c r="A6099" s="3" t="s">
        <v>3327</v>
      </c>
      <c r="J6099" s="2">
        <v>26</v>
      </c>
    </row>
    <row r="6100" spans="1:10" x14ac:dyDescent="0.3">
      <c r="A6100" s="3" t="s">
        <v>455</v>
      </c>
      <c r="J6100" s="2">
        <v>26</v>
      </c>
    </row>
    <row r="6101" spans="1:10" x14ac:dyDescent="0.3">
      <c r="A6101" s="3" t="s">
        <v>3328</v>
      </c>
      <c r="J6101" s="2">
        <v>26</v>
      </c>
    </row>
    <row r="6102" spans="1:10" x14ac:dyDescent="0.3">
      <c r="A6102" s="3" t="s">
        <v>3329</v>
      </c>
      <c r="J6102" s="2">
        <v>26</v>
      </c>
    </row>
    <row r="6103" spans="1:10" x14ac:dyDescent="0.3">
      <c r="A6103" s="3" t="s">
        <v>2724</v>
      </c>
      <c r="J6103" s="2">
        <v>26</v>
      </c>
    </row>
    <row r="6104" spans="1:10" x14ac:dyDescent="0.3">
      <c r="A6104" s="3" t="s">
        <v>2908</v>
      </c>
      <c r="J6104" s="2">
        <v>26</v>
      </c>
    </row>
    <row r="6105" spans="1:10" x14ac:dyDescent="0.3">
      <c r="A6105" s="3" t="s">
        <v>3330</v>
      </c>
      <c r="J6105" s="2">
        <v>26</v>
      </c>
    </row>
    <row r="6106" spans="1:10" x14ac:dyDescent="0.3">
      <c r="A6106" s="3" t="s">
        <v>3331</v>
      </c>
      <c r="J6106" s="2">
        <v>26</v>
      </c>
    </row>
    <row r="6107" spans="1:10" x14ac:dyDescent="0.3">
      <c r="A6107" s="3" t="s">
        <v>1633</v>
      </c>
      <c r="J6107" s="2">
        <v>26</v>
      </c>
    </row>
    <row r="6108" spans="1:10" x14ac:dyDescent="0.3">
      <c r="A6108" s="3" t="s">
        <v>1633</v>
      </c>
      <c r="J6108" s="2">
        <v>26</v>
      </c>
    </row>
    <row r="6109" spans="1:10" x14ac:dyDescent="0.3">
      <c r="A6109" s="3" t="s">
        <v>2335</v>
      </c>
      <c r="J6109" s="2">
        <v>26</v>
      </c>
    </row>
    <row r="6110" spans="1:10" x14ac:dyDescent="0.3">
      <c r="A6110" s="3" t="s">
        <v>3332</v>
      </c>
      <c r="J6110" s="2">
        <v>26</v>
      </c>
    </row>
    <row r="6111" spans="1:10" x14ac:dyDescent="0.3">
      <c r="A6111" s="3" t="s">
        <v>3333</v>
      </c>
      <c r="J6111" s="2">
        <v>26</v>
      </c>
    </row>
    <row r="6112" spans="1:10" x14ac:dyDescent="0.3">
      <c r="A6112" s="3" t="s">
        <v>342</v>
      </c>
      <c r="J6112" s="2">
        <v>26</v>
      </c>
    </row>
    <row r="6113" spans="1:10" x14ac:dyDescent="0.3">
      <c r="A6113" s="3" t="s">
        <v>3333</v>
      </c>
      <c r="J6113" s="2">
        <v>26</v>
      </c>
    </row>
    <row r="6114" spans="1:10" x14ac:dyDescent="0.3">
      <c r="A6114" s="3" t="s">
        <v>3334</v>
      </c>
      <c r="J6114" s="2">
        <v>26</v>
      </c>
    </row>
    <row r="6115" spans="1:10" x14ac:dyDescent="0.3">
      <c r="A6115" s="3" t="s">
        <v>3335</v>
      </c>
      <c r="J6115" s="2">
        <v>26</v>
      </c>
    </row>
    <row r="6116" spans="1:10" x14ac:dyDescent="0.3">
      <c r="A6116" s="3" t="s">
        <v>2432</v>
      </c>
      <c r="J6116" s="2">
        <v>26</v>
      </c>
    </row>
    <row r="6117" spans="1:10" x14ac:dyDescent="0.3">
      <c r="A6117" s="3" t="s">
        <v>2895</v>
      </c>
      <c r="J6117" s="2">
        <v>26</v>
      </c>
    </row>
    <row r="6118" spans="1:10" x14ac:dyDescent="0.3">
      <c r="A6118" s="3" t="s">
        <v>2801</v>
      </c>
      <c r="J6118" s="2">
        <v>26</v>
      </c>
    </row>
    <row r="6119" spans="1:10" x14ac:dyDescent="0.3">
      <c r="A6119" s="3" t="s">
        <v>2920</v>
      </c>
      <c r="J6119" s="2">
        <v>26</v>
      </c>
    </row>
    <row r="6120" spans="1:10" x14ac:dyDescent="0.3">
      <c r="A6120" s="3" t="s">
        <v>1036</v>
      </c>
      <c r="J6120" s="2">
        <v>26</v>
      </c>
    </row>
    <row r="6121" spans="1:10" x14ac:dyDescent="0.3">
      <c r="A6121" s="3" t="s">
        <v>1315</v>
      </c>
      <c r="J6121" s="2">
        <v>26</v>
      </c>
    </row>
    <row r="6122" spans="1:10" x14ac:dyDescent="0.3">
      <c r="A6122" s="3" t="s">
        <v>2358</v>
      </c>
      <c r="J6122" s="2">
        <v>26</v>
      </c>
    </row>
    <row r="6123" spans="1:10" x14ac:dyDescent="0.3">
      <c r="A6123" s="3" t="s">
        <v>3336</v>
      </c>
      <c r="J6123" s="2">
        <v>26</v>
      </c>
    </row>
    <row r="6124" spans="1:10" x14ac:dyDescent="0.3">
      <c r="A6124" s="3" t="s">
        <v>3337</v>
      </c>
      <c r="J6124" s="2">
        <v>26</v>
      </c>
    </row>
    <row r="6125" spans="1:10" x14ac:dyDescent="0.3">
      <c r="A6125" s="3" t="s">
        <v>3282</v>
      </c>
      <c r="J6125" s="2">
        <v>26</v>
      </c>
    </row>
    <row r="6126" spans="1:10" x14ac:dyDescent="0.3">
      <c r="A6126" s="3" t="s">
        <v>3338</v>
      </c>
      <c r="J6126" s="2">
        <v>26</v>
      </c>
    </row>
    <row r="6127" spans="1:10" x14ac:dyDescent="0.3">
      <c r="A6127" s="3" t="s">
        <v>2144</v>
      </c>
      <c r="J6127" s="2">
        <v>26</v>
      </c>
    </row>
    <row r="6128" spans="1:10" x14ac:dyDescent="0.3">
      <c r="A6128" s="3" t="s">
        <v>3339</v>
      </c>
      <c r="J6128" s="2">
        <v>26</v>
      </c>
    </row>
    <row r="6129" spans="1:10" x14ac:dyDescent="0.3">
      <c r="A6129" s="3" t="s">
        <v>3340</v>
      </c>
      <c r="J6129" s="2">
        <v>26</v>
      </c>
    </row>
    <row r="6130" spans="1:10" x14ac:dyDescent="0.3">
      <c r="A6130" s="3" t="s">
        <v>3341</v>
      </c>
      <c r="J6130" s="2">
        <v>26</v>
      </c>
    </row>
    <row r="6131" spans="1:10" x14ac:dyDescent="0.3">
      <c r="A6131" s="3" t="s">
        <v>1686</v>
      </c>
      <c r="J6131" s="2">
        <v>26</v>
      </c>
    </row>
    <row r="6132" spans="1:10" x14ac:dyDescent="0.3">
      <c r="A6132" s="3" t="s">
        <v>3342</v>
      </c>
      <c r="J6132" s="2">
        <v>26</v>
      </c>
    </row>
    <row r="6133" spans="1:10" x14ac:dyDescent="0.3">
      <c r="A6133" s="3" t="s">
        <v>3343</v>
      </c>
      <c r="J6133" s="2">
        <v>26</v>
      </c>
    </row>
    <row r="6134" spans="1:10" x14ac:dyDescent="0.3">
      <c r="A6134" s="3" t="s">
        <v>2237</v>
      </c>
      <c r="J6134" s="2">
        <v>26</v>
      </c>
    </row>
    <row r="6135" spans="1:10" x14ac:dyDescent="0.3">
      <c r="A6135" s="3" t="s">
        <v>2952</v>
      </c>
      <c r="J6135" s="2">
        <v>26</v>
      </c>
    </row>
    <row r="6136" spans="1:10" x14ac:dyDescent="0.3">
      <c r="A6136" s="3" t="s">
        <v>450</v>
      </c>
      <c r="J6136" s="2">
        <v>26</v>
      </c>
    </row>
    <row r="6137" spans="1:10" x14ac:dyDescent="0.3">
      <c r="A6137" s="3" t="s">
        <v>1151</v>
      </c>
      <c r="J6137" s="2">
        <v>26</v>
      </c>
    </row>
    <row r="6138" spans="1:10" x14ac:dyDescent="0.3">
      <c r="A6138" s="3" t="s">
        <v>795</v>
      </c>
      <c r="J6138" s="2">
        <v>26</v>
      </c>
    </row>
    <row r="6139" spans="1:10" x14ac:dyDescent="0.3">
      <c r="A6139" s="3" t="s">
        <v>795</v>
      </c>
      <c r="J6139" s="2">
        <v>26</v>
      </c>
    </row>
    <row r="6140" spans="1:10" x14ac:dyDescent="0.3">
      <c r="A6140" s="3" t="s">
        <v>3344</v>
      </c>
      <c r="J6140" s="2">
        <v>26</v>
      </c>
    </row>
    <row r="6141" spans="1:10" x14ac:dyDescent="0.3">
      <c r="A6141" s="3" t="s">
        <v>3345</v>
      </c>
      <c r="J6141" s="2">
        <v>26</v>
      </c>
    </row>
    <row r="6142" spans="1:10" x14ac:dyDescent="0.3">
      <c r="A6142" s="3" t="s">
        <v>2288</v>
      </c>
      <c r="J6142" s="2">
        <v>26</v>
      </c>
    </row>
    <row r="6143" spans="1:10" x14ac:dyDescent="0.3">
      <c r="A6143" s="3" t="s">
        <v>3346</v>
      </c>
      <c r="J6143" s="2">
        <v>26</v>
      </c>
    </row>
    <row r="6144" spans="1:10" x14ac:dyDescent="0.3">
      <c r="A6144" s="3" t="s">
        <v>3347</v>
      </c>
      <c r="J6144" s="2">
        <v>26</v>
      </c>
    </row>
    <row r="6145" spans="1:10" x14ac:dyDescent="0.3">
      <c r="A6145" s="3" t="s">
        <v>3348</v>
      </c>
      <c r="J6145" s="2">
        <v>26</v>
      </c>
    </row>
    <row r="6146" spans="1:10" x14ac:dyDescent="0.3">
      <c r="A6146" s="3" t="s">
        <v>3349</v>
      </c>
      <c r="J6146" s="2">
        <v>26</v>
      </c>
    </row>
    <row r="6147" spans="1:10" x14ac:dyDescent="0.3">
      <c r="A6147" s="3" t="s">
        <v>3350</v>
      </c>
      <c r="J6147" s="2">
        <v>26</v>
      </c>
    </row>
    <row r="6148" spans="1:10" x14ac:dyDescent="0.3">
      <c r="A6148" s="3" t="s">
        <v>3351</v>
      </c>
      <c r="J6148" s="2">
        <v>26</v>
      </c>
    </row>
    <row r="6149" spans="1:10" x14ac:dyDescent="0.3">
      <c r="A6149" s="3" t="s">
        <v>3352</v>
      </c>
      <c r="J6149" s="2">
        <v>26</v>
      </c>
    </row>
    <row r="6150" spans="1:10" x14ac:dyDescent="0.3">
      <c r="A6150" s="3" t="s">
        <v>2958</v>
      </c>
      <c r="J6150" s="2">
        <v>26</v>
      </c>
    </row>
    <row r="6151" spans="1:10" x14ac:dyDescent="0.3">
      <c r="A6151" s="3" t="s">
        <v>3353</v>
      </c>
      <c r="J6151" s="2">
        <v>26</v>
      </c>
    </row>
    <row r="6152" spans="1:10" x14ac:dyDescent="0.3">
      <c r="A6152" s="3" t="s">
        <v>3354</v>
      </c>
      <c r="J6152" s="2">
        <v>26</v>
      </c>
    </row>
    <row r="6153" spans="1:10" x14ac:dyDescent="0.3">
      <c r="A6153" s="3" t="s">
        <v>3355</v>
      </c>
      <c r="J6153" s="2">
        <v>26</v>
      </c>
    </row>
    <row r="6154" spans="1:10" x14ac:dyDescent="0.3">
      <c r="A6154" s="3" t="s">
        <v>519</v>
      </c>
      <c r="J6154" s="2">
        <v>26</v>
      </c>
    </row>
    <row r="6155" spans="1:10" x14ac:dyDescent="0.3">
      <c r="A6155" s="3" t="s">
        <v>3041</v>
      </c>
      <c r="J6155" s="2">
        <v>26</v>
      </c>
    </row>
    <row r="6156" spans="1:10" x14ac:dyDescent="0.3">
      <c r="A6156" s="3" t="s">
        <v>3356</v>
      </c>
      <c r="J6156" s="2">
        <v>26</v>
      </c>
    </row>
    <row r="6157" spans="1:10" x14ac:dyDescent="0.3">
      <c r="A6157" s="3" t="s">
        <v>1559</v>
      </c>
      <c r="J6157" s="2">
        <v>26</v>
      </c>
    </row>
    <row r="6158" spans="1:10" x14ac:dyDescent="0.3">
      <c r="A6158" s="3" t="s">
        <v>2425</v>
      </c>
      <c r="J6158" s="2">
        <v>26</v>
      </c>
    </row>
    <row r="6159" spans="1:10" x14ac:dyDescent="0.3">
      <c r="A6159" s="3" t="s">
        <v>2425</v>
      </c>
      <c r="J6159" s="2">
        <v>26</v>
      </c>
    </row>
    <row r="6160" spans="1:10" x14ac:dyDescent="0.3">
      <c r="A6160" s="3" t="s">
        <v>2425</v>
      </c>
      <c r="J6160" s="2">
        <v>26</v>
      </c>
    </row>
    <row r="6161" spans="1:10" x14ac:dyDescent="0.3">
      <c r="A6161" s="3" t="s">
        <v>2425</v>
      </c>
      <c r="J6161" s="2">
        <v>26</v>
      </c>
    </row>
    <row r="6162" spans="1:10" x14ac:dyDescent="0.3">
      <c r="A6162" s="3" t="s">
        <v>3282</v>
      </c>
      <c r="J6162" s="2">
        <v>26</v>
      </c>
    </row>
    <row r="6163" spans="1:10" x14ac:dyDescent="0.3">
      <c r="A6163" s="3" t="s">
        <v>3357</v>
      </c>
      <c r="J6163" s="2">
        <v>26</v>
      </c>
    </row>
    <row r="6164" spans="1:10" x14ac:dyDescent="0.3">
      <c r="A6164" s="3" t="s">
        <v>3358</v>
      </c>
      <c r="J6164" s="2">
        <v>26</v>
      </c>
    </row>
    <row r="6165" spans="1:10" x14ac:dyDescent="0.3">
      <c r="A6165" s="3" t="s">
        <v>3359</v>
      </c>
      <c r="J6165" s="2">
        <v>26</v>
      </c>
    </row>
    <row r="6166" spans="1:10" x14ac:dyDescent="0.3">
      <c r="A6166" s="3" t="s">
        <v>3258</v>
      </c>
      <c r="J6166" s="2">
        <v>26</v>
      </c>
    </row>
    <row r="6167" spans="1:10" x14ac:dyDescent="0.3">
      <c r="A6167" s="3" t="s">
        <v>2935</v>
      </c>
      <c r="J6167" s="2">
        <v>26</v>
      </c>
    </row>
    <row r="6168" spans="1:10" x14ac:dyDescent="0.3">
      <c r="A6168" s="3" t="s">
        <v>3242</v>
      </c>
      <c r="J6168" s="2">
        <v>26</v>
      </c>
    </row>
    <row r="6169" spans="1:10" x14ac:dyDescent="0.3">
      <c r="A6169" s="3" t="s">
        <v>2958</v>
      </c>
      <c r="J6169" s="2">
        <v>26</v>
      </c>
    </row>
    <row r="6170" spans="1:10" x14ac:dyDescent="0.3">
      <c r="A6170" s="3" t="s">
        <v>3360</v>
      </c>
      <c r="J6170" s="2">
        <v>26</v>
      </c>
    </row>
    <row r="6171" spans="1:10" x14ac:dyDescent="0.3">
      <c r="A6171" s="3" t="s">
        <v>3361</v>
      </c>
      <c r="J6171" s="2">
        <v>26</v>
      </c>
    </row>
    <row r="6172" spans="1:10" x14ac:dyDescent="0.3">
      <c r="A6172" s="3" t="s">
        <v>3361</v>
      </c>
      <c r="J6172" s="2">
        <v>26</v>
      </c>
    </row>
    <row r="6173" spans="1:10" x14ac:dyDescent="0.3">
      <c r="A6173" s="3" t="s">
        <v>3362</v>
      </c>
      <c r="J6173" s="2">
        <v>26</v>
      </c>
    </row>
    <row r="6174" spans="1:10" x14ac:dyDescent="0.3">
      <c r="A6174" s="3" t="s">
        <v>12</v>
      </c>
      <c r="J6174" s="2">
        <v>26</v>
      </c>
    </row>
    <row r="6175" spans="1:10" x14ac:dyDescent="0.3">
      <c r="A6175" s="3" t="s">
        <v>3363</v>
      </c>
      <c r="J6175" s="2">
        <v>26</v>
      </c>
    </row>
    <row r="6176" spans="1:10" x14ac:dyDescent="0.3">
      <c r="A6176" s="3" t="s">
        <v>3363</v>
      </c>
      <c r="J6176" s="2">
        <v>26</v>
      </c>
    </row>
    <row r="6177" spans="1:10" x14ac:dyDescent="0.3">
      <c r="A6177" s="3" t="s">
        <v>1469</v>
      </c>
      <c r="J6177" s="2">
        <v>26</v>
      </c>
    </row>
    <row r="6178" spans="1:10" x14ac:dyDescent="0.3">
      <c r="A6178" s="3" t="s">
        <v>3364</v>
      </c>
      <c r="J6178" s="2">
        <v>26</v>
      </c>
    </row>
    <row r="6179" spans="1:10" x14ac:dyDescent="0.3">
      <c r="A6179" s="3" t="s">
        <v>3365</v>
      </c>
      <c r="J6179" s="2">
        <v>26</v>
      </c>
    </row>
    <row r="6180" spans="1:10" x14ac:dyDescent="0.3">
      <c r="A6180" s="3" t="s">
        <v>3366</v>
      </c>
      <c r="J6180" s="2">
        <v>26</v>
      </c>
    </row>
    <row r="6181" spans="1:10" x14ac:dyDescent="0.3">
      <c r="A6181" s="3" t="s">
        <v>3317</v>
      </c>
      <c r="J6181" s="2">
        <v>26</v>
      </c>
    </row>
    <row r="6182" spans="1:10" x14ac:dyDescent="0.3">
      <c r="A6182" s="3" t="s">
        <v>1600</v>
      </c>
      <c r="J6182" s="2">
        <v>26</v>
      </c>
    </row>
    <row r="6183" spans="1:10" x14ac:dyDescent="0.3">
      <c r="A6183" s="3" t="s">
        <v>116</v>
      </c>
      <c r="J6183" s="2">
        <v>26</v>
      </c>
    </row>
    <row r="6184" spans="1:10" x14ac:dyDescent="0.3">
      <c r="A6184" s="3" t="s">
        <v>3367</v>
      </c>
      <c r="J6184" s="2">
        <v>26</v>
      </c>
    </row>
    <row r="6185" spans="1:10" x14ac:dyDescent="0.3">
      <c r="A6185" s="3" t="s">
        <v>1349</v>
      </c>
      <c r="J6185" s="2">
        <v>26</v>
      </c>
    </row>
    <row r="6186" spans="1:10" x14ac:dyDescent="0.3">
      <c r="A6186" s="3" t="s">
        <v>3368</v>
      </c>
      <c r="J6186" s="2">
        <v>26</v>
      </c>
    </row>
    <row r="6187" spans="1:10" x14ac:dyDescent="0.3">
      <c r="A6187" s="3" t="s">
        <v>3369</v>
      </c>
      <c r="J6187" s="2">
        <v>26</v>
      </c>
    </row>
    <row r="6188" spans="1:10" x14ac:dyDescent="0.3">
      <c r="A6188" s="3" t="s">
        <v>320</v>
      </c>
      <c r="J6188" s="2">
        <v>26</v>
      </c>
    </row>
    <row r="6189" spans="1:10" x14ac:dyDescent="0.3">
      <c r="A6189" s="3" t="s">
        <v>3370</v>
      </c>
      <c r="J6189" s="2">
        <v>26</v>
      </c>
    </row>
    <row r="6190" spans="1:10" x14ac:dyDescent="0.3">
      <c r="A6190" s="3" t="s">
        <v>3371</v>
      </c>
      <c r="J6190" s="2">
        <v>26</v>
      </c>
    </row>
    <row r="6191" spans="1:10" x14ac:dyDescent="0.3">
      <c r="A6191" s="3" t="s">
        <v>3372</v>
      </c>
      <c r="J6191" s="2">
        <v>26</v>
      </c>
    </row>
    <row r="6192" spans="1:10" x14ac:dyDescent="0.3">
      <c r="A6192" s="3" t="s">
        <v>1642</v>
      </c>
      <c r="J6192" s="2">
        <v>26</v>
      </c>
    </row>
    <row r="6193" spans="1:10" x14ac:dyDescent="0.3">
      <c r="A6193" s="3" t="s">
        <v>3373</v>
      </c>
      <c r="J6193" s="2">
        <v>26</v>
      </c>
    </row>
    <row r="6194" spans="1:10" x14ac:dyDescent="0.3">
      <c r="A6194" s="3" t="s">
        <v>3374</v>
      </c>
      <c r="J6194" s="2">
        <v>26</v>
      </c>
    </row>
    <row r="6195" spans="1:10" x14ac:dyDescent="0.3">
      <c r="A6195" s="3" t="s">
        <v>3375</v>
      </c>
      <c r="J6195" s="2">
        <v>26</v>
      </c>
    </row>
    <row r="6196" spans="1:10" x14ac:dyDescent="0.3">
      <c r="A6196" s="3" t="s">
        <v>3286</v>
      </c>
      <c r="J6196" s="2">
        <v>26</v>
      </c>
    </row>
    <row r="6197" spans="1:10" x14ac:dyDescent="0.3">
      <c r="A6197" s="3" t="s">
        <v>2902</v>
      </c>
      <c r="J6197" s="2">
        <v>26</v>
      </c>
    </row>
    <row r="6198" spans="1:10" x14ac:dyDescent="0.3">
      <c r="A6198" s="3" t="s">
        <v>1904</v>
      </c>
      <c r="J6198" s="2">
        <v>26</v>
      </c>
    </row>
    <row r="6199" spans="1:10" x14ac:dyDescent="0.3">
      <c r="A6199" s="3" t="s">
        <v>3376</v>
      </c>
      <c r="J6199" s="2">
        <v>26</v>
      </c>
    </row>
    <row r="6200" spans="1:10" x14ac:dyDescent="0.3">
      <c r="A6200" s="3" t="s">
        <v>3377</v>
      </c>
      <c r="J6200" s="2">
        <v>26</v>
      </c>
    </row>
    <row r="6201" spans="1:10" x14ac:dyDescent="0.3">
      <c r="A6201" s="3" t="s">
        <v>3378</v>
      </c>
      <c r="J6201" s="2">
        <v>26</v>
      </c>
    </row>
    <row r="6202" spans="1:10" x14ac:dyDescent="0.3">
      <c r="A6202" s="3" t="s">
        <v>3379</v>
      </c>
      <c r="J6202" s="2">
        <v>26</v>
      </c>
    </row>
    <row r="6203" spans="1:10" x14ac:dyDescent="0.3">
      <c r="A6203" s="3" t="s">
        <v>2457</v>
      </c>
      <c r="J6203" s="2">
        <v>26</v>
      </c>
    </row>
    <row r="6204" spans="1:10" x14ac:dyDescent="0.3">
      <c r="A6204" s="3" t="s">
        <v>3380</v>
      </c>
      <c r="J6204" s="2">
        <v>26</v>
      </c>
    </row>
    <row r="6205" spans="1:10" x14ac:dyDescent="0.3">
      <c r="A6205" s="3" t="s">
        <v>3381</v>
      </c>
      <c r="J6205" s="2">
        <v>26</v>
      </c>
    </row>
    <row r="6206" spans="1:10" x14ac:dyDescent="0.3">
      <c r="A6206" s="3" t="s">
        <v>3382</v>
      </c>
      <c r="J6206" s="2">
        <v>26</v>
      </c>
    </row>
    <row r="6207" spans="1:10" x14ac:dyDescent="0.3">
      <c r="A6207" s="3" t="s">
        <v>3383</v>
      </c>
      <c r="J6207" s="2">
        <v>26</v>
      </c>
    </row>
    <row r="6208" spans="1:10" x14ac:dyDescent="0.3">
      <c r="A6208" s="3" t="s">
        <v>3384</v>
      </c>
      <c r="J6208" s="2">
        <v>26</v>
      </c>
    </row>
    <row r="6209" spans="1:10" x14ac:dyDescent="0.3">
      <c r="A6209" s="3" t="s">
        <v>3385</v>
      </c>
      <c r="J6209" s="2">
        <v>26</v>
      </c>
    </row>
    <row r="6210" spans="1:10" x14ac:dyDescent="0.3">
      <c r="A6210" s="3" t="s">
        <v>3386</v>
      </c>
      <c r="J6210" s="2">
        <v>26</v>
      </c>
    </row>
    <row r="6211" spans="1:10" x14ac:dyDescent="0.3">
      <c r="A6211" s="3" t="s">
        <v>3382</v>
      </c>
      <c r="J6211" s="2">
        <v>26</v>
      </c>
    </row>
    <row r="6212" spans="1:10" x14ac:dyDescent="0.3">
      <c r="A6212" s="3" t="s">
        <v>3387</v>
      </c>
      <c r="J6212" s="2">
        <v>26</v>
      </c>
    </row>
    <row r="6213" spans="1:10" x14ac:dyDescent="0.3">
      <c r="A6213" s="3" t="s">
        <v>2958</v>
      </c>
      <c r="J6213" s="2">
        <v>26</v>
      </c>
    </row>
    <row r="6214" spans="1:10" x14ac:dyDescent="0.3">
      <c r="A6214" s="3" t="s">
        <v>3388</v>
      </c>
      <c r="J6214" s="2">
        <v>26</v>
      </c>
    </row>
    <row r="6215" spans="1:10" x14ac:dyDescent="0.3">
      <c r="A6215" s="3" t="s">
        <v>3389</v>
      </c>
      <c r="J6215" s="2">
        <v>26</v>
      </c>
    </row>
    <row r="6216" spans="1:10" x14ac:dyDescent="0.3">
      <c r="A6216" s="3" t="s">
        <v>3390</v>
      </c>
      <c r="J6216" s="2">
        <v>26</v>
      </c>
    </row>
    <row r="6217" spans="1:10" x14ac:dyDescent="0.3">
      <c r="A6217" s="3" t="s">
        <v>3391</v>
      </c>
      <c r="J6217" s="2">
        <v>26</v>
      </c>
    </row>
    <row r="6218" spans="1:10" x14ac:dyDescent="0.3">
      <c r="A6218" s="3" t="s">
        <v>3392</v>
      </c>
      <c r="J6218" s="2">
        <v>26</v>
      </c>
    </row>
    <row r="6219" spans="1:10" x14ac:dyDescent="0.3">
      <c r="A6219" s="3" t="s">
        <v>2513</v>
      </c>
      <c r="J6219" s="2">
        <v>26</v>
      </c>
    </row>
    <row r="6220" spans="1:10" x14ac:dyDescent="0.3">
      <c r="A6220" s="3" t="s">
        <v>3393</v>
      </c>
      <c r="J6220" s="2">
        <v>26</v>
      </c>
    </row>
    <row r="6221" spans="1:10" x14ac:dyDescent="0.3">
      <c r="A6221" s="3" t="s">
        <v>3394</v>
      </c>
      <c r="J6221" s="2">
        <v>26</v>
      </c>
    </row>
    <row r="6222" spans="1:10" x14ac:dyDescent="0.3">
      <c r="A6222" s="3" t="s">
        <v>3394</v>
      </c>
      <c r="J6222" s="2">
        <v>26</v>
      </c>
    </row>
    <row r="6223" spans="1:10" x14ac:dyDescent="0.3">
      <c r="A6223" s="3" t="s">
        <v>3395</v>
      </c>
      <c r="J6223" s="2">
        <v>26</v>
      </c>
    </row>
    <row r="6224" spans="1:10" x14ac:dyDescent="0.3">
      <c r="A6224" s="3" t="s">
        <v>3396</v>
      </c>
      <c r="J6224" s="2">
        <v>26</v>
      </c>
    </row>
    <row r="6225" spans="1:10" x14ac:dyDescent="0.3">
      <c r="A6225" s="3" t="s">
        <v>3397</v>
      </c>
      <c r="J6225" s="2">
        <v>26</v>
      </c>
    </row>
    <row r="6226" spans="1:10" x14ac:dyDescent="0.3">
      <c r="A6226" s="3" t="s">
        <v>3282</v>
      </c>
      <c r="J6226" s="2">
        <v>26</v>
      </c>
    </row>
    <row r="6227" spans="1:10" x14ac:dyDescent="0.3">
      <c r="A6227" s="3" t="s">
        <v>3398</v>
      </c>
      <c r="J6227" s="2">
        <v>26</v>
      </c>
    </row>
    <row r="6228" spans="1:10" x14ac:dyDescent="0.3">
      <c r="A6228" s="3" t="s">
        <v>2958</v>
      </c>
      <c r="J6228" s="2">
        <v>26</v>
      </c>
    </row>
    <row r="6229" spans="1:10" x14ac:dyDescent="0.3">
      <c r="A6229" s="3" t="s">
        <v>132</v>
      </c>
      <c r="J6229" s="2">
        <v>26</v>
      </c>
    </row>
    <row r="6230" spans="1:10" x14ac:dyDescent="0.3">
      <c r="A6230" s="3" t="s">
        <v>3399</v>
      </c>
      <c r="J6230" s="2">
        <v>26</v>
      </c>
    </row>
    <row r="6231" spans="1:10" x14ac:dyDescent="0.3">
      <c r="A6231" s="3" t="s">
        <v>3400</v>
      </c>
      <c r="J6231" s="2">
        <v>26</v>
      </c>
    </row>
    <row r="6232" spans="1:10" x14ac:dyDescent="0.3">
      <c r="A6232" s="3" t="s">
        <v>1558</v>
      </c>
      <c r="J6232" s="2">
        <v>26</v>
      </c>
    </row>
    <row r="6233" spans="1:10" x14ac:dyDescent="0.3">
      <c r="A6233" s="3" t="s">
        <v>2210</v>
      </c>
      <c r="J6233" s="2">
        <v>26</v>
      </c>
    </row>
    <row r="6234" spans="1:10" x14ac:dyDescent="0.3">
      <c r="A6234" s="3" t="s">
        <v>2733</v>
      </c>
      <c r="J6234" s="2">
        <v>26</v>
      </c>
    </row>
    <row r="6235" spans="1:10" x14ac:dyDescent="0.3">
      <c r="A6235" s="3" t="s">
        <v>2436</v>
      </c>
      <c r="J6235" s="2">
        <v>26</v>
      </c>
    </row>
    <row r="6236" spans="1:10" x14ac:dyDescent="0.3">
      <c r="A6236" s="3" t="s">
        <v>2958</v>
      </c>
      <c r="J6236" s="2">
        <v>26</v>
      </c>
    </row>
    <row r="6237" spans="1:10" x14ac:dyDescent="0.3">
      <c r="A6237" s="3" t="s">
        <v>3401</v>
      </c>
      <c r="J6237" s="2">
        <v>26</v>
      </c>
    </row>
    <row r="6238" spans="1:10" x14ac:dyDescent="0.3">
      <c r="A6238" s="3" t="s">
        <v>3226</v>
      </c>
      <c r="J6238" s="2">
        <v>26</v>
      </c>
    </row>
    <row r="6239" spans="1:10" x14ac:dyDescent="0.3">
      <c r="A6239" s="3" t="s">
        <v>3402</v>
      </c>
      <c r="J6239" s="2">
        <v>26</v>
      </c>
    </row>
    <row r="6240" spans="1:10" x14ac:dyDescent="0.3">
      <c r="A6240" s="3" t="s">
        <v>3403</v>
      </c>
      <c r="J6240" s="2">
        <v>26</v>
      </c>
    </row>
    <row r="6241" spans="1:10" x14ac:dyDescent="0.3">
      <c r="A6241" s="3" t="s">
        <v>3404</v>
      </c>
      <c r="J6241" s="2">
        <v>26</v>
      </c>
    </row>
    <row r="6242" spans="1:10" x14ac:dyDescent="0.3">
      <c r="A6242" s="3" t="s">
        <v>3405</v>
      </c>
      <c r="J6242" s="2">
        <v>26</v>
      </c>
    </row>
    <row r="6243" spans="1:10" x14ac:dyDescent="0.3">
      <c r="A6243" s="3" t="s">
        <v>3406</v>
      </c>
      <c r="J6243" s="2">
        <v>26</v>
      </c>
    </row>
    <row r="6244" spans="1:10" x14ac:dyDescent="0.3">
      <c r="A6244" s="3" t="s">
        <v>3406</v>
      </c>
      <c r="J6244" s="2">
        <v>26</v>
      </c>
    </row>
    <row r="6245" spans="1:10" x14ac:dyDescent="0.3">
      <c r="A6245" s="3" t="s">
        <v>3406</v>
      </c>
      <c r="J6245" s="2">
        <v>26</v>
      </c>
    </row>
    <row r="6246" spans="1:10" x14ac:dyDescent="0.3">
      <c r="A6246" s="3" t="s">
        <v>3407</v>
      </c>
      <c r="J6246" s="2">
        <v>26</v>
      </c>
    </row>
    <row r="6247" spans="1:10" x14ac:dyDescent="0.3">
      <c r="A6247" s="3" t="s">
        <v>115</v>
      </c>
      <c r="J6247" s="2">
        <v>26</v>
      </c>
    </row>
    <row r="6248" spans="1:10" x14ac:dyDescent="0.3">
      <c r="A6248" s="3" t="s">
        <v>3408</v>
      </c>
      <c r="J6248" s="2">
        <v>26</v>
      </c>
    </row>
    <row r="6249" spans="1:10" x14ac:dyDescent="0.3">
      <c r="A6249" s="3" t="s">
        <v>3409</v>
      </c>
      <c r="J6249" s="2">
        <v>26</v>
      </c>
    </row>
    <row r="6250" spans="1:10" x14ac:dyDescent="0.3">
      <c r="A6250" s="3" t="s">
        <v>3410</v>
      </c>
      <c r="J6250" s="2">
        <v>26</v>
      </c>
    </row>
    <row r="6251" spans="1:10" x14ac:dyDescent="0.3">
      <c r="A6251" s="3" t="s">
        <v>3411</v>
      </c>
      <c r="J6251" s="2">
        <v>26</v>
      </c>
    </row>
    <row r="6252" spans="1:10" x14ac:dyDescent="0.3">
      <c r="A6252" s="3" t="s">
        <v>3412</v>
      </c>
      <c r="J6252" s="2">
        <v>26</v>
      </c>
    </row>
    <row r="6253" spans="1:10" x14ac:dyDescent="0.3">
      <c r="A6253" s="3" t="s">
        <v>3413</v>
      </c>
      <c r="J6253" s="2">
        <v>26</v>
      </c>
    </row>
    <row r="6254" spans="1:10" x14ac:dyDescent="0.3">
      <c r="A6254" s="3" t="s">
        <v>3414</v>
      </c>
      <c r="J6254" s="2">
        <v>26</v>
      </c>
    </row>
    <row r="6255" spans="1:10" x14ac:dyDescent="0.3">
      <c r="A6255" s="3" t="s">
        <v>3415</v>
      </c>
      <c r="J6255" s="2">
        <v>26</v>
      </c>
    </row>
    <row r="6256" spans="1:10" x14ac:dyDescent="0.3">
      <c r="A6256" s="3" t="s">
        <v>313</v>
      </c>
      <c r="J6256" s="2">
        <v>26</v>
      </c>
    </row>
    <row r="6257" spans="1:10" x14ac:dyDescent="0.3">
      <c r="A6257" s="3" t="s">
        <v>2436</v>
      </c>
      <c r="J6257" s="2">
        <v>26</v>
      </c>
    </row>
    <row r="6258" spans="1:10" x14ac:dyDescent="0.3">
      <c r="A6258" s="3" t="s">
        <v>2958</v>
      </c>
      <c r="J6258" s="2">
        <v>26</v>
      </c>
    </row>
    <row r="6259" spans="1:10" x14ac:dyDescent="0.3">
      <c r="A6259" s="3" t="s">
        <v>2712</v>
      </c>
      <c r="J6259" s="2">
        <v>26</v>
      </c>
    </row>
    <row r="6260" spans="1:10" x14ac:dyDescent="0.3">
      <c r="A6260" s="3" t="s">
        <v>3416</v>
      </c>
      <c r="J6260" s="2">
        <v>26</v>
      </c>
    </row>
    <row r="6261" spans="1:10" x14ac:dyDescent="0.3">
      <c r="A6261" s="3" t="s">
        <v>2697</v>
      </c>
      <c r="J6261" s="2">
        <v>26</v>
      </c>
    </row>
    <row r="6262" spans="1:10" x14ac:dyDescent="0.3">
      <c r="A6262" s="3" t="s">
        <v>2907</v>
      </c>
      <c r="J6262" s="2">
        <v>26</v>
      </c>
    </row>
    <row r="6263" spans="1:10" x14ac:dyDescent="0.3">
      <c r="A6263" s="3" t="s">
        <v>3417</v>
      </c>
      <c r="J6263" s="2">
        <v>26</v>
      </c>
    </row>
    <row r="6264" spans="1:10" x14ac:dyDescent="0.3">
      <c r="A6264" s="3" t="s">
        <v>3418</v>
      </c>
      <c r="J6264" s="2">
        <v>26</v>
      </c>
    </row>
    <row r="6265" spans="1:10" x14ac:dyDescent="0.3">
      <c r="A6265" s="3" t="s">
        <v>2280</v>
      </c>
      <c r="J6265" s="2">
        <v>26</v>
      </c>
    </row>
    <row r="6266" spans="1:10" x14ac:dyDescent="0.3">
      <c r="A6266" s="3" t="s">
        <v>3044</v>
      </c>
      <c r="J6266" s="2">
        <v>26</v>
      </c>
    </row>
    <row r="6267" spans="1:10" x14ac:dyDescent="0.3">
      <c r="A6267" s="3" t="s">
        <v>3389</v>
      </c>
      <c r="J6267" s="2">
        <v>26</v>
      </c>
    </row>
    <row r="6268" spans="1:10" x14ac:dyDescent="0.3">
      <c r="A6268" s="3" t="s">
        <v>3419</v>
      </c>
      <c r="J6268" s="2">
        <v>26</v>
      </c>
    </row>
    <row r="6269" spans="1:10" x14ac:dyDescent="0.3">
      <c r="A6269" s="3" t="s">
        <v>1211</v>
      </c>
      <c r="J6269" s="2">
        <v>26</v>
      </c>
    </row>
    <row r="6270" spans="1:10" x14ac:dyDescent="0.3">
      <c r="A6270" s="3" t="s">
        <v>3234</v>
      </c>
      <c r="J6270" s="2">
        <v>26</v>
      </c>
    </row>
    <row r="6271" spans="1:10" x14ac:dyDescent="0.3">
      <c r="A6271" s="3" t="s">
        <v>383</v>
      </c>
      <c r="J6271" s="2">
        <v>26</v>
      </c>
    </row>
    <row r="6272" spans="1:10" x14ac:dyDescent="0.3">
      <c r="A6272" s="3" t="s">
        <v>3322</v>
      </c>
      <c r="J6272" s="2">
        <v>26</v>
      </c>
    </row>
    <row r="6273" spans="1:10" x14ac:dyDescent="0.3">
      <c r="A6273" s="3" t="s">
        <v>3420</v>
      </c>
      <c r="J6273" s="2">
        <v>26</v>
      </c>
    </row>
    <row r="6274" spans="1:10" x14ac:dyDescent="0.3">
      <c r="A6274" s="3" t="s">
        <v>3297</v>
      </c>
      <c r="J6274" s="2">
        <v>26</v>
      </c>
    </row>
    <row r="6275" spans="1:10" x14ac:dyDescent="0.3">
      <c r="A6275" s="3" t="s">
        <v>2958</v>
      </c>
      <c r="J6275" s="2">
        <v>26</v>
      </c>
    </row>
    <row r="6276" spans="1:10" x14ac:dyDescent="0.3">
      <c r="A6276" s="3" t="s">
        <v>2958</v>
      </c>
      <c r="J6276" s="2">
        <v>26</v>
      </c>
    </row>
    <row r="6277" spans="1:10" x14ac:dyDescent="0.3">
      <c r="A6277" s="3" t="s">
        <v>3361</v>
      </c>
      <c r="J6277" s="2">
        <v>26</v>
      </c>
    </row>
    <row r="6278" spans="1:10" x14ac:dyDescent="0.3">
      <c r="A6278" s="3" t="s">
        <v>3421</v>
      </c>
      <c r="J6278" s="2">
        <v>26</v>
      </c>
    </row>
    <row r="6279" spans="1:10" x14ac:dyDescent="0.3">
      <c r="A6279" s="3" t="s">
        <v>3019</v>
      </c>
      <c r="J6279" s="2">
        <v>26</v>
      </c>
    </row>
    <row r="6280" spans="1:10" x14ac:dyDescent="0.3">
      <c r="A6280" s="3" t="s">
        <v>1096</v>
      </c>
      <c r="J6280" s="2">
        <v>26</v>
      </c>
    </row>
    <row r="6281" spans="1:10" x14ac:dyDescent="0.3">
      <c r="A6281" s="3" t="s">
        <v>2352</v>
      </c>
      <c r="J6281" s="2">
        <v>26</v>
      </c>
    </row>
    <row r="6282" spans="1:10" x14ac:dyDescent="0.3">
      <c r="A6282" s="3" t="s">
        <v>3286</v>
      </c>
      <c r="J6282" s="2">
        <v>26</v>
      </c>
    </row>
    <row r="6283" spans="1:10" x14ac:dyDescent="0.3">
      <c r="A6283" s="3" t="s">
        <v>3422</v>
      </c>
      <c r="J6283" s="2">
        <v>26</v>
      </c>
    </row>
    <row r="6284" spans="1:10" x14ac:dyDescent="0.3">
      <c r="A6284" s="3" t="s">
        <v>3423</v>
      </c>
      <c r="J6284" s="2">
        <v>26</v>
      </c>
    </row>
    <row r="6285" spans="1:10" x14ac:dyDescent="0.3">
      <c r="A6285" s="3" t="s">
        <v>3424</v>
      </c>
      <c r="J6285" s="2">
        <v>26</v>
      </c>
    </row>
    <row r="6286" spans="1:10" x14ac:dyDescent="0.3">
      <c r="A6286" s="3" t="s">
        <v>3425</v>
      </c>
      <c r="J6286" s="2">
        <v>26</v>
      </c>
    </row>
    <row r="6287" spans="1:10" x14ac:dyDescent="0.3">
      <c r="A6287" s="3" t="s">
        <v>3426</v>
      </c>
      <c r="J6287" s="2">
        <v>26</v>
      </c>
    </row>
    <row r="6288" spans="1:10" x14ac:dyDescent="0.3">
      <c r="A6288" s="3" t="s">
        <v>3427</v>
      </c>
      <c r="J6288" s="2">
        <v>26</v>
      </c>
    </row>
    <row r="6289" spans="1:10" x14ac:dyDescent="0.3">
      <c r="A6289" s="3" t="s">
        <v>3428</v>
      </c>
      <c r="J6289" s="2">
        <v>26</v>
      </c>
    </row>
    <row r="6290" spans="1:10" x14ac:dyDescent="0.3">
      <c r="A6290" s="3" t="s">
        <v>3404</v>
      </c>
      <c r="J6290" s="2">
        <v>26</v>
      </c>
    </row>
    <row r="6291" spans="1:10" x14ac:dyDescent="0.3">
      <c r="A6291" s="3" t="s">
        <v>333</v>
      </c>
      <c r="J6291" s="2">
        <v>26</v>
      </c>
    </row>
    <row r="6292" spans="1:10" x14ac:dyDescent="0.3">
      <c r="A6292" s="3" t="s">
        <v>3429</v>
      </c>
      <c r="J6292" s="2">
        <v>26</v>
      </c>
    </row>
    <row r="6293" spans="1:10" x14ac:dyDescent="0.3">
      <c r="A6293" s="3" t="s">
        <v>3430</v>
      </c>
      <c r="J6293" s="2">
        <v>26</v>
      </c>
    </row>
    <row r="6294" spans="1:10" x14ac:dyDescent="0.3">
      <c r="A6294" s="3" t="s">
        <v>3431</v>
      </c>
      <c r="J6294" s="2">
        <v>26</v>
      </c>
    </row>
    <row r="6295" spans="1:10" x14ac:dyDescent="0.3">
      <c r="A6295" s="3" t="s">
        <v>3432</v>
      </c>
      <c r="J6295" s="2">
        <v>26</v>
      </c>
    </row>
    <row r="6296" spans="1:10" x14ac:dyDescent="0.3">
      <c r="A6296" s="3" t="s">
        <v>3234</v>
      </c>
      <c r="J6296" s="2">
        <v>26</v>
      </c>
    </row>
    <row r="6297" spans="1:10" x14ac:dyDescent="0.3">
      <c r="A6297" s="3" t="s">
        <v>3433</v>
      </c>
      <c r="J6297" s="2">
        <v>26</v>
      </c>
    </row>
    <row r="6298" spans="1:10" x14ac:dyDescent="0.3">
      <c r="A6298" s="3" t="s">
        <v>3434</v>
      </c>
      <c r="J6298" s="2">
        <v>26</v>
      </c>
    </row>
    <row r="6299" spans="1:10" x14ac:dyDescent="0.3">
      <c r="A6299" s="3" t="s">
        <v>3435</v>
      </c>
      <c r="J6299" s="2">
        <v>26</v>
      </c>
    </row>
    <row r="6300" spans="1:10" x14ac:dyDescent="0.3">
      <c r="A6300" s="3" t="s">
        <v>3436</v>
      </c>
      <c r="J6300" s="2">
        <v>26</v>
      </c>
    </row>
    <row r="6301" spans="1:10" x14ac:dyDescent="0.3">
      <c r="A6301" s="3" t="s">
        <v>3437</v>
      </c>
      <c r="J6301" s="2">
        <v>26</v>
      </c>
    </row>
    <row r="6302" spans="1:10" x14ac:dyDescent="0.3">
      <c r="A6302" s="3" t="s">
        <v>2048</v>
      </c>
      <c r="J6302" s="2">
        <v>26</v>
      </c>
    </row>
    <row r="6303" spans="1:10" x14ac:dyDescent="0.3">
      <c r="A6303" s="3" t="s">
        <v>3438</v>
      </c>
      <c r="J6303" s="2">
        <v>26</v>
      </c>
    </row>
    <row r="6304" spans="1:10" x14ac:dyDescent="0.3">
      <c r="A6304" s="3" t="s">
        <v>3439</v>
      </c>
      <c r="J6304" s="2">
        <v>26</v>
      </c>
    </row>
    <row r="6305" spans="1:10" x14ac:dyDescent="0.3">
      <c r="A6305" s="3" t="s">
        <v>1349</v>
      </c>
      <c r="J6305" s="2">
        <v>26</v>
      </c>
    </row>
    <row r="6306" spans="1:10" x14ac:dyDescent="0.3">
      <c r="A6306" s="3" t="s">
        <v>1415</v>
      </c>
      <c r="J6306" s="2">
        <v>26</v>
      </c>
    </row>
    <row r="6307" spans="1:10" x14ac:dyDescent="0.3">
      <c r="A6307" s="3" t="s">
        <v>3440</v>
      </c>
      <c r="J6307" s="2">
        <v>26</v>
      </c>
    </row>
    <row r="6308" spans="1:10" x14ac:dyDescent="0.3">
      <c r="A6308" s="3" t="s">
        <v>3441</v>
      </c>
      <c r="J6308" s="2">
        <v>26</v>
      </c>
    </row>
    <row r="6309" spans="1:10" x14ac:dyDescent="0.3">
      <c r="A6309" s="3" t="s">
        <v>3442</v>
      </c>
      <c r="J6309" s="2">
        <v>26</v>
      </c>
    </row>
    <row r="6310" spans="1:10" x14ac:dyDescent="0.3">
      <c r="A6310" s="3" t="s">
        <v>2352</v>
      </c>
      <c r="J6310" s="2">
        <v>26</v>
      </c>
    </row>
    <row r="6311" spans="1:10" x14ac:dyDescent="0.3">
      <c r="A6311" s="3" t="s">
        <v>3172</v>
      </c>
      <c r="J6311" s="2">
        <v>26</v>
      </c>
    </row>
    <row r="6312" spans="1:10" x14ac:dyDescent="0.3">
      <c r="A6312" s="3" t="s">
        <v>3443</v>
      </c>
      <c r="J6312" s="2">
        <v>26</v>
      </c>
    </row>
    <row r="6313" spans="1:10" x14ac:dyDescent="0.3">
      <c r="A6313" s="3" t="s">
        <v>3168</v>
      </c>
      <c r="J6313" s="2">
        <v>26</v>
      </c>
    </row>
    <row r="6314" spans="1:10" x14ac:dyDescent="0.3">
      <c r="A6314" s="3" t="s">
        <v>3444</v>
      </c>
      <c r="J6314" s="2">
        <v>26</v>
      </c>
    </row>
    <row r="6315" spans="1:10" x14ac:dyDescent="0.3">
      <c r="A6315" s="3" t="s">
        <v>3445</v>
      </c>
      <c r="J6315" s="2">
        <v>26</v>
      </c>
    </row>
    <row r="6316" spans="1:10" x14ac:dyDescent="0.3">
      <c r="A6316" s="3" t="s">
        <v>36</v>
      </c>
      <c r="J6316" s="2">
        <v>26</v>
      </c>
    </row>
    <row r="6317" spans="1:10" x14ac:dyDescent="0.3">
      <c r="A6317" s="3" t="s">
        <v>3446</v>
      </c>
      <c r="J6317" s="2">
        <v>26</v>
      </c>
    </row>
    <row r="6318" spans="1:10" x14ac:dyDescent="0.3">
      <c r="A6318" s="3" t="s">
        <v>901</v>
      </c>
      <c r="J6318" s="2">
        <v>26</v>
      </c>
    </row>
    <row r="6319" spans="1:10" x14ac:dyDescent="0.3">
      <c r="A6319" s="3" t="s">
        <v>2631</v>
      </c>
      <c r="J6319" s="2">
        <v>26</v>
      </c>
    </row>
    <row r="6320" spans="1:10" x14ac:dyDescent="0.3">
      <c r="A6320" s="3" t="s">
        <v>3447</v>
      </c>
      <c r="J6320" s="2">
        <v>26</v>
      </c>
    </row>
    <row r="6321" spans="1:10" x14ac:dyDescent="0.3">
      <c r="A6321" s="3" t="s">
        <v>3448</v>
      </c>
      <c r="J6321" s="2">
        <v>26</v>
      </c>
    </row>
    <row r="6322" spans="1:10" x14ac:dyDescent="0.3">
      <c r="A6322" s="3" t="s">
        <v>3449</v>
      </c>
      <c r="J6322" s="2">
        <v>26</v>
      </c>
    </row>
    <row r="6323" spans="1:10" x14ac:dyDescent="0.3">
      <c r="A6323" s="3" t="s">
        <v>2958</v>
      </c>
      <c r="J6323" s="2">
        <v>26</v>
      </c>
    </row>
    <row r="6324" spans="1:10" x14ac:dyDescent="0.3">
      <c r="A6324" s="3" t="s">
        <v>3226</v>
      </c>
      <c r="J6324" s="2">
        <v>26</v>
      </c>
    </row>
    <row r="6325" spans="1:10" x14ac:dyDescent="0.3">
      <c r="A6325" s="3" t="s">
        <v>998</v>
      </c>
      <c r="J6325" s="2">
        <v>26</v>
      </c>
    </row>
    <row r="6326" spans="1:10" x14ac:dyDescent="0.3">
      <c r="A6326" s="3" t="s">
        <v>3444</v>
      </c>
      <c r="J6326" s="2">
        <v>26</v>
      </c>
    </row>
    <row r="6327" spans="1:10" x14ac:dyDescent="0.3">
      <c r="A6327" s="3" t="s">
        <v>3450</v>
      </c>
      <c r="J6327" s="2">
        <v>26</v>
      </c>
    </row>
    <row r="6328" spans="1:10" x14ac:dyDescent="0.3">
      <c r="A6328" s="3" t="s">
        <v>3450</v>
      </c>
      <c r="J6328" s="2">
        <v>26</v>
      </c>
    </row>
    <row r="6329" spans="1:10" x14ac:dyDescent="0.3">
      <c r="A6329" s="3" t="s">
        <v>30</v>
      </c>
      <c r="J6329" s="2">
        <v>26</v>
      </c>
    </row>
    <row r="6330" spans="1:10" x14ac:dyDescent="0.3">
      <c r="A6330" s="3" t="s">
        <v>3451</v>
      </c>
      <c r="J6330" s="2">
        <v>26</v>
      </c>
    </row>
    <row r="6331" spans="1:10" x14ac:dyDescent="0.3">
      <c r="A6331" s="3" t="s">
        <v>3452</v>
      </c>
      <c r="J6331" s="2">
        <v>26</v>
      </c>
    </row>
    <row r="6332" spans="1:10" x14ac:dyDescent="0.3">
      <c r="A6332" s="3" t="s">
        <v>3452</v>
      </c>
      <c r="J6332" s="2">
        <v>26</v>
      </c>
    </row>
    <row r="6333" spans="1:10" x14ac:dyDescent="0.3">
      <c r="A6333" s="3" t="s">
        <v>3453</v>
      </c>
      <c r="J6333" s="2">
        <v>26</v>
      </c>
    </row>
    <row r="6334" spans="1:10" x14ac:dyDescent="0.3">
      <c r="A6334" s="3" t="s">
        <v>1353</v>
      </c>
      <c r="J6334" s="2">
        <v>26</v>
      </c>
    </row>
    <row r="6335" spans="1:10" x14ac:dyDescent="0.3">
      <c r="A6335" s="3" t="s">
        <v>3454</v>
      </c>
      <c r="J6335" s="2">
        <v>26</v>
      </c>
    </row>
    <row r="6336" spans="1:10" x14ac:dyDescent="0.3">
      <c r="A6336" s="3" t="s">
        <v>2567</v>
      </c>
      <c r="J6336" s="2">
        <v>26</v>
      </c>
    </row>
    <row r="6337" spans="1:10" x14ac:dyDescent="0.3">
      <c r="A6337" s="3" t="s">
        <v>2935</v>
      </c>
      <c r="J6337" s="2">
        <v>26</v>
      </c>
    </row>
    <row r="6338" spans="1:10" x14ac:dyDescent="0.3">
      <c r="A6338" s="3" t="s">
        <v>2935</v>
      </c>
      <c r="J6338" s="2">
        <v>26</v>
      </c>
    </row>
    <row r="6339" spans="1:10" x14ac:dyDescent="0.3">
      <c r="A6339" s="3" t="s">
        <v>2363</v>
      </c>
      <c r="J6339" s="2">
        <v>26</v>
      </c>
    </row>
    <row r="6340" spans="1:10" x14ac:dyDescent="0.3">
      <c r="A6340" s="3" t="s">
        <v>3455</v>
      </c>
      <c r="J6340" s="2">
        <v>26</v>
      </c>
    </row>
    <row r="6341" spans="1:10" x14ac:dyDescent="0.3">
      <c r="A6341" s="3" t="s">
        <v>3356</v>
      </c>
      <c r="J6341" s="2">
        <v>26</v>
      </c>
    </row>
    <row r="6342" spans="1:10" x14ac:dyDescent="0.3">
      <c r="A6342" s="3" t="s">
        <v>3356</v>
      </c>
      <c r="J6342" s="2">
        <v>26</v>
      </c>
    </row>
    <row r="6343" spans="1:10" x14ac:dyDescent="0.3">
      <c r="A6343" s="3" t="s">
        <v>1505</v>
      </c>
      <c r="J6343" s="2">
        <v>26</v>
      </c>
    </row>
    <row r="6344" spans="1:10" x14ac:dyDescent="0.3">
      <c r="A6344" s="3" t="s">
        <v>2344</v>
      </c>
      <c r="J6344" s="2">
        <v>26</v>
      </c>
    </row>
    <row r="6345" spans="1:10" x14ac:dyDescent="0.3">
      <c r="A6345" s="3" t="s">
        <v>3282</v>
      </c>
      <c r="J6345" s="2">
        <v>26</v>
      </c>
    </row>
    <row r="6346" spans="1:10" x14ac:dyDescent="0.3">
      <c r="A6346" s="3" t="s">
        <v>3282</v>
      </c>
      <c r="J6346" s="2">
        <v>26</v>
      </c>
    </row>
    <row r="6347" spans="1:10" x14ac:dyDescent="0.3">
      <c r="A6347" s="3" t="s">
        <v>3456</v>
      </c>
      <c r="J6347" s="2">
        <v>26</v>
      </c>
    </row>
    <row r="6348" spans="1:10" x14ac:dyDescent="0.3">
      <c r="A6348" s="3" t="s">
        <v>3457</v>
      </c>
      <c r="J6348" s="2">
        <v>26</v>
      </c>
    </row>
    <row r="6349" spans="1:10" x14ac:dyDescent="0.3">
      <c r="A6349" s="3" t="s">
        <v>3458</v>
      </c>
      <c r="J6349" s="2">
        <v>26</v>
      </c>
    </row>
    <row r="6350" spans="1:10" x14ac:dyDescent="0.3">
      <c r="A6350" s="3" t="s">
        <v>3459</v>
      </c>
      <c r="J6350" s="2">
        <v>26</v>
      </c>
    </row>
    <row r="6351" spans="1:10" x14ac:dyDescent="0.3">
      <c r="A6351" s="3" t="s">
        <v>3459</v>
      </c>
      <c r="J6351" s="2">
        <v>26</v>
      </c>
    </row>
    <row r="6352" spans="1:10" x14ac:dyDescent="0.3">
      <c r="A6352" s="3" t="s">
        <v>3460</v>
      </c>
      <c r="J6352" s="2">
        <v>26</v>
      </c>
    </row>
    <row r="6353" spans="1:10" x14ac:dyDescent="0.3">
      <c r="A6353" s="3" t="s">
        <v>3460</v>
      </c>
      <c r="J6353" s="2">
        <v>26</v>
      </c>
    </row>
    <row r="6354" spans="1:10" x14ac:dyDescent="0.3">
      <c r="A6354" s="3" t="s">
        <v>3461</v>
      </c>
      <c r="J6354" s="2">
        <v>26</v>
      </c>
    </row>
    <row r="6355" spans="1:10" x14ac:dyDescent="0.3">
      <c r="A6355" s="3" t="s">
        <v>3242</v>
      </c>
      <c r="J6355" s="2">
        <v>26</v>
      </c>
    </row>
    <row r="6356" spans="1:10" x14ac:dyDescent="0.3">
      <c r="A6356" s="3" t="s">
        <v>3462</v>
      </c>
      <c r="J6356" s="2">
        <v>26</v>
      </c>
    </row>
    <row r="6357" spans="1:10" x14ac:dyDescent="0.3">
      <c r="A6357" s="3" t="s">
        <v>3463</v>
      </c>
      <c r="J6357" s="2">
        <v>26</v>
      </c>
    </row>
    <row r="6358" spans="1:10" x14ac:dyDescent="0.3">
      <c r="A6358" s="3" t="s">
        <v>1575</v>
      </c>
      <c r="J6358" s="2">
        <v>26</v>
      </c>
    </row>
    <row r="6359" spans="1:10" x14ac:dyDescent="0.3">
      <c r="A6359" s="3" t="s">
        <v>2418</v>
      </c>
      <c r="J6359" s="2">
        <v>26</v>
      </c>
    </row>
    <row r="6360" spans="1:10" x14ac:dyDescent="0.3">
      <c r="A6360" s="3" t="s">
        <v>3216</v>
      </c>
      <c r="J6360" s="2">
        <v>26</v>
      </c>
    </row>
    <row r="6361" spans="1:10" x14ac:dyDescent="0.3">
      <c r="A6361" s="3" t="s">
        <v>3464</v>
      </c>
      <c r="J6361" s="2">
        <v>26</v>
      </c>
    </row>
    <row r="6362" spans="1:10" x14ac:dyDescent="0.3">
      <c r="A6362" s="3" t="s">
        <v>3465</v>
      </c>
      <c r="J6362" s="2">
        <v>26</v>
      </c>
    </row>
    <row r="6363" spans="1:10" x14ac:dyDescent="0.3">
      <c r="A6363" s="3" t="s">
        <v>2335</v>
      </c>
      <c r="J6363" s="2">
        <v>26</v>
      </c>
    </row>
    <row r="6364" spans="1:10" x14ac:dyDescent="0.3">
      <c r="A6364" s="3" t="s">
        <v>2210</v>
      </c>
      <c r="J6364" s="2">
        <v>26</v>
      </c>
    </row>
    <row r="6365" spans="1:10" x14ac:dyDescent="0.3">
      <c r="A6365" s="3" t="s">
        <v>3466</v>
      </c>
      <c r="J6365" s="2">
        <v>26</v>
      </c>
    </row>
    <row r="6366" spans="1:10" x14ac:dyDescent="0.3">
      <c r="A6366" s="3" t="s">
        <v>3467</v>
      </c>
      <c r="J6366" s="2">
        <v>26</v>
      </c>
    </row>
    <row r="6367" spans="1:10" x14ac:dyDescent="0.3">
      <c r="A6367" s="3" t="s">
        <v>3219</v>
      </c>
      <c r="J6367" s="2">
        <v>26</v>
      </c>
    </row>
    <row r="6368" spans="1:10" x14ac:dyDescent="0.3">
      <c r="A6368" s="3" t="s">
        <v>3249</v>
      </c>
      <c r="J6368" s="2">
        <v>26</v>
      </c>
    </row>
    <row r="6369" spans="1:10" x14ac:dyDescent="0.3">
      <c r="A6369" s="3" t="s">
        <v>3468</v>
      </c>
      <c r="J6369" s="2">
        <v>26</v>
      </c>
    </row>
    <row r="6370" spans="1:10" x14ac:dyDescent="0.3">
      <c r="A6370" s="3" t="s">
        <v>3469</v>
      </c>
      <c r="J6370" s="2">
        <v>26</v>
      </c>
    </row>
    <row r="6371" spans="1:10" x14ac:dyDescent="0.3">
      <c r="A6371" s="3" t="s">
        <v>2806</v>
      </c>
      <c r="J6371" s="2">
        <v>26</v>
      </c>
    </row>
    <row r="6372" spans="1:10" x14ac:dyDescent="0.3">
      <c r="A6372" s="3" t="s">
        <v>3469</v>
      </c>
      <c r="J6372" s="2">
        <v>26</v>
      </c>
    </row>
    <row r="6373" spans="1:10" x14ac:dyDescent="0.3">
      <c r="A6373" s="3" t="s">
        <v>3470</v>
      </c>
      <c r="J6373" s="2">
        <v>26</v>
      </c>
    </row>
    <row r="6374" spans="1:10" x14ac:dyDescent="0.3">
      <c r="A6374" s="3" t="s">
        <v>3471</v>
      </c>
      <c r="J6374" s="2">
        <v>26</v>
      </c>
    </row>
    <row r="6375" spans="1:10" x14ac:dyDescent="0.3">
      <c r="A6375" s="3" t="s">
        <v>3472</v>
      </c>
      <c r="J6375" s="2">
        <v>26</v>
      </c>
    </row>
    <row r="6376" spans="1:10" x14ac:dyDescent="0.3">
      <c r="A6376" s="3" t="s">
        <v>3472</v>
      </c>
      <c r="J6376" s="2">
        <v>26</v>
      </c>
    </row>
    <row r="6377" spans="1:10" x14ac:dyDescent="0.3">
      <c r="A6377" s="3" t="s">
        <v>3473</v>
      </c>
      <c r="J6377" s="2">
        <v>26</v>
      </c>
    </row>
    <row r="6378" spans="1:10" x14ac:dyDescent="0.3">
      <c r="A6378" s="3" t="s">
        <v>3474</v>
      </c>
      <c r="J6378" s="2">
        <v>26</v>
      </c>
    </row>
    <row r="6379" spans="1:10" x14ac:dyDescent="0.3">
      <c r="A6379" s="3" t="s">
        <v>3383</v>
      </c>
      <c r="J6379" s="2">
        <v>26</v>
      </c>
    </row>
    <row r="6380" spans="1:10" x14ac:dyDescent="0.3">
      <c r="A6380" s="3" t="s">
        <v>3475</v>
      </c>
      <c r="J6380" s="2">
        <v>26</v>
      </c>
    </row>
    <row r="6381" spans="1:10" x14ac:dyDescent="0.3">
      <c r="A6381" s="3" t="s">
        <v>3426</v>
      </c>
      <c r="J6381" s="2">
        <v>26</v>
      </c>
    </row>
    <row r="6382" spans="1:10" x14ac:dyDescent="0.3">
      <c r="A6382" s="3" t="s">
        <v>803</v>
      </c>
      <c r="J6382" s="2">
        <v>26</v>
      </c>
    </row>
    <row r="6383" spans="1:10" x14ac:dyDescent="0.3">
      <c r="A6383" s="3" t="s">
        <v>3471</v>
      </c>
      <c r="J6383" s="2">
        <v>26</v>
      </c>
    </row>
    <row r="6384" spans="1:10" x14ac:dyDescent="0.3">
      <c r="A6384" s="3" t="s">
        <v>3476</v>
      </c>
      <c r="J6384" s="2">
        <v>26</v>
      </c>
    </row>
    <row r="6385" spans="1:10" x14ac:dyDescent="0.3">
      <c r="A6385" s="3" t="s">
        <v>3477</v>
      </c>
      <c r="J6385" s="2">
        <v>26</v>
      </c>
    </row>
    <row r="6386" spans="1:10" x14ac:dyDescent="0.3">
      <c r="A6386" s="3" t="s">
        <v>3303</v>
      </c>
      <c r="J6386" s="2">
        <v>26</v>
      </c>
    </row>
    <row r="6387" spans="1:10" x14ac:dyDescent="0.3">
      <c r="A6387" s="3" t="s">
        <v>3478</v>
      </c>
      <c r="J6387" s="2">
        <v>26</v>
      </c>
    </row>
    <row r="6388" spans="1:10" x14ac:dyDescent="0.3">
      <c r="A6388" s="3" t="s">
        <v>3478</v>
      </c>
      <c r="J6388" s="2">
        <v>26</v>
      </c>
    </row>
    <row r="6389" spans="1:10" x14ac:dyDescent="0.3">
      <c r="A6389" s="3" t="s">
        <v>2904</v>
      </c>
      <c r="J6389" s="2">
        <v>26</v>
      </c>
    </row>
    <row r="6390" spans="1:10" x14ac:dyDescent="0.3">
      <c r="A6390" s="3" t="s">
        <v>3479</v>
      </c>
      <c r="J6390" s="2">
        <v>26</v>
      </c>
    </row>
    <row r="6391" spans="1:10" x14ac:dyDescent="0.3">
      <c r="A6391" s="3" t="s">
        <v>3480</v>
      </c>
      <c r="J6391" s="2">
        <v>26</v>
      </c>
    </row>
    <row r="6392" spans="1:10" x14ac:dyDescent="0.3">
      <c r="A6392" s="3" t="s">
        <v>3481</v>
      </c>
      <c r="J6392" s="2">
        <v>26</v>
      </c>
    </row>
    <row r="6393" spans="1:10" x14ac:dyDescent="0.3">
      <c r="A6393" s="3" t="s">
        <v>3482</v>
      </c>
      <c r="J6393" s="2">
        <v>26</v>
      </c>
    </row>
    <row r="6394" spans="1:10" x14ac:dyDescent="0.3">
      <c r="A6394" s="3" t="s">
        <v>3483</v>
      </c>
      <c r="J6394" s="2">
        <v>26</v>
      </c>
    </row>
    <row r="6395" spans="1:10" x14ac:dyDescent="0.3">
      <c r="A6395" s="3" t="s">
        <v>3484</v>
      </c>
      <c r="J6395" s="2">
        <v>26</v>
      </c>
    </row>
    <row r="6396" spans="1:10" x14ac:dyDescent="0.3">
      <c r="A6396" s="3" t="s">
        <v>864</v>
      </c>
      <c r="J6396" s="2">
        <v>26</v>
      </c>
    </row>
    <row r="6397" spans="1:10" x14ac:dyDescent="0.3">
      <c r="A6397" s="3" t="s">
        <v>864</v>
      </c>
      <c r="J6397" s="2">
        <v>26</v>
      </c>
    </row>
    <row r="6398" spans="1:10" x14ac:dyDescent="0.3">
      <c r="A6398" s="3" t="s">
        <v>3399</v>
      </c>
      <c r="J6398" s="2">
        <v>26</v>
      </c>
    </row>
    <row r="6399" spans="1:10" x14ac:dyDescent="0.3">
      <c r="A6399" s="3" t="s">
        <v>3485</v>
      </c>
      <c r="J6399" s="2">
        <v>26</v>
      </c>
    </row>
    <row r="6400" spans="1:10" x14ac:dyDescent="0.3">
      <c r="A6400" s="3" t="s">
        <v>3486</v>
      </c>
      <c r="J6400" s="2">
        <v>26</v>
      </c>
    </row>
    <row r="6401" spans="1:10" x14ac:dyDescent="0.3">
      <c r="A6401" s="3" t="s">
        <v>1217</v>
      </c>
      <c r="J6401" s="2">
        <v>26</v>
      </c>
    </row>
    <row r="6402" spans="1:10" x14ac:dyDescent="0.3">
      <c r="A6402" s="3" t="s">
        <v>3282</v>
      </c>
      <c r="J6402" s="2">
        <v>26</v>
      </c>
    </row>
    <row r="6403" spans="1:10" x14ac:dyDescent="0.3">
      <c r="A6403" s="3" t="s">
        <v>3487</v>
      </c>
      <c r="J6403" s="2">
        <v>26</v>
      </c>
    </row>
    <row r="6404" spans="1:10" x14ac:dyDescent="0.3">
      <c r="A6404" s="3" t="s">
        <v>3253</v>
      </c>
      <c r="J6404" s="2">
        <v>26</v>
      </c>
    </row>
    <row r="6405" spans="1:10" x14ac:dyDescent="0.3">
      <c r="A6405" s="3" t="s">
        <v>734</v>
      </c>
      <c r="J6405" s="2">
        <v>26</v>
      </c>
    </row>
    <row r="6406" spans="1:10" x14ac:dyDescent="0.3">
      <c r="A6406" s="3" t="s">
        <v>734</v>
      </c>
      <c r="J6406" s="2">
        <v>26</v>
      </c>
    </row>
    <row r="6407" spans="1:10" x14ac:dyDescent="0.3">
      <c r="A6407" s="3" t="s">
        <v>734</v>
      </c>
      <c r="J6407" s="2">
        <v>26</v>
      </c>
    </row>
    <row r="6408" spans="1:10" x14ac:dyDescent="0.3">
      <c r="A6408" s="3" t="s">
        <v>734</v>
      </c>
      <c r="J6408" s="2">
        <v>26</v>
      </c>
    </row>
    <row r="6409" spans="1:10" x14ac:dyDescent="0.3">
      <c r="A6409" s="3" t="s">
        <v>734</v>
      </c>
      <c r="J6409" s="2">
        <v>26</v>
      </c>
    </row>
    <row r="6410" spans="1:10" x14ac:dyDescent="0.3">
      <c r="A6410" s="3" t="s">
        <v>1408</v>
      </c>
      <c r="J6410" s="2">
        <v>26</v>
      </c>
    </row>
    <row r="6411" spans="1:10" x14ac:dyDescent="0.3">
      <c r="A6411" s="3" t="s">
        <v>3488</v>
      </c>
      <c r="J6411" s="2">
        <v>26</v>
      </c>
    </row>
    <row r="6412" spans="1:10" x14ac:dyDescent="0.3">
      <c r="A6412" s="3" t="s">
        <v>109</v>
      </c>
      <c r="J6412" s="2">
        <v>26</v>
      </c>
    </row>
    <row r="6413" spans="1:10" x14ac:dyDescent="0.3">
      <c r="A6413" s="3" t="s">
        <v>3489</v>
      </c>
      <c r="J6413" s="2">
        <v>26</v>
      </c>
    </row>
    <row r="6414" spans="1:10" x14ac:dyDescent="0.3">
      <c r="A6414" s="3" t="s">
        <v>2402</v>
      </c>
      <c r="J6414" s="2">
        <v>26</v>
      </c>
    </row>
    <row r="6415" spans="1:10" x14ac:dyDescent="0.3">
      <c r="A6415" s="3" t="s">
        <v>2913</v>
      </c>
      <c r="J6415" s="2">
        <v>26</v>
      </c>
    </row>
    <row r="6416" spans="1:10" x14ac:dyDescent="0.3">
      <c r="A6416" s="3" t="s">
        <v>3490</v>
      </c>
      <c r="J6416" s="2">
        <v>26</v>
      </c>
    </row>
    <row r="6417" spans="1:10" x14ac:dyDescent="0.3">
      <c r="A6417" s="3" t="s">
        <v>3491</v>
      </c>
      <c r="J6417" s="2">
        <v>26</v>
      </c>
    </row>
    <row r="6418" spans="1:10" x14ac:dyDescent="0.3">
      <c r="A6418" s="3" t="s">
        <v>3492</v>
      </c>
      <c r="J6418" s="2">
        <v>26</v>
      </c>
    </row>
    <row r="6419" spans="1:10" x14ac:dyDescent="0.3">
      <c r="A6419" s="3" t="s">
        <v>2958</v>
      </c>
      <c r="J6419" s="2">
        <v>26</v>
      </c>
    </row>
    <row r="6420" spans="1:10" x14ac:dyDescent="0.3">
      <c r="A6420" s="3" t="s">
        <v>2834</v>
      </c>
      <c r="J6420" s="2">
        <v>26</v>
      </c>
    </row>
    <row r="6421" spans="1:10" x14ac:dyDescent="0.3">
      <c r="A6421" s="3" t="s">
        <v>2210</v>
      </c>
      <c r="J6421" s="2">
        <v>26</v>
      </c>
    </row>
    <row r="6422" spans="1:10" x14ac:dyDescent="0.3">
      <c r="A6422" s="3" t="s">
        <v>3493</v>
      </c>
      <c r="J6422" s="2">
        <v>26</v>
      </c>
    </row>
    <row r="6423" spans="1:10" x14ac:dyDescent="0.3">
      <c r="A6423" s="3" t="s">
        <v>3494</v>
      </c>
      <c r="J6423" s="2">
        <v>26</v>
      </c>
    </row>
    <row r="6424" spans="1:10" x14ac:dyDescent="0.3">
      <c r="A6424" s="3" t="s">
        <v>3495</v>
      </c>
      <c r="J6424" s="2">
        <v>26</v>
      </c>
    </row>
    <row r="6425" spans="1:10" x14ac:dyDescent="0.3">
      <c r="A6425" s="3" t="s">
        <v>3298</v>
      </c>
      <c r="J6425" s="2">
        <v>26</v>
      </c>
    </row>
    <row r="6426" spans="1:10" x14ac:dyDescent="0.3">
      <c r="A6426" s="3" t="s">
        <v>3311</v>
      </c>
      <c r="J6426" s="2">
        <v>26</v>
      </c>
    </row>
    <row r="6427" spans="1:10" x14ac:dyDescent="0.3">
      <c r="A6427" s="3" t="s">
        <v>3496</v>
      </c>
      <c r="J6427" s="2">
        <v>26</v>
      </c>
    </row>
    <row r="6428" spans="1:10" x14ac:dyDescent="0.3">
      <c r="A6428" s="3" t="s">
        <v>3110</v>
      </c>
      <c r="J6428" s="2">
        <v>26</v>
      </c>
    </row>
    <row r="6429" spans="1:10" x14ac:dyDescent="0.3">
      <c r="A6429" s="3" t="s">
        <v>3497</v>
      </c>
      <c r="J6429" s="2">
        <v>26</v>
      </c>
    </row>
    <row r="6430" spans="1:10" x14ac:dyDescent="0.3">
      <c r="A6430" s="3" t="s">
        <v>3498</v>
      </c>
      <c r="J6430" s="2">
        <v>26</v>
      </c>
    </row>
    <row r="6431" spans="1:10" x14ac:dyDescent="0.3">
      <c r="A6431" s="3" t="s">
        <v>2952</v>
      </c>
      <c r="J6431" s="2">
        <v>26</v>
      </c>
    </row>
    <row r="6432" spans="1:10" x14ac:dyDescent="0.3">
      <c r="A6432" s="3" t="s">
        <v>2952</v>
      </c>
      <c r="J6432" s="2">
        <v>26</v>
      </c>
    </row>
    <row r="6433" spans="1:10" x14ac:dyDescent="0.3">
      <c r="A6433" s="3" t="s">
        <v>3499</v>
      </c>
      <c r="J6433" s="2">
        <v>26</v>
      </c>
    </row>
    <row r="6434" spans="1:10" x14ac:dyDescent="0.3">
      <c r="A6434" s="3" t="s">
        <v>3500</v>
      </c>
      <c r="J6434" s="2">
        <v>26</v>
      </c>
    </row>
    <row r="6435" spans="1:10" x14ac:dyDescent="0.3">
      <c r="A6435" s="3" t="s">
        <v>1772</v>
      </c>
      <c r="J6435" s="2">
        <v>26</v>
      </c>
    </row>
    <row r="6436" spans="1:10" x14ac:dyDescent="0.3">
      <c r="A6436" s="3" t="s">
        <v>3257</v>
      </c>
      <c r="J6436" s="2">
        <v>26</v>
      </c>
    </row>
    <row r="6437" spans="1:10" x14ac:dyDescent="0.3">
      <c r="A6437" s="3" t="s">
        <v>2460</v>
      </c>
      <c r="J6437" s="2">
        <v>26</v>
      </c>
    </row>
    <row r="6438" spans="1:10" x14ac:dyDescent="0.3">
      <c r="A6438" s="3" t="s">
        <v>3501</v>
      </c>
      <c r="J6438" s="2">
        <v>26</v>
      </c>
    </row>
    <row r="6439" spans="1:10" x14ac:dyDescent="0.3">
      <c r="A6439" s="3" t="s">
        <v>3502</v>
      </c>
      <c r="J6439" s="2">
        <v>26</v>
      </c>
    </row>
    <row r="6440" spans="1:10" x14ac:dyDescent="0.3">
      <c r="A6440" s="3" t="s">
        <v>3503</v>
      </c>
      <c r="J6440" s="2">
        <v>26</v>
      </c>
    </row>
    <row r="6441" spans="1:10" x14ac:dyDescent="0.3">
      <c r="A6441" s="3" t="s">
        <v>3504</v>
      </c>
      <c r="J6441" s="2">
        <v>26</v>
      </c>
    </row>
    <row r="6442" spans="1:10" x14ac:dyDescent="0.3">
      <c r="A6442" s="3" t="s">
        <v>3505</v>
      </c>
      <c r="J6442" s="2">
        <v>26</v>
      </c>
    </row>
    <row r="6443" spans="1:10" x14ac:dyDescent="0.3">
      <c r="A6443" s="3" t="s">
        <v>3506</v>
      </c>
      <c r="J6443" s="2">
        <v>26</v>
      </c>
    </row>
    <row r="6444" spans="1:10" x14ac:dyDescent="0.3">
      <c r="A6444" s="3" t="s">
        <v>3507</v>
      </c>
      <c r="J6444" s="2">
        <v>26</v>
      </c>
    </row>
    <row r="6445" spans="1:10" x14ac:dyDescent="0.3">
      <c r="A6445" s="3" t="s">
        <v>3508</v>
      </c>
      <c r="J6445" s="2">
        <v>26</v>
      </c>
    </row>
    <row r="6446" spans="1:10" x14ac:dyDescent="0.3">
      <c r="A6446" s="3" t="s">
        <v>2624</v>
      </c>
      <c r="J6446" s="2">
        <v>26</v>
      </c>
    </row>
    <row r="6447" spans="1:10" x14ac:dyDescent="0.3">
      <c r="A6447" s="3" t="s">
        <v>3509</v>
      </c>
      <c r="J6447" s="2">
        <v>26</v>
      </c>
    </row>
    <row r="6448" spans="1:10" x14ac:dyDescent="0.3">
      <c r="A6448" s="3" t="s">
        <v>3357</v>
      </c>
      <c r="J6448" s="2">
        <v>26</v>
      </c>
    </row>
    <row r="6449" spans="1:10" x14ac:dyDescent="0.3">
      <c r="A6449" s="3" t="s">
        <v>1822</v>
      </c>
      <c r="J6449" s="2">
        <v>26</v>
      </c>
    </row>
    <row r="6450" spans="1:10" x14ac:dyDescent="0.3">
      <c r="A6450" s="3" t="s">
        <v>3510</v>
      </c>
      <c r="J6450" s="2">
        <v>26</v>
      </c>
    </row>
    <row r="6451" spans="1:10" x14ac:dyDescent="0.3">
      <c r="A6451" s="3" t="s">
        <v>2436</v>
      </c>
      <c r="J6451" s="2">
        <v>26</v>
      </c>
    </row>
    <row r="6452" spans="1:10" x14ac:dyDescent="0.3">
      <c r="A6452" s="3" t="s">
        <v>1555</v>
      </c>
      <c r="J6452" s="2">
        <v>26</v>
      </c>
    </row>
    <row r="6453" spans="1:10" x14ac:dyDescent="0.3">
      <c r="A6453" s="3" t="s">
        <v>1487</v>
      </c>
      <c r="J6453" s="2">
        <v>26</v>
      </c>
    </row>
    <row r="6454" spans="1:10" x14ac:dyDescent="0.3">
      <c r="A6454" s="3" t="s">
        <v>2526</v>
      </c>
      <c r="J6454" s="2">
        <v>26</v>
      </c>
    </row>
    <row r="6455" spans="1:10" x14ac:dyDescent="0.3">
      <c r="A6455" s="3" t="s">
        <v>3511</v>
      </c>
      <c r="J6455" s="2">
        <v>26</v>
      </c>
    </row>
    <row r="6456" spans="1:10" x14ac:dyDescent="0.3">
      <c r="A6456" s="3" t="s">
        <v>3512</v>
      </c>
      <c r="J6456" s="2">
        <v>26</v>
      </c>
    </row>
    <row r="6457" spans="1:10" x14ac:dyDescent="0.3">
      <c r="A6457" s="3" t="s">
        <v>3513</v>
      </c>
      <c r="J6457" s="2">
        <v>26</v>
      </c>
    </row>
    <row r="6458" spans="1:10" x14ac:dyDescent="0.3">
      <c r="A6458" s="3" t="s">
        <v>3514</v>
      </c>
      <c r="J6458" s="2">
        <v>26</v>
      </c>
    </row>
    <row r="6459" spans="1:10" x14ac:dyDescent="0.3">
      <c r="A6459" s="3" t="s">
        <v>3515</v>
      </c>
      <c r="J6459" s="2">
        <v>26</v>
      </c>
    </row>
    <row r="6460" spans="1:10" x14ac:dyDescent="0.3">
      <c r="A6460" s="3" t="s">
        <v>2344</v>
      </c>
      <c r="J6460" s="2">
        <v>26</v>
      </c>
    </row>
    <row r="6461" spans="1:10" x14ac:dyDescent="0.3">
      <c r="A6461" s="3" t="s">
        <v>48</v>
      </c>
      <c r="J6461" s="2">
        <v>26</v>
      </c>
    </row>
    <row r="6462" spans="1:10" x14ac:dyDescent="0.3">
      <c r="A6462" s="3" t="s">
        <v>48</v>
      </c>
      <c r="J6462" s="2">
        <v>26</v>
      </c>
    </row>
    <row r="6463" spans="1:10" x14ac:dyDescent="0.3">
      <c r="A6463" s="3" t="s">
        <v>734</v>
      </c>
      <c r="J6463" s="2">
        <v>26</v>
      </c>
    </row>
    <row r="6464" spans="1:10" x14ac:dyDescent="0.3">
      <c r="A6464" s="3" t="s">
        <v>1904</v>
      </c>
      <c r="J6464" s="2">
        <v>26</v>
      </c>
    </row>
    <row r="6465" spans="1:10" x14ac:dyDescent="0.3">
      <c r="A6465" s="3" t="s">
        <v>3481</v>
      </c>
      <c r="J6465" s="2">
        <v>26</v>
      </c>
    </row>
    <row r="6466" spans="1:10" x14ac:dyDescent="0.3">
      <c r="A6466" s="3" t="s">
        <v>3516</v>
      </c>
      <c r="J6466" s="2">
        <v>26</v>
      </c>
    </row>
    <row r="6467" spans="1:10" x14ac:dyDescent="0.3">
      <c r="A6467" s="3" t="s">
        <v>2210</v>
      </c>
      <c r="J6467" s="2">
        <v>26</v>
      </c>
    </row>
    <row r="6468" spans="1:10" x14ac:dyDescent="0.3">
      <c r="A6468" s="3" t="s">
        <v>3517</v>
      </c>
      <c r="J6468" s="2">
        <v>26</v>
      </c>
    </row>
    <row r="6469" spans="1:10" x14ac:dyDescent="0.3">
      <c r="A6469" s="3" t="s">
        <v>3518</v>
      </c>
      <c r="J6469" s="2">
        <v>26</v>
      </c>
    </row>
    <row r="6470" spans="1:10" x14ac:dyDescent="0.3">
      <c r="A6470" s="3" t="s">
        <v>2222</v>
      </c>
      <c r="J6470" s="2">
        <v>26</v>
      </c>
    </row>
    <row r="6471" spans="1:10" x14ac:dyDescent="0.3">
      <c r="A6471" s="3" t="s">
        <v>3519</v>
      </c>
      <c r="J6471" s="2">
        <v>26</v>
      </c>
    </row>
    <row r="6472" spans="1:10" x14ac:dyDescent="0.3">
      <c r="A6472" s="3" t="s">
        <v>3309</v>
      </c>
      <c r="J6472" s="2">
        <v>26</v>
      </c>
    </row>
    <row r="6473" spans="1:10" x14ac:dyDescent="0.3">
      <c r="A6473" s="3" t="s">
        <v>3520</v>
      </c>
      <c r="J6473" s="2">
        <v>26</v>
      </c>
    </row>
    <row r="6474" spans="1:10" x14ac:dyDescent="0.3">
      <c r="A6474" s="3" t="s">
        <v>3497</v>
      </c>
      <c r="J6474" s="2">
        <v>26</v>
      </c>
    </row>
    <row r="6475" spans="1:10" x14ac:dyDescent="0.3">
      <c r="A6475" s="3" t="s">
        <v>3521</v>
      </c>
      <c r="J6475" s="2">
        <v>26</v>
      </c>
    </row>
    <row r="6476" spans="1:10" x14ac:dyDescent="0.3">
      <c r="A6476" s="3" t="s">
        <v>3522</v>
      </c>
      <c r="J6476" s="2">
        <v>26</v>
      </c>
    </row>
    <row r="6477" spans="1:10" x14ac:dyDescent="0.3">
      <c r="A6477" s="3" t="s">
        <v>3523</v>
      </c>
      <c r="J6477" s="2">
        <v>26</v>
      </c>
    </row>
    <row r="6478" spans="1:10" x14ac:dyDescent="0.3">
      <c r="A6478" s="3" t="s">
        <v>2958</v>
      </c>
      <c r="J6478" s="2">
        <v>26</v>
      </c>
    </row>
    <row r="6479" spans="1:10" x14ac:dyDescent="0.3">
      <c r="A6479" s="3" t="s">
        <v>2808</v>
      </c>
      <c r="J6479" s="2">
        <v>26</v>
      </c>
    </row>
    <row r="6480" spans="1:10" x14ac:dyDescent="0.3">
      <c r="A6480" s="3" t="s">
        <v>3524</v>
      </c>
      <c r="J6480" s="2">
        <v>26</v>
      </c>
    </row>
    <row r="6481" spans="1:10" x14ac:dyDescent="0.3">
      <c r="A6481" s="3" t="s">
        <v>3525</v>
      </c>
      <c r="J6481" s="2">
        <v>26</v>
      </c>
    </row>
    <row r="6482" spans="1:10" x14ac:dyDescent="0.3">
      <c r="A6482" s="3" t="s">
        <v>3526</v>
      </c>
      <c r="J6482" s="2">
        <v>26</v>
      </c>
    </row>
    <row r="6483" spans="1:10" x14ac:dyDescent="0.3">
      <c r="A6483" s="3" t="s">
        <v>3527</v>
      </c>
      <c r="J6483" s="2">
        <v>26</v>
      </c>
    </row>
    <row r="6484" spans="1:10" x14ac:dyDescent="0.3">
      <c r="A6484" s="3" t="s">
        <v>3528</v>
      </c>
      <c r="J6484" s="2">
        <v>26</v>
      </c>
    </row>
    <row r="6485" spans="1:10" x14ac:dyDescent="0.3">
      <c r="A6485" s="3" t="s">
        <v>3529</v>
      </c>
      <c r="J6485" s="2">
        <v>26</v>
      </c>
    </row>
    <row r="6486" spans="1:10" x14ac:dyDescent="0.3">
      <c r="A6486" s="3" t="s">
        <v>3253</v>
      </c>
      <c r="J6486" s="2">
        <v>26</v>
      </c>
    </row>
    <row r="6487" spans="1:10" x14ac:dyDescent="0.3">
      <c r="A6487" s="3" t="s">
        <v>3530</v>
      </c>
      <c r="J6487" s="2">
        <v>26</v>
      </c>
    </row>
    <row r="6488" spans="1:10" x14ac:dyDescent="0.3">
      <c r="A6488" s="3" t="s">
        <v>2438</v>
      </c>
      <c r="J6488" s="2">
        <v>26</v>
      </c>
    </row>
    <row r="6489" spans="1:10" x14ac:dyDescent="0.3">
      <c r="A6489" s="3" t="s">
        <v>2631</v>
      </c>
      <c r="J6489" s="2">
        <v>26</v>
      </c>
    </row>
    <row r="6490" spans="1:10" x14ac:dyDescent="0.3">
      <c r="A6490" s="3" t="s">
        <v>2458</v>
      </c>
      <c r="J6490" s="2">
        <v>26</v>
      </c>
    </row>
    <row r="6491" spans="1:10" x14ac:dyDescent="0.3">
      <c r="A6491" s="3" t="s">
        <v>3531</v>
      </c>
      <c r="J6491" s="2">
        <v>26</v>
      </c>
    </row>
    <row r="6492" spans="1:10" x14ac:dyDescent="0.3">
      <c r="A6492" s="3" t="s">
        <v>3532</v>
      </c>
      <c r="J6492" s="2">
        <v>26</v>
      </c>
    </row>
    <row r="6493" spans="1:10" x14ac:dyDescent="0.3">
      <c r="A6493" s="3" t="s">
        <v>2458</v>
      </c>
      <c r="J6493" s="2">
        <v>26</v>
      </c>
    </row>
    <row r="6494" spans="1:10" x14ac:dyDescent="0.3">
      <c r="A6494" s="3" t="s">
        <v>3533</v>
      </c>
      <c r="J6494" s="2">
        <v>26</v>
      </c>
    </row>
    <row r="6495" spans="1:10" x14ac:dyDescent="0.3">
      <c r="A6495" s="3" t="s">
        <v>827</v>
      </c>
      <c r="J6495" s="2">
        <v>26</v>
      </c>
    </row>
    <row r="6496" spans="1:10" x14ac:dyDescent="0.3">
      <c r="A6496" s="3" t="s">
        <v>3534</v>
      </c>
      <c r="J6496" s="2">
        <v>26</v>
      </c>
    </row>
    <row r="6497" spans="1:10" x14ac:dyDescent="0.3">
      <c r="A6497" s="3" t="s">
        <v>567</v>
      </c>
      <c r="J6497" s="2">
        <v>26</v>
      </c>
    </row>
    <row r="6498" spans="1:10" x14ac:dyDescent="0.3">
      <c r="A6498" s="3" t="s">
        <v>3535</v>
      </c>
      <c r="J6498" s="2">
        <v>26</v>
      </c>
    </row>
    <row r="6499" spans="1:10" x14ac:dyDescent="0.3">
      <c r="A6499" s="3" t="s">
        <v>3308</v>
      </c>
      <c r="J6499" s="2">
        <v>26</v>
      </c>
    </row>
    <row r="6500" spans="1:10" x14ac:dyDescent="0.3">
      <c r="A6500" s="3" t="s">
        <v>3536</v>
      </c>
      <c r="J6500" s="2">
        <v>26</v>
      </c>
    </row>
    <row r="6501" spans="1:10" x14ac:dyDescent="0.3">
      <c r="A6501" s="3" t="s">
        <v>3537</v>
      </c>
      <c r="J6501" s="2">
        <v>26</v>
      </c>
    </row>
    <row r="6502" spans="1:10" x14ac:dyDescent="0.3">
      <c r="A6502" s="3" t="s">
        <v>1709</v>
      </c>
      <c r="J6502" s="2">
        <v>26</v>
      </c>
    </row>
    <row r="6503" spans="1:10" x14ac:dyDescent="0.3">
      <c r="A6503" s="3" t="s">
        <v>3538</v>
      </c>
      <c r="J6503" s="2">
        <v>26</v>
      </c>
    </row>
    <row r="6504" spans="1:10" x14ac:dyDescent="0.3">
      <c r="A6504" s="3" t="s">
        <v>3539</v>
      </c>
      <c r="J6504" s="2">
        <v>26</v>
      </c>
    </row>
    <row r="6505" spans="1:10" x14ac:dyDescent="0.3">
      <c r="A6505" s="3" t="s">
        <v>2943</v>
      </c>
      <c r="J6505" s="2">
        <v>26</v>
      </c>
    </row>
    <row r="6506" spans="1:10" x14ac:dyDescent="0.3">
      <c r="A6506" s="3" t="s">
        <v>1822</v>
      </c>
      <c r="J6506" s="2">
        <v>26</v>
      </c>
    </row>
    <row r="6507" spans="1:10" x14ac:dyDescent="0.3">
      <c r="A6507" s="3" t="s">
        <v>3540</v>
      </c>
      <c r="J6507" s="2">
        <v>26</v>
      </c>
    </row>
    <row r="6508" spans="1:10" x14ac:dyDescent="0.3">
      <c r="A6508" s="3" t="s">
        <v>3540</v>
      </c>
      <c r="J6508" s="2">
        <v>26</v>
      </c>
    </row>
    <row r="6509" spans="1:10" x14ac:dyDescent="0.3">
      <c r="A6509" s="3" t="s">
        <v>3541</v>
      </c>
      <c r="J6509" s="2">
        <v>26</v>
      </c>
    </row>
    <row r="6510" spans="1:10" x14ac:dyDescent="0.3">
      <c r="A6510" s="3" t="s">
        <v>3542</v>
      </c>
      <c r="J6510" s="2">
        <v>26</v>
      </c>
    </row>
    <row r="6511" spans="1:10" x14ac:dyDescent="0.3">
      <c r="A6511" s="3" t="s">
        <v>3174</v>
      </c>
      <c r="J6511" s="2">
        <v>26</v>
      </c>
    </row>
    <row r="6512" spans="1:10" x14ac:dyDescent="0.3">
      <c r="A6512" s="3" t="s">
        <v>3538</v>
      </c>
      <c r="J6512" s="2">
        <v>26</v>
      </c>
    </row>
    <row r="6513" spans="1:10" x14ac:dyDescent="0.3">
      <c r="A6513" s="3" t="s">
        <v>3543</v>
      </c>
      <c r="J6513" s="2">
        <v>26</v>
      </c>
    </row>
    <row r="6514" spans="1:10" x14ac:dyDescent="0.3">
      <c r="A6514" s="3" t="s">
        <v>3544</v>
      </c>
      <c r="J6514" s="2">
        <v>26</v>
      </c>
    </row>
    <row r="6515" spans="1:10" x14ac:dyDescent="0.3">
      <c r="A6515" s="3" t="s">
        <v>1951</v>
      </c>
      <c r="J6515" s="2">
        <v>26</v>
      </c>
    </row>
    <row r="6516" spans="1:10" x14ac:dyDescent="0.3">
      <c r="A6516" s="3" t="s">
        <v>2436</v>
      </c>
      <c r="J6516" s="2">
        <v>26</v>
      </c>
    </row>
    <row r="6517" spans="1:10" x14ac:dyDescent="0.3">
      <c r="A6517" s="3" t="s">
        <v>3545</v>
      </c>
      <c r="J6517" s="2">
        <v>26</v>
      </c>
    </row>
    <row r="6518" spans="1:10" x14ac:dyDescent="0.3">
      <c r="A6518" s="3" t="s">
        <v>3546</v>
      </c>
      <c r="J6518" s="2">
        <v>26</v>
      </c>
    </row>
    <row r="6519" spans="1:10" x14ac:dyDescent="0.3">
      <c r="A6519" s="3" t="s">
        <v>3547</v>
      </c>
      <c r="J6519" s="2">
        <v>26</v>
      </c>
    </row>
    <row r="6520" spans="1:10" x14ac:dyDescent="0.3">
      <c r="A6520" s="3" t="s">
        <v>3548</v>
      </c>
      <c r="J6520" s="2">
        <v>26</v>
      </c>
    </row>
    <row r="6521" spans="1:10" x14ac:dyDescent="0.3">
      <c r="A6521" s="3" t="s">
        <v>3549</v>
      </c>
      <c r="J6521" s="2">
        <v>26</v>
      </c>
    </row>
    <row r="6522" spans="1:10" x14ac:dyDescent="0.3">
      <c r="A6522" s="3" t="s">
        <v>809</v>
      </c>
      <c r="J6522" s="2">
        <v>26</v>
      </c>
    </row>
    <row r="6523" spans="1:10" x14ac:dyDescent="0.3">
      <c r="A6523" s="3" t="s">
        <v>1595</v>
      </c>
      <c r="J6523" s="2">
        <v>26</v>
      </c>
    </row>
    <row r="6524" spans="1:10" x14ac:dyDescent="0.3">
      <c r="A6524" s="3" t="s">
        <v>1595</v>
      </c>
      <c r="J6524" s="2">
        <v>26</v>
      </c>
    </row>
    <row r="6525" spans="1:10" x14ac:dyDescent="0.3">
      <c r="A6525" s="3" t="s">
        <v>3550</v>
      </c>
      <c r="J6525" s="2">
        <v>26</v>
      </c>
    </row>
    <row r="6526" spans="1:10" x14ac:dyDescent="0.3">
      <c r="A6526" s="3" t="s">
        <v>3551</v>
      </c>
      <c r="J6526" s="2">
        <v>26</v>
      </c>
    </row>
    <row r="6527" spans="1:10" x14ac:dyDescent="0.3">
      <c r="A6527" s="3" t="s">
        <v>3552</v>
      </c>
      <c r="J6527" s="2">
        <v>26</v>
      </c>
    </row>
    <row r="6528" spans="1:10" x14ac:dyDescent="0.3">
      <c r="A6528" s="3" t="s">
        <v>3552</v>
      </c>
      <c r="J6528" s="2">
        <v>26</v>
      </c>
    </row>
    <row r="6529" spans="1:10" x14ac:dyDescent="0.3">
      <c r="A6529" s="3" t="s">
        <v>2903</v>
      </c>
      <c r="J6529" s="2">
        <v>26</v>
      </c>
    </row>
    <row r="6530" spans="1:10" x14ac:dyDescent="0.3">
      <c r="A6530" s="3" t="s">
        <v>3553</v>
      </c>
      <c r="J6530" s="2">
        <v>26</v>
      </c>
    </row>
    <row r="6531" spans="1:10" x14ac:dyDescent="0.3">
      <c r="A6531" s="3" t="s">
        <v>2114</v>
      </c>
      <c r="J6531" s="2">
        <v>26</v>
      </c>
    </row>
    <row r="6532" spans="1:10" x14ac:dyDescent="0.3">
      <c r="A6532" s="3" t="s">
        <v>3554</v>
      </c>
      <c r="J6532" s="2">
        <v>26</v>
      </c>
    </row>
    <row r="6533" spans="1:10" x14ac:dyDescent="0.3">
      <c r="A6533" s="3" t="s">
        <v>1951</v>
      </c>
      <c r="J6533" s="2">
        <v>26</v>
      </c>
    </row>
    <row r="6534" spans="1:10" x14ac:dyDescent="0.3">
      <c r="A6534" s="3" t="s">
        <v>3555</v>
      </c>
      <c r="J6534" s="2">
        <v>26</v>
      </c>
    </row>
    <row r="6535" spans="1:10" x14ac:dyDescent="0.3">
      <c r="A6535" s="3" t="s">
        <v>3556</v>
      </c>
      <c r="J6535" s="2">
        <v>26</v>
      </c>
    </row>
    <row r="6536" spans="1:10" x14ac:dyDescent="0.3">
      <c r="A6536" s="3" t="s">
        <v>3557</v>
      </c>
      <c r="J6536" s="2">
        <v>26</v>
      </c>
    </row>
    <row r="6537" spans="1:10" x14ac:dyDescent="0.3">
      <c r="A6537" s="3" t="s">
        <v>3521</v>
      </c>
      <c r="J6537" s="2">
        <v>26</v>
      </c>
    </row>
    <row r="6538" spans="1:10" x14ac:dyDescent="0.3">
      <c r="A6538" s="3" t="s">
        <v>3558</v>
      </c>
      <c r="J6538" s="2">
        <v>26</v>
      </c>
    </row>
    <row r="6539" spans="1:10" x14ac:dyDescent="0.3">
      <c r="A6539" s="3" t="s">
        <v>3559</v>
      </c>
      <c r="J6539" s="2">
        <v>26</v>
      </c>
    </row>
    <row r="6540" spans="1:10" x14ac:dyDescent="0.3">
      <c r="A6540" s="3" t="s">
        <v>1239</v>
      </c>
      <c r="J6540" s="2">
        <v>26</v>
      </c>
    </row>
    <row r="6541" spans="1:10" x14ac:dyDescent="0.3">
      <c r="A6541" s="3" t="s">
        <v>1239</v>
      </c>
      <c r="J6541" s="2">
        <v>26</v>
      </c>
    </row>
    <row r="6542" spans="1:10" x14ac:dyDescent="0.3">
      <c r="A6542" s="3" t="s">
        <v>2660</v>
      </c>
      <c r="J6542" s="2">
        <v>26</v>
      </c>
    </row>
    <row r="6543" spans="1:10" x14ac:dyDescent="0.3">
      <c r="A6543" s="3" t="s">
        <v>3560</v>
      </c>
      <c r="J6543" s="2">
        <v>26</v>
      </c>
    </row>
    <row r="6544" spans="1:10" x14ac:dyDescent="0.3">
      <c r="A6544" s="3" t="s">
        <v>3561</v>
      </c>
      <c r="J6544" s="2">
        <v>26</v>
      </c>
    </row>
    <row r="6545" spans="1:10" x14ac:dyDescent="0.3">
      <c r="A6545" s="3" t="s">
        <v>3562</v>
      </c>
      <c r="J6545" s="2">
        <v>26</v>
      </c>
    </row>
    <row r="6546" spans="1:10" x14ac:dyDescent="0.3">
      <c r="A6546" s="3" t="s">
        <v>3563</v>
      </c>
      <c r="J6546" s="2">
        <v>26</v>
      </c>
    </row>
    <row r="6547" spans="1:10" x14ac:dyDescent="0.3">
      <c r="A6547" s="3" t="s">
        <v>3564</v>
      </c>
      <c r="J6547" s="2">
        <v>26</v>
      </c>
    </row>
    <row r="6548" spans="1:10" x14ac:dyDescent="0.3">
      <c r="A6548" s="3" t="s">
        <v>3347</v>
      </c>
      <c r="J6548" s="2">
        <v>26</v>
      </c>
    </row>
    <row r="6549" spans="1:10" x14ac:dyDescent="0.3">
      <c r="A6549" s="3" t="s">
        <v>3565</v>
      </c>
      <c r="J6549" s="2">
        <v>26</v>
      </c>
    </row>
    <row r="6550" spans="1:10" x14ac:dyDescent="0.3">
      <c r="A6550" s="3" t="s">
        <v>3565</v>
      </c>
      <c r="J6550" s="2">
        <v>26</v>
      </c>
    </row>
    <row r="6551" spans="1:10" x14ac:dyDescent="0.3">
      <c r="A6551" s="3" t="s">
        <v>3566</v>
      </c>
      <c r="J6551" s="2">
        <v>26</v>
      </c>
    </row>
    <row r="6552" spans="1:10" x14ac:dyDescent="0.3">
      <c r="A6552" s="3" t="s">
        <v>3253</v>
      </c>
      <c r="J6552" s="2">
        <v>26</v>
      </c>
    </row>
    <row r="6553" spans="1:10" x14ac:dyDescent="0.3">
      <c r="A6553" s="3" t="s">
        <v>3567</v>
      </c>
      <c r="J6553" s="2">
        <v>26</v>
      </c>
    </row>
    <row r="6554" spans="1:10" x14ac:dyDescent="0.3">
      <c r="A6554" s="3" t="s">
        <v>3562</v>
      </c>
      <c r="J6554" s="2">
        <v>26</v>
      </c>
    </row>
    <row r="6555" spans="1:10" x14ac:dyDescent="0.3">
      <c r="A6555" s="3" t="s">
        <v>3568</v>
      </c>
      <c r="J6555" s="2">
        <v>26</v>
      </c>
    </row>
    <row r="6556" spans="1:10" x14ac:dyDescent="0.3">
      <c r="A6556" s="3" t="s">
        <v>3297</v>
      </c>
      <c r="J6556" s="2">
        <v>26</v>
      </c>
    </row>
    <row r="6557" spans="1:10" x14ac:dyDescent="0.3">
      <c r="A6557" s="3" t="s">
        <v>3569</v>
      </c>
      <c r="J6557" s="2">
        <v>26</v>
      </c>
    </row>
    <row r="6558" spans="1:10" x14ac:dyDescent="0.3">
      <c r="A6558" s="3" t="s">
        <v>3570</v>
      </c>
      <c r="J6558" s="2">
        <v>26</v>
      </c>
    </row>
    <row r="6559" spans="1:10" x14ac:dyDescent="0.3">
      <c r="A6559" s="3" t="s">
        <v>2958</v>
      </c>
      <c r="J6559" s="2">
        <v>26</v>
      </c>
    </row>
    <row r="6560" spans="1:10" x14ac:dyDescent="0.3">
      <c r="A6560" s="3" t="s">
        <v>3571</v>
      </c>
      <c r="J6560" s="2">
        <v>26</v>
      </c>
    </row>
    <row r="6561" spans="1:10" x14ac:dyDescent="0.3">
      <c r="A6561" s="3" t="s">
        <v>3558</v>
      </c>
      <c r="J6561" s="2">
        <v>26</v>
      </c>
    </row>
    <row r="6562" spans="1:10" x14ac:dyDescent="0.3">
      <c r="A6562" s="3" t="s">
        <v>3572</v>
      </c>
      <c r="J6562" s="2">
        <v>26</v>
      </c>
    </row>
    <row r="6563" spans="1:10" x14ac:dyDescent="0.3">
      <c r="A6563" s="3" t="s">
        <v>3573</v>
      </c>
      <c r="J6563" s="2">
        <v>26</v>
      </c>
    </row>
    <row r="6564" spans="1:10" x14ac:dyDescent="0.3">
      <c r="A6564" s="3" t="s">
        <v>3574</v>
      </c>
      <c r="J6564" s="2">
        <v>26</v>
      </c>
    </row>
    <row r="6565" spans="1:10" x14ac:dyDescent="0.3">
      <c r="A6565" s="3" t="s">
        <v>3171</v>
      </c>
      <c r="J6565" s="2">
        <v>26</v>
      </c>
    </row>
    <row r="6566" spans="1:10" x14ac:dyDescent="0.3">
      <c r="A6566" s="3" t="s">
        <v>3242</v>
      </c>
      <c r="J6566" s="2">
        <v>26</v>
      </c>
    </row>
    <row r="6567" spans="1:10" x14ac:dyDescent="0.3">
      <c r="A6567" s="3" t="s">
        <v>3575</v>
      </c>
      <c r="J6567" s="2">
        <v>26</v>
      </c>
    </row>
    <row r="6568" spans="1:10" x14ac:dyDescent="0.3">
      <c r="A6568" s="3" t="s">
        <v>3576</v>
      </c>
      <c r="J6568" s="2">
        <v>26</v>
      </c>
    </row>
    <row r="6569" spans="1:10" x14ac:dyDescent="0.3">
      <c r="A6569" s="3" t="s">
        <v>3577</v>
      </c>
      <c r="J6569" s="2">
        <v>26</v>
      </c>
    </row>
    <row r="6570" spans="1:10" x14ac:dyDescent="0.3">
      <c r="A6570" s="3" t="s">
        <v>3578</v>
      </c>
      <c r="J6570" s="2">
        <v>26</v>
      </c>
    </row>
    <row r="6571" spans="1:10" x14ac:dyDescent="0.3">
      <c r="A6571" s="3" t="s">
        <v>2114</v>
      </c>
      <c r="J6571" s="2">
        <v>26</v>
      </c>
    </row>
    <row r="6572" spans="1:10" x14ac:dyDescent="0.3">
      <c r="A6572" s="3" t="s">
        <v>3579</v>
      </c>
      <c r="J6572" s="2">
        <v>26</v>
      </c>
    </row>
    <row r="6573" spans="1:10" x14ac:dyDescent="0.3">
      <c r="A6573" s="3" t="s">
        <v>3580</v>
      </c>
      <c r="J6573" s="2">
        <v>26</v>
      </c>
    </row>
    <row r="6574" spans="1:10" x14ac:dyDescent="0.3">
      <c r="A6574" s="3" t="s">
        <v>3526</v>
      </c>
      <c r="J6574" s="2">
        <v>26</v>
      </c>
    </row>
    <row r="6575" spans="1:10" x14ac:dyDescent="0.3">
      <c r="A6575" s="3" t="s">
        <v>3581</v>
      </c>
      <c r="J6575" s="2">
        <v>26</v>
      </c>
    </row>
    <row r="6576" spans="1:10" x14ac:dyDescent="0.3">
      <c r="A6576" s="3" t="s">
        <v>1769</v>
      </c>
      <c r="J6576" s="2">
        <v>26</v>
      </c>
    </row>
    <row r="6577" spans="1:10" x14ac:dyDescent="0.3">
      <c r="A6577" s="3" t="s">
        <v>3582</v>
      </c>
      <c r="J6577" s="2">
        <v>26</v>
      </c>
    </row>
    <row r="6578" spans="1:10" x14ac:dyDescent="0.3">
      <c r="A6578" s="3" t="s">
        <v>3193</v>
      </c>
      <c r="J6578" s="2">
        <v>26</v>
      </c>
    </row>
    <row r="6579" spans="1:10" x14ac:dyDescent="0.3">
      <c r="A6579" s="3" t="s">
        <v>3583</v>
      </c>
      <c r="J6579" s="2">
        <v>26</v>
      </c>
    </row>
    <row r="6580" spans="1:10" x14ac:dyDescent="0.3">
      <c r="A6580" s="3" t="s">
        <v>3584</v>
      </c>
      <c r="J6580" s="2">
        <v>26</v>
      </c>
    </row>
    <row r="6581" spans="1:10" x14ac:dyDescent="0.3">
      <c r="A6581" s="3" t="s">
        <v>3585</v>
      </c>
      <c r="J6581" s="2">
        <v>26</v>
      </c>
    </row>
    <row r="6582" spans="1:10" x14ac:dyDescent="0.3">
      <c r="A6582" s="3" t="s">
        <v>3586</v>
      </c>
      <c r="J6582" s="2">
        <v>26</v>
      </c>
    </row>
    <row r="6583" spans="1:10" x14ac:dyDescent="0.3">
      <c r="A6583" s="3" t="s">
        <v>3466</v>
      </c>
      <c r="J6583" s="2">
        <v>26</v>
      </c>
    </row>
    <row r="6584" spans="1:10" x14ac:dyDescent="0.3">
      <c r="A6584" s="3" t="s">
        <v>3020</v>
      </c>
      <c r="J6584" s="2">
        <v>26</v>
      </c>
    </row>
    <row r="6585" spans="1:10" x14ac:dyDescent="0.3">
      <c r="A6585" s="3" t="s">
        <v>3587</v>
      </c>
      <c r="J6585" s="2">
        <v>26</v>
      </c>
    </row>
    <row r="6586" spans="1:10" x14ac:dyDescent="0.3">
      <c r="A6586" s="3" t="s">
        <v>3588</v>
      </c>
      <c r="J6586" s="2">
        <v>26</v>
      </c>
    </row>
    <row r="6587" spans="1:10" x14ac:dyDescent="0.3">
      <c r="A6587" s="3" t="s">
        <v>3589</v>
      </c>
      <c r="J6587" s="2">
        <v>26</v>
      </c>
    </row>
    <row r="6588" spans="1:10" x14ac:dyDescent="0.3">
      <c r="A6588" s="3" t="s">
        <v>3498</v>
      </c>
      <c r="J6588" s="2">
        <v>26</v>
      </c>
    </row>
    <row r="6589" spans="1:10" x14ac:dyDescent="0.3">
      <c r="A6589" s="3" t="s">
        <v>3590</v>
      </c>
      <c r="J6589" s="2">
        <v>26</v>
      </c>
    </row>
    <row r="6590" spans="1:10" x14ac:dyDescent="0.3">
      <c r="A6590" s="3" t="s">
        <v>3591</v>
      </c>
      <c r="J6590" s="2">
        <v>26</v>
      </c>
    </row>
    <row r="6591" spans="1:10" x14ac:dyDescent="0.3">
      <c r="A6591" s="3" t="s">
        <v>3591</v>
      </c>
      <c r="J6591" s="2">
        <v>26</v>
      </c>
    </row>
    <row r="6592" spans="1:10" x14ac:dyDescent="0.3">
      <c r="A6592" s="3" t="s">
        <v>3592</v>
      </c>
      <c r="J6592" s="2">
        <v>26</v>
      </c>
    </row>
    <row r="6593" spans="1:10" x14ac:dyDescent="0.3">
      <c r="A6593" s="3" t="s">
        <v>3593</v>
      </c>
      <c r="J6593" s="2">
        <v>26</v>
      </c>
    </row>
    <row r="6594" spans="1:10" x14ac:dyDescent="0.3">
      <c r="A6594" s="3" t="s">
        <v>3594</v>
      </c>
      <c r="J6594" s="2">
        <v>26</v>
      </c>
    </row>
    <row r="6595" spans="1:10" x14ac:dyDescent="0.3">
      <c r="A6595" s="3" t="s">
        <v>3595</v>
      </c>
      <c r="J6595" s="2">
        <v>26</v>
      </c>
    </row>
    <row r="6596" spans="1:10" x14ac:dyDescent="0.3">
      <c r="A6596" s="3" t="s">
        <v>3596</v>
      </c>
      <c r="J6596" s="2">
        <v>26</v>
      </c>
    </row>
    <row r="6597" spans="1:10" x14ac:dyDescent="0.3">
      <c r="A6597" s="3" t="s">
        <v>2958</v>
      </c>
      <c r="J6597" s="2">
        <v>26</v>
      </c>
    </row>
    <row r="6598" spans="1:10" x14ac:dyDescent="0.3">
      <c r="A6598" s="3" t="s">
        <v>3597</v>
      </c>
      <c r="J6598" s="2">
        <v>26</v>
      </c>
    </row>
    <row r="6599" spans="1:10" x14ac:dyDescent="0.3">
      <c r="A6599" s="3" t="s">
        <v>3597</v>
      </c>
      <c r="J6599" s="2">
        <v>26</v>
      </c>
    </row>
    <row r="6600" spans="1:10" x14ac:dyDescent="0.3">
      <c r="A6600" s="3" t="s">
        <v>786</v>
      </c>
      <c r="J6600" s="2">
        <v>26</v>
      </c>
    </row>
    <row r="6601" spans="1:10" x14ac:dyDescent="0.3">
      <c r="A6601" s="3" t="s">
        <v>2592</v>
      </c>
      <c r="J6601" s="2">
        <v>26</v>
      </c>
    </row>
    <row r="6602" spans="1:10" x14ac:dyDescent="0.3">
      <c r="A6602" s="3" t="s">
        <v>2882</v>
      </c>
      <c r="J6602" s="2">
        <v>26</v>
      </c>
    </row>
    <row r="6603" spans="1:10" x14ac:dyDescent="0.3">
      <c r="A6603" s="3" t="s">
        <v>2897</v>
      </c>
      <c r="J6603" s="2">
        <v>26</v>
      </c>
    </row>
    <row r="6604" spans="1:10" x14ac:dyDescent="0.3">
      <c r="A6604" s="3" t="s">
        <v>3598</v>
      </c>
      <c r="J6604" s="2">
        <v>26</v>
      </c>
    </row>
    <row r="6605" spans="1:10" x14ac:dyDescent="0.3">
      <c r="A6605" s="3" t="s">
        <v>3599</v>
      </c>
      <c r="J6605" s="2">
        <v>26</v>
      </c>
    </row>
    <row r="6606" spans="1:10" x14ac:dyDescent="0.3">
      <c r="A6606" s="3" t="s">
        <v>3577</v>
      </c>
      <c r="J6606" s="2">
        <v>26</v>
      </c>
    </row>
    <row r="6607" spans="1:10" x14ac:dyDescent="0.3">
      <c r="A6607" s="3" t="s">
        <v>3282</v>
      </c>
      <c r="J6607" s="2">
        <v>26</v>
      </c>
    </row>
    <row r="6608" spans="1:10" x14ac:dyDescent="0.3">
      <c r="A6608" s="3" t="s">
        <v>3282</v>
      </c>
      <c r="J6608" s="2">
        <v>26</v>
      </c>
    </row>
    <row r="6609" spans="1:10" x14ac:dyDescent="0.3">
      <c r="A6609" s="3" t="s">
        <v>3600</v>
      </c>
      <c r="J6609" s="2">
        <v>26</v>
      </c>
    </row>
    <row r="6610" spans="1:10" x14ac:dyDescent="0.3">
      <c r="A6610" s="3" t="s">
        <v>3601</v>
      </c>
      <c r="J6610" s="2">
        <v>26</v>
      </c>
    </row>
    <row r="6611" spans="1:10" x14ac:dyDescent="0.3">
      <c r="A6611" s="3" t="s">
        <v>3602</v>
      </c>
      <c r="J6611" s="2">
        <v>26</v>
      </c>
    </row>
    <row r="6612" spans="1:10" x14ac:dyDescent="0.3">
      <c r="A6612" s="3" t="s">
        <v>1441</v>
      </c>
      <c r="J6612" s="2">
        <v>26</v>
      </c>
    </row>
    <row r="6613" spans="1:10" x14ac:dyDescent="0.3">
      <c r="A6613" s="3" t="s">
        <v>2436</v>
      </c>
      <c r="J6613" s="2">
        <v>26</v>
      </c>
    </row>
    <row r="6614" spans="1:10" x14ac:dyDescent="0.3">
      <c r="A6614" s="3" t="s">
        <v>3603</v>
      </c>
      <c r="J6614" s="2">
        <v>26</v>
      </c>
    </row>
    <row r="6615" spans="1:10" x14ac:dyDescent="0.3">
      <c r="A6615" s="3" t="s">
        <v>3175</v>
      </c>
      <c r="J6615" s="2">
        <v>26</v>
      </c>
    </row>
    <row r="6616" spans="1:10" x14ac:dyDescent="0.3">
      <c r="A6616" s="3" t="s">
        <v>3604</v>
      </c>
      <c r="J6616" s="2">
        <v>26</v>
      </c>
    </row>
    <row r="6617" spans="1:10" x14ac:dyDescent="0.3">
      <c r="A6617" s="3" t="s">
        <v>3605</v>
      </c>
      <c r="J6617" s="2">
        <v>26</v>
      </c>
    </row>
    <row r="6618" spans="1:10" x14ac:dyDescent="0.3">
      <c r="A6618" s="3" t="s">
        <v>3606</v>
      </c>
      <c r="J6618" s="2">
        <v>26</v>
      </c>
    </row>
    <row r="6619" spans="1:10" x14ac:dyDescent="0.3">
      <c r="A6619" s="3" t="s">
        <v>3606</v>
      </c>
      <c r="J6619" s="2">
        <v>26</v>
      </c>
    </row>
    <row r="6620" spans="1:10" x14ac:dyDescent="0.3">
      <c r="A6620" s="3" t="s">
        <v>3148</v>
      </c>
      <c r="J6620" s="2">
        <v>26</v>
      </c>
    </row>
    <row r="6621" spans="1:10" x14ac:dyDescent="0.3">
      <c r="A6621" s="3" t="s">
        <v>3606</v>
      </c>
      <c r="J6621" s="2">
        <v>26</v>
      </c>
    </row>
    <row r="6622" spans="1:10" x14ac:dyDescent="0.3">
      <c r="A6622" s="3" t="s">
        <v>3490</v>
      </c>
      <c r="J6622" s="2">
        <v>26</v>
      </c>
    </row>
    <row r="6623" spans="1:10" x14ac:dyDescent="0.3">
      <c r="A6623" s="3" t="s">
        <v>3607</v>
      </c>
      <c r="J6623" s="2">
        <v>26</v>
      </c>
    </row>
    <row r="6624" spans="1:10" x14ac:dyDescent="0.3">
      <c r="A6624" s="3" t="s">
        <v>3584</v>
      </c>
      <c r="J6624" s="2">
        <v>26</v>
      </c>
    </row>
    <row r="6625" spans="1:10" x14ac:dyDescent="0.3">
      <c r="A6625" s="3" t="s">
        <v>3608</v>
      </c>
      <c r="J6625" s="2">
        <v>26</v>
      </c>
    </row>
    <row r="6626" spans="1:10" x14ac:dyDescent="0.3">
      <c r="A6626" s="3" t="s">
        <v>3609</v>
      </c>
      <c r="J6626" s="2">
        <v>26</v>
      </c>
    </row>
    <row r="6627" spans="1:10" x14ac:dyDescent="0.3">
      <c r="A6627" s="3" t="s">
        <v>3610</v>
      </c>
      <c r="J6627" s="2">
        <v>26</v>
      </c>
    </row>
    <row r="6628" spans="1:10" x14ac:dyDescent="0.3">
      <c r="A6628" s="3" t="s">
        <v>1832</v>
      </c>
      <c r="J6628" s="2">
        <v>26</v>
      </c>
    </row>
    <row r="6629" spans="1:10" x14ac:dyDescent="0.3">
      <c r="A6629" s="3" t="s">
        <v>1832</v>
      </c>
      <c r="J6629" s="2">
        <v>26</v>
      </c>
    </row>
    <row r="6630" spans="1:10" x14ac:dyDescent="0.3">
      <c r="A6630" s="3" t="s">
        <v>3611</v>
      </c>
      <c r="J6630" s="2">
        <v>26</v>
      </c>
    </row>
    <row r="6631" spans="1:10" x14ac:dyDescent="0.3">
      <c r="A6631" s="3" t="s">
        <v>3200</v>
      </c>
      <c r="J6631" s="2">
        <v>26</v>
      </c>
    </row>
    <row r="6632" spans="1:10" x14ac:dyDescent="0.3">
      <c r="A6632" s="3" t="s">
        <v>2794</v>
      </c>
      <c r="J6632" s="2">
        <v>26</v>
      </c>
    </row>
    <row r="6633" spans="1:10" x14ac:dyDescent="0.3">
      <c r="A6633" s="3" t="s">
        <v>2794</v>
      </c>
      <c r="J6633" s="2">
        <v>26</v>
      </c>
    </row>
    <row r="6634" spans="1:10" x14ac:dyDescent="0.3">
      <c r="A6634" s="3" t="s">
        <v>3292</v>
      </c>
      <c r="J6634" s="2">
        <v>26</v>
      </c>
    </row>
    <row r="6635" spans="1:10" x14ac:dyDescent="0.3">
      <c r="A6635" s="3" t="s">
        <v>3612</v>
      </c>
      <c r="J6635" s="2">
        <v>26</v>
      </c>
    </row>
    <row r="6636" spans="1:10" x14ac:dyDescent="0.3">
      <c r="A6636" s="3" t="s">
        <v>3613</v>
      </c>
      <c r="J6636" s="2">
        <v>26</v>
      </c>
    </row>
    <row r="6637" spans="1:10" x14ac:dyDescent="0.3">
      <c r="A6637" s="3" t="s">
        <v>3614</v>
      </c>
      <c r="J6637" s="2">
        <v>26</v>
      </c>
    </row>
    <row r="6638" spans="1:10" x14ac:dyDescent="0.3">
      <c r="A6638" s="3" t="s">
        <v>3612</v>
      </c>
      <c r="J6638" s="2">
        <v>26</v>
      </c>
    </row>
    <row r="6639" spans="1:10" x14ac:dyDescent="0.3">
      <c r="A6639" s="3" t="s">
        <v>2158</v>
      </c>
      <c r="J6639" s="2">
        <v>26</v>
      </c>
    </row>
    <row r="6640" spans="1:10" x14ac:dyDescent="0.3">
      <c r="A6640" s="3" t="s">
        <v>3579</v>
      </c>
      <c r="J6640" s="2">
        <v>26</v>
      </c>
    </row>
    <row r="6641" spans="1:10" x14ac:dyDescent="0.3">
      <c r="A6641" s="3" t="s">
        <v>3615</v>
      </c>
      <c r="J6641" s="2">
        <v>26</v>
      </c>
    </row>
    <row r="6642" spans="1:10" x14ac:dyDescent="0.3">
      <c r="A6642" s="3" t="s">
        <v>2147</v>
      </c>
      <c r="J6642" s="2">
        <v>26</v>
      </c>
    </row>
    <row r="6643" spans="1:10" x14ac:dyDescent="0.3">
      <c r="A6643" s="3" t="s">
        <v>3616</v>
      </c>
      <c r="J6643" s="2">
        <v>26</v>
      </c>
    </row>
    <row r="6644" spans="1:10" x14ac:dyDescent="0.3">
      <c r="A6644" s="3" t="s">
        <v>3617</v>
      </c>
      <c r="J6644" s="2">
        <v>26</v>
      </c>
    </row>
    <row r="6645" spans="1:10" x14ac:dyDescent="0.3">
      <c r="A6645" s="3" t="s">
        <v>3618</v>
      </c>
      <c r="J6645" s="2">
        <v>26</v>
      </c>
    </row>
    <row r="6646" spans="1:10" x14ac:dyDescent="0.3">
      <c r="A6646" s="3" t="s">
        <v>3618</v>
      </c>
      <c r="J6646" s="2">
        <v>26</v>
      </c>
    </row>
    <row r="6647" spans="1:10" x14ac:dyDescent="0.3">
      <c r="A6647" s="3" t="s">
        <v>3619</v>
      </c>
      <c r="J6647" s="2">
        <v>26</v>
      </c>
    </row>
    <row r="6648" spans="1:10" x14ac:dyDescent="0.3">
      <c r="A6648" s="3" t="s">
        <v>3620</v>
      </c>
      <c r="J6648" s="2">
        <v>26</v>
      </c>
    </row>
    <row r="6649" spans="1:10" x14ac:dyDescent="0.3">
      <c r="A6649" s="3" t="s">
        <v>2952</v>
      </c>
      <c r="J6649" s="2">
        <v>26</v>
      </c>
    </row>
    <row r="6650" spans="1:10" x14ac:dyDescent="0.3">
      <c r="A6650" s="3" t="s">
        <v>3621</v>
      </c>
      <c r="J6650" s="2">
        <v>26</v>
      </c>
    </row>
    <row r="6651" spans="1:10" x14ac:dyDescent="0.3">
      <c r="A6651" s="3" t="s">
        <v>2425</v>
      </c>
      <c r="J6651" s="2">
        <v>26</v>
      </c>
    </row>
    <row r="6652" spans="1:10" x14ac:dyDescent="0.3">
      <c r="A6652" s="3" t="s">
        <v>3415</v>
      </c>
      <c r="J6652" s="2">
        <v>26</v>
      </c>
    </row>
    <row r="6653" spans="1:10" x14ac:dyDescent="0.3">
      <c r="A6653" s="3" t="s">
        <v>30</v>
      </c>
      <c r="J6653" s="2">
        <v>26</v>
      </c>
    </row>
    <row r="6654" spans="1:10" x14ac:dyDescent="0.3">
      <c r="A6654" s="3" t="s">
        <v>30</v>
      </c>
      <c r="J6654" s="2">
        <v>26</v>
      </c>
    </row>
    <row r="6655" spans="1:10" x14ac:dyDescent="0.3">
      <c r="A6655" s="3" t="s">
        <v>3293</v>
      </c>
      <c r="J6655" s="2">
        <v>26</v>
      </c>
    </row>
    <row r="6656" spans="1:10" x14ac:dyDescent="0.3">
      <c r="A6656" s="3" t="s">
        <v>3622</v>
      </c>
      <c r="J6656" s="2">
        <v>26</v>
      </c>
    </row>
    <row r="6657" spans="1:10" x14ac:dyDescent="0.3">
      <c r="A6657" s="3" t="s">
        <v>1518</v>
      </c>
      <c r="J6657" s="2">
        <v>26</v>
      </c>
    </row>
    <row r="6658" spans="1:10" x14ac:dyDescent="0.3">
      <c r="A6658" s="3" t="s">
        <v>1925</v>
      </c>
      <c r="J6658" s="2">
        <v>26</v>
      </c>
    </row>
    <row r="6659" spans="1:10" x14ac:dyDescent="0.3">
      <c r="A6659" s="3" t="s">
        <v>12</v>
      </c>
      <c r="J6659" s="2">
        <v>26</v>
      </c>
    </row>
    <row r="6660" spans="1:10" x14ac:dyDescent="0.3">
      <c r="A6660" s="3" t="s">
        <v>2335</v>
      </c>
      <c r="J6660" s="2">
        <v>26</v>
      </c>
    </row>
    <row r="6661" spans="1:10" x14ac:dyDescent="0.3">
      <c r="A6661" s="3" t="s">
        <v>2335</v>
      </c>
      <c r="J6661" s="2">
        <v>26</v>
      </c>
    </row>
    <row r="6662" spans="1:10" x14ac:dyDescent="0.3">
      <c r="A6662" s="3" t="s">
        <v>2335</v>
      </c>
      <c r="J6662" s="2">
        <v>26</v>
      </c>
    </row>
    <row r="6663" spans="1:10" x14ac:dyDescent="0.3">
      <c r="A6663" s="3" t="s">
        <v>3623</v>
      </c>
      <c r="J6663" s="2">
        <v>26</v>
      </c>
    </row>
    <row r="6664" spans="1:10" x14ac:dyDescent="0.3">
      <c r="A6664" s="3" t="s">
        <v>3450</v>
      </c>
      <c r="J6664" s="2">
        <v>26</v>
      </c>
    </row>
    <row r="6665" spans="1:10" x14ac:dyDescent="0.3">
      <c r="A6665" s="3" t="s">
        <v>3624</v>
      </c>
      <c r="J6665" s="2">
        <v>26</v>
      </c>
    </row>
    <row r="6666" spans="1:10" x14ac:dyDescent="0.3">
      <c r="A6666" s="3" t="s">
        <v>3625</v>
      </c>
      <c r="J6666" s="2">
        <v>26</v>
      </c>
    </row>
    <row r="6667" spans="1:10" x14ac:dyDescent="0.3">
      <c r="A6667" s="3" t="s">
        <v>3625</v>
      </c>
      <c r="J6667" s="2">
        <v>26</v>
      </c>
    </row>
    <row r="6668" spans="1:10" x14ac:dyDescent="0.3">
      <c r="A6668" s="3" t="s">
        <v>1422</v>
      </c>
      <c r="J6668" s="2">
        <v>26</v>
      </c>
    </row>
    <row r="6669" spans="1:10" x14ac:dyDescent="0.3">
      <c r="A6669" s="3" t="s">
        <v>2100</v>
      </c>
      <c r="J6669" s="2">
        <v>26</v>
      </c>
    </row>
    <row r="6670" spans="1:10" x14ac:dyDescent="0.3">
      <c r="A6670" s="3" t="s">
        <v>3626</v>
      </c>
      <c r="J6670" s="2">
        <v>26</v>
      </c>
    </row>
    <row r="6671" spans="1:10" x14ac:dyDescent="0.3">
      <c r="A6671" s="3" t="s">
        <v>2100</v>
      </c>
      <c r="J6671" s="2">
        <v>26</v>
      </c>
    </row>
    <row r="6672" spans="1:10" x14ac:dyDescent="0.3">
      <c r="A6672" s="3" t="s">
        <v>3627</v>
      </c>
      <c r="J6672" s="2">
        <v>26</v>
      </c>
    </row>
    <row r="6673" spans="1:10" x14ac:dyDescent="0.3">
      <c r="A6673" s="3" t="s">
        <v>2357</v>
      </c>
      <c r="J6673" s="2">
        <v>26</v>
      </c>
    </row>
    <row r="6674" spans="1:10" x14ac:dyDescent="0.3">
      <c r="A6674" s="3" t="s">
        <v>3628</v>
      </c>
      <c r="J6674" s="2">
        <v>26</v>
      </c>
    </row>
    <row r="6675" spans="1:10" x14ac:dyDescent="0.3">
      <c r="A6675" s="3" t="s">
        <v>3297</v>
      </c>
      <c r="J6675" s="2">
        <v>26</v>
      </c>
    </row>
    <row r="6676" spans="1:10" x14ac:dyDescent="0.3">
      <c r="A6676" s="3" t="s">
        <v>2883</v>
      </c>
      <c r="J6676" s="2">
        <v>26</v>
      </c>
    </row>
    <row r="6677" spans="1:10" x14ac:dyDescent="0.3">
      <c r="A6677" s="3" t="s">
        <v>201</v>
      </c>
      <c r="J6677" s="2">
        <v>26</v>
      </c>
    </row>
    <row r="6678" spans="1:10" x14ac:dyDescent="0.3">
      <c r="A6678" s="3" t="s">
        <v>3629</v>
      </c>
      <c r="J6678" s="2">
        <v>26</v>
      </c>
    </row>
    <row r="6679" spans="1:10" x14ac:dyDescent="0.3">
      <c r="A6679" s="3" t="s">
        <v>3629</v>
      </c>
      <c r="J6679" s="2">
        <v>26</v>
      </c>
    </row>
    <row r="6680" spans="1:10" x14ac:dyDescent="0.3">
      <c r="A6680" s="3" t="s">
        <v>3630</v>
      </c>
      <c r="J6680" s="2">
        <v>26</v>
      </c>
    </row>
    <row r="6681" spans="1:10" x14ac:dyDescent="0.3">
      <c r="A6681" s="3" t="s">
        <v>3631</v>
      </c>
      <c r="J6681" s="2">
        <v>26</v>
      </c>
    </row>
    <row r="6682" spans="1:10" x14ac:dyDescent="0.3">
      <c r="A6682" s="3" t="s">
        <v>1165</v>
      </c>
      <c r="J6682" s="2">
        <v>26</v>
      </c>
    </row>
    <row r="6683" spans="1:10" x14ac:dyDescent="0.3">
      <c r="A6683" s="3" t="s">
        <v>901</v>
      </c>
      <c r="J6683" s="2">
        <v>26</v>
      </c>
    </row>
    <row r="6684" spans="1:10" x14ac:dyDescent="0.3">
      <c r="A6684" s="3" t="s">
        <v>3632</v>
      </c>
      <c r="J6684" s="2">
        <v>26</v>
      </c>
    </row>
    <row r="6685" spans="1:10" x14ac:dyDescent="0.3">
      <c r="A6685" s="3" t="s">
        <v>3633</v>
      </c>
      <c r="J6685" s="2">
        <v>26</v>
      </c>
    </row>
    <row r="6686" spans="1:10" x14ac:dyDescent="0.3">
      <c r="A6686" s="3" t="s">
        <v>3634</v>
      </c>
      <c r="J6686" s="2">
        <v>26</v>
      </c>
    </row>
    <row r="6687" spans="1:10" x14ac:dyDescent="0.3">
      <c r="A6687" s="3" t="s">
        <v>1555</v>
      </c>
      <c r="J6687" s="2">
        <v>26</v>
      </c>
    </row>
    <row r="6688" spans="1:10" x14ac:dyDescent="0.3">
      <c r="A6688" s="3" t="s">
        <v>3635</v>
      </c>
      <c r="J6688" s="2">
        <v>26</v>
      </c>
    </row>
    <row r="6689" spans="1:10" x14ac:dyDescent="0.3">
      <c r="A6689" s="3" t="s">
        <v>3636</v>
      </c>
      <c r="J6689" s="2">
        <v>26</v>
      </c>
    </row>
    <row r="6690" spans="1:10" x14ac:dyDescent="0.3">
      <c r="A6690" s="3" t="s">
        <v>2564</v>
      </c>
      <c r="J6690" s="2">
        <v>26</v>
      </c>
    </row>
    <row r="6691" spans="1:10" x14ac:dyDescent="0.3">
      <c r="A6691" s="3" t="s">
        <v>3415</v>
      </c>
      <c r="J6691" s="2">
        <v>26</v>
      </c>
    </row>
    <row r="6692" spans="1:10" x14ac:dyDescent="0.3">
      <c r="A6692" s="3" t="s">
        <v>3637</v>
      </c>
      <c r="J6692" s="2">
        <v>26</v>
      </c>
    </row>
    <row r="6693" spans="1:10" x14ac:dyDescent="0.3">
      <c r="A6693" s="3" t="s">
        <v>3638</v>
      </c>
      <c r="J6693" s="2">
        <v>26</v>
      </c>
    </row>
    <row r="6694" spans="1:10" x14ac:dyDescent="0.3">
      <c r="A6694" s="3" t="s">
        <v>3639</v>
      </c>
      <c r="J6694" s="2">
        <v>26</v>
      </c>
    </row>
    <row r="6695" spans="1:10" x14ac:dyDescent="0.3">
      <c r="A6695" s="3" t="s">
        <v>3640</v>
      </c>
      <c r="J6695" s="2">
        <v>26</v>
      </c>
    </row>
    <row r="6696" spans="1:10" x14ac:dyDescent="0.3">
      <c r="A6696" s="3" t="s">
        <v>3641</v>
      </c>
      <c r="J6696" s="2">
        <v>26</v>
      </c>
    </row>
    <row r="6697" spans="1:10" x14ac:dyDescent="0.3">
      <c r="A6697" s="3" t="s">
        <v>3642</v>
      </c>
      <c r="J6697" s="2">
        <v>26</v>
      </c>
    </row>
    <row r="6698" spans="1:10" x14ac:dyDescent="0.3">
      <c r="A6698" s="3" t="s">
        <v>3643</v>
      </c>
      <c r="J6698" s="2">
        <v>26</v>
      </c>
    </row>
    <row r="6699" spans="1:10" x14ac:dyDescent="0.3">
      <c r="A6699" s="3" t="s">
        <v>2926</v>
      </c>
      <c r="J6699" s="2">
        <v>26</v>
      </c>
    </row>
    <row r="6700" spans="1:10" x14ac:dyDescent="0.3">
      <c r="A6700" s="3" t="s">
        <v>3644</v>
      </c>
      <c r="J6700" s="2">
        <v>26</v>
      </c>
    </row>
    <row r="6701" spans="1:10" x14ac:dyDescent="0.3">
      <c r="A6701" s="3" t="s">
        <v>2866</v>
      </c>
      <c r="J6701" s="2">
        <v>26</v>
      </c>
    </row>
    <row r="6702" spans="1:10" x14ac:dyDescent="0.3">
      <c r="A6702" s="3" t="s">
        <v>3526</v>
      </c>
      <c r="J6702" s="2">
        <v>26</v>
      </c>
    </row>
    <row r="6703" spans="1:10" x14ac:dyDescent="0.3">
      <c r="A6703" s="3" t="s">
        <v>3645</v>
      </c>
      <c r="J6703" s="2">
        <v>26</v>
      </c>
    </row>
    <row r="6704" spans="1:10" x14ac:dyDescent="0.3">
      <c r="A6704" s="3" t="s">
        <v>1181</v>
      </c>
      <c r="J6704" s="2">
        <v>26</v>
      </c>
    </row>
    <row r="6705" spans="1:10" x14ac:dyDescent="0.3">
      <c r="A6705" s="3" t="s">
        <v>2828</v>
      </c>
      <c r="J6705" s="2">
        <v>26</v>
      </c>
    </row>
    <row r="6706" spans="1:10" x14ac:dyDescent="0.3">
      <c r="A6706" s="3" t="s">
        <v>1181</v>
      </c>
      <c r="J6706" s="2">
        <v>26</v>
      </c>
    </row>
    <row r="6707" spans="1:10" x14ac:dyDescent="0.3">
      <c r="A6707" s="3" t="s">
        <v>3646</v>
      </c>
      <c r="J6707" s="2">
        <v>26</v>
      </c>
    </row>
    <row r="6708" spans="1:10" x14ac:dyDescent="0.3">
      <c r="A6708" s="3" t="s">
        <v>3647</v>
      </c>
      <c r="J6708" s="2">
        <v>26</v>
      </c>
    </row>
    <row r="6709" spans="1:10" x14ac:dyDescent="0.3">
      <c r="A6709" s="3" t="s">
        <v>48</v>
      </c>
      <c r="J6709" s="2">
        <v>26</v>
      </c>
    </row>
    <row r="6710" spans="1:10" x14ac:dyDescent="0.3">
      <c r="A6710" s="3" t="s">
        <v>3648</v>
      </c>
      <c r="J6710" s="2">
        <v>26</v>
      </c>
    </row>
    <row r="6711" spans="1:10" x14ac:dyDescent="0.3">
      <c r="A6711" s="3" t="s">
        <v>3084</v>
      </c>
      <c r="J6711" s="2">
        <v>26</v>
      </c>
    </row>
    <row r="6712" spans="1:10" x14ac:dyDescent="0.3">
      <c r="A6712" s="3" t="s">
        <v>3649</v>
      </c>
      <c r="J6712" s="2">
        <v>26</v>
      </c>
    </row>
    <row r="6713" spans="1:10" x14ac:dyDescent="0.3">
      <c r="A6713" s="3" t="s">
        <v>3650</v>
      </c>
      <c r="J6713" s="2">
        <v>26</v>
      </c>
    </row>
    <row r="6714" spans="1:10" x14ac:dyDescent="0.3">
      <c r="A6714" s="3" t="s">
        <v>3650</v>
      </c>
      <c r="J6714" s="2">
        <v>26</v>
      </c>
    </row>
    <row r="6715" spans="1:10" x14ac:dyDescent="0.3">
      <c r="A6715" s="3" t="s">
        <v>448</v>
      </c>
      <c r="J6715" s="2">
        <v>26</v>
      </c>
    </row>
    <row r="6716" spans="1:10" x14ac:dyDescent="0.3">
      <c r="A6716" s="3" t="s">
        <v>448</v>
      </c>
      <c r="J6716" s="2">
        <v>26</v>
      </c>
    </row>
    <row r="6717" spans="1:10" x14ac:dyDescent="0.3">
      <c r="A6717" s="3" t="s">
        <v>2784</v>
      </c>
      <c r="J6717" s="2">
        <v>26</v>
      </c>
    </row>
    <row r="6718" spans="1:10" x14ac:dyDescent="0.3">
      <c r="A6718" s="3" t="s">
        <v>2613</v>
      </c>
      <c r="J6718" s="2">
        <v>26</v>
      </c>
    </row>
    <row r="6719" spans="1:10" x14ac:dyDescent="0.3">
      <c r="A6719" s="3" t="s">
        <v>2813</v>
      </c>
      <c r="J6719" s="2">
        <v>26</v>
      </c>
    </row>
    <row r="6720" spans="1:10" x14ac:dyDescent="0.3">
      <c r="A6720" s="3" t="s">
        <v>3651</v>
      </c>
      <c r="J6720" s="2">
        <v>26</v>
      </c>
    </row>
    <row r="6721" spans="1:10" x14ac:dyDescent="0.3">
      <c r="A6721" s="3" t="s">
        <v>2954</v>
      </c>
      <c r="J6721" s="2">
        <v>26</v>
      </c>
    </row>
    <row r="6722" spans="1:10" x14ac:dyDescent="0.3">
      <c r="A6722" s="3" t="s">
        <v>2954</v>
      </c>
      <c r="J6722" s="2">
        <v>26</v>
      </c>
    </row>
    <row r="6723" spans="1:10" x14ac:dyDescent="0.3">
      <c r="A6723" s="3" t="s">
        <v>2712</v>
      </c>
      <c r="J6723" s="2">
        <v>26</v>
      </c>
    </row>
    <row r="6724" spans="1:10" x14ac:dyDescent="0.3">
      <c r="A6724" s="3" t="s">
        <v>3056</v>
      </c>
      <c r="J6724" s="2">
        <v>26</v>
      </c>
    </row>
    <row r="6725" spans="1:10" x14ac:dyDescent="0.3">
      <c r="A6725" s="3" t="s">
        <v>3652</v>
      </c>
      <c r="J6725" s="2">
        <v>26</v>
      </c>
    </row>
    <row r="6726" spans="1:10" x14ac:dyDescent="0.3">
      <c r="A6726" s="3" t="s">
        <v>2114</v>
      </c>
      <c r="J6726" s="2">
        <v>26</v>
      </c>
    </row>
    <row r="6727" spans="1:10" x14ac:dyDescent="0.3">
      <c r="A6727" s="3" t="s">
        <v>3653</v>
      </c>
      <c r="J6727" s="2">
        <v>26</v>
      </c>
    </row>
    <row r="6728" spans="1:10" x14ac:dyDescent="0.3">
      <c r="A6728" s="3" t="s">
        <v>3654</v>
      </c>
      <c r="J6728" s="2">
        <v>26</v>
      </c>
    </row>
    <row r="6729" spans="1:10" x14ac:dyDescent="0.3">
      <c r="A6729" s="3" t="s">
        <v>3655</v>
      </c>
      <c r="J6729" s="2">
        <v>26</v>
      </c>
    </row>
    <row r="6730" spans="1:10" x14ac:dyDescent="0.3">
      <c r="A6730" s="3" t="s">
        <v>3574</v>
      </c>
      <c r="J6730" s="2">
        <v>26</v>
      </c>
    </row>
    <row r="6731" spans="1:10" x14ac:dyDescent="0.3">
      <c r="A6731" s="3" t="s">
        <v>1879</v>
      </c>
      <c r="J6731" s="2">
        <v>26</v>
      </c>
    </row>
    <row r="6732" spans="1:10" x14ac:dyDescent="0.3">
      <c r="A6732" s="3" t="s">
        <v>2436</v>
      </c>
      <c r="J6732" s="2">
        <v>26</v>
      </c>
    </row>
    <row r="6733" spans="1:10" x14ac:dyDescent="0.3">
      <c r="A6733" s="3" t="s">
        <v>3656</v>
      </c>
      <c r="J6733" s="2">
        <v>26</v>
      </c>
    </row>
    <row r="6734" spans="1:10" x14ac:dyDescent="0.3">
      <c r="A6734" s="3" t="s">
        <v>3657</v>
      </c>
      <c r="J6734" s="2">
        <v>26</v>
      </c>
    </row>
    <row r="6735" spans="1:10" x14ac:dyDescent="0.3">
      <c r="A6735" s="3" t="s">
        <v>3657</v>
      </c>
      <c r="J6735" s="2">
        <v>26</v>
      </c>
    </row>
    <row r="6736" spans="1:10" x14ac:dyDescent="0.3">
      <c r="A6736" s="3" t="s">
        <v>3625</v>
      </c>
      <c r="J6736" s="2">
        <v>26</v>
      </c>
    </row>
    <row r="6737" spans="1:10" x14ac:dyDescent="0.3">
      <c r="A6737" s="3" t="s">
        <v>3658</v>
      </c>
      <c r="J6737" s="2">
        <v>26</v>
      </c>
    </row>
    <row r="6738" spans="1:10" x14ac:dyDescent="0.3">
      <c r="A6738" s="3" t="s">
        <v>3265</v>
      </c>
      <c r="J6738" s="2">
        <v>26</v>
      </c>
    </row>
    <row r="6739" spans="1:10" x14ac:dyDescent="0.3">
      <c r="A6739" s="3" t="s">
        <v>1315</v>
      </c>
      <c r="J6739" s="2">
        <v>26</v>
      </c>
    </row>
    <row r="6740" spans="1:10" x14ac:dyDescent="0.3">
      <c r="A6740" s="3" t="s">
        <v>1493</v>
      </c>
      <c r="J6740" s="2">
        <v>26</v>
      </c>
    </row>
    <row r="6741" spans="1:10" x14ac:dyDescent="0.3">
      <c r="A6741" s="3" t="s">
        <v>3583</v>
      </c>
      <c r="J6741" s="2">
        <v>26</v>
      </c>
    </row>
    <row r="6742" spans="1:10" x14ac:dyDescent="0.3">
      <c r="A6742" s="3" t="s">
        <v>2725</v>
      </c>
      <c r="J6742" s="2">
        <v>26</v>
      </c>
    </row>
    <row r="6743" spans="1:10" x14ac:dyDescent="0.3">
      <c r="A6743" s="3" t="s">
        <v>3625</v>
      </c>
      <c r="J6743" s="2">
        <v>26</v>
      </c>
    </row>
    <row r="6744" spans="1:10" x14ac:dyDescent="0.3">
      <c r="A6744" s="3" t="s">
        <v>3625</v>
      </c>
      <c r="J6744" s="2">
        <v>26</v>
      </c>
    </row>
    <row r="6745" spans="1:10" x14ac:dyDescent="0.3">
      <c r="A6745" s="3" t="s">
        <v>991</v>
      </c>
      <c r="J6745" s="2">
        <v>26</v>
      </c>
    </row>
    <row r="6746" spans="1:10" x14ac:dyDescent="0.3">
      <c r="A6746" s="3" t="s">
        <v>1110</v>
      </c>
      <c r="J6746" s="2">
        <v>26</v>
      </c>
    </row>
    <row r="6747" spans="1:10" x14ac:dyDescent="0.3">
      <c r="A6747" s="3" t="s">
        <v>2600</v>
      </c>
      <c r="J6747" s="2">
        <v>26</v>
      </c>
    </row>
    <row r="6748" spans="1:10" x14ac:dyDescent="0.3">
      <c r="A6748" s="3" t="s">
        <v>3659</v>
      </c>
      <c r="J6748" s="2">
        <v>26</v>
      </c>
    </row>
    <row r="6749" spans="1:10" x14ac:dyDescent="0.3">
      <c r="A6749" s="3" t="s">
        <v>46</v>
      </c>
      <c r="J6749" s="2">
        <v>26</v>
      </c>
    </row>
    <row r="6750" spans="1:10" x14ac:dyDescent="0.3">
      <c r="A6750" s="3" t="s">
        <v>3660</v>
      </c>
      <c r="J6750" s="2">
        <v>26</v>
      </c>
    </row>
    <row r="6751" spans="1:10" x14ac:dyDescent="0.3">
      <c r="A6751" s="3" t="s">
        <v>3661</v>
      </c>
      <c r="J6751" s="2">
        <v>26</v>
      </c>
    </row>
    <row r="6752" spans="1:10" x14ac:dyDescent="0.3">
      <c r="A6752" s="3" t="s">
        <v>3662</v>
      </c>
      <c r="J6752" s="2">
        <v>26</v>
      </c>
    </row>
    <row r="6753" spans="1:10" x14ac:dyDescent="0.3">
      <c r="A6753" s="3" t="s">
        <v>3663</v>
      </c>
      <c r="J6753" s="2">
        <v>26</v>
      </c>
    </row>
    <row r="6754" spans="1:10" x14ac:dyDescent="0.3">
      <c r="A6754" s="3" t="s">
        <v>2471</v>
      </c>
      <c r="J6754" s="2">
        <v>26</v>
      </c>
    </row>
    <row r="6755" spans="1:10" x14ac:dyDescent="0.3">
      <c r="A6755" s="3" t="s">
        <v>3481</v>
      </c>
      <c r="J6755" s="2">
        <v>26</v>
      </c>
    </row>
    <row r="6756" spans="1:10" x14ac:dyDescent="0.3">
      <c r="A6756" s="3" t="s">
        <v>3664</v>
      </c>
      <c r="J6756" s="2">
        <v>26</v>
      </c>
    </row>
    <row r="6757" spans="1:10" x14ac:dyDescent="0.3">
      <c r="A6757" s="3" t="s">
        <v>3665</v>
      </c>
      <c r="J6757" s="2">
        <v>26</v>
      </c>
    </row>
    <row r="6758" spans="1:10" x14ac:dyDescent="0.3">
      <c r="A6758" s="3" t="s">
        <v>3665</v>
      </c>
      <c r="J6758" s="2">
        <v>26</v>
      </c>
    </row>
    <row r="6759" spans="1:10" x14ac:dyDescent="0.3">
      <c r="A6759" s="3" t="s">
        <v>3665</v>
      </c>
      <c r="J6759" s="2">
        <v>26</v>
      </c>
    </row>
    <row r="6760" spans="1:10" x14ac:dyDescent="0.3">
      <c r="A6760" s="3" t="s">
        <v>3666</v>
      </c>
      <c r="J6760" s="2">
        <v>26</v>
      </c>
    </row>
    <row r="6761" spans="1:10" x14ac:dyDescent="0.3">
      <c r="A6761" s="3" t="s">
        <v>1775</v>
      </c>
      <c r="J6761" s="2">
        <v>26</v>
      </c>
    </row>
    <row r="6762" spans="1:10" x14ac:dyDescent="0.3">
      <c r="A6762" s="3" t="s">
        <v>1001</v>
      </c>
      <c r="J6762" s="2">
        <v>26</v>
      </c>
    </row>
    <row r="6763" spans="1:10" x14ac:dyDescent="0.3">
      <c r="A6763" s="3" t="s">
        <v>3667</v>
      </c>
      <c r="J6763" s="2">
        <v>26</v>
      </c>
    </row>
    <row r="6764" spans="1:10" x14ac:dyDescent="0.3">
      <c r="A6764" s="3" t="s">
        <v>3668</v>
      </c>
      <c r="J6764" s="2">
        <v>26</v>
      </c>
    </row>
    <row r="6765" spans="1:10" x14ac:dyDescent="0.3">
      <c r="A6765" s="3" t="s">
        <v>3669</v>
      </c>
      <c r="J6765" s="2">
        <v>26</v>
      </c>
    </row>
    <row r="6766" spans="1:10" x14ac:dyDescent="0.3">
      <c r="A6766" s="3" t="s">
        <v>3670</v>
      </c>
      <c r="J6766" s="2">
        <v>26</v>
      </c>
    </row>
    <row r="6767" spans="1:10" x14ac:dyDescent="0.3">
      <c r="A6767" s="3" t="s">
        <v>457</v>
      </c>
      <c r="J6767" s="2">
        <v>26</v>
      </c>
    </row>
    <row r="6768" spans="1:10" x14ac:dyDescent="0.3">
      <c r="A6768" s="3" t="s">
        <v>3671</v>
      </c>
      <c r="J6768" s="2">
        <v>26</v>
      </c>
    </row>
    <row r="6769" spans="1:10" x14ac:dyDescent="0.3">
      <c r="A6769" s="3" t="s">
        <v>3161</v>
      </c>
      <c r="J6769" s="2">
        <v>26</v>
      </c>
    </row>
    <row r="6770" spans="1:10" x14ac:dyDescent="0.3">
      <c r="A6770" s="3" t="s">
        <v>3672</v>
      </c>
      <c r="J6770" s="2">
        <v>26</v>
      </c>
    </row>
    <row r="6771" spans="1:10" x14ac:dyDescent="0.3">
      <c r="A6771" s="3" t="s">
        <v>3673</v>
      </c>
      <c r="J6771" s="2">
        <v>26</v>
      </c>
    </row>
    <row r="6772" spans="1:10" x14ac:dyDescent="0.3">
      <c r="A6772" s="3" t="s">
        <v>3612</v>
      </c>
      <c r="J6772" s="2">
        <v>26</v>
      </c>
    </row>
    <row r="6773" spans="1:10" x14ac:dyDescent="0.3">
      <c r="A6773" s="3" t="s">
        <v>3674</v>
      </c>
      <c r="J6773" s="2">
        <v>26</v>
      </c>
    </row>
    <row r="6774" spans="1:10" x14ac:dyDescent="0.3">
      <c r="A6774" s="3" t="s">
        <v>3675</v>
      </c>
      <c r="J6774" s="2">
        <v>26</v>
      </c>
    </row>
    <row r="6775" spans="1:10" x14ac:dyDescent="0.3">
      <c r="A6775" s="3" t="s">
        <v>2833</v>
      </c>
      <c r="J6775" s="2">
        <v>26</v>
      </c>
    </row>
    <row r="6776" spans="1:10" x14ac:dyDescent="0.3">
      <c r="A6776" s="3" t="s">
        <v>2976</v>
      </c>
      <c r="J6776" s="2">
        <v>26</v>
      </c>
    </row>
    <row r="6777" spans="1:10" x14ac:dyDescent="0.3">
      <c r="A6777" s="3" t="s">
        <v>2479</v>
      </c>
      <c r="J6777" s="2">
        <v>26</v>
      </c>
    </row>
    <row r="6778" spans="1:10" x14ac:dyDescent="0.3">
      <c r="A6778" s="3" t="s">
        <v>3676</v>
      </c>
      <c r="J6778" s="2">
        <v>26</v>
      </c>
    </row>
    <row r="6779" spans="1:10" x14ac:dyDescent="0.3">
      <c r="A6779" s="3" t="s">
        <v>3677</v>
      </c>
      <c r="J6779" s="2">
        <v>26</v>
      </c>
    </row>
    <row r="6780" spans="1:10" x14ac:dyDescent="0.3">
      <c r="A6780" s="3" t="s">
        <v>3677</v>
      </c>
      <c r="J6780" s="2">
        <v>26</v>
      </c>
    </row>
    <row r="6781" spans="1:10" x14ac:dyDescent="0.3">
      <c r="A6781" s="3" t="s">
        <v>3678</v>
      </c>
      <c r="J6781" s="2">
        <v>26</v>
      </c>
    </row>
    <row r="6782" spans="1:10" x14ac:dyDescent="0.3">
      <c r="A6782" s="3" t="s">
        <v>3679</v>
      </c>
      <c r="J6782" s="2">
        <v>26</v>
      </c>
    </row>
    <row r="6783" spans="1:10" x14ac:dyDescent="0.3">
      <c r="A6783" s="3" t="s">
        <v>3680</v>
      </c>
      <c r="J6783" s="2">
        <v>26</v>
      </c>
    </row>
    <row r="6784" spans="1:10" x14ac:dyDescent="0.3">
      <c r="A6784" s="3" t="s">
        <v>3681</v>
      </c>
      <c r="J6784" s="2">
        <v>26</v>
      </c>
    </row>
    <row r="6785" spans="1:10" x14ac:dyDescent="0.3">
      <c r="A6785" s="3" t="s">
        <v>3682</v>
      </c>
      <c r="J6785" s="2">
        <v>26</v>
      </c>
    </row>
    <row r="6786" spans="1:10" x14ac:dyDescent="0.3">
      <c r="A6786" s="3" t="s">
        <v>3683</v>
      </c>
      <c r="J6786" s="2">
        <v>26</v>
      </c>
    </row>
    <row r="6787" spans="1:10" x14ac:dyDescent="0.3">
      <c r="A6787" s="3" t="s">
        <v>313</v>
      </c>
      <c r="J6787" s="2">
        <v>26</v>
      </c>
    </row>
    <row r="6788" spans="1:10" x14ac:dyDescent="0.3">
      <c r="A6788" s="3" t="s">
        <v>2702</v>
      </c>
      <c r="J6788" s="2">
        <v>26</v>
      </c>
    </row>
    <row r="6789" spans="1:10" x14ac:dyDescent="0.3">
      <c r="A6789" s="3" t="s">
        <v>506</v>
      </c>
      <c r="J6789" s="2">
        <v>26</v>
      </c>
    </row>
    <row r="6790" spans="1:10" x14ac:dyDescent="0.3">
      <c r="A6790" s="3" t="s">
        <v>565</v>
      </c>
      <c r="J6790" s="2">
        <v>26</v>
      </c>
    </row>
    <row r="6791" spans="1:10" x14ac:dyDescent="0.3">
      <c r="A6791" s="3" t="s">
        <v>2976</v>
      </c>
      <c r="J6791" s="2">
        <v>26</v>
      </c>
    </row>
    <row r="6792" spans="1:10" x14ac:dyDescent="0.3">
      <c r="A6792" s="3" t="s">
        <v>3684</v>
      </c>
      <c r="J6792" s="2">
        <v>26</v>
      </c>
    </row>
    <row r="6793" spans="1:10" x14ac:dyDescent="0.3">
      <c r="A6793" s="3" t="s">
        <v>937</v>
      </c>
      <c r="J6793" s="2">
        <v>26</v>
      </c>
    </row>
    <row r="6794" spans="1:10" x14ac:dyDescent="0.3">
      <c r="A6794" s="3" t="s">
        <v>1542</v>
      </c>
      <c r="J6794" s="2">
        <v>26</v>
      </c>
    </row>
    <row r="6795" spans="1:10" x14ac:dyDescent="0.3">
      <c r="A6795" s="3" t="s">
        <v>3685</v>
      </c>
      <c r="J6795" s="2">
        <v>26</v>
      </c>
    </row>
    <row r="6796" spans="1:10" x14ac:dyDescent="0.3">
      <c r="A6796" s="3" t="s">
        <v>313</v>
      </c>
      <c r="J6796" s="2">
        <v>26</v>
      </c>
    </row>
    <row r="6797" spans="1:10" x14ac:dyDescent="0.3">
      <c r="A6797" s="3" t="s">
        <v>3686</v>
      </c>
      <c r="J6797" s="2">
        <v>26</v>
      </c>
    </row>
    <row r="6798" spans="1:10" x14ac:dyDescent="0.3">
      <c r="A6798" s="3" t="s">
        <v>3687</v>
      </c>
      <c r="J6798" s="2">
        <v>26</v>
      </c>
    </row>
    <row r="6799" spans="1:10" x14ac:dyDescent="0.3">
      <c r="A6799" s="3" t="s">
        <v>3687</v>
      </c>
      <c r="J6799" s="2">
        <v>26</v>
      </c>
    </row>
    <row r="6800" spans="1:10" x14ac:dyDescent="0.3">
      <c r="A6800" s="3" t="s">
        <v>3687</v>
      </c>
      <c r="J6800" s="2">
        <v>26</v>
      </c>
    </row>
    <row r="6801" spans="1:10" x14ac:dyDescent="0.3">
      <c r="A6801" s="3" t="s">
        <v>3561</v>
      </c>
      <c r="J6801" s="2">
        <v>26</v>
      </c>
    </row>
    <row r="6802" spans="1:10" x14ac:dyDescent="0.3">
      <c r="A6802" s="3" t="s">
        <v>2368</v>
      </c>
      <c r="J6802" s="2">
        <v>26</v>
      </c>
    </row>
    <row r="6803" spans="1:10" x14ac:dyDescent="0.3">
      <c r="A6803" s="3" t="s">
        <v>3688</v>
      </c>
      <c r="J6803" s="2">
        <v>26</v>
      </c>
    </row>
    <row r="6804" spans="1:10" x14ac:dyDescent="0.3">
      <c r="A6804" s="3" t="s">
        <v>3689</v>
      </c>
      <c r="J6804" s="2">
        <v>26</v>
      </c>
    </row>
    <row r="6805" spans="1:10" x14ac:dyDescent="0.3">
      <c r="A6805" s="3" t="s">
        <v>506</v>
      </c>
      <c r="J6805" s="2">
        <v>26</v>
      </c>
    </row>
    <row r="6806" spans="1:10" x14ac:dyDescent="0.3">
      <c r="A6806" s="3" t="s">
        <v>34</v>
      </c>
      <c r="J6806" s="2">
        <v>26</v>
      </c>
    </row>
    <row r="6807" spans="1:10" x14ac:dyDescent="0.3">
      <c r="A6807" s="3" t="s">
        <v>3690</v>
      </c>
      <c r="J6807" s="2">
        <v>26</v>
      </c>
    </row>
    <row r="6808" spans="1:10" x14ac:dyDescent="0.3">
      <c r="A6808" s="3" t="s">
        <v>3691</v>
      </c>
      <c r="J6808" s="2">
        <v>26</v>
      </c>
    </row>
    <row r="6809" spans="1:10" x14ac:dyDescent="0.3">
      <c r="A6809" s="3" t="s">
        <v>3692</v>
      </c>
      <c r="J6809" s="2">
        <v>26</v>
      </c>
    </row>
    <row r="6810" spans="1:10" x14ac:dyDescent="0.3">
      <c r="A6810" s="3" t="s">
        <v>3693</v>
      </c>
      <c r="J6810" s="2">
        <v>26</v>
      </c>
    </row>
    <row r="6811" spans="1:10" x14ac:dyDescent="0.3">
      <c r="A6811" s="3" t="s">
        <v>3693</v>
      </c>
      <c r="J6811" s="2">
        <v>26</v>
      </c>
    </row>
    <row r="6812" spans="1:10" x14ac:dyDescent="0.3">
      <c r="A6812" s="3" t="s">
        <v>3694</v>
      </c>
      <c r="J6812" s="2">
        <v>26</v>
      </c>
    </row>
    <row r="6813" spans="1:10" x14ac:dyDescent="0.3">
      <c r="A6813" s="3" t="s">
        <v>3471</v>
      </c>
      <c r="J6813" s="2">
        <v>26</v>
      </c>
    </row>
    <row r="6814" spans="1:10" x14ac:dyDescent="0.3">
      <c r="A6814" s="3" t="s">
        <v>3497</v>
      </c>
      <c r="J6814" s="2">
        <v>26</v>
      </c>
    </row>
    <row r="6815" spans="1:10" x14ac:dyDescent="0.3">
      <c r="A6815" s="3" t="s">
        <v>68</v>
      </c>
      <c r="J6815" s="2">
        <v>26</v>
      </c>
    </row>
    <row r="6816" spans="1:10" x14ac:dyDescent="0.3">
      <c r="A6816" s="3" t="s">
        <v>2114</v>
      </c>
      <c r="J6816" s="2">
        <v>26</v>
      </c>
    </row>
    <row r="6817" spans="1:10" x14ac:dyDescent="0.3">
      <c r="A6817" s="3" t="s">
        <v>3695</v>
      </c>
      <c r="J6817" s="2">
        <v>26</v>
      </c>
    </row>
    <row r="6818" spans="1:10" x14ac:dyDescent="0.3">
      <c r="A6818" s="3" t="s">
        <v>3696</v>
      </c>
      <c r="J6818" s="2">
        <v>26</v>
      </c>
    </row>
    <row r="6819" spans="1:10" x14ac:dyDescent="0.3">
      <c r="A6819" s="3" t="s">
        <v>3697</v>
      </c>
      <c r="J6819" s="2">
        <v>26</v>
      </c>
    </row>
    <row r="6820" spans="1:10" x14ac:dyDescent="0.3">
      <c r="A6820" s="3" t="s">
        <v>3698</v>
      </c>
      <c r="J6820" s="2">
        <v>26</v>
      </c>
    </row>
    <row r="6821" spans="1:10" x14ac:dyDescent="0.3">
      <c r="A6821" s="3" t="s">
        <v>3699</v>
      </c>
      <c r="J6821" s="2">
        <v>26</v>
      </c>
    </row>
    <row r="6822" spans="1:10" x14ac:dyDescent="0.3">
      <c r="A6822" s="3" t="s">
        <v>2412</v>
      </c>
      <c r="J6822" s="2">
        <v>26</v>
      </c>
    </row>
    <row r="6823" spans="1:10" x14ac:dyDescent="0.3">
      <c r="A6823" s="3" t="s">
        <v>2436</v>
      </c>
      <c r="J6823" s="2">
        <v>26</v>
      </c>
    </row>
    <row r="6824" spans="1:10" x14ac:dyDescent="0.3">
      <c r="A6824" s="3" t="s">
        <v>3700</v>
      </c>
      <c r="J6824" s="2">
        <v>26</v>
      </c>
    </row>
    <row r="6825" spans="1:10" x14ac:dyDescent="0.3">
      <c r="A6825" s="3" t="s">
        <v>2402</v>
      </c>
      <c r="J6825" s="2">
        <v>26</v>
      </c>
    </row>
    <row r="6826" spans="1:10" x14ac:dyDescent="0.3">
      <c r="A6826" s="3" t="s">
        <v>2412</v>
      </c>
      <c r="J6826" s="2">
        <v>26</v>
      </c>
    </row>
    <row r="6827" spans="1:10" x14ac:dyDescent="0.3">
      <c r="A6827" s="3" t="s">
        <v>3701</v>
      </c>
      <c r="J6827" s="2">
        <v>26</v>
      </c>
    </row>
    <row r="6828" spans="1:10" x14ac:dyDescent="0.3">
      <c r="A6828" s="3" t="s">
        <v>3701</v>
      </c>
      <c r="J6828" s="2">
        <v>26</v>
      </c>
    </row>
    <row r="6829" spans="1:10" x14ac:dyDescent="0.3">
      <c r="A6829" s="3" t="s">
        <v>3146</v>
      </c>
      <c r="J6829" s="2">
        <v>26</v>
      </c>
    </row>
    <row r="6830" spans="1:10" x14ac:dyDescent="0.3">
      <c r="A6830" s="3" t="s">
        <v>3298</v>
      </c>
      <c r="J6830" s="2">
        <v>26</v>
      </c>
    </row>
    <row r="6831" spans="1:10" x14ac:dyDescent="0.3">
      <c r="A6831" s="3" t="s">
        <v>3146</v>
      </c>
      <c r="J6831" s="2">
        <v>26</v>
      </c>
    </row>
    <row r="6832" spans="1:10" x14ac:dyDescent="0.3">
      <c r="A6832" s="3" t="s">
        <v>3651</v>
      </c>
      <c r="J6832" s="2">
        <v>26</v>
      </c>
    </row>
    <row r="6833" spans="1:10" x14ac:dyDescent="0.3">
      <c r="A6833" s="3" t="s">
        <v>2335</v>
      </c>
      <c r="J6833" s="2">
        <v>26</v>
      </c>
    </row>
    <row r="6834" spans="1:10" x14ac:dyDescent="0.3">
      <c r="A6834" s="3" t="s">
        <v>2928</v>
      </c>
      <c r="J6834" s="2">
        <v>26</v>
      </c>
    </row>
    <row r="6835" spans="1:10" x14ac:dyDescent="0.3">
      <c r="A6835" s="3" t="s">
        <v>3028</v>
      </c>
      <c r="J6835" s="2">
        <v>26</v>
      </c>
    </row>
    <row r="6836" spans="1:10" x14ac:dyDescent="0.3">
      <c r="A6836" s="3" t="s">
        <v>3702</v>
      </c>
      <c r="J6836" s="2">
        <v>26</v>
      </c>
    </row>
    <row r="6837" spans="1:10" x14ac:dyDescent="0.3">
      <c r="A6837" s="3" t="s">
        <v>3703</v>
      </c>
      <c r="J6837" s="2">
        <v>26</v>
      </c>
    </row>
    <row r="6838" spans="1:10" x14ac:dyDescent="0.3">
      <c r="A6838" s="3" t="s">
        <v>3053</v>
      </c>
      <c r="J6838" s="2">
        <v>26</v>
      </c>
    </row>
    <row r="6839" spans="1:10" x14ac:dyDescent="0.3">
      <c r="A6839" s="3" t="s">
        <v>3704</v>
      </c>
      <c r="J6839" s="2">
        <v>26</v>
      </c>
    </row>
    <row r="6840" spans="1:10" x14ac:dyDescent="0.3">
      <c r="A6840" s="3" t="s">
        <v>3704</v>
      </c>
      <c r="J6840" s="2">
        <v>26</v>
      </c>
    </row>
    <row r="6841" spans="1:10" x14ac:dyDescent="0.3">
      <c r="A6841" s="3" t="s">
        <v>3705</v>
      </c>
      <c r="J6841" s="2">
        <v>26</v>
      </c>
    </row>
    <row r="6842" spans="1:10" x14ac:dyDescent="0.3">
      <c r="A6842" s="3" t="s">
        <v>3706</v>
      </c>
      <c r="J6842" s="2">
        <v>26</v>
      </c>
    </row>
    <row r="6843" spans="1:10" x14ac:dyDescent="0.3">
      <c r="A6843" s="3" t="s">
        <v>3707</v>
      </c>
      <c r="J6843" s="2">
        <v>26</v>
      </c>
    </row>
    <row r="6844" spans="1:10" x14ac:dyDescent="0.3">
      <c r="A6844" s="3" t="s">
        <v>3708</v>
      </c>
      <c r="J6844" s="2">
        <v>26</v>
      </c>
    </row>
    <row r="6845" spans="1:10" x14ac:dyDescent="0.3">
      <c r="A6845" s="3" t="s">
        <v>3709</v>
      </c>
      <c r="J6845" s="2">
        <v>26</v>
      </c>
    </row>
    <row r="6846" spans="1:10" x14ac:dyDescent="0.3">
      <c r="A6846" s="3" t="s">
        <v>2114</v>
      </c>
      <c r="J6846" s="2">
        <v>26</v>
      </c>
    </row>
    <row r="6847" spans="1:10" x14ac:dyDescent="0.3">
      <c r="A6847" s="3" t="s">
        <v>3710</v>
      </c>
      <c r="J6847" s="2">
        <v>26</v>
      </c>
    </row>
    <row r="6848" spans="1:10" x14ac:dyDescent="0.3">
      <c r="A6848" s="3" t="s">
        <v>3711</v>
      </c>
      <c r="J6848" s="2">
        <v>26</v>
      </c>
    </row>
    <row r="6849" spans="1:10" x14ac:dyDescent="0.3">
      <c r="A6849" s="3" t="s">
        <v>3705</v>
      </c>
      <c r="J6849" s="2">
        <v>26</v>
      </c>
    </row>
    <row r="6850" spans="1:10" x14ac:dyDescent="0.3">
      <c r="A6850" s="3" t="s">
        <v>3712</v>
      </c>
      <c r="J6850" s="2">
        <v>26</v>
      </c>
    </row>
    <row r="6851" spans="1:10" x14ac:dyDescent="0.3">
      <c r="A6851" s="3" t="s">
        <v>3713</v>
      </c>
      <c r="J6851" s="2">
        <v>26</v>
      </c>
    </row>
    <row r="6852" spans="1:10" x14ac:dyDescent="0.3">
      <c r="A6852" s="3" t="s">
        <v>3713</v>
      </c>
      <c r="J6852" s="2">
        <v>26</v>
      </c>
    </row>
    <row r="6853" spans="1:10" x14ac:dyDescent="0.3">
      <c r="A6853" s="3" t="s">
        <v>3714</v>
      </c>
      <c r="J6853" s="2">
        <v>26</v>
      </c>
    </row>
    <row r="6854" spans="1:10" x14ac:dyDescent="0.3">
      <c r="A6854" s="3" t="s">
        <v>3714</v>
      </c>
      <c r="J6854" s="2">
        <v>26</v>
      </c>
    </row>
    <row r="6855" spans="1:10" x14ac:dyDescent="0.3">
      <c r="A6855" s="3" t="s">
        <v>3715</v>
      </c>
      <c r="J6855" s="2">
        <v>26</v>
      </c>
    </row>
    <row r="6856" spans="1:10" x14ac:dyDescent="0.3">
      <c r="A6856" s="3" t="s">
        <v>3716</v>
      </c>
      <c r="J6856" s="2">
        <v>26</v>
      </c>
    </row>
    <row r="6857" spans="1:10" x14ac:dyDescent="0.3">
      <c r="A6857" s="3" t="s">
        <v>3717</v>
      </c>
      <c r="J6857" s="2">
        <v>26</v>
      </c>
    </row>
    <row r="6858" spans="1:10" x14ac:dyDescent="0.3">
      <c r="A6858" s="3" t="s">
        <v>3718</v>
      </c>
      <c r="J6858" s="2">
        <v>26</v>
      </c>
    </row>
    <row r="6859" spans="1:10" x14ac:dyDescent="0.3">
      <c r="A6859" s="3" t="s">
        <v>3719</v>
      </c>
      <c r="J6859" s="2">
        <v>26</v>
      </c>
    </row>
    <row r="6860" spans="1:10" x14ac:dyDescent="0.3">
      <c r="A6860" s="3" t="s">
        <v>3720</v>
      </c>
      <c r="J6860" s="2">
        <v>26</v>
      </c>
    </row>
    <row r="6861" spans="1:10" x14ac:dyDescent="0.3">
      <c r="A6861" s="3" t="s">
        <v>3721</v>
      </c>
      <c r="J6861" s="2">
        <v>26</v>
      </c>
    </row>
    <row r="6862" spans="1:10" x14ac:dyDescent="0.3">
      <c r="A6862" s="3" t="s">
        <v>3722</v>
      </c>
      <c r="J6862" s="2">
        <v>26</v>
      </c>
    </row>
    <row r="6863" spans="1:10" x14ac:dyDescent="0.3">
      <c r="A6863" s="3" t="s">
        <v>3723</v>
      </c>
      <c r="J6863" s="2">
        <v>26</v>
      </c>
    </row>
    <row r="6864" spans="1:10" x14ac:dyDescent="0.3">
      <c r="A6864" s="3" t="s">
        <v>3724</v>
      </c>
      <c r="J6864" s="2">
        <v>26</v>
      </c>
    </row>
    <row r="6865" spans="1:10" x14ac:dyDescent="0.3">
      <c r="A6865" s="3" t="s">
        <v>3725</v>
      </c>
      <c r="J6865" s="2">
        <v>26</v>
      </c>
    </row>
    <row r="6866" spans="1:10" x14ac:dyDescent="0.3">
      <c r="A6866" s="3" t="s">
        <v>3726</v>
      </c>
      <c r="J6866" s="2">
        <v>26</v>
      </c>
    </row>
    <row r="6867" spans="1:10" x14ac:dyDescent="0.3">
      <c r="A6867" s="3" t="s">
        <v>3727</v>
      </c>
      <c r="J6867" s="2">
        <v>26</v>
      </c>
    </row>
    <row r="6868" spans="1:10" x14ac:dyDescent="0.3">
      <c r="A6868" s="3" t="s">
        <v>3640</v>
      </c>
      <c r="J6868" s="2">
        <v>26</v>
      </c>
    </row>
    <row r="6869" spans="1:10" x14ac:dyDescent="0.3">
      <c r="A6869" s="3" t="s">
        <v>3728</v>
      </c>
      <c r="J6869" s="2">
        <v>26</v>
      </c>
    </row>
    <row r="6870" spans="1:10" x14ac:dyDescent="0.3">
      <c r="A6870" s="3" t="s">
        <v>3729</v>
      </c>
      <c r="J6870" s="2">
        <v>26</v>
      </c>
    </row>
    <row r="6871" spans="1:10" x14ac:dyDescent="0.3">
      <c r="A6871" s="3" t="s">
        <v>3730</v>
      </c>
      <c r="J6871" s="2">
        <v>26</v>
      </c>
    </row>
    <row r="6872" spans="1:10" x14ac:dyDescent="0.3">
      <c r="A6872" s="3" t="s">
        <v>3731</v>
      </c>
      <c r="J6872" s="2">
        <v>26</v>
      </c>
    </row>
    <row r="6873" spans="1:10" x14ac:dyDescent="0.3">
      <c r="A6873" s="3" t="s">
        <v>3732</v>
      </c>
      <c r="J6873" s="2">
        <v>26</v>
      </c>
    </row>
    <row r="6874" spans="1:10" x14ac:dyDescent="0.3">
      <c r="A6874" s="3" t="s">
        <v>3733</v>
      </c>
      <c r="J6874" s="2">
        <v>26</v>
      </c>
    </row>
    <row r="6875" spans="1:10" x14ac:dyDescent="0.3">
      <c r="A6875" s="3" t="s">
        <v>3734</v>
      </c>
      <c r="J6875" s="2">
        <v>26</v>
      </c>
    </row>
    <row r="6876" spans="1:10" x14ac:dyDescent="0.3">
      <c r="A6876" s="3" t="s">
        <v>3735</v>
      </c>
      <c r="J6876" s="2">
        <v>26</v>
      </c>
    </row>
    <row r="6877" spans="1:10" x14ac:dyDescent="0.3">
      <c r="A6877" s="3" t="s">
        <v>3736</v>
      </c>
      <c r="J6877" s="2">
        <v>26</v>
      </c>
    </row>
    <row r="6878" spans="1:10" x14ac:dyDescent="0.3">
      <c r="A6878" s="3" t="s">
        <v>3737</v>
      </c>
      <c r="J6878" s="2">
        <v>26</v>
      </c>
    </row>
    <row r="6879" spans="1:10" x14ac:dyDescent="0.3">
      <c r="A6879" s="3" t="s">
        <v>3738</v>
      </c>
      <c r="J6879" s="2">
        <v>26</v>
      </c>
    </row>
    <row r="6880" spans="1:10" x14ac:dyDescent="0.3">
      <c r="A6880" s="3" t="s">
        <v>3739</v>
      </c>
      <c r="J6880" s="2">
        <v>26</v>
      </c>
    </row>
    <row r="6881" spans="1:10" x14ac:dyDescent="0.3">
      <c r="A6881" s="3" t="s">
        <v>3740</v>
      </c>
      <c r="J6881" s="2">
        <v>26</v>
      </c>
    </row>
    <row r="6882" spans="1:10" x14ac:dyDescent="0.3">
      <c r="A6882" s="3" t="s">
        <v>3741</v>
      </c>
      <c r="J6882" s="2">
        <v>26</v>
      </c>
    </row>
    <row r="6883" spans="1:10" x14ac:dyDescent="0.3">
      <c r="A6883" s="3" t="s">
        <v>3742</v>
      </c>
      <c r="J6883" s="2">
        <v>26</v>
      </c>
    </row>
    <row r="6884" spans="1:10" x14ac:dyDescent="0.3">
      <c r="A6884" s="3" t="s">
        <v>3743</v>
      </c>
      <c r="J6884" s="2">
        <v>26</v>
      </c>
    </row>
    <row r="6885" spans="1:10" x14ac:dyDescent="0.3">
      <c r="A6885" s="3" t="s">
        <v>3744</v>
      </c>
      <c r="J6885" s="2">
        <v>26</v>
      </c>
    </row>
    <row r="6886" spans="1:10" x14ac:dyDescent="0.3">
      <c r="A6886" s="3" t="s">
        <v>3745</v>
      </c>
      <c r="J6886" s="2">
        <v>26</v>
      </c>
    </row>
    <row r="6887" spans="1:10" x14ac:dyDescent="0.3">
      <c r="A6887" s="3" t="s">
        <v>3745</v>
      </c>
      <c r="J6887" s="2">
        <v>26</v>
      </c>
    </row>
    <row r="6888" spans="1:10" x14ac:dyDescent="0.3">
      <c r="A6888" s="3" t="s">
        <v>3746</v>
      </c>
      <c r="J6888" s="2">
        <v>26</v>
      </c>
    </row>
    <row r="6889" spans="1:10" x14ac:dyDescent="0.3">
      <c r="A6889" s="3" t="s">
        <v>3747</v>
      </c>
      <c r="J6889" s="2">
        <v>26</v>
      </c>
    </row>
    <row r="6890" spans="1:10" x14ac:dyDescent="0.3">
      <c r="A6890" s="3" t="s">
        <v>3748</v>
      </c>
      <c r="J6890" s="2">
        <v>26</v>
      </c>
    </row>
    <row r="6891" spans="1:10" x14ac:dyDescent="0.3">
      <c r="A6891" s="3" t="s">
        <v>3749</v>
      </c>
      <c r="J6891" s="2">
        <v>26</v>
      </c>
    </row>
    <row r="6892" spans="1:10" x14ac:dyDescent="0.3">
      <c r="A6892" s="3" t="s">
        <v>3750</v>
      </c>
      <c r="J6892" s="2">
        <v>26</v>
      </c>
    </row>
    <row r="6893" spans="1:10" x14ac:dyDescent="0.3">
      <c r="A6893" s="3" t="s">
        <v>3750</v>
      </c>
      <c r="J6893" s="2">
        <v>26</v>
      </c>
    </row>
    <row r="6894" spans="1:10" x14ac:dyDescent="0.3">
      <c r="A6894" s="3" t="s">
        <v>3751</v>
      </c>
      <c r="J6894" s="2">
        <v>26</v>
      </c>
    </row>
    <row r="6895" spans="1:10" x14ac:dyDescent="0.3">
      <c r="A6895" s="3" t="s">
        <v>3752</v>
      </c>
      <c r="J6895" s="2">
        <v>26</v>
      </c>
    </row>
    <row r="6896" spans="1:10" x14ac:dyDescent="0.3">
      <c r="A6896" s="3" t="s">
        <v>3751</v>
      </c>
      <c r="J6896" s="2">
        <v>26</v>
      </c>
    </row>
    <row r="6897" spans="1:10" x14ac:dyDescent="0.3">
      <c r="A6897" s="3" t="s">
        <v>3753</v>
      </c>
      <c r="J6897" s="2">
        <v>26</v>
      </c>
    </row>
    <row r="6898" spans="1:10" x14ac:dyDescent="0.3">
      <c r="A6898" s="3" t="s">
        <v>3754</v>
      </c>
      <c r="J6898" s="2">
        <v>26</v>
      </c>
    </row>
    <row r="6899" spans="1:10" x14ac:dyDescent="0.3">
      <c r="A6899" s="3" t="s">
        <v>3754</v>
      </c>
      <c r="J6899" s="2">
        <v>26</v>
      </c>
    </row>
    <row r="6900" spans="1:10" x14ac:dyDescent="0.3">
      <c r="A6900" s="3" t="s">
        <v>3752</v>
      </c>
      <c r="J6900" s="2">
        <v>26</v>
      </c>
    </row>
    <row r="6901" spans="1:10" x14ac:dyDescent="0.3">
      <c r="A6901" s="3" t="s">
        <v>3755</v>
      </c>
      <c r="J6901" s="2">
        <v>26</v>
      </c>
    </row>
    <row r="6902" spans="1:10" x14ac:dyDescent="0.3">
      <c r="A6902" s="3" t="s">
        <v>3755</v>
      </c>
      <c r="J6902" s="2">
        <v>26</v>
      </c>
    </row>
    <row r="6903" spans="1:10" x14ac:dyDescent="0.3">
      <c r="A6903" s="3" t="s">
        <v>3756</v>
      </c>
      <c r="J6903" s="2">
        <v>26</v>
      </c>
    </row>
    <row r="6904" spans="1:10" x14ac:dyDescent="0.3">
      <c r="A6904" s="3" t="s">
        <v>3757</v>
      </c>
      <c r="J6904" s="2">
        <v>26</v>
      </c>
    </row>
    <row r="6905" spans="1:10" x14ac:dyDescent="0.3">
      <c r="A6905" s="3" t="s">
        <v>3758</v>
      </c>
      <c r="J6905" s="2">
        <v>26</v>
      </c>
    </row>
    <row r="6906" spans="1:10" x14ac:dyDescent="0.3">
      <c r="A6906" s="3" t="s">
        <v>3759</v>
      </c>
      <c r="J6906" s="2">
        <v>26</v>
      </c>
    </row>
    <row r="6907" spans="1:10" x14ac:dyDescent="0.3">
      <c r="A6907" s="3" t="s">
        <v>3760</v>
      </c>
      <c r="J6907" s="2">
        <v>26</v>
      </c>
    </row>
    <row r="6908" spans="1:10" x14ac:dyDescent="0.3">
      <c r="A6908" s="3" t="s">
        <v>3752</v>
      </c>
      <c r="J6908" s="2">
        <v>26</v>
      </c>
    </row>
    <row r="6909" spans="1:10" x14ac:dyDescent="0.3">
      <c r="A6909" s="3" t="s">
        <v>3761</v>
      </c>
      <c r="J6909" s="2">
        <v>26</v>
      </c>
    </row>
    <row r="6910" spans="1:10" x14ac:dyDescent="0.3">
      <c r="A6910" s="3" t="s">
        <v>3761</v>
      </c>
      <c r="J6910" s="2">
        <v>26</v>
      </c>
    </row>
    <row r="6911" spans="1:10" x14ac:dyDescent="0.3">
      <c r="A6911" s="3" t="s">
        <v>3752</v>
      </c>
      <c r="J6911" s="2">
        <v>26</v>
      </c>
    </row>
    <row r="6912" spans="1:10" x14ac:dyDescent="0.3">
      <c r="A6912" s="3" t="s">
        <v>3762</v>
      </c>
      <c r="J6912" s="2">
        <v>26</v>
      </c>
    </row>
    <row r="6913" spans="1:10" x14ac:dyDescent="0.3">
      <c r="A6913" s="3" t="s">
        <v>3763</v>
      </c>
      <c r="J6913" s="2">
        <v>26</v>
      </c>
    </row>
    <row r="6914" spans="1:10" x14ac:dyDescent="0.3">
      <c r="A6914" s="3" t="s">
        <v>3764</v>
      </c>
      <c r="J6914" s="2">
        <v>26</v>
      </c>
    </row>
    <row r="6915" spans="1:10" x14ac:dyDescent="0.3">
      <c r="A6915" s="3" t="s">
        <v>3765</v>
      </c>
      <c r="J6915" s="2">
        <v>26</v>
      </c>
    </row>
    <row r="6916" spans="1:10" x14ac:dyDescent="0.3">
      <c r="A6916" s="3" t="s">
        <v>3766</v>
      </c>
      <c r="J6916" s="2">
        <v>26</v>
      </c>
    </row>
    <row r="6917" spans="1:10" x14ac:dyDescent="0.3">
      <c r="A6917" s="3" t="s">
        <v>3767</v>
      </c>
      <c r="J6917" s="2">
        <v>26</v>
      </c>
    </row>
    <row r="6918" spans="1:10" x14ac:dyDescent="0.3">
      <c r="A6918" s="3" t="s">
        <v>3768</v>
      </c>
      <c r="J6918" s="2">
        <v>26</v>
      </c>
    </row>
    <row r="6919" spans="1:10" x14ac:dyDescent="0.3">
      <c r="A6919" s="3" t="s">
        <v>3769</v>
      </c>
      <c r="J6919" s="2">
        <v>26</v>
      </c>
    </row>
    <row r="6920" spans="1:10" x14ac:dyDescent="0.3">
      <c r="A6920" s="3" t="s">
        <v>3770</v>
      </c>
      <c r="J6920" s="2">
        <v>26</v>
      </c>
    </row>
    <row r="6921" spans="1:10" x14ac:dyDescent="0.3">
      <c r="A6921" s="3" t="s">
        <v>3752</v>
      </c>
      <c r="J6921" s="2">
        <v>26</v>
      </c>
    </row>
    <row r="6922" spans="1:10" x14ac:dyDescent="0.3">
      <c r="A6922" s="3" t="s">
        <v>3771</v>
      </c>
      <c r="J6922" s="2">
        <v>26</v>
      </c>
    </row>
    <row r="6923" spans="1:10" x14ac:dyDescent="0.3">
      <c r="A6923" s="3" t="s">
        <v>3772</v>
      </c>
      <c r="J6923" s="2">
        <v>26</v>
      </c>
    </row>
    <row r="6924" spans="1:10" x14ac:dyDescent="0.3">
      <c r="A6924" s="3" t="s">
        <v>3773</v>
      </c>
      <c r="J6924" s="2">
        <v>26</v>
      </c>
    </row>
    <row r="6925" spans="1:10" x14ac:dyDescent="0.3">
      <c r="A6925" s="3" t="s">
        <v>3774</v>
      </c>
      <c r="J6925" s="2">
        <v>26</v>
      </c>
    </row>
    <row r="6926" spans="1:10" x14ac:dyDescent="0.3">
      <c r="A6926" s="3" t="s">
        <v>3775</v>
      </c>
      <c r="J6926" s="2">
        <v>26</v>
      </c>
    </row>
    <row r="6927" spans="1:10" x14ac:dyDescent="0.3">
      <c r="A6927" s="3" t="s">
        <v>3776</v>
      </c>
      <c r="J6927" s="2">
        <v>26</v>
      </c>
    </row>
    <row r="6928" spans="1:10" x14ac:dyDescent="0.3">
      <c r="A6928" s="3" t="s">
        <v>3752</v>
      </c>
      <c r="J6928" s="2">
        <v>26</v>
      </c>
    </row>
    <row r="6929" spans="1:10" x14ac:dyDescent="0.3">
      <c r="A6929" s="3" t="s">
        <v>3777</v>
      </c>
      <c r="J6929" s="2">
        <v>26</v>
      </c>
    </row>
    <row r="6930" spans="1:10" x14ac:dyDescent="0.3">
      <c r="A6930" s="3" t="s">
        <v>3778</v>
      </c>
      <c r="J6930" s="2">
        <v>26</v>
      </c>
    </row>
    <row r="6931" spans="1:10" x14ac:dyDescent="0.3">
      <c r="A6931" s="3" t="s">
        <v>3779</v>
      </c>
      <c r="J6931" s="2">
        <v>26</v>
      </c>
    </row>
    <row r="6932" spans="1:10" x14ac:dyDescent="0.3">
      <c r="A6932" s="3" t="s">
        <v>3780</v>
      </c>
      <c r="J6932" s="2">
        <v>26</v>
      </c>
    </row>
    <row r="6933" spans="1:10" x14ac:dyDescent="0.3">
      <c r="A6933" s="3" t="s">
        <v>3781</v>
      </c>
      <c r="J6933" s="2">
        <v>26</v>
      </c>
    </row>
    <row r="6934" spans="1:10" x14ac:dyDescent="0.3">
      <c r="A6934" s="3" t="s">
        <v>3782</v>
      </c>
      <c r="J6934" s="2">
        <v>26</v>
      </c>
    </row>
    <row r="6935" spans="1:10" x14ac:dyDescent="0.3">
      <c r="A6935" s="3" t="s">
        <v>3783</v>
      </c>
      <c r="J6935" s="2">
        <v>26</v>
      </c>
    </row>
    <row r="6936" spans="1:10" x14ac:dyDescent="0.3">
      <c r="A6936" s="3" t="s">
        <v>3784</v>
      </c>
      <c r="J6936" s="2">
        <v>26</v>
      </c>
    </row>
    <row r="6937" spans="1:10" x14ac:dyDescent="0.3">
      <c r="A6937" s="3" t="s">
        <v>3776</v>
      </c>
      <c r="J6937" s="2">
        <v>26</v>
      </c>
    </row>
    <row r="6938" spans="1:10" x14ac:dyDescent="0.3">
      <c r="A6938" s="3" t="s">
        <v>3785</v>
      </c>
      <c r="J6938" s="2">
        <v>26</v>
      </c>
    </row>
    <row r="6939" spans="1:10" x14ac:dyDescent="0.3">
      <c r="A6939" s="3" t="s">
        <v>3786</v>
      </c>
      <c r="J6939" s="2">
        <v>26</v>
      </c>
    </row>
    <row r="6940" spans="1:10" x14ac:dyDescent="0.3">
      <c r="A6940" s="3" t="s">
        <v>3787</v>
      </c>
      <c r="J6940" s="2">
        <v>26</v>
      </c>
    </row>
    <row r="6941" spans="1:10" x14ac:dyDescent="0.3">
      <c r="A6941" s="3" t="s">
        <v>3788</v>
      </c>
      <c r="J6941" s="2">
        <v>26</v>
      </c>
    </row>
    <row r="6942" spans="1:10" x14ac:dyDescent="0.3">
      <c r="A6942" s="3" t="s">
        <v>3789</v>
      </c>
      <c r="J6942" s="2">
        <v>26</v>
      </c>
    </row>
    <row r="6943" spans="1:10" x14ac:dyDescent="0.3">
      <c r="A6943" s="3" t="s">
        <v>3790</v>
      </c>
      <c r="J6943" s="2">
        <v>26</v>
      </c>
    </row>
    <row r="6944" spans="1:10" x14ac:dyDescent="0.3">
      <c r="A6944" s="3" t="s">
        <v>3791</v>
      </c>
      <c r="J6944" s="2">
        <v>26</v>
      </c>
    </row>
    <row r="6945" spans="1:10" x14ac:dyDescent="0.3">
      <c r="A6945" s="3" t="s">
        <v>3792</v>
      </c>
      <c r="J6945" s="2">
        <v>26</v>
      </c>
    </row>
    <row r="6946" spans="1:10" x14ac:dyDescent="0.3">
      <c r="A6946" s="3" t="s">
        <v>3793</v>
      </c>
      <c r="J6946" s="2">
        <v>26</v>
      </c>
    </row>
    <row r="6947" spans="1:10" x14ac:dyDescent="0.3">
      <c r="A6947" s="3" t="s">
        <v>3794</v>
      </c>
      <c r="J6947" s="2">
        <v>26</v>
      </c>
    </row>
    <row r="6948" spans="1:10" x14ac:dyDescent="0.3">
      <c r="A6948" s="3" t="s">
        <v>3795</v>
      </c>
      <c r="J6948" s="2">
        <v>26</v>
      </c>
    </row>
    <row r="6949" spans="1:10" x14ac:dyDescent="0.3">
      <c r="A6949" s="3" t="s">
        <v>3796</v>
      </c>
      <c r="J6949" s="2">
        <v>26</v>
      </c>
    </row>
    <row r="6950" spans="1:10" x14ac:dyDescent="0.3">
      <c r="A6950" s="3" t="s">
        <v>3797</v>
      </c>
      <c r="J6950" s="2">
        <v>26</v>
      </c>
    </row>
    <row r="6951" spans="1:10" x14ac:dyDescent="0.3">
      <c r="A6951" s="3" t="s">
        <v>3798</v>
      </c>
      <c r="J6951" s="2">
        <v>26</v>
      </c>
    </row>
    <row r="6952" spans="1:10" x14ac:dyDescent="0.3">
      <c r="A6952" s="3" t="s">
        <v>3799</v>
      </c>
      <c r="J6952" s="2">
        <v>26</v>
      </c>
    </row>
    <row r="6953" spans="1:10" x14ac:dyDescent="0.3">
      <c r="A6953" s="3" t="s">
        <v>3799</v>
      </c>
      <c r="J6953" s="2">
        <v>26</v>
      </c>
    </row>
    <row r="6954" spans="1:10" x14ac:dyDescent="0.3">
      <c r="A6954" s="3" t="s">
        <v>3800</v>
      </c>
      <c r="J6954" s="2">
        <v>26</v>
      </c>
    </row>
    <row r="6955" spans="1:10" x14ac:dyDescent="0.3">
      <c r="A6955" s="3" t="s">
        <v>3801</v>
      </c>
      <c r="J6955" s="2">
        <v>26</v>
      </c>
    </row>
    <row r="6956" spans="1:10" x14ac:dyDescent="0.3">
      <c r="A6956" s="3" t="s">
        <v>3802</v>
      </c>
      <c r="J6956" s="2">
        <v>26</v>
      </c>
    </row>
    <row r="6957" spans="1:10" x14ac:dyDescent="0.3">
      <c r="A6957" s="3" t="s">
        <v>3803</v>
      </c>
      <c r="J6957" s="2">
        <v>26</v>
      </c>
    </row>
    <row r="6958" spans="1:10" x14ac:dyDescent="0.3">
      <c r="A6958" s="3" t="s">
        <v>3804</v>
      </c>
      <c r="J6958" s="2">
        <v>26</v>
      </c>
    </row>
    <row r="6959" spans="1:10" x14ac:dyDescent="0.3">
      <c r="A6959" s="3" t="s">
        <v>3805</v>
      </c>
      <c r="J6959" s="2">
        <v>26</v>
      </c>
    </row>
    <row r="6960" spans="1:10" x14ac:dyDescent="0.3">
      <c r="A6960" s="3" t="s">
        <v>3806</v>
      </c>
      <c r="J6960" s="2">
        <v>26</v>
      </c>
    </row>
    <row r="6961" spans="1:10" x14ac:dyDescent="0.3">
      <c r="A6961" s="3" t="s">
        <v>3807</v>
      </c>
      <c r="J6961" s="2">
        <v>26</v>
      </c>
    </row>
    <row r="6962" spans="1:10" x14ac:dyDescent="0.3">
      <c r="A6962" s="3" t="s">
        <v>3808</v>
      </c>
      <c r="J6962" s="2">
        <v>26</v>
      </c>
    </row>
    <row r="6963" spans="1:10" x14ac:dyDescent="0.3">
      <c r="A6963" s="3" t="s">
        <v>3808</v>
      </c>
      <c r="J6963" s="2">
        <v>26</v>
      </c>
    </row>
    <row r="6964" spans="1:10" x14ac:dyDescent="0.3">
      <c r="A6964" s="3" t="s">
        <v>3809</v>
      </c>
      <c r="J6964" s="2">
        <v>26</v>
      </c>
    </row>
    <row r="6965" spans="1:10" x14ac:dyDescent="0.3">
      <c r="A6965" s="3" t="s">
        <v>3810</v>
      </c>
      <c r="J6965" s="2">
        <v>26</v>
      </c>
    </row>
    <row r="6966" spans="1:10" x14ac:dyDescent="0.3">
      <c r="A6966" s="3" t="s">
        <v>3811</v>
      </c>
      <c r="J6966" s="2">
        <v>26</v>
      </c>
    </row>
    <row r="6967" spans="1:10" x14ac:dyDescent="0.3">
      <c r="A6967" s="3" t="s">
        <v>3812</v>
      </c>
      <c r="J6967" s="2">
        <v>26</v>
      </c>
    </row>
    <row r="6968" spans="1:10" x14ac:dyDescent="0.3">
      <c r="A6968" s="3" t="s">
        <v>3812</v>
      </c>
      <c r="J6968" s="2">
        <v>26</v>
      </c>
    </row>
    <row r="6969" spans="1:10" x14ac:dyDescent="0.3">
      <c r="A6969" s="3" t="s">
        <v>3812</v>
      </c>
      <c r="J6969" s="2">
        <v>26</v>
      </c>
    </row>
    <row r="6970" spans="1:10" x14ac:dyDescent="0.3">
      <c r="A6970" s="3" t="s">
        <v>3813</v>
      </c>
      <c r="J6970" s="2">
        <v>26</v>
      </c>
    </row>
    <row r="6971" spans="1:10" x14ac:dyDescent="0.3">
      <c r="A6971" s="3" t="s">
        <v>3814</v>
      </c>
      <c r="J6971" s="2">
        <v>26</v>
      </c>
    </row>
    <row r="6972" spans="1:10" x14ac:dyDescent="0.3">
      <c r="A6972" s="3" t="s">
        <v>3815</v>
      </c>
      <c r="J6972" s="2">
        <v>26</v>
      </c>
    </row>
    <row r="6973" spans="1:10" x14ac:dyDescent="0.3">
      <c r="A6973" s="3" t="s">
        <v>3816</v>
      </c>
      <c r="J6973" s="2">
        <v>26</v>
      </c>
    </row>
    <row r="6974" spans="1:10" x14ac:dyDescent="0.3">
      <c r="A6974" s="3" t="s">
        <v>3817</v>
      </c>
      <c r="J6974" s="2">
        <v>26</v>
      </c>
    </row>
    <row r="6975" spans="1:10" x14ac:dyDescent="0.3">
      <c r="A6975" s="3" t="s">
        <v>3726</v>
      </c>
      <c r="J6975" s="2">
        <v>26</v>
      </c>
    </row>
    <row r="6976" spans="1:10" x14ac:dyDescent="0.3">
      <c r="A6976" s="3" t="s">
        <v>3818</v>
      </c>
      <c r="J6976" s="2">
        <v>26</v>
      </c>
    </row>
    <row r="6977" spans="1:10" x14ac:dyDescent="0.3">
      <c r="A6977" s="3" t="s">
        <v>3819</v>
      </c>
      <c r="J6977" s="2">
        <v>26</v>
      </c>
    </row>
    <row r="6978" spans="1:10" x14ac:dyDescent="0.3">
      <c r="A6978" s="3" t="s">
        <v>3820</v>
      </c>
      <c r="J6978" s="2">
        <v>26</v>
      </c>
    </row>
    <row r="6979" spans="1:10" x14ac:dyDescent="0.3">
      <c r="A6979" s="3" t="s">
        <v>3821</v>
      </c>
      <c r="J6979" s="2">
        <v>26</v>
      </c>
    </row>
    <row r="6980" spans="1:10" x14ac:dyDescent="0.3">
      <c r="A6980" s="3" t="s">
        <v>3822</v>
      </c>
      <c r="J6980" s="2">
        <v>26</v>
      </c>
    </row>
    <row r="6981" spans="1:10" x14ac:dyDescent="0.3">
      <c r="A6981" s="3" t="s">
        <v>3823</v>
      </c>
      <c r="J6981" s="2">
        <v>26</v>
      </c>
    </row>
    <row r="6982" spans="1:10" x14ac:dyDescent="0.3">
      <c r="A6982" s="3" t="s">
        <v>3824</v>
      </c>
      <c r="J6982" s="2">
        <v>26</v>
      </c>
    </row>
    <row r="6983" spans="1:10" x14ac:dyDescent="0.3">
      <c r="A6983" s="3" t="s">
        <v>3825</v>
      </c>
      <c r="J6983" s="2">
        <v>26</v>
      </c>
    </row>
    <row r="6984" spans="1:10" x14ac:dyDescent="0.3">
      <c r="A6984" s="3" t="s">
        <v>3826</v>
      </c>
      <c r="J6984" s="2">
        <v>26</v>
      </c>
    </row>
    <row r="6985" spans="1:10" x14ac:dyDescent="0.3">
      <c r="A6985" s="3" t="s">
        <v>3827</v>
      </c>
      <c r="J6985" s="2">
        <v>26</v>
      </c>
    </row>
    <row r="6986" spans="1:10" x14ac:dyDescent="0.3">
      <c r="A6986" s="3" t="s">
        <v>3827</v>
      </c>
      <c r="J6986" s="2">
        <v>26</v>
      </c>
    </row>
    <row r="6987" spans="1:10" x14ac:dyDescent="0.3">
      <c r="A6987" s="3" t="s">
        <v>3828</v>
      </c>
      <c r="J6987" s="2">
        <v>26</v>
      </c>
    </row>
    <row r="6988" spans="1:10" x14ac:dyDescent="0.3">
      <c r="A6988" s="3" t="s">
        <v>3829</v>
      </c>
      <c r="J6988" s="2">
        <v>26</v>
      </c>
    </row>
    <row r="6989" spans="1:10" x14ac:dyDescent="0.3">
      <c r="A6989" s="3" t="s">
        <v>3830</v>
      </c>
      <c r="J6989" s="2">
        <v>26</v>
      </c>
    </row>
    <row r="6990" spans="1:10" x14ac:dyDescent="0.3">
      <c r="A6990" s="3" t="s">
        <v>3831</v>
      </c>
      <c r="J6990" s="2">
        <v>26</v>
      </c>
    </row>
    <row r="6991" spans="1:10" x14ac:dyDescent="0.3">
      <c r="A6991" s="3" t="s">
        <v>3832</v>
      </c>
      <c r="J6991" s="2">
        <v>26</v>
      </c>
    </row>
    <row r="6992" spans="1:10" x14ac:dyDescent="0.3">
      <c r="A6992" s="3" t="s">
        <v>3833</v>
      </c>
      <c r="J6992" s="2">
        <v>26</v>
      </c>
    </row>
    <row r="6993" spans="1:10" x14ac:dyDescent="0.3">
      <c r="A6993" s="3" t="s">
        <v>3834</v>
      </c>
      <c r="J6993" s="2">
        <v>26</v>
      </c>
    </row>
    <row r="6994" spans="1:10" x14ac:dyDescent="0.3">
      <c r="A6994" s="3" t="s">
        <v>3835</v>
      </c>
      <c r="J6994" s="2">
        <v>26</v>
      </c>
    </row>
    <row r="6995" spans="1:10" x14ac:dyDescent="0.3">
      <c r="A6995" s="3" t="s">
        <v>3836</v>
      </c>
      <c r="J6995" s="2">
        <v>26</v>
      </c>
    </row>
    <row r="6996" spans="1:10" x14ac:dyDescent="0.3">
      <c r="A6996" s="3" t="s">
        <v>3837</v>
      </c>
      <c r="J6996" s="2">
        <v>26</v>
      </c>
    </row>
    <row r="6997" spans="1:10" x14ac:dyDescent="0.3">
      <c r="A6997" s="3" t="s">
        <v>3838</v>
      </c>
      <c r="J6997" s="2">
        <v>26</v>
      </c>
    </row>
    <row r="6998" spans="1:10" x14ac:dyDescent="0.3">
      <c r="A6998" s="3" t="s">
        <v>3839</v>
      </c>
      <c r="J6998" s="2">
        <v>26</v>
      </c>
    </row>
    <row r="6999" spans="1:10" x14ac:dyDescent="0.3">
      <c r="A6999" s="3" t="s">
        <v>3840</v>
      </c>
      <c r="J6999" s="2">
        <v>26</v>
      </c>
    </row>
    <row r="7000" spans="1:10" x14ac:dyDescent="0.3">
      <c r="A7000" s="3" t="s">
        <v>3841</v>
      </c>
      <c r="J7000" s="2">
        <v>26</v>
      </c>
    </row>
    <row r="7001" spans="1:10" x14ac:dyDescent="0.3">
      <c r="A7001" s="3" t="s">
        <v>3842</v>
      </c>
      <c r="J7001" s="2">
        <v>26</v>
      </c>
    </row>
    <row r="7002" spans="1:10" x14ac:dyDescent="0.3">
      <c r="A7002" s="3" t="s">
        <v>3843</v>
      </c>
      <c r="J7002" s="2">
        <v>26</v>
      </c>
    </row>
    <row r="7003" spans="1:10" x14ac:dyDescent="0.3">
      <c r="A7003" s="3" t="s">
        <v>3842</v>
      </c>
      <c r="J7003" s="2">
        <v>26</v>
      </c>
    </row>
    <row r="7004" spans="1:10" x14ac:dyDescent="0.3">
      <c r="A7004" s="3" t="s">
        <v>3844</v>
      </c>
      <c r="J7004" s="2">
        <v>26</v>
      </c>
    </row>
    <row r="7005" spans="1:10" x14ac:dyDescent="0.3">
      <c r="A7005" s="3" t="s">
        <v>3845</v>
      </c>
      <c r="J7005" s="2">
        <v>26</v>
      </c>
    </row>
    <row r="7006" spans="1:10" x14ac:dyDescent="0.3">
      <c r="A7006" s="3" t="s">
        <v>3846</v>
      </c>
      <c r="J7006" s="2">
        <v>26</v>
      </c>
    </row>
    <row r="7007" spans="1:10" x14ac:dyDescent="0.3">
      <c r="A7007" s="3" t="s">
        <v>3847</v>
      </c>
      <c r="J7007" s="2">
        <v>26</v>
      </c>
    </row>
    <row r="7008" spans="1:10" x14ac:dyDescent="0.3">
      <c r="A7008" s="3" t="s">
        <v>3848</v>
      </c>
      <c r="J7008" s="2">
        <v>26</v>
      </c>
    </row>
    <row r="7009" spans="1:10" x14ac:dyDescent="0.3">
      <c r="A7009" s="3" t="s">
        <v>3849</v>
      </c>
      <c r="J7009" s="2">
        <v>26</v>
      </c>
    </row>
    <row r="7010" spans="1:10" x14ac:dyDescent="0.3">
      <c r="A7010" s="3" t="s">
        <v>3758</v>
      </c>
      <c r="J7010" s="2">
        <v>26</v>
      </c>
    </row>
    <row r="7011" spans="1:10" x14ac:dyDescent="0.3">
      <c r="A7011" s="3" t="s">
        <v>3850</v>
      </c>
      <c r="J7011" s="2">
        <v>26</v>
      </c>
    </row>
    <row r="7012" spans="1:10" x14ac:dyDescent="0.3">
      <c r="A7012" s="3" t="s">
        <v>3851</v>
      </c>
      <c r="J7012" s="2">
        <v>26</v>
      </c>
    </row>
    <row r="7013" spans="1:10" x14ac:dyDescent="0.3">
      <c r="A7013" s="3" t="s">
        <v>3852</v>
      </c>
      <c r="J7013" s="2">
        <v>26</v>
      </c>
    </row>
    <row r="7014" spans="1:10" x14ac:dyDescent="0.3">
      <c r="A7014" s="3" t="s">
        <v>3853</v>
      </c>
      <c r="J7014" s="2">
        <v>26</v>
      </c>
    </row>
    <row r="7015" spans="1:10" x14ac:dyDescent="0.3">
      <c r="A7015" s="3" t="s">
        <v>3854</v>
      </c>
      <c r="J7015" s="2">
        <v>26</v>
      </c>
    </row>
    <row r="7016" spans="1:10" x14ac:dyDescent="0.3">
      <c r="A7016" s="3" t="s">
        <v>3855</v>
      </c>
      <c r="J7016" s="2">
        <v>26</v>
      </c>
    </row>
    <row r="7017" spans="1:10" x14ac:dyDescent="0.3">
      <c r="A7017" s="3" t="s">
        <v>3856</v>
      </c>
      <c r="J7017" s="2">
        <v>26</v>
      </c>
    </row>
    <row r="7018" spans="1:10" x14ac:dyDescent="0.3">
      <c r="A7018" s="3" t="s">
        <v>3857</v>
      </c>
      <c r="J7018" s="2">
        <v>26</v>
      </c>
    </row>
    <row r="7019" spans="1:10" x14ac:dyDescent="0.3">
      <c r="A7019" s="3" t="s">
        <v>3858</v>
      </c>
      <c r="J7019" s="2">
        <v>26</v>
      </c>
    </row>
    <row r="7020" spans="1:10" x14ac:dyDescent="0.3">
      <c r="A7020" s="3" t="s">
        <v>3859</v>
      </c>
      <c r="J7020" s="2">
        <v>26</v>
      </c>
    </row>
    <row r="7021" spans="1:10" x14ac:dyDescent="0.3">
      <c r="A7021" s="3" t="s">
        <v>3860</v>
      </c>
      <c r="J7021" s="2">
        <v>26</v>
      </c>
    </row>
    <row r="7022" spans="1:10" x14ac:dyDescent="0.3">
      <c r="A7022" s="3" t="s">
        <v>3861</v>
      </c>
      <c r="J7022" s="2">
        <v>26</v>
      </c>
    </row>
    <row r="7023" spans="1:10" x14ac:dyDescent="0.3">
      <c r="A7023" s="3" t="s">
        <v>3862</v>
      </c>
      <c r="J7023" s="2">
        <v>26</v>
      </c>
    </row>
    <row r="7024" spans="1:10" x14ac:dyDescent="0.3">
      <c r="A7024" s="3" t="s">
        <v>932</v>
      </c>
      <c r="J7024" s="2">
        <v>26</v>
      </c>
    </row>
    <row r="7025" spans="1:10" x14ac:dyDescent="0.3">
      <c r="A7025" s="3" t="s">
        <v>3863</v>
      </c>
      <c r="J7025" s="2">
        <v>26</v>
      </c>
    </row>
    <row r="7026" spans="1:10" x14ac:dyDescent="0.3">
      <c r="A7026" s="3" t="s">
        <v>3861</v>
      </c>
      <c r="J7026" s="2">
        <v>26</v>
      </c>
    </row>
    <row r="7027" spans="1:10" x14ac:dyDescent="0.3">
      <c r="A7027" s="3" t="s">
        <v>3861</v>
      </c>
      <c r="J7027" s="2">
        <v>26</v>
      </c>
    </row>
    <row r="7028" spans="1:10" x14ac:dyDescent="0.3">
      <c r="A7028" s="3" t="s">
        <v>3864</v>
      </c>
      <c r="J7028" s="2">
        <v>26</v>
      </c>
    </row>
    <row r="7029" spans="1:10" x14ac:dyDescent="0.3">
      <c r="A7029" s="3" t="s">
        <v>3865</v>
      </c>
      <c r="J7029" s="2">
        <v>26</v>
      </c>
    </row>
    <row r="7030" spans="1:10" x14ac:dyDescent="0.3">
      <c r="A7030" s="3" t="s">
        <v>3866</v>
      </c>
      <c r="J7030" s="2">
        <v>26</v>
      </c>
    </row>
    <row r="7031" spans="1:10" x14ac:dyDescent="0.3">
      <c r="A7031" s="3" t="s">
        <v>3867</v>
      </c>
      <c r="J7031" s="2">
        <v>26</v>
      </c>
    </row>
    <row r="7032" spans="1:10" x14ac:dyDescent="0.3">
      <c r="A7032" s="3" t="s">
        <v>3868</v>
      </c>
      <c r="J7032" s="2">
        <v>26</v>
      </c>
    </row>
    <row r="7033" spans="1:10" x14ac:dyDescent="0.3">
      <c r="A7033" s="3" t="s">
        <v>3869</v>
      </c>
      <c r="J7033" s="2">
        <v>26</v>
      </c>
    </row>
    <row r="7034" spans="1:10" x14ac:dyDescent="0.3">
      <c r="A7034" s="3" t="s">
        <v>3870</v>
      </c>
      <c r="J7034" s="2">
        <v>26</v>
      </c>
    </row>
    <row r="7035" spans="1:10" x14ac:dyDescent="0.3">
      <c r="A7035" s="3" t="s">
        <v>3871</v>
      </c>
      <c r="J7035" s="2">
        <v>26</v>
      </c>
    </row>
    <row r="7036" spans="1:10" x14ac:dyDescent="0.3">
      <c r="A7036" s="3" t="s">
        <v>3872</v>
      </c>
      <c r="J7036" s="2">
        <v>26</v>
      </c>
    </row>
    <row r="7037" spans="1:10" x14ac:dyDescent="0.3">
      <c r="A7037" s="3" t="s">
        <v>3873</v>
      </c>
      <c r="J7037" s="2">
        <v>26</v>
      </c>
    </row>
    <row r="7038" spans="1:10" x14ac:dyDescent="0.3">
      <c r="A7038" s="3" t="s">
        <v>3873</v>
      </c>
      <c r="J7038" s="2">
        <v>26</v>
      </c>
    </row>
    <row r="7039" spans="1:10" x14ac:dyDescent="0.3">
      <c r="A7039" s="3" t="s">
        <v>3874</v>
      </c>
      <c r="J7039" s="2">
        <v>26</v>
      </c>
    </row>
    <row r="7040" spans="1:10" x14ac:dyDescent="0.3">
      <c r="A7040" s="3" t="s">
        <v>3875</v>
      </c>
      <c r="J7040" s="2">
        <v>26</v>
      </c>
    </row>
    <row r="7041" spans="1:10" x14ac:dyDescent="0.3">
      <c r="A7041" s="3" t="s">
        <v>3876</v>
      </c>
      <c r="J7041" s="2">
        <v>26</v>
      </c>
    </row>
    <row r="7042" spans="1:10" x14ac:dyDescent="0.3">
      <c r="A7042" s="3" t="s">
        <v>3877</v>
      </c>
      <c r="J7042" s="2">
        <v>26</v>
      </c>
    </row>
    <row r="7043" spans="1:10" x14ac:dyDescent="0.3">
      <c r="A7043" s="3" t="s">
        <v>3878</v>
      </c>
      <c r="J7043" s="2">
        <v>26</v>
      </c>
    </row>
    <row r="7044" spans="1:10" x14ac:dyDescent="0.3">
      <c r="A7044" s="3" t="s">
        <v>3879</v>
      </c>
      <c r="J7044" s="2">
        <v>26</v>
      </c>
    </row>
    <row r="7045" spans="1:10" x14ac:dyDescent="0.3">
      <c r="A7045" s="3" t="s">
        <v>3880</v>
      </c>
      <c r="J7045" s="2">
        <v>26</v>
      </c>
    </row>
    <row r="7046" spans="1:10" x14ac:dyDescent="0.3">
      <c r="A7046" s="3" t="s">
        <v>3881</v>
      </c>
      <c r="J7046" s="2">
        <v>26</v>
      </c>
    </row>
    <row r="7047" spans="1:10" x14ac:dyDescent="0.3">
      <c r="A7047" s="3" t="s">
        <v>3882</v>
      </c>
      <c r="J7047" s="2">
        <v>26</v>
      </c>
    </row>
    <row r="7048" spans="1:10" x14ac:dyDescent="0.3">
      <c r="A7048" s="3" t="s">
        <v>3882</v>
      </c>
      <c r="J7048" s="2">
        <v>26</v>
      </c>
    </row>
    <row r="7049" spans="1:10" x14ac:dyDescent="0.3">
      <c r="A7049" s="3" t="s">
        <v>3883</v>
      </c>
      <c r="J7049" s="2">
        <v>26</v>
      </c>
    </row>
    <row r="7050" spans="1:10" x14ac:dyDescent="0.3">
      <c r="A7050" s="3" t="s">
        <v>3884</v>
      </c>
      <c r="J7050" s="2">
        <v>26</v>
      </c>
    </row>
    <row r="7051" spans="1:10" x14ac:dyDescent="0.3">
      <c r="A7051" s="3" t="s">
        <v>3885</v>
      </c>
      <c r="J7051" s="2">
        <v>26</v>
      </c>
    </row>
    <row r="7052" spans="1:10" x14ac:dyDescent="0.3">
      <c r="A7052" s="3" t="s">
        <v>3886</v>
      </c>
      <c r="J7052" s="2">
        <v>26</v>
      </c>
    </row>
    <row r="7053" spans="1:10" x14ac:dyDescent="0.3">
      <c r="A7053" s="3" t="s">
        <v>3887</v>
      </c>
      <c r="J7053" s="2">
        <v>26</v>
      </c>
    </row>
    <row r="7054" spans="1:10" x14ac:dyDescent="0.3">
      <c r="A7054" s="3" t="s">
        <v>3888</v>
      </c>
      <c r="J7054" s="2">
        <v>26</v>
      </c>
    </row>
    <row r="7055" spans="1:10" x14ac:dyDescent="0.3">
      <c r="A7055" s="3" t="s">
        <v>3889</v>
      </c>
      <c r="J7055" s="2">
        <v>26</v>
      </c>
    </row>
    <row r="7056" spans="1:10" x14ac:dyDescent="0.3">
      <c r="A7056" s="3" t="s">
        <v>3890</v>
      </c>
      <c r="J7056" s="2">
        <v>26</v>
      </c>
    </row>
    <row r="7057" spans="1:10" x14ac:dyDescent="0.3">
      <c r="A7057" s="3" t="s">
        <v>3891</v>
      </c>
      <c r="J7057" s="2">
        <v>26</v>
      </c>
    </row>
    <row r="7058" spans="1:10" x14ac:dyDescent="0.3">
      <c r="A7058" s="3" t="s">
        <v>3892</v>
      </c>
      <c r="J7058" s="2">
        <v>26</v>
      </c>
    </row>
    <row r="7059" spans="1:10" x14ac:dyDescent="0.3">
      <c r="A7059" s="3" t="s">
        <v>3893</v>
      </c>
      <c r="J7059" s="2">
        <v>26</v>
      </c>
    </row>
    <row r="7060" spans="1:10" x14ac:dyDescent="0.3">
      <c r="A7060" s="3" t="s">
        <v>3894</v>
      </c>
      <c r="J7060" s="2">
        <v>26</v>
      </c>
    </row>
    <row r="7061" spans="1:10" x14ac:dyDescent="0.3">
      <c r="A7061" s="3" t="s">
        <v>3895</v>
      </c>
      <c r="J7061" s="2">
        <v>26</v>
      </c>
    </row>
    <row r="7062" spans="1:10" x14ac:dyDescent="0.3">
      <c r="A7062" s="3" t="s">
        <v>3896</v>
      </c>
      <c r="J7062" s="2">
        <v>26</v>
      </c>
    </row>
    <row r="7063" spans="1:10" x14ac:dyDescent="0.3">
      <c r="A7063" s="3" t="s">
        <v>3897</v>
      </c>
      <c r="J7063" s="2">
        <v>26</v>
      </c>
    </row>
    <row r="7064" spans="1:10" x14ac:dyDescent="0.3">
      <c r="A7064" s="3" t="s">
        <v>3898</v>
      </c>
      <c r="J7064" s="2">
        <v>26</v>
      </c>
    </row>
    <row r="7065" spans="1:10" x14ac:dyDescent="0.3">
      <c r="A7065" s="3" t="s">
        <v>3899</v>
      </c>
      <c r="J7065" s="2">
        <v>26</v>
      </c>
    </row>
    <row r="7066" spans="1:10" x14ac:dyDescent="0.3">
      <c r="A7066" s="3" t="s">
        <v>3900</v>
      </c>
      <c r="J7066" s="2">
        <v>26</v>
      </c>
    </row>
    <row r="7067" spans="1:10" x14ac:dyDescent="0.3">
      <c r="A7067" s="3" t="s">
        <v>3843</v>
      </c>
      <c r="J7067" s="2">
        <v>26</v>
      </c>
    </row>
    <row r="7068" spans="1:10" x14ac:dyDescent="0.3">
      <c r="A7068" s="3" t="s">
        <v>3901</v>
      </c>
      <c r="J7068" s="2">
        <v>26</v>
      </c>
    </row>
    <row r="7069" spans="1:10" x14ac:dyDescent="0.3">
      <c r="A7069" s="3" t="s">
        <v>3902</v>
      </c>
      <c r="J7069" s="2">
        <v>26</v>
      </c>
    </row>
    <row r="7070" spans="1:10" x14ac:dyDescent="0.3">
      <c r="A7070" s="3" t="s">
        <v>3903</v>
      </c>
      <c r="J7070" s="2">
        <v>26</v>
      </c>
    </row>
    <row r="7071" spans="1:10" x14ac:dyDescent="0.3">
      <c r="A7071" s="3" t="s">
        <v>3719</v>
      </c>
      <c r="J7071" s="2">
        <v>26</v>
      </c>
    </row>
    <row r="7072" spans="1:10" x14ac:dyDescent="0.3">
      <c r="A7072" s="3" t="s">
        <v>3904</v>
      </c>
      <c r="J7072" s="2">
        <v>26</v>
      </c>
    </row>
    <row r="7073" spans="1:10" x14ac:dyDescent="0.3">
      <c r="A7073" s="3" t="s">
        <v>3905</v>
      </c>
      <c r="J7073" s="2">
        <v>26</v>
      </c>
    </row>
    <row r="7074" spans="1:10" x14ac:dyDescent="0.3">
      <c r="A7074" s="3" t="s">
        <v>3906</v>
      </c>
      <c r="J7074" s="2">
        <v>26</v>
      </c>
    </row>
    <row r="7075" spans="1:10" x14ac:dyDescent="0.3">
      <c r="A7075" s="3" t="s">
        <v>3907</v>
      </c>
      <c r="J7075" s="2">
        <v>26</v>
      </c>
    </row>
    <row r="7076" spans="1:10" x14ac:dyDescent="0.3">
      <c r="A7076" s="3" t="s">
        <v>3908</v>
      </c>
      <c r="J7076" s="2">
        <v>26</v>
      </c>
    </row>
    <row r="7077" spans="1:10" x14ac:dyDescent="0.3">
      <c r="A7077" s="3" t="s">
        <v>3909</v>
      </c>
      <c r="J7077" s="2">
        <v>26</v>
      </c>
    </row>
    <row r="7078" spans="1:10" x14ac:dyDescent="0.3">
      <c r="A7078" s="3" t="s">
        <v>3910</v>
      </c>
      <c r="J7078" s="2">
        <v>26</v>
      </c>
    </row>
    <row r="7079" spans="1:10" x14ac:dyDescent="0.3">
      <c r="A7079" s="3" t="s">
        <v>3911</v>
      </c>
      <c r="J7079" s="2">
        <v>26</v>
      </c>
    </row>
    <row r="7080" spans="1:10" x14ac:dyDescent="0.3">
      <c r="A7080" s="3" t="s">
        <v>3912</v>
      </c>
      <c r="J7080" s="2">
        <v>26</v>
      </c>
    </row>
    <row r="7081" spans="1:10" x14ac:dyDescent="0.3">
      <c r="A7081" s="3" t="s">
        <v>3913</v>
      </c>
      <c r="J7081" s="2">
        <v>26</v>
      </c>
    </row>
    <row r="7082" spans="1:10" x14ac:dyDescent="0.3">
      <c r="A7082" s="3" t="s">
        <v>3914</v>
      </c>
      <c r="J7082" s="2">
        <v>26</v>
      </c>
    </row>
    <row r="7083" spans="1:10" x14ac:dyDescent="0.3">
      <c r="A7083" s="3" t="s">
        <v>3914</v>
      </c>
      <c r="J7083" s="2">
        <v>26</v>
      </c>
    </row>
    <row r="7084" spans="1:10" x14ac:dyDescent="0.3">
      <c r="A7084" s="3" t="s">
        <v>3915</v>
      </c>
      <c r="J7084" s="2">
        <v>26</v>
      </c>
    </row>
    <row r="7085" spans="1:10" x14ac:dyDescent="0.3">
      <c r="A7085" s="3" t="s">
        <v>3916</v>
      </c>
      <c r="J7085" s="2">
        <v>26</v>
      </c>
    </row>
    <row r="7086" spans="1:10" x14ac:dyDescent="0.3">
      <c r="A7086" s="3" t="s">
        <v>3917</v>
      </c>
      <c r="J7086" s="2">
        <v>26</v>
      </c>
    </row>
    <row r="7087" spans="1:10" x14ac:dyDescent="0.3">
      <c r="A7087" s="3" t="s">
        <v>3918</v>
      </c>
      <c r="J7087" s="2">
        <v>26</v>
      </c>
    </row>
    <row r="7088" spans="1:10" x14ac:dyDescent="0.3">
      <c r="A7088" s="3" t="s">
        <v>3919</v>
      </c>
      <c r="J7088" s="2">
        <v>26</v>
      </c>
    </row>
    <row r="7089" spans="1:10" x14ac:dyDescent="0.3">
      <c r="A7089" s="3" t="s">
        <v>3920</v>
      </c>
      <c r="J7089" s="2">
        <v>26</v>
      </c>
    </row>
    <row r="7090" spans="1:10" x14ac:dyDescent="0.3">
      <c r="A7090" s="3" t="s">
        <v>3921</v>
      </c>
      <c r="J7090" s="2">
        <v>26</v>
      </c>
    </row>
    <row r="7091" spans="1:10" x14ac:dyDescent="0.3">
      <c r="A7091" s="3" t="s">
        <v>3922</v>
      </c>
      <c r="J7091" s="2">
        <v>26</v>
      </c>
    </row>
    <row r="7092" spans="1:10" x14ac:dyDescent="0.3">
      <c r="A7092" s="3" t="s">
        <v>3923</v>
      </c>
      <c r="J7092" s="2">
        <v>26</v>
      </c>
    </row>
    <row r="7093" spans="1:10" x14ac:dyDescent="0.3">
      <c r="A7093" s="3" t="s">
        <v>3924</v>
      </c>
      <c r="J7093" s="2">
        <v>26</v>
      </c>
    </row>
    <row r="7094" spans="1:10" x14ac:dyDescent="0.3">
      <c r="A7094" s="3" t="s">
        <v>3925</v>
      </c>
      <c r="J7094" s="2">
        <v>26</v>
      </c>
    </row>
    <row r="7095" spans="1:10" x14ac:dyDescent="0.3">
      <c r="A7095" s="3" t="s">
        <v>3926</v>
      </c>
      <c r="J7095" s="2">
        <v>26</v>
      </c>
    </row>
    <row r="7096" spans="1:10" x14ac:dyDescent="0.3">
      <c r="A7096" s="3" t="s">
        <v>3927</v>
      </c>
      <c r="J7096" s="2">
        <v>26</v>
      </c>
    </row>
    <row r="7097" spans="1:10" x14ac:dyDescent="0.3">
      <c r="A7097" s="3" t="s">
        <v>3928</v>
      </c>
      <c r="J7097" s="2">
        <v>26</v>
      </c>
    </row>
    <row r="7098" spans="1:10" x14ac:dyDescent="0.3">
      <c r="A7098" s="3" t="s">
        <v>3929</v>
      </c>
      <c r="J7098" s="2">
        <v>26</v>
      </c>
    </row>
    <row r="7099" spans="1:10" x14ac:dyDescent="0.3">
      <c r="A7099" s="3" t="s">
        <v>3930</v>
      </c>
      <c r="J7099" s="2">
        <v>26</v>
      </c>
    </row>
    <row r="7100" spans="1:10" x14ac:dyDescent="0.3">
      <c r="A7100" s="3" t="s">
        <v>3931</v>
      </c>
      <c r="J7100" s="2">
        <v>26</v>
      </c>
    </row>
    <row r="7101" spans="1:10" x14ac:dyDescent="0.3">
      <c r="A7101" s="3" t="s">
        <v>3932</v>
      </c>
      <c r="J7101" s="2">
        <v>26</v>
      </c>
    </row>
    <row r="7102" spans="1:10" x14ac:dyDescent="0.3">
      <c r="A7102" s="3" t="s">
        <v>3933</v>
      </c>
      <c r="J7102" s="2">
        <v>26</v>
      </c>
    </row>
    <row r="7103" spans="1:10" x14ac:dyDescent="0.3">
      <c r="A7103" s="3" t="s">
        <v>3934</v>
      </c>
      <c r="J7103" s="2">
        <v>26</v>
      </c>
    </row>
    <row r="7104" spans="1:10" x14ac:dyDescent="0.3">
      <c r="A7104" s="3" t="s">
        <v>3935</v>
      </c>
      <c r="J7104" s="2">
        <v>26</v>
      </c>
    </row>
    <row r="7105" spans="1:10" x14ac:dyDescent="0.3">
      <c r="A7105" s="3" t="s">
        <v>3936</v>
      </c>
      <c r="J7105" s="2">
        <v>26</v>
      </c>
    </row>
    <row r="7106" spans="1:10" x14ac:dyDescent="0.3">
      <c r="A7106" s="3" t="s">
        <v>3855</v>
      </c>
      <c r="J7106" s="2">
        <v>26</v>
      </c>
    </row>
    <row r="7107" spans="1:10" x14ac:dyDescent="0.3">
      <c r="A7107" s="3" t="s">
        <v>3822</v>
      </c>
      <c r="J7107" s="2">
        <v>26</v>
      </c>
    </row>
    <row r="7108" spans="1:10" x14ac:dyDescent="0.3">
      <c r="A7108" s="3" t="s">
        <v>3926</v>
      </c>
      <c r="J7108" s="2">
        <v>26</v>
      </c>
    </row>
    <row r="7109" spans="1:10" x14ac:dyDescent="0.3">
      <c r="A7109" s="3" t="s">
        <v>3937</v>
      </c>
      <c r="J7109" s="2">
        <v>26</v>
      </c>
    </row>
    <row r="7110" spans="1:10" x14ac:dyDescent="0.3">
      <c r="A7110" s="3" t="s">
        <v>3938</v>
      </c>
      <c r="J7110" s="2">
        <v>26</v>
      </c>
    </row>
    <row r="7111" spans="1:10" x14ac:dyDescent="0.3">
      <c r="A7111" s="3" t="s">
        <v>3939</v>
      </c>
      <c r="J7111" s="2">
        <v>26</v>
      </c>
    </row>
    <row r="7112" spans="1:10" x14ac:dyDescent="0.3">
      <c r="A7112" s="3" t="s">
        <v>3940</v>
      </c>
      <c r="J7112" s="2">
        <v>26</v>
      </c>
    </row>
    <row r="7113" spans="1:10" x14ac:dyDescent="0.3">
      <c r="A7113" s="3" t="s">
        <v>3941</v>
      </c>
      <c r="J7113" s="2">
        <v>26</v>
      </c>
    </row>
    <row r="7114" spans="1:10" x14ac:dyDescent="0.3">
      <c r="A7114" s="3" t="s">
        <v>3942</v>
      </c>
      <c r="J7114" s="2">
        <v>26</v>
      </c>
    </row>
    <row r="7115" spans="1:10" x14ac:dyDescent="0.3">
      <c r="A7115" s="3" t="s">
        <v>3750</v>
      </c>
      <c r="J7115" s="2">
        <v>26</v>
      </c>
    </row>
    <row r="7116" spans="1:10" x14ac:dyDescent="0.3">
      <c r="A7116" s="3" t="s">
        <v>3943</v>
      </c>
      <c r="J7116" s="2">
        <v>26</v>
      </c>
    </row>
    <row r="7117" spans="1:10" x14ac:dyDescent="0.3">
      <c r="A7117" s="3" t="s">
        <v>3944</v>
      </c>
      <c r="J7117" s="2">
        <v>26</v>
      </c>
    </row>
    <row r="7118" spans="1:10" x14ac:dyDescent="0.3">
      <c r="A7118" s="3" t="s">
        <v>3945</v>
      </c>
      <c r="J7118" s="2">
        <v>26</v>
      </c>
    </row>
    <row r="7119" spans="1:10" x14ac:dyDescent="0.3">
      <c r="A7119" s="3" t="s">
        <v>3946</v>
      </c>
      <c r="J7119" s="2">
        <v>26</v>
      </c>
    </row>
    <row r="7120" spans="1:10" x14ac:dyDescent="0.3">
      <c r="A7120" s="3" t="s">
        <v>3947</v>
      </c>
      <c r="J7120" s="2">
        <v>26</v>
      </c>
    </row>
    <row r="7121" spans="1:10" x14ac:dyDescent="0.3">
      <c r="A7121" s="3" t="s">
        <v>3948</v>
      </c>
      <c r="J7121" s="2">
        <v>26</v>
      </c>
    </row>
    <row r="7122" spans="1:10" x14ac:dyDescent="0.3">
      <c r="A7122" s="3" t="s">
        <v>3866</v>
      </c>
      <c r="J7122" s="2">
        <v>26</v>
      </c>
    </row>
    <row r="7123" spans="1:10" x14ac:dyDescent="0.3">
      <c r="A7123" s="3" t="s">
        <v>3949</v>
      </c>
      <c r="J7123" s="2">
        <v>26</v>
      </c>
    </row>
    <row r="7124" spans="1:10" x14ac:dyDescent="0.3">
      <c r="A7124" s="3" t="s">
        <v>3950</v>
      </c>
      <c r="J7124" s="2">
        <v>26</v>
      </c>
    </row>
    <row r="7125" spans="1:10" x14ac:dyDescent="0.3">
      <c r="A7125" s="3" t="s">
        <v>3951</v>
      </c>
      <c r="J7125" s="2">
        <v>26</v>
      </c>
    </row>
    <row r="7126" spans="1:10" x14ac:dyDescent="0.3">
      <c r="A7126" s="3" t="s">
        <v>3952</v>
      </c>
      <c r="J7126" s="2">
        <v>26</v>
      </c>
    </row>
    <row r="7127" spans="1:10" x14ac:dyDescent="0.3">
      <c r="A7127" s="3" t="s">
        <v>3953</v>
      </c>
      <c r="J7127" s="2">
        <v>26</v>
      </c>
    </row>
    <row r="7128" spans="1:10" x14ac:dyDescent="0.3">
      <c r="A7128" s="3" t="s">
        <v>3953</v>
      </c>
      <c r="J7128" s="2">
        <v>26</v>
      </c>
    </row>
    <row r="7129" spans="1:10" x14ac:dyDescent="0.3">
      <c r="A7129" s="3" t="s">
        <v>3953</v>
      </c>
      <c r="J7129" s="2">
        <v>26</v>
      </c>
    </row>
    <row r="7130" spans="1:10" x14ac:dyDescent="0.3">
      <c r="A7130" s="3" t="s">
        <v>3954</v>
      </c>
      <c r="J7130" s="2">
        <v>26</v>
      </c>
    </row>
    <row r="7131" spans="1:10" x14ac:dyDescent="0.3">
      <c r="A7131" s="3" t="s">
        <v>3955</v>
      </c>
      <c r="J7131" s="2">
        <v>26</v>
      </c>
    </row>
    <row r="7132" spans="1:10" x14ac:dyDescent="0.3">
      <c r="A7132" s="3" t="s">
        <v>3955</v>
      </c>
      <c r="J7132" s="2">
        <v>26</v>
      </c>
    </row>
    <row r="7133" spans="1:10" x14ac:dyDescent="0.3">
      <c r="A7133" s="3" t="s">
        <v>3956</v>
      </c>
      <c r="J7133" s="2">
        <v>26</v>
      </c>
    </row>
    <row r="7134" spans="1:10" x14ac:dyDescent="0.3">
      <c r="A7134" s="3" t="s">
        <v>3957</v>
      </c>
      <c r="J7134" s="2">
        <v>26</v>
      </c>
    </row>
    <row r="7135" spans="1:10" x14ac:dyDescent="0.3">
      <c r="A7135" s="3" t="s">
        <v>3958</v>
      </c>
      <c r="J7135" s="2">
        <v>26</v>
      </c>
    </row>
    <row r="7136" spans="1:10" x14ac:dyDescent="0.3">
      <c r="A7136" s="3" t="s">
        <v>3955</v>
      </c>
      <c r="J7136" s="2">
        <v>26</v>
      </c>
    </row>
    <row r="7137" spans="1:10" x14ac:dyDescent="0.3">
      <c r="A7137" s="3" t="s">
        <v>3959</v>
      </c>
      <c r="J7137" s="2">
        <v>26</v>
      </c>
    </row>
    <row r="7138" spans="1:10" x14ac:dyDescent="0.3">
      <c r="A7138" s="3" t="s">
        <v>3960</v>
      </c>
      <c r="J7138" s="2">
        <v>26</v>
      </c>
    </row>
    <row r="7139" spans="1:10" x14ac:dyDescent="0.3">
      <c r="A7139" s="3" t="s">
        <v>3961</v>
      </c>
      <c r="J7139" s="2">
        <v>26</v>
      </c>
    </row>
    <row r="7140" spans="1:10" x14ac:dyDescent="0.3">
      <c r="A7140" s="3" t="s">
        <v>3962</v>
      </c>
      <c r="J7140" s="2">
        <v>26</v>
      </c>
    </row>
    <row r="7141" spans="1:10" x14ac:dyDescent="0.3">
      <c r="A7141" s="3" t="s">
        <v>3963</v>
      </c>
      <c r="J7141" s="2">
        <v>26</v>
      </c>
    </row>
    <row r="7142" spans="1:10" x14ac:dyDescent="0.3">
      <c r="A7142" s="3" t="s">
        <v>3962</v>
      </c>
      <c r="J7142" s="2">
        <v>26</v>
      </c>
    </row>
    <row r="7143" spans="1:10" x14ac:dyDescent="0.3">
      <c r="A7143" s="3" t="s">
        <v>3964</v>
      </c>
      <c r="J7143" s="2">
        <v>26</v>
      </c>
    </row>
    <row r="7144" spans="1:10" x14ac:dyDescent="0.3">
      <c r="A7144" s="3" t="s">
        <v>3965</v>
      </c>
      <c r="J7144" s="2">
        <v>26</v>
      </c>
    </row>
    <row r="7145" spans="1:10" x14ac:dyDescent="0.3">
      <c r="A7145" s="3" t="s">
        <v>3874</v>
      </c>
      <c r="J7145" s="2">
        <v>26</v>
      </c>
    </row>
    <row r="7146" spans="1:10" x14ac:dyDescent="0.3">
      <c r="A7146" s="3" t="s">
        <v>3966</v>
      </c>
      <c r="J7146" s="2">
        <v>26</v>
      </c>
    </row>
    <row r="7147" spans="1:10" x14ac:dyDescent="0.3">
      <c r="A7147" s="3" t="s">
        <v>3967</v>
      </c>
      <c r="J7147" s="2">
        <v>26</v>
      </c>
    </row>
    <row r="7148" spans="1:10" x14ac:dyDescent="0.3">
      <c r="A7148" s="3" t="s">
        <v>3726</v>
      </c>
      <c r="J7148" s="2">
        <v>26</v>
      </c>
    </row>
    <row r="7149" spans="1:10" x14ac:dyDescent="0.3">
      <c r="A7149" s="3" t="s">
        <v>3726</v>
      </c>
      <c r="J7149" s="2">
        <v>26</v>
      </c>
    </row>
    <row r="7150" spans="1:10" x14ac:dyDescent="0.3">
      <c r="A7150" s="3" t="s">
        <v>3968</v>
      </c>
      <c r="J7150" s="2">
        <v>26</v>
      </c>
    </row>
    <row r="7151" spans="1:10" x14ac:dyDescent="0.3">
      <c r="A7151" s="3" t="s">
        <v>3969</v>
      </c>
      <c r="J7151" s="2">
        <v>26</v>
      </c>
    </row>
    <row r="7152" spans="1:10" x14ac:dyDescent="0.3">
      <c r="A7152" s="3" t="s">
        <v>3970</v>
      </c>
      <c r="J7152" s="2">
        <v>26</v>
      </c>
    </row>
    <row r="7153" spans="1:10" x14ac:dyDescent="0.3">
      <c r="A7153" s="3" t="s">
        <v>3825</v>
      </c>
      <c r="J7153" s="2">
        <v>26</v>
      </c>
    </row>
    <row r="7154" spans="1:10" x14ac:dyDescent="0.3">
      <c r="A7154" s="3" t="s">
        <v>3971</v>
      </c>
      <c r="J7154" s="2">
        <v>26</v>
      </c>
    </row>
    <row r="7155" spans="1:10" x14ac:dyDescent="0.3">
      <c r="A7155" s="3" t="s">
        <v>3972</v>
      </c>
      <c r="J7155" s="2">
        <v>26</v>
      </c>
    </row>
    <row r="7156" spans="1:10" x14ac:dyDescent="0.3">
      <c r="A7156" s="3" t="s">
        <v>3973</v>
      </c>
      <c r="J7156" s="2">
        <v>26</v>
      </c>
    </row>
    <row r="7157" spans="1:10" x14ac:dyDescent="0.3">
      <c r="A7157" s="3" t="s">
        <v>3974</v>
      </c>
      <c r="J7157" s="2">
        <v>26</v>
      </c>
    </row>
    <row r="7158" spans="1:10" x14ac:dyDescent="0.3">
      <c r="A7158" s="3" t="s">
        <v>3975</v>
      </c>
      <c r="J7158" s="2">
        <v>26</v>
      </c>
    </row>
    <row r="7159" spans="1:10" x14ac:dyDescent="0.3">
      <c r="A7159" s="3" t="s">
        <v>3976</v>
      </c>
      <c r="J7159" s="2">
        <v>26</v>
      </c>
    </row>
    <row r="7160" spans="1:10" x14ac:dyDescent="0.3">
      <c r="A7160" s="3" t="s">
        <v>3977</v>
      </c>
      <c r="J7160" s="2">
        <v>26</v>
      </c>
    </row>
    <row r="7161" spans="1:10" x14ac:dyDescent="0.3">
      <c r="A7161" s="3" t="s">
        <v>3978</v>
      </c>
      <c r="J7161" s="2">
        <v>26</v>
      </c>
    </row>
    <row r="7162" spans="1:10" x14ac:dyDescent="0.3">
      <c r="A7162" s="3" t="s">
        <v>3979</v>
      </c>
      <c r="J7162" s="2">
        <v>26</v>
      </c>
    </row>
    <row r="7163" spans="1:10" x14ac:dyDescent="0.3">
      <c r="A7163" s="3" t="s">
        <v>3980</v>
      </c>
      <c r="J7163" s="2">
        <v>26</v>
      </c>
    </row>
    <row r="7164" spans="1:10" x14ac:dyDescent="0.3">
      <c r="A7164" s="3" t="s">
        <v>3981</v>
      </c>
      <c r="J7164" s="2">
        <v>26</v>
      </c>
    </row>
    <row r="7165" spans="1:10" x14ac:dyDescent="0.3">
      <c r="A7165" s="3" t="s">
        <v>3982</v>
      </c>
      <c r="J7165" s="2">
        <v>26</v>
      </c>
    </row>
    <row r="7166" spans="1:10" x14ac:dyDescent="0.3">
      <c r="A7166" s="3" t="s">
        <v>3983</v>
      </c>
      <c r="J7166" s="2">
        <v>26</v>
      </c>
    </row>
    <row r="7167" spans="1:10" x14ac:dyDescent="0.3">
      <c r="A7167" s="3" t="s">
        <v>3738</v>
      </c>
      <c r="J7167" s="2">
        <v>26</v>
      </c>
    </row>
    <row r="7168" spans="1:10" x14ac:dyDescent="0.3">
      <c r="A7168" s="3" t="s">
        <v>3984</v>
      </c>
      <c r="J7168" s="2">
        <v>26</v>
      </c>
    </row>
    <row r="7169" spans="1:10" x14ac:dyDescent="0.3">
      <c r="A7169" s="3" t="s">
        <v>3985</v>
      </c>
      <c r="J7169" s="2">
        <v>26</v>
      </c>
    </row>
    <row r="7170" spans="1:10" x14ac:dyDescent="0.3">
      <c r="A7170" s="3" t="s">
        <v>3986</v>
      </c>
      <c r="J7170" s="2">
        <v>26</v>
      </c>
    </row>
    <row r="7171" spans="1:10" x14ac:dyDescent="0.3">
      <c r="A7171" s="3" t="s">
        <v>3987</v>
      </c>
      <c r="J7171" s="2">
        <v>26</v>
      </c>
    </row>
    <row r="7172" spans="1:10" x14ac:dyDescent="0.3">
      <c r="A7172" s="3" t="s">
        <v>3988</v>
      </c>
      <c r="J7172" s="2">
        <v>26</v>
      </c>
    </row>
    <row r="7173" spans="1:10" x14ac:dyDescent="0.3">
      <c r="A7173" s="3" t="s">
        <v>3989</v>
      </c>
      <c r="J7173" s="2">
        <v>26</v>
      </c>
    </row>
    <row r="7174" spans="1:10" x14ac:dyDescent="0.3">
      <c r="A7174" s="3" t="s">
        <v>3990</v>
      </c>
      <c r="J7174" s="2">
        <v>26</v>
      </c>
    </row>
    <row r="7175" spans="1:10" x14ac:dyDescent="0.3">
      <c r="A7175" s="3" t="s">
        <v>3991</v>
      </c>
      <c r="J7175" s="2">
        <v>26</v>
      </c>
    </row>
    <row r="7176" spans="1:10" x14ac:dyDescent="0.3">
      <c r="A7176" s="3" t="s">
        <v>3987</v>
      </c>
      <c r="J7176" s="2">
        <v>26</v>
      </c>
    </row>
    <row r="7177" spans="1:10" x14ac:dyDescent="0.3">
      <c r="A7177" s="3" t="s">
        <v>3992</v>
      </c>
      <c r="J7177" s="2">
        <v>26</v>
      </c>
    </row>
    <row r="7178" spans="1:10" x14ac:dyDescent="0.3">
      <c r="A7178" s="3" t="s">
        <v>3993</v>
      </c>
      <c r="J7178" s="2">
        <v>26</v>
      </c>
    </row>
    <row r="7179" spans="1:10" x14ac:dyDescent="0.3">
      <c r="A7179" s="3" t="s">
        <v>3994</v>
      </c>
      <c r="J7179" s="2">
        <v>26</v>
      </c>
    </row>
    <row r="7180" spans="1:10" x14ac:dyDescent="0.3">
      <c r="A7180" s="3" t="s">
        <v>3995</v>
      </c>
      <c r="J7180" s="2">
        <v>26</v>
      </c>
    </row>
    <row r="7181" spans="1:10" x14ac:dyDescent="0.3">
      <c r="A7181" s="3" t="s">
        <v>3964</v>
      </c>
      <c r="J7181" s="2">
        <v>26</v>
      </c>
    </row>
    <row r="7182" spans="1:10" x14ac:dyDescent="0.3">
      <c r="A7182" s="3" t="s">
        <v>3996</v>
      </c>
      <c r="J7182" s="2">
        <v>26</v>
      </c>
    </row>
    <row r="7183" spans="1:10" x14ac:dyDescent="0.3">
      <c r="A7183" s="3" t="s">
        <v>3866</v>
      </c>
      <c r="J7183" s="2">
        <v>26</v>
      </c>
    </row>
    <row r="7184" spans="1:10" x14ac:dyDescent="0.3">
      <c r="A7184" s="3" t="s">
        <v>3997</v>
      </c>
      <c r="J7184" s="2">
        <v>26</v>
      </c>
    </row>
    <row r="7185" spans="1:10" x14ac:dyDescent="0.3">
      <c r="A7185" s="3" t="s">
        <v>3998</v>
      </c>
      <c r="J7185" s="2">
        <v>26</v>
      </c>
    </row>
    <row r="7186" spans="1:10" x14ac:dyDescent="0.3">
      <c r="A7186" s="3" t="s">
        <v>3810</v>
      </c>
      <c r="J7186" s="2">
        <v>26</v>
      </c>
    </row>
    <row r="7187" spans="1:10" x14ac:dyDescent="0.3">
      <c r="A7187" s="3" t="s">
        <v>3999</v>
      </c>
      <c r="J7187" s="2">
        <v>26</v>
      </c>
    </row>
    <row r="7188" spans="1:10" x14ac:dyDescent="0.3">
      <c r="A7188" s="3" t="s">
        <v>4000</v>
      </c>
      <c r="J7188" s="2">
        <v>26</v>
      </c>
    </row>
    <row r="7189" spans="1:10" x14ac:dyDescent="0.3">
      <c r="A7189" s="3" t="s">
        <v>4001</v>
      </c>
      <c r="J7189" s="2">
        <v>26</v>
      </c>
    </row>
    <row r="7190" spans="1:10" x14ac:dyDescent="0.3">
      <c r="A7190" s="3" t="s">
        <v>4002</v>
      </c>
      <c r="J7190" s="2">
        <v>26</v>
      </c>
    </row>
    <row r="7191" spans="1:10" x14ac:dyDescent="0.3">
      <c r="A7191" s="3" t="s">
        <v>4003</v>
      </c>
      <c r="J7191" s="2">
        <v>26</v>
      </c>
    </row>
    <row r="7192" spans="1:10" x14ac:dyDescent="0.3">
      <c r="A7192" s="3" t="s">
        <v>4004</v>
      </c>
      <c r="J7192" s="2">
        <v>26</v>
      </c>
    </row>
    <row r="7193" spans="1:10" x14ac:dyDescent="0.3">
      <c r="A7193" s="3" t="s">
        <v>4005</v>
      </c>
      <c r="J7193" s="2">
        <v>26</v>
      </c>
    </row>
    <row r="7194" spans="1:10" x14ac:dyDescent="0.3">
      <c r="A7194" s="3" t="s">
        <v>4006</v>
      </c>
      <c r="J7194" s="2">
        <v>26</v>
      </c>
    </row>
    <row r="7195" spans="1:10" x14ac:dyDescent="0.3">
      <c r="A7195" s="3" t="s">
        <v>4006</v>
      </c>
      <c r="J7195" s="2">
        <v>26</v>
      </c>
    </row>
    <row r="7196" spans="1:10" x14ac:dyDescent="0.3">
      <c r="A7196" s="3" t="s">
        <v>4007</v>
      </c>
      <c r="J7196" s="2">
        <v>26</v>
      </c>
    </row>
    <row r="7197" spans="1:10" x14ac:dyDescent="0.3">
      <c r="A7197" s="3" t="s">
        <v>4008</v>
      </c>
      <c r="J7197" s="2">
        <v>26</v>
      </c>
    </row>
    <row r="7198" spans="1:10" x14ac:dyDescent="0.3">
      <c r="A7198" s="3" t="s">
        <v>4009</v>
      </c>
      <c r="J7198" s="2">
        <v>26</v>
      </c>
    </row>
    <row r="7199" spans="1:10" x14ac:dyDescent="0.3">
      <c r="A7199" s="3" t="s">
        <v>4010</v>
      </c>
      <c r="J7199" s="2">
        <v>26</v>
      </c>
    </row>
    <row r="7200" spans="1:10" x14ac:dyDescent="0.3">
      <c r="A7200" s="3" t="s">
        <v>4011</v>
      </c>
      <c r="J7200" s="2">
        <v>26</v>
      </c>
    </row>
    <row r="7201" spans="1:10" x14ac:dyDescent="0.3">
      <c r="A7201" s="3" t="s">
        <v>4012</v>
      </c>
      <c r="J7201" s="2">
        <v>26</v>
      </c>
    </row>
    <row r="7202" spans="1:10" x14ac:dyDescent="0.3">
      <c r="A7202" s="3" t="s">
        <v>4013</v>
      </c>
      <c r="J7202" s="2">
        <v>26</v>
      </c>
    </row>
    <row r="7203" spans="1:10" x14ac:dyDescent="0.3">
      <c r="A7203" s="3" t="s">
        <v>4014</v>
      </c>
      <c r="J7203" s="2">
        <v>26</v>
      </c>
    </row>
    <row r="7204" spans="1:10" x14ac:dyDescent="0.3">
      <c r="A7204" s="3" t="s">
        <v>4015</v>
      </c>
      <c r="J7204" s="2">
        <v>26</v>
      </c>
    </row>
    <row r="7205" spans="1:10" x14ac:dyDescent="0.3">
      <c r="A7205" s="3" t="s">
        <v>4016</v>
      </c>
      <c r="J7205" s="2">
        <v>26</v>
      </c>
    </row>
    <row r="7206" spans="1:10" x14ac:dyDescent="0.3">
      <c r="A7206" s="3" t="s">
        <v>3736</v>
      </c>
      <c r="J7206" s="2">
        <v>26</v>
      </c>
    </row>
    <row r="7207" spans="1:10" x14ac:dyDescent="0.3">
      <c r="A7207" s="3" t="s">
        <v>4017</v>
      </c>
      <c r="J7207" s="2">
        <v>26</v>
      </c>
    </row>
    <row r="7208" spans="1:10" x14ac:dyDescent="0.3">
      <c r="A7208" s="3" t="s">
        <v>4018</v>
      </c>
      <c r="J7208" s="2">
        <v>26</v>
      </c>
    </row>
    <row r="7209" spans="1:10" x14ac:dyDescent="0.3">
      <c r="A7209" s="3" t="s">
        <v>4019</v>
      </c>
      <c r="J7209" s="2">
        <v>26</v>
      </c>
    </row>
    <row r="7210" spans="1:10" x14ac:dyDescent="0.3">
      <c r="A7210" s="3" t="s">
        <v>4008</v>
      </c>
      <c r="J7210" s="2">
        <v>26</v>
      </c>
    </row>
    <row r="7211" spans="1:10" x14ac:dyDescent="0.3">
      <c r="A7211" s="3" t="s">
        <v>4020</v>
      </c>
      <c r="J7211" s="2">
        <v>26</v>
      </c>
    </row>
    <row r="7212" spans="1:10" x14ac:dyDescent="0.3">
      <c r="A7212" s="3" t="s">
        <v>4021</v>
      </c>
      <c r="J7212" s="2">
        <v>26</v>
      </c>
    </row>
    <row r="7213" spans="1:10" x14ac:dyDescent="0.3">
      <c r="A7213" s="3" t="s">
        <v>4022</v>
      </c>
      <c r="J7213" s="2">
        <v>26</v>
      </c>
    </row>
    <row r="7214" spans="1:10" x14ac:dyDescent="0.3">
      <c r="A7214" s="3" t="s">
        <v>4023</v>
      </c>
      <c r="J7214" s="2">
        <v>26</v>
      </c>
    </row>
    <row r="7215" spans="1:10" x14ac:dyDescent="0.3">
      <c r="A7215" s="3" t="s">
        <v>4024</v>
      </c>
      <c r="J7215" s="2">
        <v>26</v>
      </c>
    </row>
    <row r="7216" spans="1:10" x14ac:dyDescent="0.3">
      <c r="A7216" s="3" t="s">
        <v>4025</v>
      </c>
      <c r="J7216" s="2">
        <v>26</v>
      </c>
    </row>
    <row r="7217" spans="1:10" x14ac:dyDescent="0.3">
      <c r="A7217" s="3" t="s">
        <v>3709</v>
      </c>
      <c r="J7217" s="2">
        <v>26</v>
      </c>
    </row>
    <row r="7218" spans="1:10" x14ac:dyDescent="0.3">
      <c r="A7218" s="3" t="s">
        <v>4026</v>
      </c>
      <c r="J7218" s="2">
        <v>26</v>
      </c>
    </row>
    <row r="7219" spans="1:10" x14ac:dyDescent="0.3">
      <c r="A7219" s="3" t="s">
        <v>4027</v>
      </c>
      <c r="J7219" s="2">
        <v>26</v>
      </c>
    </row>
    <row r="7220" spans="1:10" x14ac:dyDescent="0.3">
      <c r="A7220" s="3" t="s">
        <v>4013</v>
      </c>
      <c r="J7220" s="2">
        <v>26</v>
      </c>
    </row>
    <row r="7221" spans="1:10" x14ac:dyDescent="0.3">
      <c r="A7221" s="3" t="s">
        <v>4028</v>
      </c>
      <c r="J7221" s="2">
        <v>26</v>
      </c>
    </row>
    <row r="7222" spans="1:10" x14ac:dyDescent="0.3">
      <c r="A7222" s="3" t="s">
        <v>3941</v>
      </c>
      <c r="J7222" s="2">
        <v>26</v>
      </c>
    </row>
    <row r="7223" spans="1:10" x14ac:dyDescent="0.3">
      <c r="A7223" s="3" t="s">
        <v>4029</v>
      </c>
      <c r="J7223" s="2">
        <v>26</v>
      </c>
    </row>
    <row r="7224" spans="1:10" x14ac:dyDescent="0.3">
      <c r="A7224" s="3" t="s">
        <v>4030</v>
      </c>
      <c r="J7224" s="2">
        <v>26</v>
      </c>
    </row>
    <row r="7225" spans="1:10" x14ac:dyDescent="0.3">
      <c r="A7225" s="3" t="s">
        <v>4031</v>
      </c>
      <c r="J7225" s="2">
        <v>26</v>
      </c>
    </row>
    <row r="7226" spans="1:10" x14ac:dyDescent="0.3">
      <c r="A7226" s="3" t="s">
        <v>4032</v>
      </c>
      <c r="J7226" s="2">
        <v>26</v>
      </c>
    </row>
    <row r="7227" spans="1:10" x14ac:dyDescent="0.3">
      <c r="A7227" s="3" t="s">
        <v>4033</v>
      </c>
      <c r="J7227" s="2">
        <v>26</v>
      </c>
    </row>
    <row r="7228" spans="1:10" x14ac:dyDescent="0.3">
      <c r="A7228" s="3" t="s">
        <v>4034</v>
      </c>
      <c r="J7228" s="2">
        <v>26</v>
      </c>
    </row>
    <row r="7229" spans="1:10" x14ac:dyDescent="0.3">
      <c r="A7229" s="3" t="s">
        <v>4035</v>
      </c>
      <c r="J7229" s="2">
        <v>26</v>
      </c>
    </row>
    <row r="7230" spans="1:10" x14ac:dyDescent="0.3">
      <c r="A7230" s="3" t="s">
        <v>4036</v>
      </c>
      <c r="J7230" s="2">
        <v>26</v>
      </c>
    </row>
    <row r="7231" spans="1:10" x14ac:dyDescent="0.3">
      <c r="A7231" s="3" t="s">
        <v>4037</v>
      </c>
      <c r="J7231" s="2">
        <v>26</v>
      </c>
    </row>
    <row r="7232" spans="1:10" x14ac:dyDescent="0.3">
      <c r="A7232" s="3" t="s">
        <v>4038</v>
      </c>
      <c r="J7232" s="2">
        <v>26</v>
      </c>
    </row>
    <row r="7233" spans="1:10" x14ac:dyDescent="0.3">
      <c r="A7233" s="3" t="s">
        <v>4039</v>
      </c>
      <c r="J7233" s="2">
        <v>26</v>
      </c>
    </row>
    <row r="7234" spans="1:10" x14ac:dyDescent="0.3">
      <c r="A7234" s="3" t="s">
        <v>4040</v>
      </c>
      <c r="J7234" s="2">
        <v>26</v>
      </c>
    </row>
    <row r="7235" spans="1:10" x14ac:dyDescent="0.3">
      <c r="A7235" s="3" t="s">
        <v>4039</v>
      </c>
      <c r="J7235" s="2">
        <v>26</v>
      </c>
    </row>
    <row r="7236" spans="1:10" x14ac:dyDescent="0.3">
      <c r="A7236" s="3" t="s">
        <v>4041</v>
      </c>
      <c r="J7236" s="2">
        <v>26</v>
      </c>
    </row>
    <row r="7237" spans="1:10" x14ac:dyDescent="0.3">
      <c r="A7237" s="3" t="s">
        <v>4042</v>
      </c>
      <c r="J7237" s="2">
        <v>26</v>
      </c>
    </row>
    <row r="7238" spans="1:10" x14ac:dyDescent="0.3">
      <c r="A7238" s="3" t="s">
        <v>4039</v>
      </c>
      <c r="J7238" s="2">
        <v>26</v>
      </c>
    </row>
    <row r="7239" spans="1:10" x14ac:dyDescent="0.3">
      <c r="A7239" s="3" t="s">
        <v>4043</v>
      </c>
      <c r="J7239" s="2">
        <v>26</v>
      </c>
    </row>
    <row r="7240" spans="1:10" x14ac:dyDescent="0.3">
      <c r="A7240" s="3" t="s">
        <v>4044</v>
      </c>
      <c r="J7240" s="2">
        <v>26</v>
      </c>
    </row>
    <row r="7241" spans="1:10" x14ac:dyDescent="0.3">
      <c r="A7241" s="3" t="s">
        <v>4045</v>
      </c>
      <c r="J7241" s="2">
        <v>26</v>
      </c>
    </row>
    <row r="7242" spans="1:10" x14ac:dyDescent="0.3">
      <c r="A7242" s="3" t="s">
        <v>4046</v>
      </c>
      <c r="J7242" s="2">
        <v>26</v>
      </c>
    </row>
    <row r="7243" spans="1:10" x14ac:dyDescent="0.3">
      <c r="A7243" s="3" t="s">
        <v>4047</v>
      </c>
      <c r="J7243" s="2">
        <v>26</v>
      </c>
    </row>
    <row r="7244" spans="1:10" x14ac:dyDescent="0.3">
      <c r="A7244" s="3" t="s">
        <v>4048</v>
      </c>
      <c r="J7244" s="2">
        <v>26</v>
      </c>
    </row>
    <row r="7245" spans="1:10" x14ac:dyDescent="0.3">
      <c r="A7245" s="3" t="s">
        <v>4049</v>
      </c>
      <c r="J7245" s="2">
        <v>26</v>
      </c>
    </row>
    <row r="7246" spans="1:10" x14ac:dyDescent="0.3">
      <c r="A7246" s="3" t="s">
        <v>4050</v>
      </c>
      <c r="J7246" s="2">
        <v>26</v>
      </c>
    </row>
    <row r="7247" spans="1:10" x14ac:dyDescent="0.3">
      <c r="A7247" s="3" t="s">
        <v>3965</v>
      </c>
      <c r="J7247" s="2">
        <v>26</v>
      </c>
    </row>
    <row r="7248" spans="1:10" x14ac:dyDescent="0.3">
      <c r="A7248" s="3" t="s">
        <v>4051</v>
      </c>
      <c r="J7248" s="2">
        <v>26</v>
      </c>
    </row>
    <row r="7249" spans="1:10" x14ac:dyDescent="0.3">
      <c r="A7249" s="3" t="s">
        <v>4052</v>
      </c>
      <c r="J7249" s="2">
        <v>26</v>
      </c>
    </row>
    <row r="7250" spans="1:10" x14ac:dyDescent="0.3">
      <c r="A7250" s="3" t="s">
        <v>4053</v>
      </c>
      <c r="J7250" s="2">
        <v>26</v>
      </c>
    </row>
    <row r="7251" spans="1:10" x14ac:dyDescent="0.3">
      <c r="A7251" s="3" t="s">
        <v>4054</v>
      </c>
      <c r="J7251" s="2">
        <v>26</v>
      </c>
    </row>
    <row r="7252" spans="1:10" x14ac:dyDescent="0.3">
      <c r="A7252" s="3" t="s">
        <v>4055</v>
      </c>
      <c r="J7252" s="2">
        <v>26</v>
      </c>
    </row>
    <row r="7253" spans="1:10" x14ac:dyDescent="0.3">
      <c r="A7253" s="3" t="s">
        <v>4056</v>
      </c>
      <c r="J7253" s="2">
        <v>26</v>
      </c>
    </row>
    <row r="7254" spans="1:10" x14ac:dyDescent="0.3">
      <c r="A7254" s="3" t="s">
        <v>4057</v>
      </c>
      <c r="J7254" s="2">
        <v>26</v>
      </c>
    </row>
    <row r="7255" spans="1:10" x14ac:dyDescent="0.3">
      <c r="A7255" s="3" t="s">
        <v>4058</v>
      </c>
      <c r="J7255" s="2">
        <v>26</v>
      </c>
    </row>
    <row r="7256" spans="1:10" x14ac:dyDescent="0.3">
      <c r="A7256" s="3" t="s">
        <v>4059</v>
      </c>
      <c r="J7256" s="2">
        <v>26</v>
      </c>
    </row>
    <row r="7257" spans="1:10" x14ac:dyDescent="0.3">
      <c r="A7257" s="3" t="s">
        <v>4060</v>
      </c>
      <c r="J7257" s="2">
        <v>26</v>
      </c>
    </row>
    <row r="7258" spans="1:10" x14ac:dyDescent="0.3">
      <c r="A7258" s="3" t="s">
        <v>4053</v>
      </c>
      <c r="J7258" s="2">
        <v>26</v>
      </c>
    </row>
    <row r="7259" spans="1:10" x14ac:dyDescent="0.3">
      <c r="A7259" s="3" t="s">
        <v>4053</v>
      </c>
      <c r="J7259" s="2">
        <v>26</v>
      </c>
    </row>
    <row r="7260" spans="1:10" x14ac:dyDescent="0.3">
      <c r="A7260" s="3" t="s">
        <v>4061</v>
      </c>
      <c r="J7260" s="2">
        <v>26</v>
      </c>
    </row>
    <row r="7261" spans="1:10" x14ac:dyDescent="0.3">
      <c r="A7261" s="3" t="s">
        <v>4062</v>
      </c>
      <c r="J7261" s="2">
        <v>26</v>
      </c>
    </row>
    <row r="7262" spans="1:10" x14ac:dyDescent="0.3">
      <c r="A7262" s="3" t="s">
        <v>4063</v>
      </c>
      <c r="J7262" s="2">
        <v>26</v>
      </c>
    </row>
    <row r="7263" spans="1:10" x14ac:dyDescent="0.3">
      <c r="A7263" s="3" t="s">
        <v>4064</v>
      </c>
      <c r="J7263" s="2">
        <v>26</v>
      </c>
    </row>
    <row r="7264" spans="1:10" x14ac:dyDescent="0.3">
      <c r="A7264" s="3" t="s">
        <v>4065</v>
      </c>
      <c r="J7264" s="2">
        <v>26</v>
      </c>
    </row>
    <row r="7265" spans="1:10" x14ac:dyDescent="0.3">
      <c r="A7265" s="3" t="s">
        <v>4066</v>
      </c>
      <c r="J7265" s="2">
        <v>26</v>
      </c>
    </row>
    <row r="7266" spans="1:10" x14ac:dyDescent="0.3">
      <c r="A7266" s="3" t="s">
        <v>3993</v>
      </c>
      <c r="J7266" s="2">
        <v>26</v>
      </c>
    </row>
    <row r="7267" spans="1:10" x14ac:dyDescent="0.3">
      <c r="A7267" s="3" t="s">
        <v>4067</v>
      </c>
      <c r="J7267" s="2">
        <v>26</v>
      </c>
    </row>
    <row r="7268" spans="1:10" x14ac:dyDescent="0.3">
      <c r="A7268" s="3" t="s">
        <v>4067</v>
      </c>
      <c r="J7268" s="2">
        <v>26</v>
      </c>
    </row>
    <row r="7269" spans="1:10" x14ac:dyDescent="0.3">
      <c r="A7269" s="3" t="s">
        <v>4067</v>
      </c>
      <c r="J7269" s="2">
        <v>26</v>
      </c>
    </row>
    <row r="7270" spans="1:10" x14ac:dyDescent="0.3">
      <c r="A7270" s="3" t="s">
        <v>4068</v>
      </c>
      <c r="J7270" s="2">
        <v>26</v>
      </c>
    </row>
    <row r="7271" spans="1:10" x14ac:dyDescent="0.3">
      <c r="A7271" s="3" t="s">
        <v>4069</v>
      </c>
      <c r="J7271" s="2">
        <v>26</v>
      </c>
    </row>
    <row r="7272" spans="1:10" x14ac:dyDescent="0.3">
      <c r="A7272" s="3" t="s">
        <v>4070</v>
      </c>
      <c r="J7272" s="2">
        <v>26</v>
      </c>
    </row>
    <row r="7273" spans="1:10" x14ac:dyDescent="0.3">
      <c r="A7273" s="3" t="s">
        <v>4071</v>
      </c>
      <c r="J7273" s="2">
        <v>26</v>
      </c>
    </row>
    <row r="7274" spans="1:10" x14ac:dyDescent="0.3">
      <c r="A7274" s="3" t="s">
        <v>4072</v>
      </c>
      <c r="J7274" s="2">
        <v>26</v>
      </c>
    </row>
    <row r="7275" spans="1:10" x14ac:dyDescent="0.3">
      <c r="A7275" s="3" t="s">
        <v>3836</v>
      </c>
      <c r="J7275" s="2">
        <v>26</v>
      </c>
    </row>
    <row r="7276" spans="1:10" x14ac:dyDescent="0.3">
      <c r="A7276" s="3" t="s">
        <v>3950</v>
      </c>
      <c r="J7276" s="2">
        <v>26</v>
      </c>
    </row>
    <row r="7277" spans="1:10" x14ac:dyDescent="0.3">
      <c r="A7277" s="3" t="s">
        <v>4073</v>
      </c>
      <c r="J7277" s="2">
        <v>26</v>
      </c>
    </row>
    <row r="7278" spans="1:10" x14ac:dyDescent="0.3">
      <c r="A7278" s="3" t="s">
        <v>4073</v>
      </c>
      <c r="J7278" s="2">
        <v>26</v>
      </c>
    </row>
    <row r="7279" spans="1:10" x14ac:dyDescent="0.3">
      <c r="A7279" s="3" t="s">
        <v>4074</v>
      </c>
      <c r="J7279" s="2">
        <v>26</v>
      </c>
    </row>
    <row r="7280" spans="1:10" x14ac:dyDescent="0.3">
      <c r="A7280" s="3" t="s">
        <v>4075</v>
      </c>
      <c r="J7280" s="2">
        <v>26</v>
      </c>
    </row>
    <row r="7281" spans="1:10" x14ac:dyDescent="0.3">
      <c r="A7281" s="3" t="s">
        <v>4076</v>
      </c>
      <c r="J7281" s="2">
        <v>26</v>
      </c>
    </row>
    <row r="7282" spans="1:10" x14ac:dyDescent="0.3">
      <c r="A7282" s="3" t="s">
        <v>4077</v>
      </c>
      <c r="J7282" s="2">
        <v>26</v>
      </c>
    </row>
    <row r="7283" spans="1:10" x14ac:dyDescent="0.3">
      <c r="A7283" s="3" t="s">
        <v>4078</v>
      </c>
      <c r="J7283" s="2">
        <v>26</v>
      </c>
    </row>
    <row r="7284" spans="1:10" x14ac:dyDescent="0.3">
      <c r="A7284" s="3" t="s">
        <v>4079</v>
      </c>
      <c r="J7284" s="2">
        <v>26</v>
      </c>
    </row>
    <row r="7285" spans="1:10" x14ac:dyDescent="0.3">
      <c r="A7285" s="3" t="s">
        <v>4080</v>
      </c>
      <c r="J7285" s="2">
        <v>26</v>
      </c>
    </row>
    <row r="7286" spans="1:10" x14ac:dyDescent="0.3">
      <c r="A7286" s="3" t="s">
        <v>4081</v>
      </c>
      <c r="J7286" s="2">
        <v>26</v>
      </c>
    </row>
    <row r="7287" spans="1:10" x14ac:dyDescent="0.3">
      <c r="A7287" s="3" t="s">
        <v>4082</v>
      </c>
      <c r="J7287" s="2">
        <v>26</v>
      </c>
    </row>
    <row r="7288" spans="1:10" x14ac:dyDescent="0.3">
      <c r="A7288" s="3" t="s">
        <v>4083</v>
      </c>
      <c r="J7288" s="2">
        <v>26</v>
      </c>
    </row>
    <row r="7289" spans="1:10" x14ac:dyDescent="0.3">
      <c r="A7289" s="3" t="s">
        <v>4084</v>
      </c>
      <c r="J7289" s="2">
        <v>26</v>
      </c>
    </row>
    <row r="7290" spans="1:10" x14ac:dyDescent="0.3">
      <c r="A7290" s="3" t="s">
        <v>4085</v>
      </c>
      <c r="J7290" s="2">
        <v>26</v>
      </c>
    </row>
    <row r="7291" spans="1:10" x14ac:dyDescent="0.3">
      <c r="A7291" s="3" t="s">
        <v>4086</v>
      </c>
      <c r="J7291" s="2">
        <v>26</v>
      </c>
    </row>
    <row r="7292" spans="1:10" x14ac:dyDescent="0.3">
      <c r="A7292" s="3" t="s">
        <v>3924</v>
      </c>
      <c r="J7292" s="2">
        <v>26</v>
      </c>
    </row>
    <row r="7293" spans="1:10" x14ac:dyDescent="0.3">
      <c r="A7293" s="3" t="s">
        <v>3924</v>
      </c>
      <c r="J7293" s="2">
        <v>26</v>
      </c>
    </row>
    <row r="7294" spans="1:10" x14ac:dyDescent="0.3">
      <c r="A7294" s="3" t="s">
        <v>4087</v>
      </c>
      <c r="J7294" s="2">
        <v>26</v>
      </c>
    </row>
    <row r="7295" spans="1:10" x14ac:dyDescent="0.3">
      <c r="A7295" s="3" t="s">
        <v>4088</v>
      </c>
      <c r="J7295" s="2">
        <v>27</v>
      </c>
    </row>
    <row r="7296" spans="1:10" x14ac:dyDescent="0.3">
      <c r="A7296" s="3" t="s">
        <v>4089</v>
      </c>
      <c r="J7296" s="2">
        <v>27</v>
      </c>
    </row>
    <row r="7297" spans="1:10" x14ac:dyDescent="0.3">
      <c r="A7297" s="3" t="s">
        <v>4090</v>
      </c>
      <c r="J7297" s="2">
        <v>27</v>
      </c>
    </row>
    <row r="7298" spans="1:10" x14ac:dyDescent="0.3">
      <c r="A7298" s="3" t="s">
        <v>4091</v>
      </c>
      <c r="J7298" s="2">
        <v>27</v>
      </c>
    </row>
    <row r="7299" spans="1:10" x14ac:dyDescent="0.3">
      <c r="A7299" s="3" t="s">
        <v>4092</v>
      </c>
      <c r="J7299" s="2">
        <v>27</v>
      </c>
    </row>
    <row r="7300" spans="1:10" x14ac:dyDescent="0.3">
      <c r="A7300" s="3" t="s">
        <v>4093</v>
      </c>
      <c r="J7300" s="2">
        <v>27</v>
      </c>
    </row>
    <row r="7301" spans="1:10" x14ac:dyDescent="0.3">
      <c r="A7301" s="3" t="s">
        <v>4094</v>
      </c>
      <c r="J7301" s="2">
        <v>27</v>
      </c>
    </row>
    <row r="7302" spans="1:10" x14ac:dyDescent="0.3">
      <c r="A7302" s="3" t="s">
        <v>4095</v>
      </c>
      <c r="J7302" s="2">
        <v>27</v>
      </c>
    </row>
    <row r="7303" spans="1:10" x14ac:dyDescent="0.3">
      <c r="A7303" s="3" t="s">
        <v>4096</v>
      </c>
      <c r="J7303" s="2">
        <v>27</v>
      </c>
    </row>
    <row r="7304" spans="1:10" x14ac:dyDescent="0.3">
      <c r="A7304" s="3" t="s">
        <v>4097</v>
      </c>
      <c r="J7304" s="2">
        <v>27</v>
      </c>
    </row>
    <row r="7305" spans="1:10" x14ac:dyDescent="0.3">
      <c r="A7305" s="3" t="s">
        <v>4098</v>
      </c>
      <c r="J7305" s="2">
        <v>27</v>
      </c>
    </row>
    <row r="7306" spans="1:10" x14ac:dyDescent="0.3">
      <c r="A7306" s="3" t="s">
        <v>4099</v>
      </c>
      <c r="J7306" s="2">
        <v>27</v>
      </c>
    </row>
    <row r="7307" spans="1:10" x14ac:dyDescent="0.3">
      <c r="A7307" s="3" t="s">
        <v>4100</v>
      </c>
      <c r="J7307" s="2">
        <v>27</v>
      </c>
    </row>
    <row r="7308" spans="1:10" x14ac:dyDescent="0.3">
      <c r="A7308" s="3" t="s">
        <v>4101</v>
      </c>
      <c r="J7308" s="2">
        <v>27</v>
      </c>
    </row>
    <row r="7309" spans="1:10" x14ac:dyDescent="0.3">
      <c r="A7309" s="3" t="s">
        <v>4102</v>
      </c>
      <c r="J7309" s="2">
        <v>27</v>
      </c>
    </row>
    <row r="7310" spans="1:10" x14ac:dyDescent="0.3">
      <c r="A7310" s="3" t="s">
        <v>4103</v>
      </c>
      <c r="J7310" s="2">
        <v>27</v>
      </c>
    </row>
    <row r="7311" spans="1:10" x14ac:dyDescent="0.3">
      <c r="A7311" s="3" t="s">
        <v>4104</v>
      </c>
      <c r="J7311" s="2">
        <v>27</v>
      </c>
    </row>
    <row r="7312" spans="1:10" x14ac:dyDescent="0.3">
      <c r="A7312" s="3" t="s">
        <v>4105</v>
      </c>
      <c r="J7312" s="2">
        <v>27</v>
      </c>
    </row>
    <row r="7313" spans="1:10" x14ac:dyDescent="0.3">
      <c r="A7313" s="3" t="s">
        <v>4106</v>
      </c>
      <c r="J7313" s="2">
        <v>27</v>
      </c>
    </row>
    <row r="7314" spans="1:10" x14ac:dyDescent="0.3">
      <c r="A7314" s="3" t="s">
        <v>4107</v>
      </c>
      <c r="J7314" s="2">
        <v>27</v>
      </c>
    </row>
    <row r="7315" spans="1:10" x14ac:dyDescent="0.3">
      <c r="A7315" s="3" t="s">
        <v>4108</v>
      </c>
      <c r="J7315" s="2">
        <v>27</v>
      </c>
    </row>
    <row r="7316" spans="1:10" x14ac:dyDescent="0.3">
      <c r="A7316" s="3" t="s">
        <v>4109</v>
      </c>
      <c r="J7316" s="2">
        <v>27</v>
      </c>
    </row>
    <row r="7317" spans="1:10" x14ac:dyDescent="0.3">
      <c r="A7317" s="3" t="s">
        <v>4110</v>
      </c>
      <c r="J7317" s="2">
        <v>27</v>
      </c>
    </row>
    <row r="7318" spans="1:10" x14ac:dyDescent="0.3">
      <c r="A7318" s="3" t="s">
        <v>4111</v>
      </c>
      <c r="J7318" s="2">
        <v>27</v>
      </c>
    </row>
    <row r="7319" spans="1:10" x14ac:dyDescent="0.3">
      <c r="A7319" s="3" t="s">
        <v>4112</v>
      </c>
      <c r="J7319" s="2">
        <v>27</v>
      </c>
    </row>
    <row r="7320" spans="1:10" x14ac:dyDescent="0.3">
      <c r="A7320" s="3" t="s">
        <v>4113</v>
      </c>
      <c r="J7320" s="2">
        <v>27</v>
      </c>
    </row>
    <row r="7321" spans="1:10" x14ac:dyDescent="0.3">
      <c r="A7321" s="3" t="s">
        <v>4114</v>
      </c>
      <c r="J7321" s="2">
        <v>27</v>
      </c>
    </row>
    <row r="7322" spans="1:10" x14ac:dyDescent="0.3">
      <c r="A7322" s="3" t="s">
        <v>4115</v>
      </c>
      <c r="J7322" s="2">
        <v>27</v>
      </c>
    </row>
    <row r="7323" spans="1:10" x14ac:dyDescent="0.3">
      <c r="A7323" s="3" t="s">
        <v>4116</v>
      </c>
      <c r="J7323" s="2">
        <v>27</v>
      </c>
    </row>
    <row r="7324" spans="1:10" x14ac:dyDescent="0.3">
      <c r="A7324" s="3" t="s">
        <v>4117</v>
      </c>
      <c r="J7324" s="2">
        <v>27</v>
      </c>
    </row>
    <row r="7325" spans="1:10" x14ac:dyDescent="0.3">
      <c r="A7325" s="3" t="s">
        <v>4118</v>
      </c>
      <c r="J7325" s="2">
        <v>27</v>
      </c>
    </row>
    <row r="7326" spans="1:10" x14ac:dyDescent="0.3">
      <c r="A7326" s="3" t="s">
        <v>4119</v>
      </c>
      <c r="J7326" s="2">
        <v>27</v>
      </c>
    </row>
    <row r="7327" spans="1:10" x14ac:dyDescent="0.3">
      <c r="A7327" s="3" t="s">
        <v>4120</v>
      </c>
      <c r="J7327" s="2">
        <v>27</v>
      </c>
    </row>
    <row r="7328" spans="1:10" x14ac:dyDescent="0.3">
      <c r="A7328" s="3" t="s">
        <v>4121</v>
      </c>
      <c r="J7328" s="2">
        <v>27</v>
      </c>
    </row>
    <row r="7329" spans="1:10" x14ac:dyDescent="0.3">
      <c r="A7329" s="3" t="s">
        <v>4122</v>
      </c>
      <c r="J7329" s="2">
        <v>27</v>
      </c>
    </row>
    <row r="7330" spans="1:10" x14ac:dyDescent="0.3">
      <c r="A7330" s="3" t="s">
        <v>4123</v>
      </c>
      <c r="J7330" s="2">
        <v>27</v>
      </c>
    </row>
    <row r="7331" spans="1:10" x14ac:dyDescent="0.3">
      <c r="A7331" s="3" t="s">
        <v>4124</v>
      </c>
      <c r="J7331" s="2">
        <v>27</v>
      </c>
    </row>
    <row r="7332" spans="1:10" x14ac:dyDescent="0.3">
      <c r="A7332" s="3" t="s">
        <v>4125</v>
      </c>
      <c r="J7332" s="2">
        <v>27</v>
      </c>
    </row>
    <row r="7333" spans="1:10" x14ac:dyDescent="0.3">
      <c r="A7333" s="3" t="s">
        <v>4126</v>
      </c>
      <c r="J7333" s="2">
        <v>27</v>
      </c>
    </row>
    <row r="7334" spans="1:10" x14ac:dyDescent="0.3">
      <c r="A7334" s="3" t="s">
        <v>4127</v>
      </c>
      <c r="J7334" s="2">
        <v>27</v>
      </c>
    </row>
    <row r="7335" spans="1:10" x14ac:dyDescent="0.3">
      <c r="A7335" s="3" t="s">
        <v>4128</v>
      </c>
      <c r="J7335" s="2">
        <v>27</v>
      </c>
    </row>
    <row r="7336" spans="1:10" x14ac:dyDescent="0.3">
      <c r="A7336" s="3" t="s">
        <v>4129</v>
      </c>
      <c r="J7336" s="2">
        <v>27</v>
      </c>
    </row>
    <row r="7337" spans="1:10" x14ac:dyDescent="0.3">
      <c r="A7337" s="3" t="s">
        <v>4130</v>
      </c>
      <c r="J7337" s="2">
        <v>27</v>
      </c>
    </row>
    <row r="7338" spans="1:10" x14ac:dyDescent="0.3">
      <c r="A7338" s="3" t="s">
        <v>4131</v>
      </c>
      <c r="J7338" s="2">
        <v>27</v>
      </c>
    </row>
    <row r="7339" spans="1:10" x14ac:dyDescent="0.3">
      <c r="A7339" s="3" t="s">
        <v>4132</v>
      </c>
      <c r="J7339" s="2">
        <v>27</v>
      </c>
    </row>
    <row r="7340" spans="1:10" x14ac:dyDescent="0.3">
      <c r="A7340" s="3" t="s">
        <v>4133</v>
      </c>
      <c r="J7340" s="2">
        <v>27</v>
      </c>
    </row>
    <row r="7341" spans="1:10" x14ac:dyDescent="0.3">
      <c r="A7341" s="3" t="s">
        <v>4134</v>
      </c>
      <c r="J7341" s="2">
        <v>27</v>
      </c>
    </row>
    <row r="7342" spans="1:10" x14ac:dyDescent="0.3">
      <c r="A7342" s="3" t="s">
        <v>4135</v>
      </c>
      <c r="J7342" s="2">
        <v>27</v>
      </c>
    </row>
    <row r="7343" spans="1:10" x14ac:dyDescent="0.3">
      <c r="A7343" s="3" t="s">
        <v>4136</v>
      </c>
      <c r="J7343" s="2">
        <v>27</v>
      </c>
    </row>
    <row r="7344" spans="1:10" x14ac:dyDescent="0.3">
      <c r="A7344" s="3" t="s">
        <v>4137</v>
      </c>
      <c r="J7344" s="2">
        <v>27</v>
      </c>
    </row>
    <row r="7345" spans="1:10" x14ac:dyDescent="0.3">
      <c r="A7345" s="3" t="s">
        <v>4138</v>
      </c>
      <c r="J7345" s="2">
        <v>27</v>
      </c>
    </row>
    <row r="7346" spans="1:10" x14ac:dyDescent="0.3">
      <c r="A7346" s="3" t="s">
        <v>4139</v>
      </c>
      <c r="J7346" s="2">
        <v>27</v>
      </c>
    </row>
    <row r="7347" spans="1:10" x14ac:dyDescent="0.3">
      <c r="A7347" s="3" t="s">
        <v>4140</v>
      </c>
      <c r="J7347" s="2">
        <v>27</v>
      </c>
    </row>
    <row r="7348" spans="1:10" x14ac:dyDescent="0.3">
      <c r="A7348" s="3" t="s">
        <v>4141</v>
      </c>
      <c r="J7348" s="2">
        <v>27</v>
      </c>
    </row>
    <row r="7349" spans="1:10" x14ac:dyDescent="0.3">
      <c r="A7349" s="3" t="s">
        <v>4142</v>
      </c>
      <c r="J7349" s="2">
        <v>27</v>
      </c>
    </row>
    <row r="7350" spans="1:10" x14ac:dyDescent="0.3">
      <c r="A7350" s="3" t="s">
        <v>4143</v>
      </c>
      <c r="J7350" s="2">
        <v>27</v>
      </c>
    </row>
    <row r="7351" spans="1:10" x14ac:dyDescent="0.3">
      <c r="A7351" s="3" t="s">
        <v>4144</v>
      </c>
      <c r="J7351" s="2">
        <v>27</v>
      </c>
    </row>
    <row r="7352" spans="1:10" x14ac:dyDescent="0.3">
      <c r="A7352" s="3" t="s">
        <v>4145</v>
      </c>
      <c r="J7352" s="2">
        <v>27</v>
      </c>
    </row>
    <row r="7353" spans="1:10" x14ac:dyDescent="0.3">
      <c r="A7353" s="3" t="s">
        <v>4146</v>
      </c>
      <c r="J7353" s="2">
        <v>27</v>
      </c>
    </row>
    <row r="7354" spans="1:10" x14ac:dyDescent="0.3">
      <c r="A7354" s="3" t="s">
        <v>4147</v>
      </c>
      <c r="J7354" s="2">
        <v>27</v>
      </c>
    </row>
    <row r="7355" spans="1:10" x14ac:dyDescent="0.3">
      <c r="A7355" s="3" t="s">
        <v>4148</v>
      </c>
      <c r="J7355" s="2">
        <v>27</v>
      </c>
    </row>
    <row r="7356" spans="1:10" x14ac:dyDescent="0.3">
      <c r="A7356" s="3" t="s">
        <v>4149</v>
      </c>
      <c r="J7356" s="2">
        <v>27</v>
      </c>
    </row>
    <row r="7357" spans="1:10" x14ac:dyDescent="0.3">
      <c r="A7357" s="3" t="s">
        <v>4150</v>
      </c>
      <c r="J7357" s="2">
        <v>27</v>
      </c>
    </row>
    <row r="7358" spans="1:10" x14ac:dyDescent="0.3">
      <c r="A7358" s="3" t="s">
        <v>4151</v>
      </c>
      <c r="J7358" s="2">
        <v>27</v>
      </c>
    </row>
    <row r="7359" spans="1:10" x14ac:dyDescent="0.3">
      <c r="A7359" s="3" t="s">
        <v>4152</v>
      </c>
      <c r="J7359" s="2">
        <v>27</v>
      </c>
    </row>
    <row r="7360" spans="1:10" x14ac:dyDescent="0.3">
      <c r="A7360" s="3" t="s">
        <v>4153</v>
      </c>
      <c r="J7360" s="2">
        <v>27</v>
      </c>
    </row>
    <row r="7361" spans="1:10" x14ac:dyDescent="0.3">
      <c r="A7361" s="3" t="s">
        <v>4154</v>
      </c>
      <c r="J7361" s="2">
        <v>27</v>
      </c>
    </row>
    <row r="7362" spans="1:10" x14ac:dyDescent="0.3">
      <c r="A7362" s="3" t="s">
        <v>4155</v>
      </c>
      <c r="J7362" s="2">
        <v>27</v>
      </c>
    </row>
    <row r="7363" spans="1:10" x14ac:dyDescent="0.3">
      <c r="A7363" s="3" t="s">
        <v>4156</v>
      </c>
      <c r="J7363" s="2">
        <v>27</v>
      </c>
    </row>
    <row r="7364" spans="1:10" x14ac:dyDescent="0.3">
      <c r="A7364" s="3" t="s">
        <v>4157</v>
      </c>
      <c r="J7364" s="2">
        <v>27</v>
      </c>
    </row>
    <row r="7365" spans="1:10" x14ac:dyDescent="0.3">
      <c r="A7365" s="3" t="s">
        <v>4158</v>
      </c>
      <c r="J7365" s="2">
        <v>27</v>
      </c>
    </row>
    <row r="7366" spans="1:10" x14ac:dyDescent="0.3">
      <c r="A7366" s="3" t="s">
        <v>4159</v>
      </c>
      <c r="J7366" s="2">
        <v>27</v>
      </c>
    </row>
    <row r="7367" spans="1:10" x14ac:dyDescent="0.3">
      <c r="A7367" s="3" t="s">
        <v>4160</v>
      </c>
      <c r="J7367" s="2">
        <v>27</v>
      </c>
    </row>
    <row r="7368" spans="1:10" x14ac:dyDescent="0.3">
      <c r="A7368" s="3" t="s">
        <v>4161</v>
      </c>
      <c r="J7368" s="2">
        <v>27</v>
      </c>
    </row>
    <row r="7369" spans="1:10" x14ac:dyDescent="0.3">
      <c r="A7369" s="3" t="s">
        <v>4162</v>
      </c>
      <c r="J7369" s="2">
        <v>27</v>
      </c>
    </row>
    <row r="7370" spans="1:10" x14ac:dyDescent="0.3">
      <c r="A7370" s="3" t="s">
        <v>4163</v>
      </c>
      <c r="J7370" s="2">
        <v>27</v>
      </c>
    </row>
    <row r="7371" spans="1:10" x14ac:dyDescent="0.3">
      <c r="A7371" s="3" t="s">
        <v>4164</v>
      </c>
      <c r="J7371" s="2">
        <v>27</v>
      </c>
    </row>
    <row r="7372" spans="1:10" x14ac:dyDescent="0.3">
      <c r="A7372" s="3" t="s">
        <v>4165</v>
      </c>
      <c r="J7372" s="2">
        <v>27</v>
      </c>
    </row>
    <row r="7373" spans="1:10" x14ac:dyDescent="0.3">
      <c r="A7373" s="3" t="s">
        <v>4166</v>
      </c>
      <c r="J7373" s="2">
        <v>27</v>
      </c>
    </row>
    <row r="7374" spans="1:10" x14ac:dyDescent="0.3">
      <c r="A7374" s="3" t="s">
        <v>4167</v>
      </c>
      <c r="J7374" s="2">
        <v>27</v>
      </c>
    </row>
    <row r="7375" spans="1:10" x14ac:dyDescent="0.3">
      <c r="A7375" s="3" t="s">
        <v>4168</v>
      </c>
      <c r="J7375" s="2">
        <v>27</v>
      </c>
    </row>
    <row r="7376" spans="1:10" x14ac:dyDescent="0.3">
      <c r="A7376" s="3" t="s">
        <v>4169</v>
      </c>
      <c r="J7376" s="2">
        <v>27</v>
      </c>
    </row>
    <row r="7377" spans="1:10" x14ac:dyDescent="0.3">
      <c r="A7377" s="3" t="s">
        <v>4170</v>
      </c>
      <c r="J7377" s="2">
        <v>27</v>
      </c>
    </row>
    <row r="7378" spans="1:10" x14ac:dyDescent="0.3">
      <c r="A7378" s="3" t="s">
        <v>4171</v>
      </c>
      <c r="J7378" s="2">
        <v>27</v>
      </c>
    </row>
    <row r="7379" spans="1:10" x14ac:dyDescent="0.3">
      <c r="A7379" s="3" t="s">
        <v>4172</v>
      </c>
      <c r="J7379" s="2">
        <v>27</v>
      </c>
    </row>
    <row r="7380" spans="1:10" x14ac:dyDescent="0.3">
      <c r="A7380" s="3" t="s">
        <v>4173</v>
      </c>
      <c r="J7380" s="2">
        <v>27</v>
      </c>
    </row>
    <row r="7381" spans="1:10" x14ac:dyDescent="0.3">
      <c r="A7381" s="3" t="s">
        <v>4174</v>
      </c>
      <c r="J7381" s="2">
        <v>27</v>
      </c>
    </row>
    <row r="7382" spans="1:10" x14ac:dyDescent="0.3">
      <c r="A7382" s="3" t="s">
        <v>4175</v>
      </c>
      <c r="J7382" s="2">
        <v>27</v>
      </c>
    </row>
    <row r="7383" spans="1:10" x14ac:dyDescent="0.3">
      <c r="A7383" s="3" t="s">
        <v>4176</v>
      </c>
      <c r="J7383" s="2">
        <v>27</v>
      </c>
    </row>
    <row r="7384" spans="1:10" x14ac:dyDescent="0.3">
      <c r="A7384" s="3" t="s">
        <v>4177</v>
      </c>
      <c r="J7384" s="2">
        <v>27</v>
      </c>
    </row>
    <row r="7385" spans="1:10" x14ac:dyDescent="0.3">
      <c r="A7385" s="3" t="s">
        <v>4178</v>
      </c>
      <c r="J7385" s="2">
        <v>27</v>
      </c>
    </row>
    <row r="7386" spans="1:10" x14ac:dyDescent="0.3">
      <c r="A7386" s="3" t="s">
        <v>4179</v>
      </c>
      <c r="J7386" s="2">
        <v>27</v>
      </c>
    </row>
    <row r="7387" spans="1:10" x14ac:dyDescent="0.3">
      <c r="A7387" s="3" t="s">
        <v>4180</v>
      </c>
      <c r="J7387" s="2">
        <v>27</v>
      </c>
    </row>
    <row r="7388" spans="1:10" x14ac:dyDescent="0.3">
      <c r="A7388" s="3" t="s">
        <v>4181</v>
      </c>
      <c r="J7388" s="2">
        <v>27</v>
      </c>
    </row>
    <row r="7389" spans="1:10" x14ac:dyDescent="0.3">
      <c r="A7389" s="3" t="s">
        <v>4182</v>
      </c>
      <c r="J7389" s="2">
        <v>27</v>
      </c>
    </row>
    <row r="7390" spans="1:10" x14ac:dyDescent="0.3">
      <c r="A7390" s="3" t="s">
        <v>4183</v>
      </c>
      <c r="J7390" s="2">
        <v>27</v>
      </c>
    </row>
    <row r="7391" spans="1:10" x14ac:dyDescent="0.3">
      <c r="A7391" s="3" t="s">
        <v>4184</v>
      </c>
      <c r="J7391" s="2">
        <v>27</v>
      </c>
    </row>
    <row r="7392" spans="1:10" x14ac:dyDescent="0.3">
      <c r="A7392" s="3" t="s">
        <v>4185</v>
      </c>
      <c r="J7392" s="2">
        <v>27</v>
      </c>
    </row>
    <row r="7393" spans="1:10" x14ac:dyDescent="0.3">
      <c r="A7393" s="3" t="s">
        <v>4186</v>
      </c>
      <c r="J7393" s="2">
        <v>27</v>
      </c>
    </row>
    <row r="7394" spans="1:10" x14ac:dyDescent="0.3">
      <c r="A7394" s="3" t="s">
        <v>4187</v>
      </c>
      <c r="J7394" s="2">
        <v>27</v>
      </c>
    </row>
    <row r="7395" spans="1:10" x14ac:dyDescent="0.3">
      <c r="A7395" s="3" t="s">
        <v>4188</v>
      </c>
      <c r="J7395" s="2">
        <v>27</v>
      </c>
    </row>
    <row r="7396" spans="1:10" x14ac:dyDescent="0.3">
      <c r="A7396" s="3" t="s">
        <v>4189</v>
      </c>
      <c r="J7396" s="2">
        <v>27</v>
      </c>
    </row>
    <row r="7397" spans="1:10" x14ac:dyDescent="0.3">
      <c r="A7397" s="3" t="s">
        <v>4190</v>
      </c>
      <c r="J7397" s="2">
        <v>27</v>
      </c>
    </row>
    <row r="7398" spans="1:10" x14ac:dyDescent="0.3">
      <c r="A7398" s="3" t="s">
        <v>4191</v>
      </c>
      <c r="J7398" s="2">
        <v>27</v>
      </c>
    </row>
    <row r="7399" spans="1:10" x14ac:dyDescent="0.3">
      <c r="A7399" s="3" t="s">
        <v>4192</v>
      </c>
      <c r="J7399" s="2">
        <v>27</v>
      </c>
    </row>
    <row r="7400" spans="1:10" x14ac:dyDescent="0.3">
      <c r="A7400" s="3" t="s">
        <v>4193</v>
      </c>
      <c r="J7400" s="2">
        <v>27</v>
      </c>
    </row>
    <row r="7401" spans="1:10" x14ac:dyDescent="0.3">
      <c r="A7401" s="3" t="s">
        <v>4194</v>
      </c>
      <c r="J7401" s="2">
        <v>27</v>
      </c>
    </row>
    <row r="7402" spans="1:10" x14ac:dyDescent="0.3">
      <c r="A7402" s="3" t="s">
        <v>4195</v>
      </c>
      <c r="J7402" s="2">
        <v>27</v>
      </c>
    </row>
    <row r="7403" spans="1:10" x14ac:dyDescent="0.3">
      <c r="A7403" s="3" t="s">
        <v>4196</v>
      </c>
      <c r="J7403" s="2">
        <v>27</v>
      </c>
    </row>
    <row r="7404" spans="1:10" x14ac:dyDescent="0.3">
      <c r="A7404" s="3" t="s">
        <v>4197</v>
      </c>
      <c r="J7404" s="2">
        <v>27</v>
      </c>
    </row>
    <row r="7405" spans="1:10" x14ac:dyDescent="0.3">
      <c r="A7405" s="3" t="s">
        <v>4198</v>
      </c>
      <c r="J7405" s="2">
        <v>27</v>
      </c>
    </row>
    <row r="7406" spans="1:10" x14ac:dyDescent="0.3">
      <c r="A7406" s="3" t="s">
        <v>4199</v>
      </c>
      <c r="J7406" s="2">
        <v>27</v>
      </c>
    </row>
    <row r="7407" spans="1:10" x14ac:dyDescent="0.3">
      <c r="A7407" s="3" t="s">
        <v>4200</v>
      </c>
      <c r="J7407" s="2">
        <v>27</v>
      </c>
    </row>
    <row r="7408" spans="1:10" x14ac:dyDescent="0.3">
      <c r="A7408" s="3" t="s">
        <v>4201</v>
      </c>
      <c r="J7408" s="2">
        <v>27</v>
      </c>
    </row>
    <row r="7409" spans="1:10" x14ac:dyDescent="0.3">
      <c r="A7409" s="3" t="s">
        <v>4202</v>
      </c>
      <c r="J7409" s="2">
        <v>27</v>
      </c>
    </row>
    <row r="7410" spans="1:10" x14ac:dyDescent="0.3">
      <c r="A7410" s="3" t="s">
        <v>4203</v>
      </c>
      <c r="J7410" s="2">
        <v>27</v>
      </c>
    </row>
    <row r="7411" spans="1:10" x14ac:dyDescent="0.3">
      <c r="A7411" s="3" t="s">
        <v>4204</v>
      </c>
      <c r="J7411" s="2">
        <v>27</v>
      </c>
    </row>
    <row r="7412" spans="1:10" x14ac:dyDescent="0.3">
      <c r="A7412" s="3" t="s">
        <v>4205</v>
      </c>
      <c r="J7412" s="2">
        <v>27</v>
      </c>
    </row>
    <row r="7413" spans="1:10" x14ac:dyDescent="0.3">
      <c r="A7413" s="3" t="s">
        <v>4206</v>
      </c>
      <c r="J7413" s="2">
        <v>27</v>
      </c>
    </row>
    <row r="7414" spans="1:10" x14ac:dyDescent="0.3">
      <c r="A7414" s="3" t="s">
        <v>4207</v>
      </c>
      <c r="J7414" s="2">
        <v>27</v>
      </c>
    </row>
    <row r="7415" spans="1:10" x14ac:dyDescent="0.3">
      <c r="A7415" s="3" t="s">
        <v>4208</v>
      </c>
      <c r="J7415" s="2">
        <v>27</v>
      </c>
    </row>
    <row r="7416" spans="1:10" x14ac:dyDescent="0.3">
      <c r="A7416" s="3" t="s">
        <v>4209</v>
      </c>
      <c r="J7416" s="2">
        <v>27</v>
      </c>
    </row>
    <row r="7417" spans="1:10" x14ac:dyDescent="0.3">
      <c r="A7417" s="3" t="s">
        <v>4210</v>
      </c>
      <c r="J7417" s="2">
        <v>27</v>
      </c>
    </row>
    <row r="7418" spans="1:10" x14ac:dyDescent="0.3">
      <c r="A7418" s="3" t="s">
        <v>4211</v>
      </c>
      <c r="J7418" s="2">
        <v>27</v>
      </c>
    </row>
    <row r="7419" spans="1:10" x14ac:dyDescent="0.3">
      <c r="A7419" s="3" t="s">
        <v>4212</v>
      </c>
      <c r="J7419" s="2">
        <v>27</v>
      </c>
    </row>
    <row r="7420" spans="1:10" x14ac:dyDescent="0.3">
      <c r="A7420" s="3" t="s">
        <v>4213</v>
      </c>
      <c r="J7420" s="2">
        <v>27</v>
      </c>
    </row>
    <row r="7421" spans="1:10" x14ac:dyDescent="0.3">
      <c r="A7421" s="3" t="s">
        <v>4214</v>
      </c>
      <c r="J7421" s="2">
        <v>27</v>
      </c>
    </row>
    <row r="7422" spans="1:10" x14ac:dyDescent="0.3">
      <c r="A7422" s="3" t="s">
        <v>4215</v>
      </c>
      <c r="J7422" s="2">
        <v>27</v>
      </c>
    </row>
    <row r="7423" spans="1:10" x14ac:dyDescent="0.3">
      <c r="A7423" s="3" t="s">
        <v>4216</v>
      </c>
      <c r="J7423" s="2">
        <v>27</v>
      </c>
    </row>
    <row r="7424" spans="1:10" x14ac:dyDescent="0.3">
      <c r="A7424" s="3" t="s">
        <v>4217</v>
      </c>
      <c r="J7424" s="2">
        <v>27</v>
      </c>
    </row>
    <row r="7425" spans="1:10" x14ac:dyDescent="0.3">
      <c r="A7425" s="3" t="s">
        <v>4218</v>
      </c>
      <c r="J7425" s="2">
        <v>27</v>
      </c>
    </row>
    <row r="7426" spans="1:10" x14ac:dyDescent="0.3">
      <c r="A7426" s="3" t="s">
        <v>4219</v>
      </c>
      <c r="J7426" s="2">
        <v>27</v>
      </c>
    </row>
    <row r="7427" spans="1:10" x14ac:dyDescent="0.3">
      <c r="A7427" s="3" t="s">
        <v>4220</v>
      </c>
      <c r="J7427" s="2">
        <v>27</v>
      </c>
    </row>
    <row r="7428" spans="1:10" x14ac:dyDescent="0.3">
      <c r="A7428" s="3" t="s">
        <v>4221</v>
      </c>
      <c r="J7428" s="2">
        <v>27</v>
      </c>
    </row>
    <row r="7429" spans="1:10" x14ac:dyDescent="0.3">
      <c r="A7429" s="3" t="s">
        <v>4222</v>
      </c>
      <c r="J7429" s="2">
        <v>27</v>
      </c>
    </row>
    <row r="7430" spans="1:10" x14ac:dyDescent="0.3">
      <c r="A7430" s="3" t="s">
        <v>4223</v>
      </c>
      <c r="J7430" s="2">
        <v>27</v>
      </c>
    </row>
    <row r="7431" spans="1:10" x14ac:dyDescent="0.3">
      <c r="A7431" s="3" t="s">
        <v>4224</v>
      </c>
      <c r="J7431" s="2">
        <v>27</v>
      </c>
    </row>
    <row r="7432" spans="1:10" x14ac:dyDescent="0.3">
      <c r="A7432" s="3" t="s">
        <v>4225</v>
      </c>
      <c r="J7432" s="2">
        <v>27</v>
      </c>
    </row>
    <row r="7433" spans="1:10" x14ac:dyDescent="0.3">
      <c r="A7433" s="3" t="s">
        <v>4226</v>
      </c>
      <c r="J7433" s="2">
        <v>27</v>
      </c>
    </row>
    <row r="7434" spans="1:10" x14ac:dyDescent="0.3">
      <c r="A7434" s="3" t="s">
        <v>4227</v>
      </c>
      <c r="J7434" s="2">
        <v>27</v>
      </c>
    </row>
    <row r="7435" spans="1:10" x14ac:dyDescent="0.3">
      <c r="A7435" s="3" t="s">
        <v>4228</v>
      </c>
      <c r="J7435" s="2">
        <v>27</v>
      </c>
    </row>
    <row r="7436" spans="1:10" x14ac:dyDescent="0.3">
      <c r="A7436" s="3" t="s">
        <v>4229</v>
      </c>
      <c r="J7436" s="2">
        <v>27</v>
      </c>
    </row>
    <row r="7437" spans="1:10" x14ac:dyDescent="0.3">
      <c r="A7437" s="3" t="s">
        <v>4230</v>
      </c>
      <c r="J7437" s="2">
        <v>27</v>
      </c>
    </row>
    <row r="7438" spans="1:10" x14ac:dyDescent="0.3">
      <c r="A7438" s="3" t="s">
        <v>4231</v>
      </c>
      <c r="J7438" s="2">
        <v>27</v>
      </c>
    </row>
    <row r="7439" spans="1:10" x14ac:dyDescent="0.3">
      <c r="A7439" s="3" t="s">
        <v>4232</v>
      </c>
      <c r="J7439" s="2">
        <v>27</v>
      </c>
    </row>
    <row r="7440" spans="1:10" x14ac:dyDescent="0.3">
      <c r="A7440" s="3" t="s">
        <v>4233</v>
      </c>
      <c r="J7440" s="2">
        <v>27</v>
      </c>
    </row>
    <row r="7441" spans="1:10" x14ac:dyDescent="0.3">
      <c r="A7441" s="3" t="s">
        <v>4234</v>
      </c>
      <c r="J7441" s="2">
        <v>27</v>
      </c>
    </row>
    <row r="7442" spans="1:10" x14ac:dyDescent="0.3">
      <c r="A7442" s="3" t="s">
        <v>4235</v>
      </c>
      <c r="J7442" s="2">
        <v>27</v>
      </c>
    </row>
    <row r="7443" spans="1:10" x14ac:dyDescent="0.3">
      <c r="A7443" s="3" t="s">
        <v>4236</v>
      </c>
      <c r="J7443" s="2">
        <v>27</v>
      </c>
    </row>
    <row r="7444" spans="1:10" x14ac:dyDescent="0.3">
      <c r="A7444" s="3" t="s">
        <v>4237</v>
      </c>
      <c r="J7444" s="2">
        <v>27</v>
      </c>
    </row>
    <row r="7445" spans="1:10" x14ac:dyDescent="0.3">
      <c r="A7445" s="3" t="s">
        <v>4238</v>
      </c>
      <c r="J7445" s="2">
        <v>27</v>
      </c>
    </row>
    <row r="7446" spans="1:10" x14ac:dyDescent="0.3">
      <c r="A7446" s="3" t="s">
        <v>4239</v>
      </c>
      <c r="J7446" s="2">
        <v>27</v>
      </c>
    </row>
    <row r="7447" spans="1:10" x14ac:dyDescent="0.3">
      <c r="A7447" s="3" t="s">
        <v>4240</v>
      </c>
      <c r="J7447" s="2">
        <v>27</v>
      </c>
    </row>
    <row r="7448" spans="1:10" x14ac:dyDescent="0.3">
      <c r="A7448" s="3" t="s">
        <v>4241</v>
      </c>
      <c r="J7448" s="2">
        <v>27</v>
      </c>
    </row>
    <row r="7449" spans="1:10" x14ac:dyDescent="0.3">
      <c r="A7449" s="3" t="s">
        <v>4242</v>
      </c>
      <c r="J7449" s="2">
        <v>27</v>
      </c>
    </row>
    <row r="7450" spans="1:10" x14ac:dyDescent="0.3">
      <c r="A7450" s="3" t="s">
        <v>4243</v>
      </c>
      <c r="J7450" s="2">
        <v>27</v>
      </c>
    </row>
    <row r="7451" spans="1:10" x14ac:dyDescent="0.3">
      <c r="A7451" s="3" t="s">
        <v>4244</v>
      </c>
      <c r="J7451" s="2">
        <v>27</v>
      </c>
    </row>
    <row r="7452" spans="1:10" x14ac:dyDescent="0.3">
      <c r="A7452" s="3" t="s">
        <v>4245</v>
      </c>
      <c r="J7452" s="2">
        <v>27</v>
      </c>
    </row>
    <row r="7453" spans="1:10" x14ac:dyDescent="0.3">
      <c r="A7453" s="3" t="s">
        <v>4246</v>
      </c>
      <c r="J7453" s="2">
        <v>27</v>
      </c>
    </row>
    <row r="7454" spans="1:10" x14ac:dyDescent="0.3">
      <c r="A7454" s="3" t="s">
        <v>4247</v>
      </c>
      <c r="J7454" s="2">
        <v>27</v>
      </c>
    </row>
    <row r="7455" spans="1:10" x14ac:dyDescent="0.3">
      <c r="A7455" s="3" t="s">
        <v>4248</v>
      </c>
      <c r="J7455" s="2">
        <v>27</v>
      </c>
    </row>
    <row r="7456" spans="1:10" x14ac:dyDescent="0.3">
      <c r="A7456" s="3" t="s">
        <v>4249</v>
      </c>
      <c r="J7456" s="2">
        <v>27</v>
      </c>
    </row>
    <row r="7457" spans="1:10" x14ac:dyDescent="0.3">
      <c r="A7457" s="3" t="s">
        <v>4250</v>
      </c>
      <c r="J7457" s="2">
        <v>27</v>
      </c>
    </row>
    <row r="7458" spans="1:10" x14ac:dyDescent="0.3">
      <c r="A7458" s="3" t="s">
        <v>4251</v>
      </c>
      <c r="J7458" s="2">
        <v>27</v>
      </c>
    </row>
    <row r="7459" spans="1:10" x14ac:dyDescent="0.3">
      <c r="A7459" s="3" t="s">
        <v>4252</v>
      </c>
      <c r="J7459" s="2">
        <v>27</v>
      </c>
    </row>
    <row r="7460" spans="1:10" x14ac:dyDescent="0.3">
      <c r="A7460" s="3" t="s">
        <v>4253</v>
      </c>
      <c r="J7460" s="2">
        <v>27</v>
      </c>
    </row>
    <row r="7461" spans="1:10" x14ac:dyDescent="0.3">
      <c r="A7461" s="3" t="s">
        <v>4254</v>
      </c>
      <c r="J7461" s="2">
        <v>27</v>
      </c>
    </row>
    <row r="7462" spans="1:10" x14ac:dyDescent="0.3">
      <c r="A7462" s="3" t="s">
        <v>4255</v>
      </c>
      <c r="J7462" s="2">
        <v>27</v>
      </c>
    </row>
    <row r="7463" spans="1:10" x14ac:dyDescent="0.3">
      <c r="A7463" s="3" t="s">
        <v>4256</v>
      </c>
      <c r="J7463" s="2">
        <v>27</v>
      </c>
    </row>
    <row r="7464" spans="1:10" x14ac:dyDescent="0.3">
      <c r="A7464" s="3" t="s">
        <v>4257</v>
      </c>
      <c r="J7464" s="2">
        <v>27</v>
      </c>
    </row>
    <row r="7465" spans="1:10" x14ac:dyDescent="0.3">
      <c r="A7465" s="3" t="s">
        <v>4258</v>
      </c>
      <c r="J7465" s="2">
        <v>27</v>
      </c>
    </row>
    <row r="7466" spans="1:10" x14ac:dyDescent="0.3">
      <c r="A7466" s="3" t="s">
        <v>4259</v>
      </c>
      <c r="J7466" s="2">
        <v>27</v>
      </c>
    </row>
    <row r="7467" spans="1:10" x14ac:dyDescent="0.3">
      <c r="A7467" s="3" t="s">
        <v>4260</v>
      </c>
      <c r="J7467" s="2">
        <v>27</v>
      </c>
    </row>
    <row r="7468" spans="1:10" x14ac:dyDescent="0.3">
      <c r="A7468" s="3" t="s">
        <v>4261</v>
      </c>
      <c r="J7468" s="2">
        <v>27</v>
      </c>
    </row>
    <row r="7469" spans="1:10" x14ac:dyDescent="0.3">
      <c r="A7469" s="3" t="s">
        <v>4262</v>
      </c>
      <c r="J7469" s="2">
        <v>27</v>
      </c>
    </row>
    <row r="7470" spans="1:10" x14ac:dyDescent="0.3">
      <c r="A7470" s="3" t="s">
        <v>4263</v>
      </c>
      <c r="J7470" s="2">
        <v>27</v>
      </c>
    </row>
    <row r="7471" spans="1:10" x14ac:dyDescent="0.3">
      <c r="A7471" s="3" t="s">
        <v>4264</v>
      </c>
      <c r="J7471" s="2">
        <v>27</v>
      </c>
    </row>
    <row r="7472" spans="1:10" x14ac:dyDescent="0.3">
      <c r="A7472" s="3" t="s">
        <v>4265</v>
      </c>
      <c r="J7472" s="2">
        <v>27</v>
      </c>
    </row>
    <row r="7473" spans="1:10" x14ac:dyDescent="0.3">
      <c r="A7473" s="3" t="s">
        <v>4266</v>
      </c>
      <c r="J7473" s="2">
        <v>27</v>
      </c>
    </row>
    <row r="7474" spans="1:10" x14ac:dyDescent="0.3">
      <c r="A7474" s="3" t="s">
        <v>4267</v>
      </c>
      <c r="J7474" s="2">
        <v>27</v>
      </c>
    </row>
    <row r="7475" spans="1:10" x14ac:dyDescent="0.3">
      <c r="A7475" s="3" t="s">
        <v>4268</v>
      </c>
      <c r="J7475" s="2">
        <v>27</v>
      </c>
    </row>
    <row r="7476" spans="1:10" x14ac:dyDescent="0.3">
      <c r="A7476" s="3" t="s">
        <v>4269</v>
      </c>
      <c r="J7476" s="2">
        <v>27</v>
      </c>
    </row>
    <row r="7477" spans="1:10" x14ac:dyDescent="0.3">
      <c r="A7477" s="3" t="s">
        <v>4270</v>
      </c>
      <c r="J7477" s="2">
        <v>27</v>
      </c>
    </row>
    <row r="7478" spans="1:10" x14ac:dyDescent="0.3">
      <c r="A7478" s="3" t="s">
        <v>4271</v>
      </c>
      <c r="J7478" s="2">
        <v>27</v>
      </c>
    </row>
    <row r="7479" spans="1:10" x14ac:dyDescent="0.3">
      <c r="A7479" s="3" t="s">
        <v>4272</v>
      </c>
      <c r="J7479" s="2">
        <v>27</v>
      </c>
    </row>
    <row r="7480" spans="1:10" x14ac:dyDescent="0.3">
      <c r="A7480" s="3" t="s">
        <v>4273</v>
      </c>
      <c r="J7480" s="2">
        <v>27</v>
      </c>
    </row>
    <row r="7481" spans="1:10" x14ac:dyDescent="0.3">
      <c r="A7481" s="3" t="s">
        <v>4274</v>
      </c>
      <c r="J7481" s="2">
        <v>27</v>
      </c>
    </row>
    <row r="7482" spans="1:10" x14ac:dyDescent="0.3">
      <c r="A7482" s="3" t="s">
        <v>4275</v>
      </c>
      <c r="J7482" s="2">
        <v>27</v>
      </c>
    </row>
    <row r="7483" spans="1:10" x14ac:dyDescent="0.3">
      <c r="A7483" s="3" t="s">
        <v>4276</v>
      </c>
      <c r="J7483" s="2">
        <v>27</v>
      </c>
    </row>
    <row r="7484" spans="1:10" x14ac:dyDescent="0.3">
      <c r="A7484" s="3" t="s">
        <v>4277</v>
      </c>
      <c r="J7484" s="2">
        <v>27</v>
      </c>
    </row>
    <row r="7485" spans="1:10" x14ac:dyDescent="0.3">
      <c r="A7485" s="3" t="s">
        <v>4278</v>
      </c>
      <c r="J7485" s="2">
        <v>27</v>
      </c>
    </row>
    <row r="7486" spans="1:10" x14ac:dyDescent="0.3">
      <c r="A7486" s="3" t="s">
        <v>4279</v>
      </c>
      <c r="J7486" s="2">
        <v>27</v>
      </c>
    </row>
    <row r="7487" spans="1:10" x14ac:dyDescent="0.3">
      <c r="A7487" s="3" t="s">
        <v>4280</v>
      </c>
      <c r="J7487" s="2">
        <v>27</v>
      </c>
    </row>
    <row r="7488" spans="1:10" x14ac:dyDescent="0.3">
      <c r="A7488" s="3" t="s">
        <v>4281</v>
      </c>
      <c r="J7488" s="2">
        <v>27</v>
      </c>
    </row>
    <row r="7489" spans="1:10" x14ac:dyDescent="0.3">
      <c r="A7489" s="3" t="s">
        <v>4282</v>
      </c>
      <c r="J7489" s="2">
        <v>27</v>
      </c>
    </row>
    <row r="7490" spans="1:10" x14ac:dyDescent="0.3">
      <c r="A7490" s="3" t="s">
        <v>4283</v>
      </c>
      <c r="J7490" s="2">
        <v>27</v>
      </c>
    </row>
    <row r="7491" spans="1:10" x14ac:dyDescent="0.3">
      <c r="A7491" s="3" t="s">
        <v>4284</v>
      </c>
      <c r="J7491" s="2">
        <v>27</v>
      </c>
    </row>
    <row r="7492" spans="1:10" x14ac:dyDescent="0.3">
      <c r="A7492" s="3" t="s">
        <v>4285</v>
      </c>
      <c r="J7492" s="2">
        <v>27</v>
      </c>
    </row>
    <row r="7493" spans="1:10" x14ac:dyDescent="0.3">
      <c r="A7493" s="3" t="s">
        <v>4286</v>
      </c>
      <c r="J7493" s="2">
        <v>27</v>
      </c>
    </row>
    <row r="7494" spans="1:10" x14ac:dyDescent="0.3">
      <c r="A7494" s="3" t="s">
        <v>4287</v>
      </c>
      <c r="J7494" s="2">
        <v>27</v>
      </c>
    </row>
    <row r="7495" spans="1:10" x14ac:dyDescent="0.3">
      <c r="A7495" s="3" t="s">
        <v>4288</v>
      </c>
      <c r="J7495" s="2">
        <v>27</v>
      </c>
    </row>
    <row r="7496" spans="1:10" x14ac:dyDescent="0.3">
      <c r="A7496" s="3" t="s">
        <v>4289</v>
      </c>
      <c r="J7496" s="2">
        <v>27</v>
      </c>
    </row>
    <row r="7497" spans="1:10" x14ac:dyDescent="0.3">
      <c r="A7497" s="3" t="s">
        <v>4290</v>
      </c>
      <c r="J7497" s="2">
        <v>27</v>
      </c>
    </row>
    <row r="7498" spans="1:10" x14ac:dyDescent="0.3">
      <c r="A7498" s="3" t="s">
        <v>4291</v>
      </c>
      <c r="J7498" s="2">
        <v>27</v>
      </c>
    </row>
    <row r="7499" spans="1:10" x14ac:dyDescent="0.3">
      <c r="A7499" s="3" t="s">
        <v>4292</v>
      </c>
      <c r="J7499" s="2">
        <v>27</v>
      </c>
    </row>
    <row r="7500" spans="1:10" x14ac:dyDescent="0.3">
      <c r="A7500" s="3" t="s">
        <v>4293</v>
      </c>
      <c r="J7500" s="2">
        <v>27</v>
      </c>
    </row>
    <row r="7501" spans="1:10" x14ac:dyDescent="0.3">
      <c r="A7501" s="3" t="s">
        <v>4294</v>
      </c>
      <c r="J7501" s="2">
        <v>27</v>
      </c>
    </row>
    <row r="7502" spans="1:10" x14ac:dyDescent="0.3">
      <c r="A7502" s="3" t="s">
        <v>4295</v>
      </c>
      <c r="J7502" s="2">
        <v>27</v>
      </c>
    </row>
    <row r="7503" spans="1:10" x14ac:dyDescent="0.3">
      <c r="A7503" s="3" t="s">
        <v>4296</v>
      </c>
      <c r="J7503" s="2">
        <v>27</v>
      </c>
    </row>
    <row r="7504" spans="1:10" x14ac:dyDescent="0.3">
      <c r="A7504" s="3" t="s">
        <v>4297</v>
      </c>
      <c r="J7504" s="2">
        <v>27</v>
      </c>
    </row>
    <row r="7505" spans="1:10" x14ac:dyDescent="0.3">
      <c r="A7505" s="3" t="s">
        <v>4298</v>
      </c>
      <c r="J7505" s="2">
        <v>27</v>
      </c>
    </row>
    <row r="7506" spans="1:10" x14ac:dyDescent="0.3">
      <c r="A7506" s="3" t="s">
        <v>4299</v>
      </c>
      <c r="J7506" s="2">
        <v>27</v>
      </c>
    </row>
    <row r="7507" spans="1:10" x14ac:dyDescent="0.3">
      <c r="A7507" s="3" t="s">
        <v>4300</v>
      </c>
      <c r="J7507" s="2">
        <v>27</v>
      </c>
    </row>
    <row r="7508" spans="1:10" x14ac:dyDescent="0.3">
      <c r="A7508" s="3" t="s">
        <v>4301</v>
      </c>
      <c r="J7508" s="2">
        <v>27</v>
      </c>
    </row>
    <row r="7509" spans="1:10" x14ac:dyDescent="0.3">
      <c r="A7509" s="3" t="s">
        <v>4302</v>
      </c>
      <c r="J7509" s="2">
        <v>27</v>
      </c>
    </row>
    <row r="7510" spans="1:10" x14ac:dyDescent="0.3">
      <c r="A7510" s="3" t="s">
        <v>4303</v>
      </c>
      <c r="J7510" s="2">
        <v>27</v>
      </c>
    </row>
    <row r="7511" spans="1:10" x14ac:dyDescent="0.3">
      <c r="A7511" s="3" t="s">
        <v>4304</v>
      </c>
      <c r="J7511" s="2">
        <v>27</v>
      </c>
    </row>
    <row r="7512" spans="1:10" x14ac:dyDescent="0.3">
      <c r="A7512" s="3" t="s">
        <v>4305</v>
      </c>
      <c r="J7512" s="2">
        <v>27</v>
      </c>
    </row>
    <row r="7513" spans="1:10" x14ac:dyDescent="0.3">
      <c r="A7513" s="3" t="s">
        <v>4306</v>
      </c>
      <c r="J7513" s="2">
        <v>27</v>
      </c>
    </row>
    <row r="7514" spans="1:10" x14ac:dyDescent="0.3">
      <c r="A7514" s="3" t="s">
        <v>4307</v>
      </c>
      <c r="J7514" s="2">
        <v>27</v>
      </c>
    </row>
    <row r="7515" spans="1:10" x14ac:dyDescent="0.3">
      <c r="A7515" s="3" t="s">
        <v>4308</v>
      </c>
      <c r="J7515" s="2">
        <v>27</v>
      </c>
    </row>
    <row r="7516" spans="1:10" x14ac:dyDescent="0.3">
      <c r="A7516" s="3" t="s">
        <v>4309</v>
      </c>
      <c r="J7516" s="2">
        <v>27</v>
      </c>
    </row>
    <row r="7517" spans="1:10" x14ac:dyDescent="0.3">
      <c r="A7517" s="3" t="s">
        <v>4310</v>
      </c>
      <c r="J7517" s="2">
        <v>27</v>
      </c>
    </row>
    <row r="7518" spans="1:10" x14ac:dyDescent="0.3">
      <c r="A7518" s="3" t="s">
        <v>4311</v>
      </c>
      <c r="J7518" s="2">
        <v>27</v>
      </c>
    </row>
    <row r="7519" spans="1:10" x14ac:dyDescent="0.3">
      <c r="A7519" s="3" t="s">
        <v>4312</v>
      </c>
      <c r="J7519" s="2">
        <v>27</v>
      </c>
    </row>
    <row r="7520" spans="1:10" x14ac:dyDescent="0.3">
      <c r="A7520" s="3" t="s">
        <v>4313</v>
      </c>
      <c r="J7520" s="2">
        <v>27</v>
      </c>
    </row>
    <row r="7521" spans="1:10" x14ac:dyDescent="0.3">
      <c r="A7521" s="3" t="s">
        <v>4314</v>
      </c>
      <c r="J7521" s="2">
        <v>27</v>
      </c>
    </row>
    <row r="7522" spans="1:10" x14ac:dyDescent="0.3">
      <c r="A7522" s="3" t="s">
        <v>4315</v>
      </c>
      <c r="J7522" s="2">
        <v>27</v>
      </c>
    </row>
    <row r="7523" spans="1:10" x14ac:dyDescent="0.3">
      <c r="A7523" s="3" t="s">
        <v>4316</v>
      </c>
      <c r="J7523" s="2">
        <v>27</v>
      </c>
    </row>
    <row r="7524" spans="1:10" x14ac:dyDescent="0.3">
      <c r="A7524" s="3" t="s">
        <v>4317</v>
      </c>
      <c r="J7524" s="2">
        <v>27</v>
      </c>
    </row>
    <row r="7525" spans="1:10" x14ac:dyDescent="0.3">
      <c r="A7525" s="3" t="s">
        <v>4318</v>
      </c>
      <c r="J7525" s="2">
        <v>27</v>
      </c>
    </row>
    <row r="7526" spans="1:10" x14ac:dyDescent="0.3">
      <c r="A7526" s="3" t="s">
        <v>4319</v>
      </c>
      <c r="J7526" s="2">
        <v>27</v>
      </c>
    </row>
    <row r="7527" spans="1:10" x14ac:dyDescent="0.3">
      <c r="A7527" s="3" t="s">
        <v>4320</v>
      </c>
      <c r="J7527" s="2">
        <v>27</v>
      </c>
    </row>
    <row r="7528" spans="1:10" x14ac:dyDescent="0.3">
      <c r="A7528" s="3" t="s">
        <v>4321</v>
      </c>
      <c r="J7528" s="2">
        <v>27</v>
      </c>
    </row>
    <row r="7529" spans="1:10" x14ac:dyDescent="0.3">
      <c r="A7529" s="3" t="s">
        <v>4322</v>
      </c>
      <c r="J7529" s="2">
        <v>27</v>
      </c>
    </row>
    <row r="7530" spans="1:10" x14ac:dyDescent="0.3">
      <c r="A7530" s="3" t="s">
        <v>4323</v>
      </c>
      <c r="J7530" s="2">
        <v>27</v>
      </c>
    </row>
    <row r="7531" spans="1:10" x14ac:dyDescent="0.3">
      <c r="A7531" s="3" t="s">
        <v>4324</v>
      </c>
      <c r="J7531" s="2">
        <v>27</v>
      </c>
    </row>
    <row r="7532" spans="1:10" x14ac:dyDescent="0.3">
      <c r="A7532" s="3" t="s">
        <v>4325</v>
      </c>
      <c r="J7532" s="2">
        <v>27</v>
      </c>
    </row>
    <row r="7533" spans="1:10" x14ac:dyDescent="0.3">
      <c r="A7533" s="3" t="s">
        <v>4326</v>
      </c>
      <c r="J7533" s="2">
        <v>27</v>
      </c>
    </row>
    <row r="7534" spans="1:10" x14ac:dyDescent="0.3">
      <c r="A7534" s="3" t="s">
        <v>4327</v>
      </c>
      <c r="J7534" s="2">
        <v>27</v>
      </c>
    </row>
    <row r="7535" spans="1:10" x14ac:dyDescent="0.3">
      <c r="A7535" s="3" t="s">
        <v>4328</v>
      </c>
      <c r="J7535" s="2">
        <v>27</v>
      </c>
    </row>
    <row r="7536" spans="1:10" x14ac:dyDescent="0.3">
      <c r="A7536" s="3" t="s">
        <v>4329</v>
      </c>
      <c r="J7536" s="2">
        <v>27</v>
      </c>
    </row>
    <row r="7537" spans="1:10" x14ac:dyDescent="0.3">
      <c r="A7537" s="3" t="s">
        <v>4330</v>
      </c>
      <c r="J7537" s="2">
        <v>27</v>
      </c>
    </row>
    <row r="7538" spans="1:10" x14ac:dyDescent="0.3">
      <c r="A7538" s="3" t="s">
        <v>4331</v>
      </c>
      <c r="J7538" s="2">
        <v>27</v>
      </c>
    </row>
    <row r="7539" spans="1:10" x14ac:dyDescent="0.3">
      <c r="A7539" s="3" t="s">
        <v>4332</v>
      </c>
      <c r="J7539" s="2">
        <v>27</v>
      </c>
    </row>
    <row r="7540" spans="1:10" x14ac:dyDescent="0.3">
      <c r="A7540" s="3" t="s">
        <v>4333</v>
      </c>
      <c r="J7540" s="2">
        <v>27</v>
      </c>
    </row>
    <row r="7541" spans="1:10" x14ac:dyDescent="0.3">
      <c r="A7541" s="3" t="s">
        <v>4334</v>
      </c>
      <c r="J7541" s="2">
        <v>27</v>
      </c>
    </row>
    <row r="7542" spans="1:10" x14ac:dyDescent="0.3">
      <c r="A7542" s="3" t="s">
        <v>4335</v>
      </c>
      <c r="J7542" s="2">
        <v>27</v>
      </c>
    </row>
    <row r="7543" spans="1:10" x14ac:dyDescent="0.3">
      <c r="A7543" s="3" t="s">
        <v>4336</v>
      </c>
      <c r="J7543" s="2">
        <v>27</v>
      </c>
    </row>
    <row r="7544" spans="1:10" x14ac:dyDescent="0.3">
      <c r="A7544" s="3" t="s">
        <v>4337</v>
      </c>
      <c r="J7544" s="2">
        <v>27</v>
      </c>
    </row>
    <row r="7545" spans="1:10" x14ac:dyDescent="0.3">
      <c r="A7545" s="3" t="s">
        <v>4338</v>
      </c>
      <c r="J7545" s="2">
        <v>27</v>
      </c>
    </row>
    <row r="7546" spans="1:10" x14ac:dyDescent="0.3">
      <c r="A7546" s="3" t="s">
        <v>4339</v>
      </c>
      <c r="J7546" s="2">
        <v>27</v>
      </c>
    </row>
    <row r="7547" spans="1:10" x14ac:dyDescent="0.3">
      <c r="A7547" s="3" t="s">
        <v>4340</v>
      </c>
      <c r="J7547" s="2">
        <v>27</v>
      </c>
    </row>
    <row r="7548" spans="1:10" x14ac:dyDescent="0.3">
      <c r="A7548" s="3" t="s">
        <v>4341</v>
      </c>
      <c r="J7548" s="2">
        <v>27</v>
      </c>
    </row>
    <row r="7549" spans="1:10" x14ac:dyDescent="0.3">
      <c r="A7549" s="3" t="s">
        <v>4342</v>
      </c>
      <c r="J7549" s="2">
        <v>27</v>
      </c>
    </row>
    <row r="7550" spans="1:10" x14ac:dyDescent="0.3">
      <c r="A7550" s="3" t="s">
        <v>4343</v>
      </c>
      <c r="J7550" s="2">
        <v>27</v>
      </c>
    </row>
    <row r="7551" spans="1:10" x14ac:dyDescent="0.3">
      <c r="A7551" s="3" t="s">
        <v>4344</v>
      </c>
      <c r="J7551" s="2">
        <v>27</v>
      </c>
    </row>
    <row r="7552" spans="1:10" x14ac:dyDescent="0.3">
      <c r="A7552" s="3" t="s">
        <v>4345</v>
      </c>
      <c r="J7552" s="2">
        <v>27</v>
      </c>
    </row>
    <row r="7553" spans="1:10" x14ac:dyDescent="0.3">
      <c r="A7553" s="3" t="s">
        <v>4346</v>
      </c>
      <c r="J7553" s="2">
        <v>27</v>
      </c>
    </row>
    <row r="7554" spans="1:10" x14ac:dyDescent="0.3">
      <c r="A7554" s="3" t="s">
        <v>4347</v>
      </c>
      <c r="J7554" s="2">
        <v>27</v>
      </c>
    </row>
    <row r="7555" spans="1:10" x14ac:dyDescent="0.3">
      <c r="A7555" s="3" t="s">
        <v>4348</v>
      </c>
      <c r="J7555" s="2">
        <v>27</v>
      </c>
    </row>
    <row r="7556" spans="1:10" x14ac:dyDescent="0.3">
      <c r="A7556" s="3" t="s">
        <v>4349</v>
      </c>
      <c r="J7556" s="2">
        <v>27</v>
      </c>
    </row>
    <row r="7557" spans="1:10" x14ac:dyDescent="0.3">
      <c r="A7557" s="3" t="s">
        <v>4350</v>
      </c>
      <c r="J7557" s="2">
        <v>27</v>
      </c>
    </row>
    <row r="7558" spans="1:10" x14ac:dyDescent="0.3">
      <c r="A7558" s="3" t="s">
        <v>4351</v>
      </c>
      <c r="J7558" s="2">
        <v>27</v>
      </c>
    </row>
    <row r="7559" spans="1:10" x14ac:dyDescent="0.3">
      <c r="A7559" s="3" t="s">
        <v>4352</v>
      </c>
      <c r="J7559" s="2">
        <v>27</v>
      </c>
    </row>
    <row r="7560" spans="1:10" x14ac:dyDescent="0.3">
      <c r="A7560" s="3" t="s">
        <v>4353</v>
      </c>
      <c r="J7560" s="2">
        <v>27</v>
      </c>
    </row>
    <row r="7561" spans="1:10" x14ac:dyDescent="0.3">
      <c r="A7561" s="3" t="s">
        <v>4354</v>
      </c>
      <c r="J7561" s="2">
        <v>27</v>
      </c>
    </row>
    <row r="7562" spans="1:10" x14ac:dyDescent="0.3">
      <c r="A7562" s="3" t="s">
        <v>4355</v>
      </c>
      <c r="J7562" s="2">
        <v>27</v>
      </c>
    </row>
    <row r="7563" spans="1:10" x14ac:dyDescent="0.3">
      <c r="A7563" s="3" t="s">
        <v>4356</v>
      </c>
      <c r="J7563" s="2">
        <v>27</v>
      </c>
    </row>
    <row r="7564" spans="1:10" x14ac:dyDescent="0.3">
      <c r="A7564" s="3" t="s">
        <v>4357</v>
      </c>
      <c r="J7564" s="2">
        <v>27</v>
      </c>
    </row>
    <row r="7565" spans="1:10" x14ac:dyDescent="0.3">
      <c r="A7565" s="3" t="s">
        <v>4358</v>
      </c>
      <c r="J7565" s="2">
        <v>27</v>
      </c>
    </row>
    <row r="7566" spans="1:10" x14ac:dyDescent="0.3">
      <c r="A7566" s="3" t="s">
        <v>4359</v>
      </c>
      <c r="J7566" s="2">
        <v>27</v>
      </c>
    </row>
    <row r="7567" spans="1:10" x14ac:dyDescent="0.3">
      <c r="A7567" s="3" t="s">
        <v>4360</v>
      </c>
      <c r="J7567" s="2">
        <v>27</v>
      </c>
    </row>
    <row r="7568" spans="1:10" x14ac:dyDescent="0.3">
      <c r="A7568" s="3" t="s">
        <v>4361</v>
      </c>
      <c r="J7568" s="2">
        <v>27</v>
      </c>
    </row>
    <row r="7569" spans="1:10" x14ac:dyDescent="0.3">
      <c r="A7569" s="3" t="s">
        <v>4362</v>
      </c>
      <c r="J7569" s="2">
        <v>27</v>
      </c>
    </row>
    <row r="7570" spans="1:10" x14ac:dyDescent="0.3">
      <c r="A7570" s="3" t="s">
        <v>4363</v>
      </c>
      <c r="J7570" s="2">
        <v>27</v>
      </c>
    </row>
    <row r="7571" spans="1:10" x14ac:dyDescent="0.3">
      <c r="A7571" s="3" t="s">
        <v>4364</v>
      </c>
      <c r="J7571" s="2">
        <v>27</v>
      </c>
    </row>
    <row r="7572" spans="1:10" x14ac:dyDescent="0.3">
      <c r="A7572" s="3" t="s">
        <v>4365</v>
      </c>
      <c r="J7572" s="2">
        <v>27</v>
      </c>
    </row>
    <row r="7573" spans="1:10" x14ac:dyDescent="0.3">
      <c r="A7573" s="3" t="s">
        <v>4366</v>
      </c>
      <c r="J7573" s="2">
        <v>27</v>
      </c>
    </row>
    <row r="7574" spans="1:10" x14ac:dyDescent="0.3">
      <c r="A7574" s="3" t="s">
        <v>4367</v>
      </c>
      <c r="J7574" s="2">
        <v>27</v>
      </c>
    </row>
    <row r="7575" spans="1:10" x14ac:dyDescent="0.3">
      <c r="A7575" s="3" t="s">
        <v>4368</v>
      </c>
      <c r="J7575" s="2">
        <v>27</v>
      </c>
    </row>
    <row r="7576" spans="1:10" x14ac:dyDescent="0.3">
      <c r="A7576" s="3" t="s">
        <v>4369</v>
      </c>
      <c r="J7576" s="2">
        <v>27</v>
      </c>
    </row>
    <row r="7577" spans="1:10" x14ac:dyDescent="0.3">
      <c r="A7577" s="3" t="s">
        <v>4370</v>
      </c>
      <c r="J7577" s="2">
        <v>27</v>
      </c>
    </row>
    <row r="7578" spans="1:10" x14ac:dyDescent="0.3">
      <c r="A7578" s="3" t="s">
        <v>4371</v>
      </c>
      <c r="J7578" s="2">
        <v>27</v>
      </c>
    </row>
    <row r="7579" spans="1:10" x14ac:dyDescent="0.3">
      <c r="A7579" s="3" t="s">
        <v>4372</v>
      </c>
      <c r="J7579" s="2">
        <v>27</v>
      </c>
    </row>
    <row r="7580" spans="1:10" x14ac:dyDescent="0.3">
      <c r="A7580" s="3" t="s">
        <v>4373</v>
      </c>
      <c r="J7580" s="2">
        <v>27</v>
      </c>
    </row>
    <row r="7581" spans="1:10" x14ac:dyDescent="0.3">
      <c r="A7581" s="3" t="s">
        <v>4374</v>
      </c>
      <c r="J7581" s="2">
        <v>27</v>
      </c>
    </row>
    <row r="7582" spans="1:10" x14ac:dyDescent="0.3">
      <c r="A7582" s="3" t="s">
        <v>4375</v>
      </c>
      <c r="J7582" s="2">
        <v>27</v>
      </c>
    </row>
    <row r="7583" spans="1:10" x14ac:dyDescent="0.3">
      <c r="A7583" s="3" t="s">
        <v>4376</v>
      </c>
      <c r="J7583" s="2">
        <v>27</v>
      </c>
    </row>
    <row r="7584" spans="1:10" x14ac:dyDescent="0.3">
      <c r="A7584" s="3" t="s">
        <v>4377</v>
      </c>
      <c r="J7584" s="2">
        <v>27</v>
      </c>
    </row>
    <row r="7585" spans="1:10" x14ac:dyDescent="0.3">
      <c r="A7585" s="3" t="s">
        <v>4378</v>
      </c>
      <c r="J7585" s="2">
        <v>27</v>
      </c>
    </row>
    <row r="7586" spans="1:10" x14ac:dyDescent="0.3">
      <c r="A7586" s="3" t="s">
        <v>4379</v>
      </c>
      <c r="J7586" s="2">
        <v>27</v>
      </c>
    </row>
    <row r="7587" spans="1:10" x14ac:dyDescent="0.3">
      <c r="A7587" s="3" t="s">
        <v>4380</v>
      </c>
      <c r="J7587" s="2">
        <v>27</v>
      </c>
    </row>
    <row r="7588" spans="1:10" x14ac:dyDescent="0.3">
      <c r="A7588" s="3" t="s">
        <v>4381</v>
      </c>
      <c r="J7588" s="2">
        <v>27</v>
      </c>
    </row>
    <row r="7589" spans="1:10" x14ac:dyDescent="0.3">
      <c r="A7589" s="3" t="s">
        <v>4382</v>
      </c>
      <c r="J7589" s="2">
        <v>27</v>
      </c>
    </row>
    <row r="7590" spans="1:10" x14ac:dyDescent="0.3">
      <c r="A7590" s="3" t="s">
        <v>4383</v>
      </c>
      <c r="J7590" s="2">
        <v>27</v>
      </c>
    </row>
    <row r="7591" spans="1:10" x14ac:dyDescent="0.3">
      <c r="A7591" s="3" t="s">
        <v>4384</v>
      </c>
      <c r="J7591" s="2">
        <v>27</v>
      </c>
    </row>
    <row r="7592" spans="1:10" x14ac:dyDescent="0.3">
      <c r="A7592" s="3" t="s">
        <v>4385</v>
      </c>
      <c r="J7592" s="2">
        <v>27</v>
      </c>
    </row>
    <row r="7593" spans="1:10" x14ac:dyDescent="0.3">
      <c r="A7593" s="3" t="s">
        <v>4386</v>
      </c>
      <c r="J7593" s="2">
        <v>27</v>
      </c>
    </row>
    <row r="7594" spans="1:10" x14ac:dyDescent="0.3">
      <c r="A7594" s="3" t="s">
        <v>4387</v>
      </c>
      <c r="J7594" s="2">
        <v>27</v>
      </c>
    </row>
    <row r="7595" spans="1:10" x14ac:dyDescent="0.3">
      <c r="A7595" s="3" t="s">
        <v>4388</v>
      </c>
      <c r="J7595" s="2">
        <v>27</v>
      </c>
    </row>
    <row r="7596" spans="1:10" x14ac:dyDescent="0.3">
      <c r="A7596" s="3" t="s">
        <v>4389</v>
      </c>
      <c r="J7596" s="2">
        <v>27</v>
      </c>
    </row>
    <row r="7597" spans="1:10" x14ac:dyDescent="0.3">
      <c r="A7597" s="3" t="s">
        <v>4390</v>
      </c>
      <c r="J7597" s="2">
        <v>27</v>
      </c>
    </row>
    <row r="7598" spans="1:10" x14ac:dyDescent="0.3">
      <c r="A7598" s="3" t="s">
        <v>4391</v>
      </c>
      <c r="J7598" s="2">
        <v>27</v>
      </c>
    </row>
    <row r="7599" spans="1:10" x14ac:dyDescent="0.3">
      <c r="A7599" s="3" t="s">
        <v>4392</v>
      </c>
      <c r="J7599" s="2">
        <v>27</v>
      </c>
    </row>
    <row r="7600" spans="1:10" x14ac:dyDescent="0.3">
      <c r="A7600" s="3" t="s">
        <v>4393</v>
      </c>
      <c r="J7600" s="2">
        <v>27</v>
      </c>
    </row>
    <row r="7601" spans="1:10" x14ac:dyDescent="0.3">
      <c r="A7601" s="3" t="s">
        <v>4394</v>
      </c>
      <c r="J7601" s="2">
        <v>27</v>
      </c>
    </row>
    <row r="7602" spans="1:10" x14ac:dyDescent="0.3">
      <c r="A7602" s="3" t="s">
        <v>4395</v>
      </c>
      <c r="J7602" s="2">
        <v>27</v>
      </c>
    </row>
    <row r="7603" spans="1:10" x14ac:dyDescent="0.3">
      <c r="A7603" s="3" t="s">
        <v>4396</v>
      </c>
      <c r="J7603" s="2">
        <v>27</v>
      </c>
    </row>
    <row r="7604" spans="1:10" x14ac:dyDescent="0.3">
      <c r="A7604" s="3" t="s">
        <v>4397</v>
      </c>
      <c r="J7604" s="2">
        <v>27</v>
      </c>
    </row>
    <row r="7605" spans="1:10" x14ac:dyDescent="0.3">
      <c r="A7605" s="3" t="s">
        <v>4398</v>
      </c>
      <c r="J7605" s="2">
        <v>27</v>
      </c>
    </row>
    <row r="7606" spans="1:10" x14ac:dyDescent="0.3">
      <c r="A7606" s="3" t="s">
        <v>4399</v>
      </c>
      <c r="J7606" s="2">
        <v>27</v>
      </c>
    </row>
    <row r="7607" spans="1:10" x14ac:dyDescent="0.3">
      <c r="A7607" s="3" t="s">
        <v>4400</v>
      </c>
      <c r="J7607" s="2">
        <v>27</v>
      </c>
    </row>
    <row r="7608" spans="1:10" x14ac:dyDescent="0.3">
      <c r="A7608" s="3" t="s">
        <v>4401</v>
      </c>
      <c r="J7608" s="2">
        <v>27</v>
      </c>
    </row>
    <row r="7609" spans="1:10" x14ac:dyDescent="0.3">
      <c r="A7609" s="3" t="s">
        <v>4402</v>
      </c>
      <c r="J7609" s="2">
        <v>27</v>
      </c>
    </row>
    <row r="7610" spans="1:10" x14ac:dyDescent="0.3">
      <c r="A7610" s="3" t="s">
        <v>4403</v>
      </c>
      <c r="J7610" s="2">
        <v>27</v>
      </c>
    </row>
    <row r="7611" spans="1:10" x14ac:dyDescent="0.3">
      <c r="A7611" s="3" t="s">
        <v>4404</v>
      </c>
      <c r="J7611" s="2">
        <v>27</v>
      </c>
    </row>
    <row r="7612" spans="1:10" x14ac:dyDescent="0.3">
      <c r="A7612" s="3" t="s">
        <v>4405</v>
      </c>
      <c r="J7612" s="2">
        <v>27</v>
      </c>
    </row>
    <row r="7613" spans="1:10" x14ac:dyDescent="0.3">
      <c r="A7613" s="3" t="s">
        <v>4406</v>
      </c>
      <c r="J7613" s="2">
        <v>27</v>
      </c>
    </row>
    <row r="7614" spans="1:10" x14ac:dyDescent="0.3">
      <c r="A7614" s="3" t="s">
        <v>4407</v>
      </c>
      <c r="J7614" s="2">
        <v>27</v>
      </c>
    </row>
    <row r="7615" spans="1:10" x14ac:dyDescent="0.3">
      <c r="A7615" s="3" t="s">
        <v>4408</v>
      </c>
      <c r="J7615" s="2">
        <v>27</v>
      </c>
    </row>
    <row r="7616" spans="1:10" x14ac:dyDescent="0.3">
      <c r="A7616" s="3" t="s">
        <v>4409</v>
      </c>
      <c r="J7616" s="2">
        <v>27</v>
      </c>
    </row>
    <row r="7617" spans="1:10" x14ac:dyDescent="0.3">
      <c r="A7617" s="3" t="s">
        <v>4410</v>
      </c>
      <c r="J7617" s="2">
        <v>27</v>
      </c>
    </row>
    <row r="7618" spans="1:10" x14ac:dyDescent="0.3">
      <c r="A7618" s="3" t="s">
        <v>4411</v>
      </c>
      <c r="J7618" s="2">
        <v>27</v>
      </c>
    </row>
    <row r="7619" spans="1:10" x14ac:dyDescent="0.3">
      <c r="A7619" s="3" t="s">
        <v>4412</v>
      </c>
      <c r="J7619" s="2">
        <v>27</v>
      </c>
    </row>
    <row r="7620" spans="1:10" x14ac:dyDescent="0.3">
      <c r="A7620" s="3" t="s">
        <v>4413</v>
      </c>
      <c r="J7620" s="2">
        <v>27</v>
      </c>
    </row>
    <row r="7621" spans="1:10" x14ac:dyDescent="0.3">
      <c r="A7621" s="3" t="s">
        <v>4414</v>
      </c>
      <c r="J7621" s="2">
        <v>27</v>
      </c>
    </row>
    <row r="7622" spans="1:10" x14ac:dyDescent="0.3">
      <c r="A7622" s="3" t="s">
        <v>4415</v>
      </c>
      <c r="J7622" s="2">
        <v>27</v>
      </c>
    </row>
    <row r="7623" spans="1:10" x14ac:dyDescent="0.3">
      <c r="A7623" s="3" t="s">
        <v>4416</v>
      </c>
      <c r="J7623" s="2">
        <v>27</v>
      </c>
    </row>
    <row r="7624" spans="1:10" x14ac:dyDescent="0.3">
      <c r="A7624" s="3" t="s">
        <v>4417</v>
      </c>
      <c r="J7624" s="2">
        <v>27</v>
      </c>
    </row>
    <row r="7625" spans="1:10" x14ac:dyDescent="0.3">
      <c r="A7625" s="3" t="s">
        <v>4418</v>
      </c>
      <c r="J7625" s="2">
        <v>27</v>
      </c>
    </row>
    <row r="7626" spans="1:10" x14ac:dyDescent="0.3">
      <c r="A7626" s="3" t="s">
        <v>4419</v>
      </c>
      <c r="J7626" s="2">
        <v>27</v>
      </c>
    </row>
    <row r="7627" spans="1:10" x14ac:dyDescent="0.3">
      <c r="A7627" s="3" t="s">
        <v>4420</v>
      </c>
      <c r="J7627" s="2">
        <v>27</v>
      </c>
    </row>
    <row r="7628" spans="1:10" x14ac:dyDescent="0.3">
      <c r="A7628" s="3" t="s">
        <v>4421</v>
      </c>
      <c r="J7628" s="2">
        <v>27</v>
      </c>
    </row>
    <row r="7629" spans="1:10" x14ac:dyDescent="0.3">
      <c r="A7629" s="3" t="s">
        <v>4422</v>
      </c>
      <c r="J7629" s="2">
        <v>27</v>
      </c>
    </row>
    <row r="7630" spans="1:10" x14ac:dyDescent="0.3">
      <c r="A7630" s="3" t="s">
        <v>4423</v>
      </c>
      <c r="J7630" s="2">
        <v>27</v>
      </c>
    </row>
    <row r="7631" spans="1:10" x14ac:dyDescent="0.3">
      <c r="A7631" s="3" t="s">
        <v>4424</v>
      </c>
      <c r="J7631" s="2">
        <v>27</v>
      </c>
    </row>
    <row r="7632" spans="1:10" x14ac:dyDescent="0.3">
      <c r="A7632" s="3" t="s">
        <v>4425</v>
      </c>
      <c r="J7632" s="2">
        <v>27</v>
      </c>
    </row>
    <row r="7633" spans="1:10" x14ac:dyDescent="0.3">
      <c r="A7633" s="3" t="s">
        <v>4426</v>
      </c>
      <c r="J7633" s="2">
        <v>27</v>
      </c>
    </row>
    <row r="7634" spans="1:10" x14ac:dyDescent="0.3">
      <c r="A7634" s="3" t="s">
        <v>4427</v>
      </c>
      <c r="J7634" s="2">
        <v>27</v>
      </c>
    </row>
    <row r="7635" spans="1:10" x14ac:dyDescent="0.3">
      <c r="A7635" s="3" t="s">
        <v>4428</v>
      </c>
      <c r="J7635" s="2">
        <v>27</v>
      </c>
    </row>
    <row r="7636" spans="1:10" x14ac:dyDescent="0.3">
      <c r="A7636" s="3" t="s">
        <v>4429</v>
      </c>
      <c r="J7636" s="2">
        <v>27</v>
      </c>
    </row>
    <row r="7637" spans="1:10" x14ac:dyDescent="0.3">
      <c r="A7637" s="3" t="s">
        <v>4430</v>
      </c>
      <c r="J7637" s="2">
        <v>27</v>
      </c>
    </row>
    <row r="7638" spans="1:10" x14ac:dyDescent="0.3">
      <c r="A7638" s="3" t="s">
        <v>4431</v>
      </c>
      <c r="J7638" s="2">
        <v>27</v>
      </c>
    </row>
    <row r="7639" spans="1:10" x14ac:dyDescent="0.3">
      <c r="A7639" s="3" t="s">
        <v>4432</v>
      </c>
      <c r="J7639" s="2">
        <v>27</v>
      </c>
    </row>
    <row r="7640" spans="1:10" x14ac:dyDescent="0.3">
      <c r="A7640" s="3" t="s">
        <v>4433</v>
      </c>
      <c r="J7640" s="2">
        <v>27</v>
      </c>
    </row>
    <row r="7641" spans="1:10" x14ac:dyDescent="0.3">
      <c r="A7641" s="3" t="s">
        <v>4434</v>
      </c>
      <c r="J7641" s="2">
        <v>27</v>
      </c>
    </row>
    <row r="7642" spans="1:10" x14ac:dyDescent="0.3">
      <c r="A7642" s="3" t="s">
        <v>4435</v>
      </c>
      <c r="J7642" s="2">
        <v>27</v>
      </c>
    </row>
    <row r="7643" spans="1:10" x14ac:dyDescent="0.3">
      <c r="A7643" s="3" t="s">
        <v>4436</v>
      </c>
      <c r="J7643" s="2">
        <v>27</v>
      </c>
    </row>
    <row r="7644" spans="1:10" x14ac:dyDescent="0.3">
      <c r="A7644" s="3" t="s">
        <v>4437</v>
      </c>
      <c r="J7644" s="2">
        <v>27</v>
      </c>
    </row>
    <row r="7645" spans="1:10" x14ac:dyDescent="0.3">
      <c r="A7645" s="3" t="s">
        <v>4438</v>
      </c>
      <c r="J7645" s="2">
        <v>27</v>
      </c>
    </row>
    <row r="7646" spans="1:10" x14ac:dyDescent="0.3">
      <c r="A7646" s="3" t="s">
        <v>4439</v>
      </c>
      <c r="J7646" s="2">
        <v>27</v>
      </c>
    </row>
    <row r="7647" spans="1:10" x14ac:dyDescent="0.3">
      <c r="A7647" s="3" t="s">
        <v>4440</v>
      </c>
      <c r="J7647" s="2">
        <v>27</v>
      </c>
    </row>
    <row r="7648" spans="1:10" x14ac:dyDescent="0.3">
      <c r="A7648" s="3" t="s">
        <v>4441</v>
      </c>
      <c r="J7648" s="2">
        <v>27</v>
      </c>
    </row>
    <row r="7649" spans="1:10" x14ac:dyDescent="0.3">
      <c r="A7649" s="3" t="s">
        <v>4442</v>
      </c>
      <c r="J7649" s="2">
        <v>27</v>
      </c>
    </row>
    <row r="7650" spans="1:10" x14ac:dyDescent="0.3">
      <c r="A7650" s="3" t="s">
        <v>4443</v>
      </c>
      <c r="J7650" s="2">
        <v>27</v>
      </c>
    </row>
    <row r="7651" spans="1:10" x14ac:dyDescent="0.3">
      <c r="A7651" s="3" t="s">
        <v>4444</v>
      </c>
      <c r="J7651" s="2">
        <v>27</v>
      </c>
    </row>
    <row r="7652" spans="1:10" x14ac:dyDescent="0.3">
      <c r="A7652" s="3" t="s">
        <v>4445</v>
      </c>
      <c r="J7652" s="2">
        <v>27</v>
      </c>
    </row>
    <row r="7653" spans="1:10" x14ac:dyDescent="0.3">
      <c r="A7653" s="3" t="s">
        <v>4446</v>
      </c>
      <c r="J7653" s="2">
        <v>27</v>
      </c>
    </row>
    <row r="7654" spans="1:10" x14ac:dyDescent="0.3">
      <c r="A7654" s="3" t="s">
        <v>4447</v>
      </c>
      <c r="J7654" s="2">
        <v>27</v>
      </c>
    </row>
    <row r="7655" spans="1:10" x14ac:dyDescent="0.3">
      <c r="A7655" s="3" t="s">
        <v>4448</v>
      </c>
      <c r="J7655" s="2">
        <v>27</v>
      </c>
    </row>
    <row r="7656" spans="1:10" x14ac:dyDescent="0.3">
      <c r="A7656" s="3" t="s">
        <v>4449</v>
      </c>
      <c r="J7656" s="2">
        <v>27</v>
      </c>
    </row>
    <row r="7657" spans="1:10" x14ac:dyDescent="0.3">
      <c r="A7657" s="3" t="s">
        <v>4450</v>
      </c>
      <c r="J7657" s="2">
        <v>27</v>
      </c>
    </row>
    <row r="7658" spans="1:10" x14ac:dyDescent="0.3">
      <c r="A7658" s="3" t="s">
        <v>4451</v>
      </c>
      <c r="J7658" s="2">
        <v>27</v>
      </c>
    </row>
    <row r="7659" spans="1:10" x14ac:dyDescent="0.3">
      <c r="A7659" s="3" t="s">
        <v>4452</v>
      </c>
      <c r="J7659" s="2">
        <v>27</v>
      </c>
    </row>
    <row r="7660" spans="1:10" x14ac:dyDescent="0.3">
      <c r="A7660" s="3" t="s">
        <v>4453</v>
      </c>
      <c r="J7660" s="2">
        <v>27</v>
      </c>
    </row>
    <row r="7661" spans="1:10" x14ac:dyDescent="0.3">
      <c r="A7661" s="3" t="s">
        <v>4454</v>
      </c>
      <c r="J7661" s="2">
        <v>27</v>
      </c>
    </row>
    <row r="7662" spans="1:10" x14ac:dyDescent="0.3">
      <c r="A7662" s="3" t="s">
        <v>4455</v>
      </c>
      <c r="J7662" s="2">
        <v>27</v>
      </c>
    </row>
    <row r="7663" spans="1:10" x14ac:dyDescent="0.3">
      <c r="A7663" s="3" t="s">
        <v>4456</v>
      </c>
      <c r="J7663" s="2">
        <v>27</v>
      </c>
    </row>
    <row r="7664" spans="1:10" x14ac:dyDescent="0.3">
      <c r="A7664" s="3" t="s">
        <v>4457</v>
      </c>
      <c r="J7664" s="2">
        <v>27</v>
      </c>
    </row>
    <row r="7665" spans="1:10" x14ac:dyDescent="0.3">
      <c r="A7665" s="3" t="s">
        <v>4458</v>
      </c>
      <c r="J7665" s="2">
        <v>27</v>
      </c>
    </row>
    <row r="7666" spans="1:10" x14ac:dyDescent="0.3">
      <c r="A7666" s="3" t="s">
        <v>4459</v>
      </c>
      <c r="J7666" s="2">
        <v>27</v>
      </c>
    </row>
    <row r="7667" spans="1:10" x14ac:dyDescent="0.3">
      <c r="A7667" s="3" t="s">
        <v>4460</v>
      </c>
      <c r="J7667" s="2">
        <v>27</v>
      </c>
    </row>
    <row r="7668" spans="1:10" x14ac:dyDescent="0.3">
      <c r="A7668" s="3" t="s">
        <v>4461</v>
      </c>
      <c r="J7668" s="2">
        <v>27</v>
      </c>
    </row>
    <row r="7669" spans="1:10" x14ac:dyDescent="0.3">
      <c r="A7669" s="3" t="s">
        <v>4462</v>
      </c>
      <c r="J7669" s="2">
        <v>27</v>
      </c>
    </row>
    <row r="7670" spans="1:10" x14ac:dyDescent="0.3">
      <c r="A7670" s="3" t="s">
        <v>4463</v>
      </c>
      <c r="J7670" s="2">
        <v>27</v>
      </c>
    </row>
    <row r="7671" spans="1:10" x14ac:dyDescent="0.3">
      <c r="A7671" s="3" t="s">
        <v>4464</v>
      </c>
      <c r="J7671" s="2">
        <v>27</v>
      </c>
    </row>
    <row r="7672" spans="1:10" x14ac:dyDescent="0.3">
      <c r="A7672" s="3" t="s">
        <v>4465</v>
      </c>
      <c r="J7672" s="2">
        <v>27</v>
      </c>
    </row>
    <row r="7673" spans="1:10" x14ac:dyDescent="0.3">
      <c r="A7673" s="3" t="s">
        <v>4466</v>
      </c>
      <c r="J7673" s="2">
        <v>27</v>
      </c>
    </row>
    <row r="7674" spans="1:10" x14ac:dyDescent="0.3">
      <c r="A7674" s="3" t="s">
        <v>4467</v>
      </c>
      <c r="J7674" s="2">
        <v>27</v>
      </c>
    </row>
    <row r="7675" spans="1:10" x14ac:dyDescent="0.3">
      <c r="A7675" s="3" t="s">
        <v>4468</v>
      </c>
      <c r="J7675" s="2">
        <v>27</v>
      </c>
    </row>
    <row r="7676" spans="1:10" x14ac:dyDescent="0.3">
      <c r="A7676" s="3" t="s">
        <v>4469</v>
      </c>
      <c r="J7676" s="2">
        <v>27</v>
      </c>
    </row>
    <row r="7677" spans="1:10" x14ac:dyDescent="0.3">
      <c r="A7677" s="3" t="s">
        <v>4470</v>
      </c>
      <c r="J7677" s="2">
        <v>27</v>
      </c>
    </row>
    <row r="7678" spans="1:10" x14ac:dyDescent="0.3">
      <c r="A7678" s="3" t="s">
        <v>4471</v>
      </c>
      <c r="J7678" s="2">
        <v>27</v>
      </c>
    </row>
    <row r="7679" spans="1:10" x14ac:dyDescent="0.3">
      <c r="A7679" s="3" t="s">
        <v>4472</v>
      </c>
      <c r="J7679" s="2">
        <v>27</v>
      </c>
    </row>
    <row r="7680" spans="1:10" x14ac:dyDescent="0.3">
      <c r="A7680" s="3" t="s">
        <v>4473</v>
      </c>
      <c r="J7680" s="2">
        <v>27</v>
      </c>
    </row>
    <row r="7681" spans="1:10" x14ac:dyDescent="0.3">
      <c r="A7681" s="3" t="s">
        <v>4474</v>
      </c>
      <c r="J7681" s="2">
        <v>27</v>
      </c>
    </row>
    <row r="7682" spans="1:10" x14ac:dyDescent="0.3">
      <c r="A7682" s="3" t="s">
        <v>4475</v>
      </c>
      <c r="J7682" s="2">
        <v>27</v>
      </c>
    </row>
    <row r="7683" spans="1:10" x14ac:dyDescent="0.3">
      <c r="A7683" s="3" t="s">
        <v>4476</v>
      </c>
      <c r="J7683" s="2">
        <v>27</v>
      </c>
    </row>
    <row r="7684" spans="1:10" x14ac:dyDescent="0.3">
      <c r="A7684" s="3" t="s">
        <v>4477</v>
      </c>
      <c r="J7684" s="2">
        <v>27</v>
      </c>
    </row>
    <row r="7685" spans="1:10" x14ac:dyDescent="0.3">
      <c r="A7685" s="3" t="s">
        <v>4478</v>
      </c>
      <c r="J7685" s="2">
        <v>27</v>
      </c>
    </row>
    <row r="7686" spans="1:10" x14ac:dyDescent="0.3">
      <c r="A7686" s="3" t="s">
        <v>4479</v>
      </c>
      <c r="J7686" s="2">
        <v>27</v>
      </c>
    </row>
    <row r="7687" spans="1:10" x14ac:dyDescent="0.3">
      <c r="A7687" s="3" t="s">
        <v>4480</v>
      </c>
      <c r="J7687" s="2">
        <v>27</v>
      </c>
    </row>
    <row r="7688" spans="1:10" x14ac:dyDescent="0.3">
      <c r="A7688" s="3" t="s">
        <v>4481</v>
      </c>
      <c r="J7688" s="2">
        <v>27</v>
      </c>
    </row>
    <row r="7689" spans="1:10" x14ac:dyDescent="0.3">
      <c r="A7689" s="3" t="s">
        <v>4482</v>
      </c>
      <c r="J7689" s="2">
        <v>27</v>
      </c>
    </row>
    <row r="7690" spans="1:10" x14ac:dyDescent="0.3">
      <c r="A7690" s="3" t="s">
        <v>4483</v>
      </c>
      <c r="J7690" s="2">
        <v>27</v>
      </c>
    </row>
    <row r="7691" spans="1:10" x14ac:dyDescent="0.3">
      <c r="A7691" s="3" t="s">
        <v>4484</v>
      </c>
      <c r="J7691" s="2">
        <v>27</v>
      </c>
    </row>
    <row r="7692" spans="1:10" x14ac:dyDescent="0.3">
      <c r="A7692" s="3" t="s">
        <v>4485</v>
      </c>
      <c r="J7692" s="2">
        <v>27</v>
      </c>
    </row>
    <row r="7693" spans="1:10" x14ac:dyDescent="0.3">
      <c r="A7693" s="3" t="s">
        <v>4486</v>
      </c>
      <c r="J7693" s="2">
        <v>27</v>
      </c>
    </row>
    <row r="7694" spans="1:10" x14ac:dyDescent="0.3">
      <c r="A7694" s="3" t="s">
        <v>4487</v>
      </c>
      <c r="J7694" s="2">
        <v>27</v>
      </c>
    </row>
    <row r="7695" spans="1:10" x14ac:dyDescent="0.3">
      <c r="A7695" s="3" t="s">
        <v>4488</v>
      </c>
      <c r="J7695" s="2">
        <v>27</v>
      </c>
    </row>
    <row r="7696" spans="1:10" x14ac:dyDescent="0.3">
      <c r="A7696" s="3" t="s">
        <v>4489</v>
      </c>
      <c r="J7696" s="2">
        <v>27</v>
      </c>
    </row>
    <row r="7697" spans="1:10" x14ac:dyDescent="0.3">
      <c r="A7697" s="3" t="s">
        <v>4490</v>
      </c>
      <c r="J7697" s="2">
        <v>27</v>
      </c>
    </row>
    <row r="7698" spans="1:10" x14ac:dyDescent="0.3">
      <c r="A7698" s="3" t="s">
        <v>4491</v>
      </c>
      <c r="J7698" s="2">
        <v>27</v>
      </c>
    </row>
    <row r="7699" spans="1:10" x14ac:dyDescent="0.3">
      <c r="A7699" s="3" t="s">
        <v>4492</v>
      </c>
      <c r="J7699" s="2">
        <v>27</v>
      </c>
    </row>
    <row r="7700" spans="1:10" x14ac:dyDescent="0.3">
      <c r="A7700" s="3" t="s">
        <v>4493</v>
      </c>
      <c r="J7700" s="2">
        <v>27</v>
      </c>
    </row>
    <row r="7701" spans="1:10" x14ac:dyDescent="0.3">
      <c r="A7701" s="3" t="s">
        <v>4494</v>
      </c>
      <c r="J7701" s="2">
        <v>27</v>
      </c>
    </row>
    <row r="7702" spans="1:10" x14ac:dyDescent="0.3">
      <c r="A7702" s="3" t="s">
        <v>4495</v>
      </c>
      <c r="J7702" s="2">
        <v>27</v>
      </c>
    </row>
    <row r="7703" spans="1:10" x14ac:dyDescent="0.3">
      <c r="A7703" s="3" t="s">
        <v>4496</v>
      </c>
      <c r="J7703" s="2">
        <v>27</v>
      </c>
    </row>
    <row r="7704" spans="1:10" x14ac:dyDescent="0.3">
      <c r="A7704" s="3" t="s">
        <v>4497</v>
      </c>
      <c r="J7704" s="2">
        <v>27</v>
      </c>
    </row>
    <row r="7705" spans="1:10" x14ac:dyDescent="0.3">
      <c r="A7705" s="3" t="s">
        <v>4498</v>
      </c>
      <c r="J7705" s="2">
        <v>27</v>
      </c>
    </row>
    <row r="7706" spans="1:10" x14ac:dyDescent="0.3">
      <c r="A7706" s="3" t="s">
        <v>4499</v>
      </c>
      <c r="J7706" s="2">
        <v>27</v>
      </c>
    </row>
    <row r="7707" spans="1:10" x14ac:dyDescent="0.3">
      <c r="A7707" s="3" t="s">
        <v>4500</v>
      </c>
      <c r="J7707" s="2">
        <v>27</v>
      </c>
    </row>
    <row r="7708" spans="1:10" x14ac:dyDescent="0.3">
      <c r="A7708" s="3" t="s">
        <v>4501</v>
      </c>
      <c r="J7708" s="2">
        <v>27</v>
      </c>
    </row>
    <row r="7709" spans="1:10" x14ac:dyDescent="0.3">
      <c r="A7709" s="3" t="s">
        <v>4502</v>
      </c>
      <c r="J7709" s="2">
        <v>27</v>
      </c>
    </row>
    <row r="7710" spans="1:10" x14ac:dyDescent="0.3">
      <c r="A7710" s="3" t="s">
        <v>4503</v>
      </c>
      <c r="J7710" s="2">
        <v>27</v>
      </c>
    </row>
    <row r="7711" spans="1:10" x14ac:dyDescent="0.3">
      <c r="A7711" s="3" t="s">
        <v>4504</v>
      </c>
      <c r="J7711" s="2">
        <v>27</v>
      </c>
    </row>
    <row r="7712" spans="1:10" x14ac:dyDescent="0.3">
      <c r="A7712" s="3" t="s">
        <v>4505</v>
      </c>
      <c r="J7712" s="2">
        <v>27</v>
      </c>
    </row>
    <row r="7713" spans="1:10" x14ac:dyDescent="0.3">
      <c r="A7713" s="3" t="s">
        <v>4506</v>
      </c>
      <c r="J7713" s="2">
        <v>27</v>
      </c>
    </row>
    <row r="7714" spans="1:10" x14ac:dyDescent="0.3">
      <c r="A7714" s="3" t="s">
        <v>4507</v>
      </c>
      <c r="J7714" s="2">
        <v>27</v>
      </c>
    </row>
    <row r="7715" spans="1:10" x14ac:dyDescent="0.3">
      <c r="A7715" s="3" t="s">
        <v>4508</v>
      </c>
      <c r="J7715" s="2">
        <v>27</v>
      </c>
    </row>
    <row r="7716" spans="1:10" x14ac:dyDescent="0.3">
      <c r="A7716" s="3" t="s">
        <v>4509</v>
      </c>
      <c r="J7716" s="2">
        <v>27</v>
      </c>
    </row>
    <row r="7717" spans="1:10" x14ac:dyDescent="0.3">
      <c r="A7717" s="3" t="s">
        <v>4510</v>
      </c>
      <c r="J7717" s="2">
        <v>27</v>
      </c>
    </row>
    <row r="7718" spans="1:10" x14ac:dyDescent="0.3">
      <c r="A7718" s="3" t="s">
        <v>4511</v>
      </c>
      <c r="J7718" s="2">
        <v>27</v>
      </c>
    </row>
    <row r="7719" spans="1:10" x14ac:dyDescent="0.3">
      <c r="A7719" s="3" t="s">
        <v>4512</v>
      </c>
      <c r="J7719" s="2">
        <v>27</v>
      </c>
    </row>
    <row r="7720" spans="1:10" x14ac:dyDescent="0.3">
      <c r="A7720" s="3" t="s">
        <v>4513</v>
      </c>
      <c r="J7720" s="2">
        <v>27</v>
      </c>
    </row>
    <row r="7721" spans="1:10" x14ac:dyDescent="0.3">
      <c r="A7721" s="3" t="s">
        <v>4514</v>
      </c>
      <c r="J7721" s="2">
        <v>27</v>
      </c>
    </row>
    <row r="7722" spans="1:10" x14ac:dyDescent="0.3">
      <c r="A7722" s="3" t="s">
        <v>4515</v>
      </c>
      <c r="J7722" s="2">
        <v>27</v>
      </c>
    </row>
    <row r="7723" spans="1:10" x14ac:dyDescent="0.3">
      <c r="A7723" s="3" t="s">
        <v>4516</v>
      </c>
      <c r="J7723" s="2">
        <v>27</v>
      </c>
    </row>
    <row r="7724" spans="1:10" x14ac:dyDescent="0.3">
      <c r="A7724" s="3" t="s">
        <v>4517</v>
      </c>
      <c r="J7724" s="2">
        <v>27</v>
      </c>
    </row>
    <row r="7725" spans="1:10" x14ac:dyDescent="0.3">
      <c r="A7725" s="3" t="s">
        <v>4518</v>
      </c>
      <c r="J7725" s="2">
        <v>27</v>
      </c>
    </row>
    <row r="7726" spans="1:10" x14ac:dyDescent="0.3">
      <c r="A7726" s="3" t="s">
        <v>4519</v>
      </c>
      <c r="J7726" s="2">
        <v>27</v>
      </c>
    </row>
    <row r="7727" spans="1:10" x14ac:dyDescent="0.3">
      <c r="A7727" s="3" t="s">
        <v>4520</v>
      </c>
      <c r="J7727" s="2">
        <v>27</v>
      </c>
    </row>
    <row r="7728" spans="1:10" x14ac:dyDescent="0.3">
      <c r="A7728" s="3" t="s">
        <v>4521</v>
      </c>
      <c r="J7728" s="2">
        <v>27</v>
      </c>
    </row>
    <row r="7729" spans="1:10" x14ac:dyDescent="0.3">
      <c r="A7729" s="3" t="s">
        <v>4522</v>
      </c>
      <c r="J7729" s="2">
        <v>27</v>
      </c>
    </row>
    <row r="7730" spans="1:10" x14ac:dyDescent="0.3">
      <c r="A7730" s="3" t="s">
        <v>4523</v>
      </c>
      <c r="J7730" s="2">
        <v>27</v>
      </c>
    </row>
    <row r="7731" spans="1:10" x14ac:dyDescent="0.3">
      <c r="A7731" s="3" t="s">
        <v>4524</v>
      </c>
      <c r="J7731" s="2">
        <v>27</v>
      </c>
    </row>
    <row r="7732" spans="1:10" x14ac:dyDescent="0.3">
      <c r="A7732" s="3" t="s">
        <v>4525</v>
      </c>
      <c r="J7732" s="2">
        <v>27</v>
      </c>
    </row>
    <row r="7733" spans="1:10" x14ac:dyDescent="0.3">
      <c r="A7733" s="3" t="s">
        <v>4526</v>
      </c>
      <c r="J7733" s="2">
        <v>27</v>
      </c>
    </row>
    <row r="7734" spans="1:10" x14ac:dyDescent="0.3">
      <c r="A7734" s="3" t="s">
        <v>4527</v>
      </c>
      <c r="J7734" s="2">
        <v>27</v>
      </c>
    </row>
    <row r="7735" spans="1:10" x14ac:dyDescent="0.3">
      <c r="A7735" s="3" t="s">
        <v>4528</v>
      </c>
      <c r="J7735" s="2">
        <v>27</v>
      </c>
    </row>
    <row r="7736" spans="1:10" x14ac:dyDescent="0.3">
      <c r="A7736" s="3" t="s">
        <v>4529</v>
      </c>
      <c r="J7736" s="2">
        <v>27</v>
      </c>
    </row>
    <row r="7737" spans="1:10" x14ac:dyDescent="0.3">
      <c r="A7737" s="3" t="s">
        <v>4530</v>
      </c>
      <c r="J7737" s="2">
        <v>27</v>
      </c>
    </row>
    <row r="7738" spans="1:10" x14ac:dyDescent="0.3">
      <c r="A7738" s="3" t="s">
        <v>4531</v>
      </c>
      <c r="J7738" s="2">
        <v>27</v>
      </c>
    </row>
    <row r="7739" spans="1:10" x14ac:dyDescent="0.3">
      <c r="A7739" s="3" t="s">
        <v>4532</v>
      </c>
      <c r="J7739" s="2">
        <v>27</v>
      </c>
    </row>
    <row r="7740" spans="1:10" x14ac:dyDescent="0.3">
      <c r="A7740" s="3" t="s">
        <v>4533</v>
      </c>
      <c r="J7740" s="2">
        <v>27</v>
      </c>
    </row>
    <row r="7741" spans="1:10" x14ac:dyDescent="0.3">
      <c r="A7741" s="3" t="s">
        <v>4534</v>
      </c>
      <c r="J7741" s="2">
        <v>27</v>
      </c>
    </row>
    <row r="7742" spans="1:10" x14ac:dyDescent="0.3">
      <c r="A7742" s="3" t="s">
        <v>4535</v>
      </c>
      <c r="J7742" s="2">
        <v>27</v>
      </c>
    </row>
    <row r="7743" spans="1:10" x14ac:dyDescent="0.3">
      <c r="A7743" s="3" t="s">
        <v>4536</v>
      </c>
      <c r="J7743" s="2">
        <v>27</v>
      </c>
    </row>
    <row r="7744" spans="1:10" x14ac:dyDescent="0.3">
      <c r="A7744" s="3" t="s">
        <v>4537</v>
      </c>
      <c r="J7744" s="2">
        <v>27</v>
      </c>
    </row>
    <row r="7745" spans="1:10" x14ac:dyDescent="0.3">
      <c r="A7745" s="3" t="s">
        <v>4538</v>
      </c>
      <c r="J7745" s="2">
        <v>27</v>
      </c>
    </row>
    <row r="7746" spans="1:10" x14ac:dyDescent="0.3">
      <c r="A7746" s="3" t="s">
        <v>4539</v>
      </c>
      <c r="J7746" s="2">
        <v>27</v>
      </c>
    </row>
    <row r="7747" spans="1:10" x14ac:dyDescent="0.3">
      <c r="A7747" s="3" t="s">
        <v>4540</v>
      </c>
      <c r="J7747" s="2">
        <v>27</v>
      </c>
    </row>
    <row r="7748" spans="1:10" x14ac:dyDescent="0.3">
      <c r="A7748" s="3" t="s">
        <v>4541</v>
      </c>
      <c r="J7748" s="2">
        <v>27</v>
      </c>
    </row>
    <row r="7749" spans="1:10" x14ac:dyDescent="0.3">
      <c r="A7749" s="3" t="s">
        <v>4542</v>
      </c>
      <c r="J7749" s="2">
        <v>27</v>
      </c>
    </row>
    <row r="7750" spans="1:10" x14ac:dyDescent="0.3">
      <c r="A7750" s="3" t="s">
        <v>4543</v>
      </c>
      <c r="J7750" s="2">
        <v>27</v>
      </c>
    </row>
    <row r="7751" spans="1:10" x14ac:dyDescent="0.3">
      <c r="A7751" s="3" t="s">
        <v>4544</v>
      </c>
      <c r="J7751" s="2">
        <v>27</v>
      </c>
    </row>
    <row r="7752" spans="1:10" x14ac:dyDescent="0.3">
      <c r="A7752" s="3" t="s">
        <v>4545</v>
      </c>
      <c r="J7752" s="2">
        <v>27</v>
      </c>
    </row>
    <row r="7753" spans="1:10" x14ac:dyDescent="0.3">
      <c r="A7753" s="3" t="s">
        <v>4546</v>
      </c>
      <c r="J7753" s="2">
        <v>27</v>
      </c>
    </row>
    <row r="7754" spans="1:10" x14ac:dyDescent="0.3">
      <c r="A7754" s="3" t="s">
        <v>4547</v>
      </c>
      <c r="J7754" s="2">
        <v>27</v>
      </c>
    </row>
    <row r="7755" spans="1:10" x14ac:dyDescent="0.3">
      <c r="A7755" s="3" t="s">
        <v>4548</v>
      </c>
      <c r="J7755" s="2">
        <v>27</v>
      </c>
    </row>
    <row r="7756" spans="1:10" x14ac:dyDescent="0.3">
      <c r="A7756" s="3" t="s">
        <v>4549</v>
      </c>
      <c r="J7756" s="2">
        <v>27</v>
      </c>
    </row>
    <row r="7757" spans="1:10" x14ac:dyDescent="0.3">
      <c r="A7757" s="3" t="s">
        <v>4550</v>
      </c>
      <c r="J7757" s="2">
        <v>27</v>
      </c>
    </row>
    <row r="7758" spans="1:10" x14ac:dyDescent="0.3">
      <c r="A7758" s="3" t="s">
        <v>4551</v>
      </c>
      <c r="J7758" s="2">
        <v>27</v>
      </c>
    </row>
    <row r="7759" spans="1:10" x14ac:dyDescent="0.3">
      <c r="A7759" s="3" t="s">
        <v>4552</v>
      </c>
      <c r="J7759" s="2">
        <v>27</v>
      </c>
    </row>
    <row r="7760" spans="1:10" x14ac:dyDescent="0.3">
      <c r="A7760" s="3" t="s">
        <v>4553</v>
      </c>
      <c r="J7760" s="2">
        <v>27</v>
      </c>
    </row>
    <row r="7761" spans="1:10" x14ac:dyDescent="0.3">
      <c r="A7761" s="3" t="s">
        <v>4554</v>
      </c>
      <c r="J7761" s="2">
        <v>27</v>
      </c>
    </row>
    <row r="7762" spans="1:10" x14ac:dyDescent="0.3">
      <c r="A7762" s="3" t="s">
        <v>4555</v>
      </c>
      <c r="J7762" s="2">
        <v>27</v>
      </c>
    </row>
    <row r="7763" spans="1:10" x14ac:dyDescent="0.3">
      <c r="A7763" s="3" t="s">
        <v>4556</v>
      </c>
      <c r="J7763" s="2">
        <v>27</v>
      </c>
    </row>
    <row r="7764" spans="1:10" x14ac:dyDescent="0.3">
      <c r="A7764" s="3" t="s">
        <v>4557</v>
      </c>
      <c r="J7764" s="2">
        <v>27</v>
      </c>
    </row>
    <row r="7765" spans="1:10" x14ac:dyDescent="0.3">
      <c r="A7765" s="3" t="s">
        <v>4558</v>
      </c>
      <c r="J7765" s="2">
        <v>27</v>
      </c>
    </row>
    <row r="7766" spans="1:10" x14ac:dyDescent="0.3">
      <c r="A7766" s="3" t="s">
        <v>4559</v>
      </c>
      <c r="J7766" s="2">
        <v>27</v>
      </c>
    </row>
    <row r="7767" spans="1:10" x14ac:dyDescent="0.3">
      <c r="A7767" s="3" t="s">
        <v>4560</v>
      </c>
      <c r="J7767" s="2">
        <v>27</v>
      </c>
    </row>
    <row r="7768" spans="1:10" x14ac:dyDescent="0.3">
      <c r="A7768" s="3" t="s">
        <v>4561</v>
      </c>
      <c r="J7768" s="2">
        <v>27</v>
      </c>
    </row>
    <row r="7769" spans="1:10" x14ac:dyDescent="0.3">
      <c r="A7769" s="3" t="s">
        <v>4562</v>
      </c>
      <c r="J7769" s="2">
        <v>27</v>
      </c>
    </row>
    <row r="7770" spans="1:10" x14ac:dyDescent="0.3">
      <c r="A7770" s="3" t="s">
        <v>4563</v>
      </c>
      <c r="J7770" s="2">
        <v>27</v>
      </c>
    </row>
    <row r="7771" spans="1:10" x14ac:dyDescent="0.3">
      <c r="A7771" s="3" t="s">
        <v>4564</v>
      </c>
      <c r="J7771" s="2">
        <v>27</v>
      </c>
    </row>
    <row r="7772" spans="1:10" x14ac:dyDescent="0.3">
      <c r="A7772" s="3" t="s">
        <v>4565</v>
      </c>
      <c r="J7772" s="2">
        <v>27</v>
      </c>
    </row>
    <row r="7773" spans="1:10" x14ac:dyDescent="0.3">
      <c r="A7773" s="3" t="s">
        <v>4566</v>
      </c>
      <c r="J7773" s="2">
        <v>27</v>
      </c>
    </row>
    <row r="7774" spans="1:10" x14ac:dyDescent="0.3">
      <c r="A7774" s="3" t="s">
        <v>4567</v>
      </c>
      <c r="J7774" s="2">
        <v>27</v>
      </c>
    </row>
    <row r="7775" spans="1:10" x14ac:dyDescent="0.3">
      <c r="A7775" s="3" t="s">
        <v>4568</v>
      </c>
      <c r="J7775" s="2">
        <v>27</v>
      </c>
    </row>
    <row r="7776" spans="1:10" x14ac:dyDescent="0.3">
      <c r="A7776" s="3" t="s">
        <v>4569</v>
      </c>
      <c r="J7776" s="2">
        <v>27</v>
      </c>
    </row>
    <row r="7777" spans="1:10" x14ac:dyDescent="0.3">
      <c r="A7777" s="3" t="s">
        <v>4570</v>
      </c>
      <c r="J7777" s="2">
        <v>27</v>
      </c>
    </row>
    <row r="7778" spans="1:10" x14ac:dyDescent="0.3">
      <c r="A7778" s="3" t="s">
        <v>4571</v>
      </c>
      <c r="J7778" s="2">
        <v>27</v>
      </c>
    </row>
    <row r="7779" spans="1:10" x14ac:dyDescent="0.3">
      <c r="A7779" s="3" t="s">
        <v>4572</v>
      </c>
      <c r="J7779" s="2">
        <v>27</v>
      </c>
    </row>
    <row r="7780" spans="1:10" x14ac:dyDescent="0.3">
      <c r="A7780" s="3" t="s">
        <v>4573</v>
      </c>
      <c r="J7780" s="2">
        <v>27</v>
      </c>
    </row>
    <row r="7781" spans="1:10" x14ac:dyDescent="0.3">
      <c r="A7781" s="3" t="s">
        <v>4574</v>
      </c>
      <c r="J7781" s="2">
        <v>27</v>
      </c>
    </row>
    <row r="7782" spans="1:10" x14ac:dyDescent="0.3">
      <c r="A7782" s="3" t="s">
        <v>4575</v>
      </c>
      <c r="J7782" s="2">
        <v>27</v>
      </c>
    </row>
    <row r="7783" spans="1:10" x14ac:dyDescent="0.3">
      <c r="A7783" s="3" t="s">
        <v>4576</v>
      </c>
      <c r="J7783" s="2">
        <v>27</v>
      </c>
    </row>
    <row r="7784" spans="1:10" x14ac:dyDescent="0.3">
      <c r="A7784" s="3" t="s">
        <v>4577</v>
      </c>
      <c r="J7784" s="2">
        <v>27</v>
      </c>
    </row>
    <row r="7785" spans="1:10" x14ac:dyDescent="0.3">
      <c r="A7785" s="3" t="s">
        <v>4578</v>
      </c>
      <c r="J7785" s="2">
        <v>27</v>
      </c>
    </row>
    <row r="7786" spans="1:10" x14ac:dyDescent="0.3">
      <c r="A7786" s="3" t="s">
        <v>4579</v>
      </c>
      <c r="J7786" s="2">
        <v>27</v>
      </c>
    </row>
    <row r="7787" spans="1:10" x14ac:dyDescent="0.3">
      <c r="A7787" s="3" t="s">
        <v>4580</v>
      </c>
      <c r="J7787" s="2">
        <v>27</v>
      </c>
    </row>
    <row r="7788" spans="1:10" x14ac:dyDescent="0.3">
      <c r="A7788" s="3" t="s">
        <v>4581</v>
      </c>
      <c r="J7788" s="2">
        <v>27</v>
      </c>
    </row>
    <row r="7789" spans="1:10" x14ac:dyDescent="0.3">
      <c r="A7789" s="3" t="s">
        <v>4582</v>
      </c>
      <c r="J7789" s="2">
        <v>27</v>
      </c>
    </row>
    <row r="7790" spans="1:10" x14ac:dyDescent="0.3">
      <c r="A7790" s="3" t="s">
        <v>4583</v>
      </c>
      <c r="J7790" s="2">
        <v>27</v>
      </c>
    </row>
    <row r="7791" spans="1:10" x14ac:dyDescent="0.3">
      <c r="A7791" s="3" t="s">
        <v>4584</v>
      </c>
      <c r="J7791" s="2">
        <v>27</v>
      </c>
    </row>
    <row r="7792" spans="1:10" x14ac:dyDescent="0.3">
      <c r="A7792" s="3" t="s">
        <v>4585</v>
      </c>
      <c r="J7792" s="2">
        <v>27</v>
      </c>
    </row>
    <row r="7793" spans="1:10" x14ac:dyDescent="0.3">
      <c r="A7793" s="3" t="s">
        <v>4586</v>
      </c>
      <c r="J7793" s="2">
        <v>27</v>
      </c>
    </row>
    <row r="7794" spans="1:10" x14ac:dyDescent="0.3">
      <c r="A7794" s="3" t="s">
        <v>4587</v>
      </c>
      <c r="J7794" s="2">
        <v>27</v>
      </c>
    </row>
    <row r="7795" spans="1:10" x14ac:dyDescent="0.3">
      <c r="A7795" s="3" t="s">
        <v>4588</v>
      </c>
      <c r="J7795" s="2">
        <v>27</v>
      </c>
    </row>
    <row r="7796" spans="1:10" x14ac:dyDescent="0.3">
      <c r="A7796" s="3" t="s">
        <v>4589</v>
      </c>
      <c r="J7796" s="2">
        <v>27</v>
      </c>
    </row>
    <row r="7797" spans="1:10" x14ac:dyDescent="0.3">
      <c r="A7797" s="3" t="s">
        <v>4590</v>
      </c>
      <c r="J7797" s="2">
        <v>27</v>
      </c>
    </row>
    <row r="7798" spans="1:10" x14ac:dyDescent="0.3">
      <c r="A7798" s="3" t="s">
        <v>4591</v>
      </c>
      <c r="J7798" s="2">
        <v>27</v>
      </c>
    </row>
    <row r="7799" spans="1:10" x14ac:dyDescent="0.3">
      <c r="A7799" s="3" t="s">
        <v>4592</v>
      </c>
      <c r="J7799" s="2">
        <v>27</v>
      </c>
    </row>
    <row r="7800" spans="1:10" x14ac:dyDescent="0.3">
      <c r="A7800" s="3" t="s">
        <v>4593</v>
      </c>
      <c r="J7800" s="2">
        <v>27</v>
      </c>
    </row>
    <row r="7801" spans="1:10" x14ac:dyDescent="0.3">
      <c r="A7801" s="3" t="s">
        <v>4594</v>
      </c>
      <c r="J7801" s="2">
        <v>27</v>
      </c>
    </row>
    <row r="7802" spans="1:10" x14ac:dyDescent="0.3">
      <c r="A7802" s="3" t="s">
        <v>4595</v>
      </c>
      <c r="J7802" s="2">
        <v>27</v>
      </c>
    </row>
    <row r="7803" spans="1:10" x14ac:dyDescent="0.3">
      <c r="A7803" s="3" t="s">
        <v>4596</v>
      </c>
      <c r="J7803" s="2">
        <v>27</v>
      </c>
    </row>
    <row r="7804" spans="1:10" x14ac:dyDescent="0.3">
      <c r="A7804" s="3" t="s">
        <v>4597</v>
      </c>
      <c r="J7804" s="2">
        <v>27</v>
      </c>
    </row>
    <row r="7805" spans="1:10" x14ac:dyDescent="0.3">
      <c r="A7805" s="3" t="s">
        <v>4598</v>
      </c>
      <c r="J7805" s="2">
        <v>27</v>
      </c>
    </row>
    <row r="7806" spans="1:10" x14ac:dyDescent="0.3">
      <c r="A7806" s="3" t="s">
        <v>4599</v>
      </c>
      <c r="J7806" s="2">
        <v>27</v>
      </c>
    </row>
    <row r="7807" spans="1:10" x14ac:dyDescent="0.3">
      <c r="A7807" s="3" t="s">
        <v>4600</v>
      </c>
      <c r="J7807" s="2">
        <v>27</v>
      </c>
    </row>
    <row r="7808" spans="1:10" x14ac:dyDescent="0.3">
      <c r="A7808" s="3" t="s">
        <v>4601</v>
      </c>
      <c r="J7808" s="2">
        <v>27</v>
      </c>
    </row>
    <row r="7809" spans="1:10" x14ac:dyDescent="0.3">
      <c r="A7809" s="3" t="s">
        <v>4602</v>
      </c>
      <c r="J7809" s="2">
        <v>27</v>
      </c>
    </row>
    <row r="7810" spans="1:10" x14ac:dyDescent="0.3">
      <c r="A7810" s="3" t="s">
        <v>4603</v>
      </c>
      <c r="J7810" s="2">
        <v>27</v>
      </c>
    </row>
    <row r="7811" spans="1:10" x14ac:dyDescent="0.3">
      <c r="A7811" s="3" t="s">
        <v>4604</v>
      </c>
      <c r="J7811" s="2">
        <v>27</v>
      </c>
    </row>
    <row r="7812" spans="1:10" x14ac:dyDescent="0.3">
      <c r="A7812" s="3" t="s">
        <v>4605</v>
      </c>
      <c r="J7812" s="2">
        <v>27</v>
      </c>
    </row>
    <row r="7813" spans="1:10" x14ac:dyDescent="0.3">
      <c r="A7813" s="3" t="s">
        <v>4606</v>
      </c>
      <c r="J7813" s="2">
        <v>27</v>
      </c>
    </row>
    <row r="7814" spans="1:10" x14ac:dyDescent="0.3">
      <c r="A7814" s="3" t="s">
        <v>4607</v>
      </c>
      <c r="J7814" s="2">
        <v>27</v>
      </c>
    </row>
    <row r="7815" spans="1:10" x14ac:dyDescent="0.3">
      <c r="A7815" s="3" t="s">
        <v>4608</v>
      </c>
      <c r="J7815" s="2">
        <v>27</v>
      </c>
    </row>
    <row r="7816" spans="1:10" x14ac:dyDescent="0.3">
      <c r="A7816" s="3" t="s">
        <v>4609</v>
      </c>
      <c r="J7816" s="2">
        <v>27</v>
      </c>
    </row>
    <row r="7817" spans="1:10" x14ac:dyDescent="0.3">
      <c r="A7817" s="3" t="s">
        <v>4610</v>
      </c>
      <c r="J7817" s="2">
        <v>27</v>
      </c>
    </row>
    <row r="7818" spans="1:10" x14ac:dyDescent="0.3">
      <c r="A7818" s="3" t="s">
        <v>4611</v>
      </c>
      <c r="J7818" s="2">
        <v>27</v>
      </c>
    </row>
    <row r="7819" spans="1:10" x14ac:dyDescent="0.3">
      <c r="A7819" s="3" t="s">
        <v>4612</v>
      </c>
      <c r="J7819" s="2">
        <v>27</v>
      </c>
    </row>
    <row r="7820" spans="1:10" x14ac:dyDescent="0.3">
      <c r="A7820" s="3" t="s">
        <v>4613</v>
      </c>
      <c r="J7820" s="2">
        <v>27</v>
      </c>
    </row>
    <row r="7821" spans="1:10" x14ac:dyDescent="0.3">
      <c r="A7821" s="3" t="s">
        <v>4614</v>
      </c>
      <c r="J7821" s="2">
        <v>27</v>
      </c>
    </row>
    <row r="7822" spans="1:10" x14ac:dyDescent="0.3">
      <c r="A7822" s="3" t="s">
        <v>4615</v>
      </c>
      <c r="J7822" s="2">
        <v>27</v>
      </c>
    </row>
    <row r="7823" spans="1:10" x14ac:dyDescent="0.3">
      <c r="A7823" s="3" t="s">
        <v>4616</v>
      </c>
      <c r="J7823" s="2">
        <v>27</v>
      </c>
    </row>
    <row r="7824" spans="1:10" x14ac:dyDescent="0.3">
      <c r="A7824" s="3" t="s">
        <v>4617</v>
      </c>
      <c r="J7824" s="2">
        <v>27</v>
      </c>
    </row>
    <row r="7825" spans="1:10" x14ac:dyDescent="0.3">
      <c r="A7825" s="3" t="s">
        <v>4618</v>
      </c>
      <c r="J7825" s="2">
        <v>27</v>
      </c>
    </row>
    <row r="7826" spans="1:10" x14ac:dyDescent="0.3">
      <c r="A7826" s="3" t="s">
        <v>4619</v>
      </c>
      <c r="J7826" s="2">
        <v>27</v>
      </c>
    </row>
    <row r="7827" spans="1:10" x14ac:dyDescent="0.3">
      <c r="A7827" s="3" t="s">
        <v>4620</v>
      </c>
      <c r="J7827" s="2">
        <v>27</v>
      </c>
    </row>
    <row r="7828" spans="1:10" x14ac:dyDescent="0.3">
      <c r="A7828" s="3" t="s">
        <v>4621</v>
      </c>
      <c r="J7828" s="2">
        <v>27</v>
      </c>
    </row>
    <row r="7829" spans="1:10" x14ac:dyDescent="0.3">
      <c r="A7829" s="3" t="s">
        <v>4622</v>
      </c>
      <c r="J7829" s="2">
        <v>27</v>
      </c>
    </row>
    <row r="7830" spans="1:10" x14ac:dyDescent="0.3">
      <c r="A7830" s="3" t="s">
        <v>4623</v>
      </c>
      <c r="J7830" s="2">
        <v>27</v>
      </c>
    </row>
    <row r="7831" spans="1:10" x14ac:dyDescent="0.3">
      <c r="A7831" s="3" t="s">
        <v>4624</v>
      </c>
      <c r="J7831" s="2">
        <v>27</v>
      </c>
    </row>
    <row r="7832" spans="1:10" x14ac:dyDescent="0.3">
      <c r="A7832" s="3" t="s">
        <v>4625</v>
      </c>
      <c r="J7832" s="2">
        <v>27</v>
      </c>
    </row>
    <row r="7833" spans="1:10" x14ac:dyDescent="0.3">
      <c r="A7833" s="3" t="s">
        <v>4626</v>
      </c>
      <c r="J7833" s="2">
        <v>27</v>
      </c>
    </row>
    <row r="7834" spans="1:10" x14ac:dyDescent="0.3">
      <c r="A7834" s="3" t="s">
        <v>4627</v>
      </c>
      <c r="J7834" s="2">
        <v>27</v>
      </c>
    </row>
    <row r="7835" spans="1:10" x14ac:dyDescent="0.3">
      <c r="A7835" s="3" t="s">
        <v>4628</v>
      </c>
      <c r="J7835" s="2">
        <v>27</v>
      </c>
    </row>
    <row r="7836" spans="1:10" x14ac:dyDescent="0.3">
      <c r="A7836" s="3" t="s">
        <v>4629</v>
      </c>
      <c r="J7836" s="2">
        <v>27</v>
      </c>
    </row>
    <row r="7837" spans="1:10" x14ac:dyDescent="0.3">
      <c r="A7837" s="3" t="s">
        <v>4630</v>
      </c>
      <c r="J7837" s="2">
        <v>27</v>
      </c>
    </row>
    <row r="7838" spans="1:10" x14ac:dyDescent="0.3">
      <c r="A7838" s="3" t="s">
        <v>4631</v>
      </c>
      <c r="J7838" s="2">
        <v>27</v>
      </c>
    </row>
    <row r="7839" spans="1:10" x14ac:dyDescent="0.3">
      <c r="A7839" s="3" t="s">
        <v>4632</v>
      </c>
      <c r="J7839" s="2">
        <v>27</v>
      </c>
    </row>
    <row r="7840" spans="1:10" x14ac:dyDescent="0.3">
      <c r="A7840" s="3" t="s">
        <v>4633</v>
      </c>
      <c r="J7840" s="2">
        <v>27</v>
      </c>
    </row>
    <row r="7841" spans="1:10" x14ac:dyDescent="0.3">
      <c r="A7841" s="3" t="s">
        <v>4634</v>
      </c>
      <c r="J7841" s="2">
        <v>27</v>
      </c>
    </row>
    <row r="7842" spans="1:10" x14ac:dyDescent="0.3">
      <c r="A7842" s="3" t="s">
        <v>4635</v>
      </c>
      <c r="J7842" s="2">
        <v>27</v>
      </c>
    </row>
    <row r="7843" spans="1:10" x14ac:dyDescent="0.3">
      <c r="A7843" s="3" t="s">
        <v>4636</v>
      </c>
      <c r="J7843" s="2">
        <v>27</v>
      </c>
    </row>
    <row r="7844" spans="1:10" x14ac:dyDescent="0.3">
      <c r="A7844" s="3" t="s">
        <v>4637</v>
      </c>
      <c r="J7844" s="2">
        <v>27</v>
      </c>
    </row>
    <row r="7845" spans="1:10" x14ac:dyDescent="0.3">
      <c r="A7845" s="3" t="s">
        <v>4638</v>
      </c>
      <c r="J7845" s="2">
        <v>27</v>
      </c>
    </row>
    <row r="7846" spans="1:10" x14ac:dyDescent="0.3">
      <c r="A7846" s="3" t="s">
        <v>4639</v>
      </c>
      <c r="J7846" s="2">
        <v>27</v>
      </c>
    </row>
    <row r="7847" spans="1:10" x14ac:dyDescent="0.3">
      <c r="A7847" s="3" t="s">
        <v>4640</v>
      </c>
      <c r="J7847" s="2">
        <v>27</v>
      </c>
    </row>
    <row r="7848" spans="1:10" x14ac:dyDescent="0.3">
      <c r="A7848" s="3" t="s">
        <v>4641</v>
      </c>
      <c r="J7848" s="2">
        <v>27</v>
      </c>
    </row>
    <row r="7849" spans="1:10" x14ac:dyDescent="0.3">
      <c r="A7849" s="3" t="s">
        <v>4642</v>
      </c>
      <c r="J7849" s="2">
        <v>27</v>
      </c>
    </row>
    <row r="7850" spans="1:10" x14ac:dyDescent="0.3">
      <c r="A7850" s="3" t="s">
        <v>4643</v>
      </c>
      <c r="J7850" s="2">
        <v>27</v>
      </c>
    </row>
    <row r="7851" spans="1:10" x14ac:dyDescent="0.3">
      <c r="A7851" s="3" t="s">
        <v>4644</v>
      </c>
      <c r="J7851" s="2">
        <v>27</v>
      </c>
    </row>
    <row r="7852" spans="1:10" x14ac:dyDescent="0.3">
      <c r="A7852" s="3" t="s">
        <v>4645</v>
      </c>
      <c r="J7852" s="2">
        <v>27</v>
      </c>
    </row>
    <row r="7853" spans="1:10" x14ac:dyDescent="0.3">
      <c r="A7853" s="3" t="s">
        <v>4646</v>
      </c>
      <c r="J7853" s="2">
        <v>27</v>
      </c>
    </row>
    <row r="7854" spans="1:10" x14ac:dyDescent="0.3">
      <c r="A7854" s="3" t="s">
        <v>4647</v>
      </c>
      <c r="J7854" s="2">
        <v>27</v>
      </c>
    </row>
    <row r="7855" spans="1:10" x14ac:dyDescent="0.3">
      <c r="A7855" s="3" t="s">
        <v>4648</v>
      </c>
      <c r="J7855" s="2">
        <v>27</v>
      </c>
    </row>
    <row r="7856" spans="1:10" x14ac:dyDescent="0.3">
      <c r="A7856" s="3" t="s">
        <v>4649</v>
      </c>
      <c r="J7856" s="2">
        <v>27</v>
      </c>
    </row>
    <row r="7857" spans="1:10" x14ac:dyDescent="0.3">
      <c r="A7857" s="3" t="s">
        <v>4650</v>
      </c>
      <c r="J7857" s="2">
        <v>27</v>
      </c>
    </row>
    <row r="7858" spans="1:10" x14ac:dyDescent="0.3">
      <c r="A7858" s="3" t="s">
        <v>4651</v>
      </c>
      <c r="J7858" s="2">
        <v>27</v>
      </c>
    </row>
    <row r="7859" spans="1:10" x14ac:dyDescent="0.3">
      <c r="A7859" s="3" t="s">
        <v>4652</v>
      </c>
      <c r="J7859" s="2">
        <v>27</v>
      </c>
    </row>
    <row r="7860" spans="1:10" x14ac:dyDescent="0.3">
      <c r="A7860" s="3" t="s">
        <v>4653</v>
      </c>
      <c r="J7860" s="2">
        <v>27</v>
      </c>
    </row>
    <row r="7861" spans="1:10" x14ac:dyDescent="0.3">
      <c r="A7861" s="3" t="s">
        <v>4654</v>
      </c>
      <c r="J7861" s="2">
        <v>27</v>
      </c>
    </row>
    <row r="7862" spans="1:10" x14ac:dyDescent="0.3">
      <c r="A7862" s="3" t="s">
        <v>4655</v>
      </c>
      <c r="J7862" s="2">
        <v>27</v>
      </c>
    </row>
    <row r="7863" spans="1:10" x14ac:dyDescent="0.3">
      <c r="A7863" s="3" t="s">
        <v>4656</v>
      </c>
      <c r="J7863" s="2">
        <v>27</v>
      </c>
    </row>
    <row r="7864" spans="1:10" x14ac:dyDescent="0.3">
      <c r="A7864" s="3" t="s">
        <v>4657</v>
      </c>
      <c r="J7864" s="2">
        <v>27</v>
      </c>
    </row>
    <row r="7865" spans="1:10" x14ac:dyDescent="0.3">
      <c r="A7865" s="3" t="s">
        <v>4658</v>
      </c>
      <c r="J7865" s="2">
        <v>27</v>
      </c>
    </row>
    <row r="7866" spans="1:10" x14ac:dyDescent="0.3">
      <c r="A7866" s="3" t="s">
        <v>4659</v>
      </c>
      <c r="J7866" s="2">
        <v>27</v>
      </c>
    </row>
    <row r="7867" spans="1:10" x14ac:dyDescent="0.3">
      <c r="A7867" s="3" t="s">
        <v>4660</v>
      </c>
      <c r="J7867" s="2">
        <v>27</v>
      </c>
    </row>
    <row r="7868" spans="1:10" x14ac:dyDescent="0.3">
      <c r="A7868" s="3" t="s">
        <v>4661</v>
      </c>
      <c r="J7868" s="2">
        <v>27</v>
      </c>
    </row>
    <row r="7869" spans="1:10" x14ac:dyDescent="0.3">
      <c r="A7869" s="3" t="s">
        <v>4662</v>
      </c>
      <c r="J7869" s="2">
        <v>27</v>
      </c>
    </row>
    <row r="7870" spans="1:10" x14ac:dyDescent="0.3">
      <c r="A7870" s="3" t="s">
        <v>4663</v>
      </c>
      <c r="J7870" s="2">
        <v>27</v>
      </c>
    </row>
    <row r="7871" spans="1:10" x14ac:dyDescent="0.3">
      <c r="A7871" s="3" t="s">
        <v>4664</v>
      </c>
      <c r="J7871" s="2">
        <v>27</v>
      </c>
    </row>
    <row r="7872" spans="1:10" x14ac:dyDescent="0.3">
      <c r="A7872" s="3" t="s">
        <v>4665</v>
      </c>
      <c r="J7872" s="2">
        <v>27</v>
      </c>
    </row>
    <row r="7873" spans="1:10" x14ac:dyDescent="0.3">
      <c r="A7873" s="3" t="s">
        <v>4666</v>
      </c>
      <c r="J7873" s="2">
        <v>27</v>
      </c>
    </row>
    <row r="7874" spans="1:10" x14ac:dyDescent="0.3">
      <c r="A7874" s="3" t="s">
        <v>4667</v>
      </c>
      <c r="J7874" s="2">
        <v>27</v>
      </c>
    </row>
    <row r="7875" spans="1:10" x14ac:dyDescent="0.3">
      <c r="A7875" s="3" t="s">
        <v>4668</v>
      </c>
      <c r="J7875" s="2">
        <v>27</v>
      </c>
    </row>
    <row r="7876" spans="1:10" x14ac:dyDescent="0.3">
      <c r="A7876" s="3" t="s">
        <v>4669</v>
      </c>
      <c r="J7876" s="2">
        <v>27</v>
      </c>
    </row>
    <row r="7877" spans="1:10" x14ac:dyDescent="0.3">
      <c r="A7877" s="3" t="s">
        <v>4670</v>
      </c>
      <c r="J7877" s="2">
        <v>27</v>
      </c>
    </row>
    <row r="7878" spans="1:10" x14ac:dyDescent="0.3">
      <c r="A7878" s="3" t="s">
        <v>4671</v>
      </c>
      <c r="J7878" s="2">
        <v>27</v>
      </c>
    </row>
    <row r="7879" spans="1:10" x14ac:dyDescent="0.3">
      <c r="A7879" s="3" t="s">
        <v>4672</v>
      </c>
      <c r="J7879" s="2">
        <v>27</v>
      </c>
    </row>
    <row r="7880" spans="1:10" x14ac:dyDescent="0.3">
      <c r="A7880" s="3" t="s">
        <v>4673</v>
      </c>
      <c r="J7880" s="2">
        <v>27</v>
      </c>
    </row>
    <row r="7881" spans="1:10" x14ac:dyDescent="0.3">
      <c r="A7881" s="3" t="s">
        <v>4674</v>
      </c>
      <c r="J7881" s="2">
        <v>27</v>
      </c>
    </row>
    <row r="7882" spans="1:10" x14ac:dyDescent="0.3">
      <c r="A7882" s="3" t="s">
        <v>4675</v>
      </c>
      <c r="J7882" s="2">
        <v>27</v>
      </c>
    </row>
    <row r="7883" spans="1:10" x14ac:dyDescent="0.3">
      <c r="A7883" s="3" t="s">
        <v>4676</v>
      </c>
      <c r="J7883" s="2">
        <v>27</v>
      </c>
    </row>
    <row r="7884" spans="1:10" x14ac:dyDescent="0.3">
      <c r="A7884" s="3" t="s">
        <v>4677</v>
      </c>
      <c r="J7884" s="2">
        <v>27</v>
      </c>
    </row>
    <row r="7885" spans="1:10" x14ac:dyDescent="0.3">
      <c r="A7885" s="3" t="s">
        <v>4678</v>
      </c>
      <c r="J7885" s="2">
        <v>27</v>
      </c>
    </row>
    <row r="7886" spans="1:10" x14ac:dyDescent="0.3">
      <c r="A7886" s="3" t="s">
        <v>4679</v>
      </c>
      <c r="J7886" s="2">
        <v>27</v>
      </c>
    </row>
    <row r="7887" spans="1:10" x14ac:dyDescent="0.3">
      <c r="A7887" s="3" t="s">
        <v>4680</v>
      </c>
      <c r="J7887" s="2">
        <v>27</v>
      </c>
    </row>
    <row r="7888" spans="1:10" x14ac:dyDescent="0.3">
      <c r="A7888" s="3" t="s">
        <v>4681</v>
      </c>
      <c r="J7888" s="2">
        <v>27</v>
      </c>
    </row>
    <row r="7889" spans="1:10" x14ac:dyDescent="0.3">
      <c r="A7889" s="3" t="s">
        <v>4682</v>
      </c>
      <c r="J7889" s="2">
        <v>27</v>
      </c>
    </row>
    <row r="7890" spans="1:10" x14ac:dyDescent="0.3">
      <c r="A7890" s="3" t="s">
        <v>4683</v>
      </c>
      <c r="J7890" s="2">
        <v>27</v>
      </c>
    </row>
    <row r="7891" spans="1:10" x14ac:dyDescent="0.3">
      <c r="A7891" s="3" t="s">
        <v>4684</v>
      </c>
      <c r="J7891" s="2">
        <v>27</v>
      </c>
    </row>
    <row r="7892" spans="1:10" x14ac:dyDescent="0.3">
      <c r="A7892" s="3" t="s">
        <v>4685</v>
      </c>
      <c r="J7892" s="2">
        <v>27</v>
      </c>
    </row>
    <row r="7893" spans="1:10" x14ac:dyDescent="0.3">
      <c r="A7893" s="3" t="s">
        <v>4686</v>
      </c>
      <c r="J7893" s="2">
        <v>27</v>
      </c>
    </row>
    <row r="7894" spans="1:10" x14ac:dyDescent="0.3">
      <c r="A7894" s="3" t="s">
        <v>4687</v>
      </c>
      <c r="J7894" s="2">
        <v>27</v>
      </c>
    </row>
    <row r="7895" spans="1:10" x14ac:dyDescent="0.3">
      <c r="A7895" s="3" t="s">
        <v>4688</v>
      </c>
      <c r="J7895" s="2">
        <v>27</v>
      </c>
    </row>
    <row r="7896" spans="1:10" x14ac:dyDescent="0.3">
      <c r="A7896" s="3" t="s">
        <v>4689</v>
      </c>
      <c r="J7896" s="2">
        <v>27</v>
      </c>
    </row>
    <row r="7897" spans="1:10" x14ac:dyDescent="0.3">
      <c r="A7897" s="3" t="s">
        <v>4690</v>
      </c>
      <c r="J7897" s="2">
        <v>27</v>
      </c>
    </row>
    <row r="7898" spans="1:10" x14ac:dyDescent="0.3">
      <c r="A7898" s="3" t="s">
        <v>4691</v>
      </c>
      <c r="J7898" s="2">
        <v>27</v>
      </c>
    </row>
    <row r="7899" spans="1:10" x14ac:dyDescent="0.3">
      <c r="A7899" s="3" t="s">
        <v>4692</v>
      </c>
      <c r="J7899" s="2">
        <v>27</v>
      </c>
    </row>
    <row r="7900" spans="1:10" x14ac:dyDescent="0.3">
      <c r="A7900" s="3" t="s">
        <v>4693</v>
      </c>
      <c r="J7900" s="2">
        <v>27</v>
      </c>
    </row>
    <row r="7901" spans="1:10" x14ac:dyDescent="0.3">
      <c r="A7901" s="3" t="s">
        <v>4694</v>
      </c>
      <c r="J7901" s="2">
        <v>27</v>
      </c>
    </row>
    <row r="7902" spans="1:10" x14ac:dyDescent="0.3">
      <c r="A7902" s="3" t="s">
        <v>4695</v>
      </c>
      <c r="J7902" s="2">
        <v>27</v>
      </c>
    </row>
    <row r="7903" spans="1:10" x14ac:dyDescent="0.3">
      <c r="A7903" s="3" t="s">
        <v>4696</v>
      </c>
      <c r="J7903" s="2">
        <v>27</v>
      </c>
    </row>
    <row r="7904" spans="1:10" x14ac:dyDescent="0.3">
      <c r="A7904" s="3" t="s">
        <v>4697</v>
      </c>
      <c r="J7904" s="2">
        <v>27</v>
      </c>
    </row>
    <row r="7905" spans="1:10" x14ac:dyDescent="0.3">
      <c r="A7905" s="3" t="s">
        <v>4698</v>
      </c>
      <c r="J7905" s="2">
        <v>27</v>
      </c>
    </row>
    <row r="7906" spans="1:10" x14ac:dyDescent="0.3">
      <c r="A7906" s="3" t="s">
        <v>4699</v>
      </c>
      <c r="J7906" s="2">
        <v>27</v>
      </c>
    </row>
    <row r="7907" spans="1:10" x14ac:dyDescent="0.3">
      <c r="A7907" s="3" t="s">
        <v>4700</v>
      </c>
      <c r="J7907" s="2">
        <v>27</v>
      </c>
    </row>
    <row r="7908" spans="1:10" x14ac:dyDescent="0.3">
      <c r="A7908" s="3" t="s">
        <v>4701</v>
      </c>
      <c r="J7908" s="2">
        <v>27</v>
      </c>
    </row>
    <row r="7909" spans="1:10" x14ac:dyDescent="0.3">
      <c r="A7909" s="3" t="s">
        <v>4702</v>
      </c>
      <c r="J7909" s="2">
        <v>27</v>
      </c>
    </row>
    <row r="7910" spans="1:10" x14ac:dyDescent="0.3">
      <c r="A7910" s="3" t="s">
        <v>4703</v>
      </c>
      <c r="J7910" s="2">
        <v>27</v>
      </c>
    </row>
    <row r="7911" spans="1:10" x14ac:dyDescent="0.3">
      <c r="A7911" s="3" t="s">
        <v>4704</v>
      </c>
      <c r="J7911" s="2">
        <v>27</v>
      </c>
    </row>
    <row r="7912" spans="1:10" x14ac:dyDescent="0.3">
      <c r="A7912" s="3" t="s">
        <v>4705</v>
      </c>
      <c r="J7912" s="2">
        <v>27</v>
      </c>
    </row>
    <row r="7913" spans="1:10" x14ac:dyDescent="0.3">
      <c r="A7913" s="3" t="s">
        <v>4706</v>
      </c>
      <c r="J7913" s="2">
        <v>27</v>
      </c>
    </row>
    <row r="7914" spans="1:10" x14ac:dyDescent="0.3">
      <c r="A7914" s="3" t="s">
        <v>4707</v>
      </c>
      <c r="J7914" s="2">
        <v>27</v>
      </c>
    </row>
    <row r="7915" spans="1:10" x14ac:dyDescent="0.3">
      <c r="A7915" s="3" t="s">
        <v>4708</v>
      </c>
      <c r="J7915" s="2">
        <v>27</v>
      </c>
    </row>
    <row r="7916" spans="1:10" x14ac:dyDescent="0.3">
      <c r="A7916" s="3" t="s">
        <v>4709</v>
      </c>
      <c r="J7916" s="2">
        <v>27</v>
      </c>
    </row>
    <row r="7917" spans="1:10" x14ac:dyDescent="0.3">
      <c r="A7917" s="3" t="s">
        <v>4710</v>
      </c>
      <c r="J7917" s="2">
        <v>27</v>
      </c>
    </row>
    <row r="7918" spans="1:10" x14ac:dyDescent="0.3">
      <c r="A7918" s="3" t="s">
        <v>4711</v>
      </c>
      <c r="J7918" s="2">
        <v>27</v>
      </c>
    </row>
    <row r="7919" spans="1:10" x14ac:dyDescent="0.3">
      <c r="A7919" s="3" t="s">
        <v>4712</v>
      </c>
      <c r="J7919" s="2">
        <v>27</v>
      </c>
    </row>
    <row r="7920" spans="1:10" x14ac:dyDescent="0.3">
      <c r="A7920" s="3" t="s">
        <v>4713</v>
      </c>
      <c r="J7920" s="2">
        <v>27</v>
      </c>
    </row>
    <row r="7921" spans="1:10" x14ac:dyDescent="0.3">
      <c r="A7921" s="3" t="s">
        <v>4714</v>
      </c>
      <c r="J7921" s="2">
        <v>27</v>
      </c>
    </row>
    <row r="7922" spans="1:10" x14ac:dyDescent="0.3">
      <c r="A7922" s="3" t="s">
        <v>4715</v>
      </c>
      <c r="J7922" s="2">
        <v>27</v>
      </c>
    </row>
    <row r="7923" spans="1:10" x14ac:dyDescent="0.3">
      <c r="A7923" s="3" t="s">
        <v>4716</v>
      </c>
      <c r="J7923" s="2">
        <v>27</v>
      </c>
    </row>
    <row r="7924" spans="1:10" x14ac:dyDescent="0.3">
      <c r="A7924" s="3" t="s">
        <v>4717</v>
      </c>
      <c r="J7924" s="2">
        <v>27</v>
      </c>
    </row>
    <row r="7925" spans="1:10" x14ac:dyDescent="0.3">
      <c r="A7925" s="3" t="s">
        <v>4718</v>
      </c>
      <c r="J7925" s="2">
        <v>27</v>
      </c>
    </row>
    <row r="7926" spans="1:10" x14ac:dyDescent="0.3">
      <c r="A7926" s="3" t="s">
        <v>4719</v>
      </c>
      <c r="J7926" s="2">
        <v>27</v>
      </c>
    </row>
    <row r="7927" spans="1:10" x14ac:dyDescent="0.3">
      <c r="A7927" s="3" t="s">
        <v>4720</v>
      </c>
      <c r="J7927" s="2">
        <v>27</v>
      </c>
    </row>
    <row r="7928" spans="1:10" x14ac:dyDescent="0.3">
      <c r="A7928" s="3" t="s">
        <v>4721</v>
      </c>
      <c r="J7928" s="2">
        <v>27</v>
      </c>
    </row>
    <row r="7929" spans="1:10" x14ac:dyDescent="0.3">
      <c r="A7929" s="3" t="s">
        <v>4722</v>
      </c>
      <c r="J7929" s="2">
        <v>27</v>
      </c>
    </row>
    <row r="7930" spans="1:10" x14ac:dyDescent="0.3">
      <c r="A7930" s="3" t="s">
        <v>4723</v>
      </c>
      <c r="J7930" s="2">
        <v>27</v>
      </c>
    </row>
    <row r="7931" spans="1:10" x14ac:dyDescent="0.3">
      <c r="A7931" s="3" t="s">
        <v>4724</v>
      </c>
      <c r="J7931" s="2">
        <v>27</v>
      </c>
    </row>
    <row r="7932" spans="1:10" x14ac:dyDescent="0.3">
      <c r="A7932" s="3" t="s">
        <v>4725</v>
      </c>
      <c r="J7932" s="2">
        <v>27</v>
      </c>
    </row>
    <row r="7933" spans="1:10" x14ac:dyDescent="0.3">
      <c r="A7933" s="3" t="s">
        <v>4726</v>
      </c>
      <c r="J7933" s="2">
        <v>27</v>
      </c>
    </row>
    <row r="7934" spans="1:10" x14ac:dyDescent="0.3">
      <c r="A7934" s="3" t="s">
        <v>4727</v>
      </c>
      <c r="J7934" s="2">
        <v>27</v>
      </c>
    </row>
    <row r="7935" spans="1:10" x14ac:dyDescent="0.3">
      <c r="A7935" s="3" t="s">
        <v>4728</v>
      </c>
      <c r="J7935" s="2">
        <v>27</v>
      </c>
    </row>
    <row r="7936" spans="1:10" x14ac:dyDescent="0.3">
      <c r="A7936" s="3" t="s">
        <v>4729</v>
      </c>
      <c r="J7936" s="2">
        <v>27</v>
      </c>
    </row>
    <row r="7937" spans="1:10" x14ac:dyDescent="0.3">
      <c r="A7937" s="3" t="s">
        <v>4730</v>
      </c>
      <c r="J7937" s="2">
        <v>27</v>
      </c>
    </row>
    <row r="7938" spans="1:10" x14ac:dyDescent="0.3">
      <c r="A7938" s="3" t="s">
        <v>4731</v>
      </c>
      <c r="J7938" s="2">
        <v>27</v>
      </c>
    </row>
    <row r="7939" spans="1:10" x14ac:dyDescent="0.3">
      <c r="A7939" s="3" t="s">
        <v>4732</v>
      </c>
      <c r="J7939" s="2">
        <v>27</v>
      </c>
    </row>
    <row r="7940" spans="1:10" x14ac:dyDescent="0.3">
      <c r="A7940" s="3" t="s">
        <v>4733</v>
      </c>
      <c r="J7940" s="2">
        <v>27</v>
      </c>
    </row>
    <row r="7941" spans="1:10" x14ac:dyDescent="0.3">
      <c r="A7941" s="3" t="s">
        <v>4734</v>
      </c>
      <c r="J7941" s="2">
        <v>27</v>
      </c>
    </row>
    <row r="7942" spans="1:10" x14ac:dyDescent="0.3">
      <c r="A7942" s="3" t="s">
        <v>4735</v>
      </c>
      <c r="J7942" s="2">
        <v>27</v>
      </c>
    </row>
    <row r="7943" spans="1:10" x14ac:dyDescent="0.3">
      <c r="A7943" s="3" t="s">
        <v>4736</v>
      </c>
      <c r="J7943" s="2">
        <v>27</v>
      </c>
    </row>
    <row r="7944" spans="1:10" x14ac:dyDescent="0.3">
      <c r="A7944" s="3" t="s">
        <v>4737</v>
      </c>
      <c r="J7944" s="2">
        <v>27</v>
      </c>
    </row>
    <row r="7945" spans="1:10" x14ac:dyDescent="0.3">
      <c r="A7945" s="3" t="s">
        <v>4738</v>
      </c>
      <c r="J7945" s="2">
        <v>27</v>
      </c>
    </row>
    <row r="7946" spans="1:10" x14ac:dyDescent="0.3">
      <c r="A7946" s="3" t="s">
        <v>4739</v>
      </c>
      <c r="J7946" s="2">
        <v>27</v>
      </c>
    </row>
    <row r="7947" spans="1:10" x14ac:dyDescent="0.3">
      <c r="A7947" s="3" t="s">
        <v>4740</v>
      </c>
      <c r="J7947" s="2">
        <v>27</v>
      </c>
    </row>
    <row r="7948" spans="1:10" x14ac:dyDescent="0.3">
      <c r="A7948" s="3" t="s">
        <v>4741</v>
      </c>
      <c r="J7948" s="2">
        <v>27</v>
      </c>
    </row>
    <row r="7949" spans="1:10" x14ac:dyDescent="0.3">
      <c r="A7949" s="3" t="s">
        <v>4742</v>
      </c>
      <c r="J7949" s="2">
        <v>27</v>
      </c>
    </row>
    <row r="7950" spans="1:10" x14ac:dyDescent="0.3">
      <c r="A7950" s="3" t="s">
        <v>4743</v>
      </c>
      <c r="J7950" s="2">
        <v>27</v>
      </c>
    </row>
    <row r="7951" spans="1:10" x14ac:dyDescent="0.3">
      <c r="A7951" s="3" t="s">
        <v>4744</v>
      </c>
      <c r="J7951" s="2">
        <v>27</v>
      </c>
    </row>
    <row r="7952" spans="1:10" x14ac:dyDescent="0.3">
      <c r="A7952" s="3" t="s">
        <v>4745</v>
      </c>
      <c r="J7952" s="2">
        <v>27</v>
      </c>
    </row>
    <row r="7953" spans="1:10" x14ac:dyDescent="0.3">
      <c r="A7953" s="3" t="s">
        <v>4746</v>
      </c>
      <c r="J7953" s="2">
        <v>27</v>
      </c>
    </row>
    <row r="7954" spans="1:10" x14ac:dyDescent="0.3">
      <c r="A7954" s="3" t="s">
        <v>4747</v>
      </c>
      <c r="J7954" s="2">
        <v>27</v>
      </c>
    </row>
    <row r="7955" spans="1:10" x14ac:dyDescent="0.3">
      <c r="A7955" s="3" t="s">
        <v>4748</v>
      </c>
      <c r="J7955" s="2">
        <v>27</v>
      </c>
    </row>
    <row r="7956" spans="1:10" x14ac:dyDescent="0.3">
      <c r="A7956" s="3" t="s">
        <v>4749</v>
      </c>
      <c r="J7956" s="2">
        <v>27</v>
      </c>
    </row>
    <row r="7957" spans="1:10" x14ac:dyDescent="0.3">
      <c r="A7957" s="3" t="s">
        <v>4750</v>
      </c>
      <c r="J7957" s="2">
        <v>27</v>
      </c>
    </row>
    <row r="7958" spans="1:10" x14ac:dyDescent="0.3">
      <c r="A7958" s="3" t="s">
        <v>4751</v>
      </c>
      <c r="J7958" s="2">
        <v>27</v>
      </c>
    </row>
    <row r="7959" spans="1:10" x14ac:dyDescent="0.3">
      <c r="A7959" s="3" t="s">
        <v>4752</v>
      </c>
      <c r="J7959" s="2">
        <v>27</v>
      </c>
    </row>
    <row r="7960" spans="1:10" x14ac:dyDescent="0.3">
      <c r="A7960" s="3" t="s">
        <v>4753</v>
      </c>
      <c r="J7960" s="2">
        <v>27</v>
      </c>
    </row>
    <row r="7961" spans="1:10" x14ac:dyDescent="0.3">
      <c r="A7961" s="3" t="s">
        <v>4754</v>
      </c>
      <c r="J7961" s="2">
        <v>27</v>
      </c>
    </row>
    <row r="7962" spans="1:10" x14ac:dyDescent="0.3">
      <c r="A7962" s="3" t="s">
        <v>4755</v>
      </c>
      <c r="J7962" s="2">
        <v>27</v>
      </c>
    </row>
    <row r="7963" spans="1:10" x14ac:dyDescent="0.3">
      <c r="A7963" s="3" t="s">
        <v>4756</v>
      </c>
      <c r="J7963" s="2">
        <v>27</v>
      </c>
    </row>
    <row r="7964" spans="1:10" x14ac:dyDescent="0.3">
      <c r="A7964" s="3" t="s">
        <v>4757</v>
      </c>
      <c r="J7964" s="2">
        <v>27</v>
      </c>
    </row>
    <row r="7965" spans="1:10" x14ac:dyDescent="0.3">
      <c r="A7965" s="3" t="s">
        <v>4758</v>
      </c>
      <c r="J7965" s="2">
        <v>27</v>
      </c>
    </row>
    <row r="7966" spans="1:10" x14ac:dyDescent="0.3">
      <c r="A7966" s="3" t="s">
        <v>4759</v>
      </c>
      <c r="J7966" s="2">
        <v>27</v>
      </c>
    </row>
    <row r="7967" spans="1:10" x14ac:dyDescent="0.3">
      <c r="A7967" s="3" t="s">
        <v>4760</v>
      </c>
      <c r="J7967" s="2">
        <v>27</v>
      </c>
    </row>
    <row r="7968" spans="1:10" x14ac:dyDescent="0.3">
      <c r="A7968" s="3" t="s">
        <v>4761</v>
      </c>
      <c r="J7968" s="2">
        <v>27</v>
      </c>
    </row>
    <row r="7969" spans="1:10" x14ac:dyDescent="0.3">
      <c r="A7969" s="3" t="s">
        <v>4762</v>
      </c>
      <c r="J7969" s="2">
        <v>27</v>
      </c>
    </row>
    <row r="7970" spans="1:10" x14ac:dyDescent="0.3">
      <c r="A7970" s="3" t="s">
        <v>4763</v>
      </c>
      <c r="J7970" s="2">
        <v>27</v>
      </c>
    </row>
    <row r="7971" spans="1:10" x14ac:dyDescent="0.3">
      <c r="A7971" s="3" t="s">
        <v>4764</v>
      </c>
      <c r="J7971" s="2">
        <v>27</v>
      </c>
    </row>
    <row r="7972" spans="1:10" x14ac:dyDescent="0.3">
      <c r="A7972" s="3" t="s">
        <v>4765</v>
      </c>
      <c r="J7972" s="2">
        <v>27</v>
      </c>
    </row>
    <row r="7973" spans="1:10" x14ac:dyDescent="0.3">
      <c r="A7973" s="3" t="s">
        <v>4766</v>
      </c>
      <c r="J7973" s="2">
        <v>27</v>
      </c>
    </row>
    <row r="7974" spans="1:10" x14ac:dyDescent="0.3">
      <c r="A7974" s="3" t="s">
        <v>4767</v>
      </c>
      <c r="J7974" s="2">
        <v>27</v>
      </c>
    </row>
    <row r="7975" spans="1:10" x14ac:dyDescent="0.3">
      <c r="A7975" s="3" t="s">
        <v>4768</v>
      </c>
      <c r="J7975" s="2">
        <v>27</v>
      </c>
    </row>
    <row r="7976" spans="1:10" x14ac:dyDescent="0.3">
      <c r="A7976" s="3" t="s">
        <v>4769</v>
      </c>
      <c r="J7976" s="2">
        <v>27</v>
      </c>
    </row>
    <row r="7977" spans="1:10" x14ac:dyDescent="0.3">
      <c r="A7977" s="3" t="s">
        <v>4770</v>
      </c>
      <c r="J7977" s="2">
        <v>27</v>
      </c>
    </row>
    <row r="7978" spans="1:10" x14ac:dyDescent="0.3">
      <c r="A7978" s="3" t="s">
        <v>4771</v>
      </c>
      <c r="J7978" s="2">
        <v>27</v>
      </c>
    </row>
    <row r="7979" spans="1:10" x14ac:dyDescent="0.3">
      <c r="A7979" s="3" t="s">
        <v>4772</v>
      </c>
      <c r="J7979" s="2">
        <v>27</v>
      </c>
    </row>
    <row r="7980" spans="1:10" x14ac:dyDescent="0.3">
      <c r="A7980" s="3" t="s">
        <v>4773</v>
      </c>
      <c r="J7980" s="2">
        <v>27</v>
      </c>
    </row>
    <row r="7981" spans="1:10" x14ac:dyDescent="0.3">
      <c r="A7981" s="3" t="s">
        <v>4774</v>
      </c>
      <c r="J7981" s="2">
        <v>27</v>
      </c>
    </row>
    <row r="7982" spans="1:10" x14ac:dyDescent="0.3">
      <c r="A7982" s="3" t="s">
        <v>4775</v>
      </c>
      <c r="J7982" s="2">
        <v>27</v>
      </c>
    </row>
    <row r="7983" spans="1:10" x14ac:dyDescent="0.3">
      <c r="A7983" s="3" t="s">
        <v>4776</v>
      </c>
      <c r="J7983" s="2">
        <v>27</v>
      </c>
    </row>
    <row r="7984" spans="1:10" x14ac:dyDescent="0.3">
      <c r="A7984" s="3" t="s">
        <v>4777</v>
      </c>
      <c r="J7984" s="2">
        <v>27</v>
      </c>
    </row>
    <row r="7985" spans="1:10" x14ac:dyDescent="0.3">
      <c r="A7985" s="3" t="s">
        <v>4778</v>
      </c>
      <c r="J7985" s="2">
        <v>27</v>
      </c>
    </row>
    <row r="7986" spans="1:10" x14ac:dyDescent="0.3">
      <c r="A7986" s="3" t="s">
        <v>4779</v>
      </c>
      <c r="J7986" s="2">
        <v>27</v>
      </c>
    </row>
    <row r="7987" spans="1:10" x14ac:dyDescent="0.3">
      <c r="A7987" s="3" t="s">
        <v>4780</v>
      </c>
      <c r="J7987" s="2">
        <v>27</v>
      </c>
    </row>
    <row r="7988" spans="1:10" x14ac:dyDescent="0.3">
      <c r="A7988" s="3" t="s">
        <v>4781</v>
      </c>
      <c r="J7988" s="2">
        <v>27</v>
      </c>
    </row>
    <row r="7989" spans="1:10" x14ac:dyDescent="0.3">
      <c r="A7989" s="3" t="s">
        <v>4782</v>
      </c>
      <c r="J7989" s="2">
        <v>27</v>
      </c>
    </row>
    <row r="7990" spans="1:10" x14ac:dyDescent="0.3">
      <c r="A7990" s="3" t="s">
        <v>4783</v>
      </c>
      <c r="J7990" s="2">
        <v>27</v>
      </c>
    </row>
    <row r="7991" spans="1:10" x14ac:dyDescent="0.3">
      <c r="A7991" s="3" t="s">
        <v>4784</v>
      </c>
      <c r="J7991" s="2">
        <v>27</v>
      </c>
    </row>
    <row r="7992" spans="1:10" x14ac:dyDescent="0.3">
      <c r="A7992" s="3" t="s">
        <v>4785</v>
      </c>
      <c r="J7992" s="2">
        <v>27</v>
      </c>
    </row>
    <row r="7993" spans="1:10" x14ac:dyDescent="0.3">
      <c r="A7993" s="3" t="s">
        <v>4786</v>
      </c>
      <c r="J7993" s="2">
        <v>27</v>
      </c>
    </row>
    <row r="7994" spans="1:10" x14ac:dyDescent="0.3">
      <c r="A7994" s="3" t="s">
        <v>4787</v>
      </c>
      <c r="J7994" s="2">
        <v>27</v>
      </c>
    </row>
    <row r="7995" spans="1:10" x14ac:dyDescent="0.3">
      <c r="A7995" s="3" t="s">
        <v>4788</v>
      </c>
      <c r="J7995" s="2">
        <v>27</v>
      </c>
    </row>
    <row r="7996" spans="1:10" x14ac:dyDescent="0.3">
      <c r="A7996" s="3" t="s">
        <v>4789</v>
      </c>
      <c r="J7996" s="2">
        <v>27</v>
      </c>
    </row>
    <row r="7997" spans="1:10" x14ac:dyDescent="0.3">
      <c r="A7997" s="3" t="s">
        <v>4790</v>
      </c>
      <c r="J7997" s="2">
        <v>27</v>
      </c>
    </row>
    <row r="7998" spans="1:10" x14ac:dyDescent="0.3">
      <c r="A7998" s="3" t="s">
        <v>4791</v>
      </c>
      <c r="J7998" s="2">
        <v>27</v>
      </c>
    </row>
    <row r="7999" spans="1:10" x14ac:dyDescent="0.3">
      <c r="A7999" s="3" t="s">
        <v>4792</v>
      </c>
      <c r="J7999" s="2">
        <v>27</v>
      </c>
    </row>
    <row r="8000" spans="1:10" x14ac:dyDescent="0.3">
      <c r="A8000" s="3" t="s">
        <v>4793</v>
      </c>
      <c r="J8000" s="2">
        <v>27</v>
      </c>
    </row>
    <row r="8001" spans="1:10" x14ac:dyDescent="0.3">
      <c r="A8001" s="3" t="s">
        <v>4794</v>
      </c>
      <c r="J8001" s="2">
        <v>27</v>
      </c>
    </row>
    <row r="8002" spans="1:10" x14ac:dyDescent="0.3">
      <c r="A8002" s="3" t="s">
        <v>4795</v>
      </c>
      <c r="J8002" s="2">
        <v>27</v>
      </c>
    </row>
    <row r="8003" spans="1:10" x14ac:dyDescent="0.3">
      <c r="A8003" s="3" t="s">
        <v>4796</v>
      </c>
      <c r="J8003" s="2">
        <v>27</v>
      </c>
    </row>
    <row r="8004" spans="1:10" x14ac:dyDescent="0.3">
      <c r="A8004" s="3" t="s">
        <v>4797</v>
      </c>
      <c r="J8004" s="2">
        <v>27</v>
      </c>
    </row>
    <row r="8005" spans="1:10" x14ac:dyDescent="0.3">
      <c r="A8005" s="3" t="s">
        <v>4798</v>
      </c>
      <c r="J8005" s="2">
        <v>27</v>
      </c>
    </row>
    <row r="8006" spans="1:10" x14ac:dyDescent="0.3">
      <c r="A8006" s="3" t="s">
        <v>4799</v>
      </c>
      <c r="J8006" s="2">
        <v>27</v>
      </c>
    </row>
    <row r="8007" spans="1:10" x14ac:dyDescent="0.3">
      <c r="A8007" s="3" t="s">
        <v>4800</v>
      </c>
      <c r="J8007" s="2">
        <v>27</v>
      </c>
    </row>
    <row r="8008" spans="1:10" x14ac:dyDescent="0.3">
      <c r="A8008" s="3" t="s">
        <v>4801</v>
      </c>
      <c r="J8008" s="2">
        <v>27</v>
      </c>
    </row>
    <row r="8009" spans="1:10" x14ac:dyDescent="0.3">
      <c r="A8009" s="3" t="s">
        <v>4802</v>
      </c>
      <c r="J8009" s="2">
        <v>27</v>
      </c>
    </row>
    <row r="8010" spans="1:10" x14ac:dyDescent="0.3">
      <c r="A8010" s="3" t="s">
        <v>4803</v>
      </c>
      <c r="J8010" s="2">
        <v>27</v>
      </c>
    </row>
    <row r="8011" spans="1:10" x14ac:dyDescent="0.3">
      <c r="A8011" s="3" t="s">
        <v>4804</v>
      </c>
      <c r="J8011" s="2">
        <v>27</v>
      </c>
    </row>
    <row r="8012" spans="1:10" x14ac:dyDescent="0.3">
      <c r="A8012" s="3" t="s">
        <v>4805</v>
      </c>
      <c r="J8012" s="2">
        <v>27</v>
      </c>
    </row>
    <row r="8013" spans="1:10" x14ac:dyDescent="0.3">
      <c r="A8013" s="3" t="s">
        <v>4806</v>
      </c>
      <c r="J8013" s="2">
        <v>27</v>
      </c>
    </row>
    <row r="8014" spans="1:10" x14ac:dyDescent="0.3">
      <c r="A8014" s="3" t="s">
        <v>4807</v>
      </c>
      <c r="J8014" s="2">
        <v>27</v>
      </c>
    </row>
    <row r="8015" spans="1:10" x14ac:dyDescent="0.3">
      <c r="A8015" s="3" t="s">
        <v>4808</v>
      </c>
      <c r="J8015" s="2">
        <v>27</v>
      </c>
    </row>
    <row r="8016" spans="1:10" x14ac:dyDescent="0.3">
      <c r="A8016" s="3" t="s">
        <v>4809</v>
      </c>
      <c r="J8016" s="2">
        <v>27</v>
      </c>
    </row>
    <row r="8017" spans="1:10" x14ac:dyDescent="0.3">
      <c r="A8017" s="3" t="s">
        <v>4810</v>
      </c>
      <c r="J8017" s="2">
        <v>27</v>
      </c>
    </row>
    <row r="8018" spans="1:10" x14ac:dyDescent="0.3">
      <c r="A8018" s="3" t="s">
        <v>4811</v>
      </c>
      <c r="J8018" s="2">
        <v>27</v>
      </c>
    </row>
    <row r="8019" spans="1:10" x14ac:dyDescent="0.3">
      <c r="A8019" s="3" t="s">
        <v>4812</v>
      </c>
      <c r="J8019" s="2">
        <v>27</v>
      </c>
    </row>
    <row r="8020" spans="1:10" x14ac:dyDescent="0.3">
      <c r="A8020" s="3" t="s">
        <v>4813</v>
      </c>
      <c r="J8020" s="2">
        <v>27</v>
      </c>
    </row>
    <row r="8021" spans="1:10" x14ac:dyDescent="0.3">
      <c r="A8021" s="3" t="s">
        <v>4814</v>
      </c>
      <c r="J8021" s="2">
        <v>27</v>
      </c>
    </row>
    <row r="8022" spans="1:10" x14ac:dyDescent="0.3">
      <c r="A8022" s="3" t="s">
        <v>4815</v>
      </c>
      <c r="J8022" s="2">
        <v>27</v>
      </c>
    </row>
    <row r="8023" spans="1:10" x14ac:dyDescent="0.3">
      <c r="A8023" s="3" t="s">
        <v>4816</v>
      </c>
      <c r="J8023" s="2">
        <v>27</v>
      </c>
    </row>
    <row r="8024" spans="1:10" x14ac:dyDescent="0.3">
      <c r="A8024" s="3" t="s">
        <v>4817</v>
      </c>
      <c r="J8024" s="2">
        <v>27</v>
      </c>
    </row>
    <row r="8025" spans="1:10" x14ac:dyDescent="0.3">
      <c r="A8025" s="3" t="s">
        <v>4818</v>
      </c>
      <c r="J8025" s="2">
        <v>27</v>
      </c>
    </row>
    <row r="8026" spans="1:10" x14ac:dyDescent="0.3">
      <c r="A8026" s="3" t="s">
        <v>4819</v>
      </c>
      <c r="J8026" s="2">
        <v>27</v>
      </c>
    </row>
    <row r="8027" spans="1:10" x14ac:dyDescent="0.3">
      <c r="A8027" s="3" t="s">
        <v>4820</v>
      </c>
      <c r="J8027" s="2">
        <v>27</v>
      </c>
    </row>
    <row r="8028" spans="1:10" x14ac:dyDescent="0.3">
      <c r="A8028" s="3" t="s">
        <v>4821</v>
      </c>
      <c r="J8028" s="2">
        <v>27</v>
      </c>
    </row>
    <row r="8029" spans="1:10" x14ac:dyDescent="0.3">
      <c r="A8029" s="3" t="s">
        <v>4822</v>
      </c>
      <c r="J8029" s="2">
        <v>27</v>
      </c>
    </row>
    <row r="8030" spans="1:10" x14ac:dyDescent="0.3">
      <c r="A8030" s="3" t="s">
        <v>4823</v>
      </c>
      <c r="J8030" s="2">
        <v>27</v>
      </c>
    </row>
    <row r="8031" spans="1:10" x14ac:dyDescent="0.3">
      <c r="A8031" s="3" t="s">
        <v>4824</v>
      </c>
      <c r="J8031" s="2">
        <v>27</v>
      </c>
    </row>
    <row r="8032" spans="1:10" x14ac:dyDescent="0.3">
      <c r="A8032" s="3" t="s">
        <v>4825</v>
      </c>
      <c r="J8032" s="2">
        <v>27</v>
      </c>
    </row>
    <row r="8033" spans="1:10" x14ac:dyDescent="0.3">
      <c r="A8033" s="3" t="s">
        <v>4826</v>
      </c>
      <c r="J8033" s="2">
        <v>27</v>
      </c>
    </row>
    <row r="8034" spans="1:10" x14ac:dyDescent="0.3">
      <c r="A8034" s="3" t="s">
        <v>4827</v>
      </c>
      <c r="J8034" s="2">
        <v>27</v>
      </c>
    </row>
    <row r="8035" spans="1:10" x14ac:dyDescent="0.3">
      <c r="A8035" s="3" t="s">
        <v>4828</v>
      </c>
      <c r="J8035" s="2">
        <v>27</v>
      </c>
    </row>
    <row r="8036" spans="1:10" x14ac:dyDescent="0.3">
      <c r="A8036" s="3" t="s">
        <v>4829</v>
      </c>
      <c r="J8036" s="2">
        <v>27</v>
      </c>
    </row>
    <row r="8037" spans="1:10" x14ac:dyDescent="0.3">
      <c r="A8037" s="3" t="s">
        <v>4830</v>
      </c>
      <c r="J8037" s="2">
        <v>27</v>
      </c>
    </row>
    <row r="8038" spans="1:10" x14ac:dyDescent="0.3">
      <c r="A8038" s="3" t="s">
        <v>4831</v>
      </c>
      <c r="J8038" s="2">
        <v>27</v>
      </c>
    </row>
    <row r="8039" spans="1:10" x14ac:dyDescent="0.3">
      <c r="A8039" s="3" t="s">
        <v>4832</v>
      </c>
      <c r="J8039" s="2">
        <v>27</v>
      </c>
    </row>
    <row r="8040" spans="1:10" x14ac:dyDescent="0.3">
      <c r="A8040" s="3" t="s">
        <v>4833</v>
      </c>
      <c r="J8040" s="2">
        <v>27</v>
      </c>
    </row>
    <row r="8041" spans="1:10" x14ac:dyDescent="0.3">
      <c r="A8041" s="3" t="s">
        <v>4834</v>
      </c>
      <c r="J8041" s="2">
        <v>27</v>
      </c>
    </row>
    <row r="8042" spans="1:10" x14ac:dyDescent="0.3">
      <c r="A8042" s="3" t="s">
        <v>4835</v>
      </c>
      <c r="J8042" s="2">
        <v>27</v>
      </c>
    </row>
    <row r="8043" spans="1:10" x14ac:dyDescent="0.3">
      <c r="A8043" s="3" t="s">
        <v>4836</v>
      </c>
      <c r="J8043" s="2">
        <v>27</v>
      </c>
    </row>
    <row r="8044" spans="1:10" x14ac:dyDescent="0.3">
      <c r="A8044" s="3" t="s">
        <v>4837</v>
      </c>
      <c r="J8044" s="2">
        <v>27</v>
      </c>
    </row>
    <row r="8045" spans="1:10" x14ac:dyDescent="0.3">
      <c r="A8045" s="3" t="s">
        <v>4838</v>
      </c>
      <c r="J8045" s="2">
        <v>27</v>
      </c>
    </row>
    <row r="8046" spans="1:10" x14ac:dyDescent="0.3">
      <c r="A8046" s="3" t="s">
        <v>4839</v>
      </c>
      <c r="J8046" s="2">
        <v>27</v>
      </c>
    </row>
    <row r="8047" spans="1:10" x14ac:dyDescent="0.3">
      <c r="A8047" s="3" t="s">
        <v>4840</v>
      </c>
      <c r="J8047" s="2">
        <v>27</v>
      </c>
    </row>
    <row r="8048" spans="1:10" x14ac:dyDescent="0.3">
      <c r="A8048" s="3" t="s">
        <v>4841</v>
      </c>
      <c r="J8048" s="2">
        <v>27</v>
      </c>
    </row>
    <row r="8049" spans="1:10" x14ac:dyDescent="0.3">
      <c r="A8049" s="3" t="s">
        <v>4842</v>
      </c>
      <c r="J8049" s="2">
        <v>27</v>
      </c>
    </row>
    <row r="8050" spans="1:10" x14ac:dyDescent="0.3">
      <c r="A8050" s="3" t="s">
        <v>4843</v>
      </c>
      <c r="J8050" s="2">
        <v>27</v>
      </c>
    </row>
    <row r="8051" spans="1:10" x14ac:dyDescent="0.3">
      <c r="A8051" s="3" t="s">
        <v>4844</v>
      </c>
      <c r="J8051" s="2">
        <v>27</v>
      </c>
    </row>
    <row r="8052" spans="1:10" x14ac:dyDescent="0.3">
      <c r="A8052" s="3" t="s">
        <v>4845</v>
      </c>
      <c r="J8052" s="2">
        <v>27</v>
      </c>
    </row>
    <row r="8053" spans="1:10" x14ac:dyDescent="0.3">
      <c r="A8053" s="3" t="s">
        <v>4846</v>
      </c>
      <c r="J8053" s="2">
        <v>27</v>
      </c>
    </row>
    <row r="8054" spans="1:10" x14ac:dyDescent="0.3">
      <c r="A8054" s="3" t="s">
        <v>4847</v>
      </c>
      <c r="J8054" s="2">
        <v>27</v>
      </c>
    </row>
    <row r="8055" spans="1:10" x14ac:dyDescent="0.3">
      <c r="A8055" s="3" t="s">
        <v>4848</v>
      </c>
      <c r="J8055" s="2">
        <v>27</v>
      </c>
    </row>
    <row r="8056" spans="1:10" x14ac:dyDescent="0.3">
      <c r="A8056" s="3" t="s">
        <v>4849</v>
      </c>
      <c r="J8056" s="2">
        <v>27</v>
      </c>
    </row>
    <row r="8057" spans="1:10" x14ac:dyDescent="0.3">
      <c r="A8057" s="3" t="s">
        <v>4850</v>
      </c>
      <c r="J8057" s="2">
        <v>27</v>
      </c>
    </row>
    <row r="8058" spans="1:10" x14ac:dyDescent="0.3">
      <c r="A8058" s="3" t="s">
        <v>4851</v>
      </c>
      <c r="J8058" s="2">
        <v>27</v>
      </c>
    </row>
    <row r="8059" spans="1:10" x14ac:dyDescent="0.3">
      <c r="A8059" s="3" t="s">
        <v>4852</v>
      </c>
      <c r="J8059" s="2">
        <v>27</v>
      </c>
    </row>
    <row r="8060" spans="1:10" x14ac:dyDescent="0.3">
      <c r="A8060" s="3" t="s">
        <v>4853</v>
      </c>
      <c r="J8060" s="2">
        <v>27</v>
      </c>
    </row>
    <row r="8061" spans="1:10" x14ac:dyDescent="0.3">
      <c r="A8061" s="3" t="s">
        <v>4854</v>
      </c>
      <c r="J8061" s="2">
        <v>27</v>
      </c>
    </row>
    <row r="8062" spans="1:10" x14ac:dyDescent="0.3">
      <c r="A8062" s="3" t="s">
        <v>4855</v>
      </c>
      <c r="J8062" s="2">
        <v>27</v>
      </c>
    </row>
    <row r="8063" spans="1:10" x14ac:dyDescent="0.3">
      <c r="A8063" s="3" t="s">
        <v>4856</v>
      </c>
      <c r="J8063" s="2">
        <v>27</v>
      </c>
    </row>
    <row r="8064" spans="1:10" x14ac:dyDescent="0.3">
      <c r="A8064" s="3" t="s">
        <v>4857</v>
      </c>
      <c r="J8064" s="2">
        <v>27</v>
      </c>
    </row>
    <row r="8065" spans="1:10" x14ac:dyDescent="0.3">
      <c r="A8065" s="3" t="s">
        <v>4858</v>
      </c>
      <c r="J8065" s="2">
        <v>27</v>
      </c>
    </row>
    <row r="8066" spans="1:10" x14ac:dyDescent="0.3">
      <c r="A8066" s="3" t="s">
        <v>4859</v>
      </c>
      <c r="J8066" s="2">
        <v>27</v>
      </c>
    </row>
    <row r="8067" spans="1:10" x14ac:dyDescent="0.3">
      <c r="A8067" s="3" t="s">
        <v>4860</v>
      </c>
      <c r="J8067" s="2">
        <v>27</v>
      </c>
    </row>
    <row r="8068" spans="1:10" x14ac:dyDescent="0.3">
      <c r="A8068" s="3" t="s">
        <v>4861</v>
      </c>
      <c r="J8068" s="2">
        <v>27</v>
      </c>
    </row>
    <row r="8069" spans="1:10" x14ac:dyDescent="0.3">
      <c r="A8069" s="3" t="s">
        <v>4862</v>
      </c>
      <c r="J8069" s="2">
        <v>27</v>
      </c>
    </row>
    <row r="8070" spans="1:10" x14ac:dyDescent="0.3">
      <c r="A8070" s="3" t="s">
        <v>4863</v>
      </c>
      <c r="J8070" s="2">
        <v>27</v>
      </c>
    </row>
    <row r="8071" spans="1:10" x14ac:dyDescent="0.3">
      <c r="A8071" s="3" t="s">
        <v>4864</v>
      </c>
      <c r="J8071" s="2">
        <v>27</v>
      </c>
    </row>
    <row r="8072" spans="1:10" x14ac:dyDescent="0.3">
      <c r="A8072" s="3" t="s">
        <v>4865</v>
      </c>
      <c r="J8072" s="2">
        <v>27</v>
      </c>
    </row>
    <row r="8073" spans="1:10" x14ac:dyDescent="0.3">
      <c r="A8073" s="3" t="s">
        <v>4866</v>
      </c>
      <c r="J8073" s="2">
        <v>27</v>
      </c>
    </row>
    <row r="8074" spans="1:10" x14ac:dyDescent="0.3">
      <c r="A8074" s="3" t="s">
        <v>4867</v>
      </c>
      <c r="J8074" s="2">
        <v>27</v>
      </c>
    </row>
    <row r="8075" spans="1:10" x14ac:dyDescent="0.3">
      <c r="A8075" s="3" t="s">
        <v>4868</v>
      </c>
      <c r="J8075" s="2">
        <v>27</v>
      </c>
    </row>
    <row r="8076" spans="1:10" x14ac:dyDescent="0.3">
      <c r="A8076" s="3" t="s">
        <v>4869</v>
      </c>
      <c r="J8076" s="2">
        <v>27</v>
      </c>
    </row>
    <row r="8077" spans="1:10" x14ac:dyDescent="0.3">
      <c r="A8077" s="3" t="s">
        <v>4870</v>
      </c>
      <c r="J8077" s="2">
        <v>27</v>
      </c>
    </row>
    <row r="8078" spans="1:10" x14ac:dyDescent="0.3">
      <c r="A8078" s="3" t="s">
        <v>4871</v>
      </c>
      <c r="J8078" s="2">
        <v>27</v>
      </c>
    </row>
    <row r="8079" spans="1:10" x14ac:dyDescent="0.3">
      <c r="A8079" s="3" t="s">
        <v>4872</v>
      </c>
      <c r="J8079" s="2">
        <v>27</v>
      </c>
    </row>
    <row r="8080" spans="1:10" x14ac:dyDescent="0.3">
      <c r="A8080" s="3" t="s">
        <v>4873</v>
      </c>
      <c r="J8080" s="2">
        <v>27</v>
      </c>
    </row>
    <row r="8081" spans="1:10" x14ac:dyDescent="0.3">
      <c r="A8081" s="3" t="s">
        <v>4874</v>
      </c>
      <c r="J8081" s="2">
        <v>27</v>
      </c>
    </row>
    <row r="8082" spans="1:10" x14ac:dyDescent="0.3">
      <c r="A8082" s="3" t="s">
        <v>4875</v>
      </c>
      <c r="J8082" s="2">
        <v>27</v>
      </c>
    </row>
    <row r="8083" spans="1:10" x14ac:dyDescent="0.3">
      <c r="A8083" s="3" t="s">
        <v>4876</v>
      </c>
      <c r="J8083" s="2">
        <v>27</v>
      </c>
    </row>
    <row r="8084" spans="1:10" x14ac:dyDescent="0.3">
      <c r="A8084" s="3" t="s">
        <v>4877</v>
      </c>
      <c r="J8084" s="2">
        <v>27</v>
      </c>
    </row>
    <row r="8085" spans="1:10" x14ac:dyDescent="0.3">
      <c r="A8085" s="3" t="s">
        <v>4878</v>
      </c>
      <c r="J8085" s="2">
        <v>27</v>
      </c>
    </row>
    <row r="8086" spans="1:10" x14ac:dyDescent="0.3">
      <c r="A8086" s="3" t="s">
        <v>4879</v>
      </c>
      <c r="J8086" s="2">
        <v>27</v>
      </c>
    </row>
    <row r="8087" spans="1:10" x14ac:dyDescent="0.3">
      <c r="A8087" s="3" t="s">
        <v>4880</v>
      </c>
      <c r="J8087" s="2">
        <v>27</v>
      </c>
    </row>
    <row r="8088" spans="1:10" x14ac:dyDescent="0.3">
      <c r="A8088" s="3" t="s">
        <v>4881</v>
      </c>
      <c r="J8088" s="2">
        <v>27</v>
      </c>
    </row>
    <row r="8089" spans="1:10" x14ac:dyDescent="0.3">
      <c r="A8089" s="3" t="s">
        <v>4882</v>
      </c>
      <c r="J8089" s="2">
        <v>27</v>
      </c>
    </row>
    <row r="8090" spans="1:10" x14ac:dyDescent="0.3">
      <c r="A8090" s="3" t="s">
        <v>4883</v>
      </c>
      <c r="J8090" s="2">
        <v>27</v>
      </c>
    </row>
    <row r="8091" spans="1:10" x14ac:dyDescent="0.3">
      <c r="A8091" s="3" t="s">
        <v>4884</v>
      </c>
      <c r="J8091" s="2">
        <v>27</v>
      </c>
    </row>
    <row r="8092" spans="1:10" x14ac:dyDescent="0.3">
      <c r="A8092" s="3" t="s">
        <v>4885</v>
      </c>
      <c r="J8092" s="2">
        <v>27</v>
      </c>
    </row>
    <row r="8093" spans="1:10" x14ac:dyDescent="0.3">
      <c r="A8093" s="3" t="s">
        <v>4886</v>
      </c>
      <c r="J8093" s="2">
        <v>27</v>
      </c>
    </row>
    <row r="8094" spans="1:10" x14ac:dyDescent="0.3">
      <c r="A8094" s="3" t="s">
        <v>4887</v>
      </c>
      <c r="J8094" s="2">
        <v>27</v>
      </c>
    </row>
    <row r="8095" spans="1:10" x14ac:dyDescent="0.3">
      <c r="A8095" s="3" t="s">
        <v>4888</v>
      </c>
      <c r="J8095" s="2">
        <v>27</v>
      </c>
    </row>
    <row r="8096" spans="1:10" x14ac:dyDescent="0.3">
      <c r="A8096" s="3" t="s">
        <v>4889</v>
      </c>
      <c r="J8096" s="2">
        <v>27</v>
      </c>
    </row>
    <row r="8097" spans="1:10" x14ac:dyDescent="0.3">
      <c r="A8097" s="3" t="s">
        <v>4890</v>
      </c>
      <c r="J8097" s="2">
        <v>27</v>
      </c>
    </row>
    <row r="8098" spans="1:10" x14ac:dyDescent="0.3">
      <c r="A8098" s="3" t="s">
        <v>4891</v>
      </c>
      <c r="J8098" s="2">
        <v>27</v>
      </c>
    </row>
    <row r="8099" spans="1:10" x14ac:dyDescent="0.3">
      <c r="A8099" s="3" t="s">
        <v>4892</v>
      </c>
      <c r="J8099" s="2">
        <v>27</v>
      </c>
    </row>
    <row r="8100" spans="1:10" x14ac:dyDescent="0.3">
      <c r="A8100" s="3" t="s">
        <v>4893</v>
      </c>
      <c r="J8100" s="2">
        <v>27</v>
      </c>
    </row>
    <row r="8101" spans="1:10" x14ac:dyDescent="0.3">
      <c r="A8101" s="3" t="s">
        <v>4894</v>
      </c>
      <c r="J8101" s="2">
        <v>27</v>
      </c>
    </row>
    <row r="8102" spans="1:10" x14ac:dyDescent="0.3">
      <c r="A8102" s="3" t="s">
        <v>4895</v>
      </c>
      <c r="J8102" s="2">
        <v>27</v>
      </c>
    </row>
    <row r="8103" spans="1:10" x14ac:dyDescent="0.3">
      <c r="A8103" s="3" t="s">
        <v>4896</v>
      </c>
      <c r="J8103" s="2">
        <v>27</v>
      </c>
    </row>
    <row r="8104" spans="1:10" x14ac:dyDescent="0.3">
      <c r="A8104" s="3" t="s">
        <v>4897</v>
      </c>
      <c r="J8104" s="2">
        <v>27</v>
      </c>
    </row>
    <row r="8105" spans="1:10" x14ac:dyDescent="0.3">
      <c r="A8105" s="3" t="s">
        <v>4898</v>
      </c>
      <c r="J8105" s="2">
        <v>27</v>
      </c>
    </row>
    <row r="8106" spans="1:10" x14ac:dyDescent="0.3">
      <c r="A8106" s="3" t="s">
        <v>4899</v>
      </c>
      <c r="J8106" s="2">
        <v>27</v>
      </c>
    </row>
    <row r="8107" spans="1:10" x14ac:dyDescent="0.3">
      <c r="A8107" s="3" t="s">
        <v>4900</v>
      </c>
      <c r="J8107" s="2">
        <v>27</v>
      </c>
    </row>
    <row r="8108" spans="1:10" x14ac:dyDescent="0.3">
      <c r="A8108" s="3" t="s">
        <v>4901</v>
      </c>
      <c r="J8108" s="2">
        <v>27</v>
      </c>
    </row>
    <row r="8109" spans="1:10" x14ac:dyDescent="0.3">
      <c r="A8109" s="3" t="s">
        <v>4902</v>
      </c>
      <c r="J8109" s="2">
        <v>27</v>
      </c>
    </row>
    <row r="8110" spans="1:10" x14ac:dyDescent="0.3">
      <c r="A8110" s="3" t="s">
        <v>4903</v>
      </c>
      <c r="J8110" s="2">
        <v>27</v>
      </c>
    </row>
    <row r="8111" spans="1:10" x14ac:dyDescent="0.3">
      <c r="A8111" s="3" t="s">
        <v>4904</v>
      </c>
      <c r="J8111" s="2">
        <v>27</v>
      </c>
    </row>
    <row r="8112" spans="1:10" x14ac:dyDescent="0.3">
      <c r="A8112" s="3" t="s">
        <v>4905</v>
      </c>
      <c r="J8112" s="2">
        <v>27</v>
      </c>
    </row>
    <row r="8113" spans="1:10" x14ac:dyDescent="0.3">
      <c r="A8113" s="3" t="s">
        <v>4906</v>
      </c>
      <c r="J8113" s="2">
        <v>27</v>
      </c>
    </row>
    <row r="8114" spans="1:10" x14ac:dyDescent="0.3">
      <c r="A8114" s="3" t="s">
        <v>4907</v>
      </c>
      <c r="J8114" s="2">
        <v>27</v>
      </c>
    </row>
    <row r="8115" spans="1:10" x14ac:dyDescent="0.3">
      <c r="A8115" s="3" t="s">
        <v>4908</v>
      </c>
      <c r="J8115" s="2">
        <v>27</v>
      </c>
    </row>
    <row r="8116" spans="1:10" x14ac:dyDescent="0.3">
      <c r="A8116" s="3" t="s">
        <v>4909</v>
      </c>
      <c r="J8116" s="2">
        <v>27</v>
      </c>
    </row>
    <row r="8117" spans="1:10" x14ac:dyDescent="0.3">
      <c r="A8117" s="3" t="s">
        <v>4910</v>
      </c>
      <c r="J8117" s="2">
        <v>27</v>
      </c>
    </row>
    <row r="8118" spans="1:10" x14ac:dyDescent="0.3">
      <c r="A8118" s="3" t="s">
        <v>4911</v>
      </c>
      <c r="J8118" s="2">
        <v>27</v>
      </c>
    </row>
    <row r="8119" spans="1:10" x14ac:dyDescent="0.3">
      <c r="A8119" s="3" t="s">
        <v>4912</v>
      </c>
      <c r="J8119" s="2">
        <v>27</v>
      </c>
    </row>
    <row r="8120" spans="1:10" x14ac:dyDescent="0.3">
      <c r="A8120" s="3" t="s">
        <v>4913</v>
      </c>
      <c r="J8120" s="2">
        <v>27</v>
      </c>
    </row>
    <row r="8121" spans="1:10" x14ac:dyDescent="0.3">
      <c r="A8121" s="3" t="s">
        <v>4914</v>
      </c>
      <c r="J8121" s="2">
        <v>27</v>
      </c>
    </row>
    <row r="8122" spans="1:10" x14ac:dyDescent="0.3">
      <c r="A8122" s="3" t="s">
        <v>4915</v>
      </c>
      <c r="J8122" s="2">
        <v>27</v>
      </c>
    </row>
    <row r="8123" spans="1:10" x14ac:dyDescent="0.3">
      <c r="A8123" s="3" t="s">
        <v>4916</v>
      </c>
      <c r="J8123" s="2">
        <v>27</v>
      </c>
    </row>
    <row r="8124" spans="1:10" x14ac:dyDescent="0.3">
      <c r="A8124" s="3" t="s">
        <v>4917</v>
      </c>
      <c r="J8124" s="2">
        <v>27</v>
      </c>
    </row>
    <row r="8125" spans="1:10" x14ac:dyDescent="0.3">
      <c r="A8125" s="3" t="s">
        <v>4918</v>
      </c>
      <c r="J8125" s="2">
        <v>27</v>
      </c>
    </row>
    <row r="8126" spans="1:10" x14ac:dyDescent="0.3">
      <c r="A8126" s="3" t="s">
        <v>4919</v>
      </c>
      <c r="J8126" s="2">
        <v>27</v>
      </c>
    </row>
    <row r="8127" spans="1:10" x14ac:dyDescent="0.3">
      <c r="A8127" s="3" t="s">
        <v>4920</v>
      </c>
      <c r="J8127" s="2">
        <v>27</v>
      </c>
    </row>
    <row r="8128" spans="1:10" x14ac:dyDescent="0.3">
      <c r="A8128" s="3" t="s">
        <v>4921</v>
      </c>
      <c r="J8128" s="2">
        <v>27</v>
      </c>
    </row>
    <row r="8129" spans="1:10" x14ac:dyDescent="0.3">
      <c r="A8129" s="3" t="s">
        <v>4922</v>
      </c>
      <c r="J8129" s="2">
        <v>27</v>
      </c>
    </row>
    <row r="8130" spans="1:10" x14ac:dyDescent="0.3">
      <c r="A8130" s="3" t="s">
        <v>4923</v>
      </c>
      <c r="J8130" s="2">
        <v>27</v>
      </c>
    </row>
    <row r="8131" spans="1:10" x14ac:dyDescent="0.3">
      <c r="A8131" s="3" t="s">
        <v>4924</v>
      </c>
      <c r="J8131" s="2">
        <v>27</v>
      </c>
    </row>
    <row r="8132" spans="1:10" x14ac:dyDescent="0.3">
      <c r="A8132" s="3" t="s">
        <v>4925</v>
      </c>
      <c r="J8132" s="2">
        <v>27</v>
      </c>
    </row>
    <row r="8133" spans="1:10" x14ac:dyDescent="0.3">
      <c r="A8133" s="3" t="s">
        <v>4926</v>
      </c>
      <c r="J8133" s="2">
        <v>27</v>
      </c>
    </row>
    <row r="8134" spans="1:10" x14ac:dyDescent="0.3">
      <c r="A8134" s="3" t="s">
        <v>4927</v>
      </c>
      <c r="J8134" s="2">
        <v>27</v>
      </c>
    </row>
    <row r="8135" spans="1:10" x14ac:dyDescent="0.3">
      <c r="A8135" s="3" t="s">
        <v>4928</v>
      </c>
      <c r="J8135" s="2">
        <v>27</v>
      </c>
    </row>
    <row r="8136" spans="1:10" x14ac:dyDescent="0.3">
      <c r="A8136" s="3" t="s">
        <v>4929</v>
      </c>
      <c r="J8136" s="2">
        <v>27</v>
      </c>
    </row>
    <row r="8137" spans="1:10" x14ac:dyDescent="0.3">
      <c r="A8137" s="3" t="s">
        <v>4930</v>
      </c>
      <c r="J8137" s="2">
        <v>27</v>
      </c>
    </row>
    <row r="8138" spans="1:10" x14ac:dyDescent="0.3">
      <c r="A8138" s="3" t="s">
        <v>4931</v>
      </c>
      <c r="J8138" s="2">
        <v>27</v>
      </c>
    </row>
    <row r="8139" spans="1:10" x14ac:dyDescent="0.3">
      <c r="A8139" s="3" t="s">
        <v>4932</v>
      </c>
      <c r="J8139" s="2">
        <v>27</v>
      </c>
    </row>
    <row r="8140" spans="1:10" x14ac:dyDescent="0.3">
      <c r="A8140" s="3" t="s">
        <v>4933</v>
      </c>
      <c r="J8140" s="2">
        <v>27</v>
      </c>
    </row>
    <row r="8141" spans="1:10" x14ac:dyDescent="0.3">
      <c r="A8141" s="3" t="s">
        <v>4934</v>
      </c>
      <c r="J8141" s="2">
        <v>27</v>
      </c>
    </row>
    <row r="8142" spans="1:10" x14ac:dyDescent="0.3">
      <c r="A8142" s="3" t="s">
        <v>4935</v>
      </c>
      <c r="J8142" s="2">
        <v>27</v>
      </c>
    </row>
    <row r="8143" spans="1:10" x14ac:dyDescent="0.3">
      <c r="A8143" s="3" t="s">
        <v>4936</v>
      </c>
      <c r="J8143" s="2">
        <v>27</v>
      </c>
    </row>
    <row r="8144" spans="1:10" x14ac:dyDescent="0.3">
      <c r="A8144" s="3" t="s">
        <v>4937</v>
      </c>
      <c r="J8144" s="2">
        <v>27</v>
      </c>
    </row>
    <row r="8145" spans="1:10" x14ac:dyDescent="0.3">
      <c r="A8145" s="3" t="s">
        <v>4938</v>
      </c>
      <c r="J8145" s="2">
        <v>27</v>
      </c>
    </row>
    <row r="8146" spans="1:10" x14ac:dyDescent="0.3">
      <c r="A8146" s="3" t="s">
        <v>4939</v>
      </c>
      <c r="J8146" s="2">
        <v>27</v>
      </c>
    </row>
    <row r="8147" spans="1:10" x14ac:dyDescent="0.3">
      <c r="A8147" s="3" t="s">
        <v>4940</v>
      </c>
      <c r="J8147" s="2">
        <v>27</v>
      </c>
    </row>
    <row r="8148" spans="1:10" x14ac:dyDescent="0.3">
      <c r="A8148" s="3" t="s">
        <v>4941</v>
      </c>
      <c r="J8148" s="2">
        <v>27</v>
      </c>
    </row>
    <row r="8149" spans="1:10" x14ac:dyDescent="0.3">
      <c r="A8149" s="3" t="s">
        <v>4942</v>
      </c>
      <c r="J8149" s="2">
        <v>27</v>
      </c>
    </row>
    <row r="8150" spans="1:10" x14ac:dyDescent="0.3">
      <c r="A8150" s="3" t="s">
        <v>4943</v>
      </c>
      <c r="J8150" s="2">
        <v>27</v>
      </c>
    </row>
    <row r="8151" spans="1:10" x14ac:dyDescent="0.3">
      <c r="A8151" s="3" t="s">
        <v>4944</v>
      </c>
      <c r="J8151" s="2">
        <v>27</v>
      </c>
    </row>
    <row r="8152" spans="1:10" x14ac:dyDescent="0.3">
      <c r="A8152" s="3" t="s">
        <v>4945</v>
      </c>
      <c r="J8152" s="2">
        <v>27</v>
      </c>
    </row>
    <row r="8153" spans="1:10" x14ac:dyDescent="0.3">
      <c r="A8153" s="3" t="s">
        <v>4946</v>
      </c>
      <c r="J8153" s="2">
        <v>27</v>
      </c>
    </row>
    <row r="8154" spans="1:10" x14ac:dyDescent="0.3">
      <c r="A8154" s="3" t="s">
        <v>4947</v>
      </c>
      <c r="J8154" s="2">
        <v>27</v>
      </c>
    </row>
    <row r="8155" spans="1:10" x14ac:dyDescent="0.3">
      <c r="A8155" s="3" t="s">
        <v>4948</v>
      </c>
      <c r="J8155" s="2">
        <v>27</v>
      </c>
    </row>
    <row r="8156" spans="1:10" x14ac:dyDescent="0.3">
      <c r="A8156" s="3" t="s">
        <v>4949</v>
      </c>
      <c r="J8156" s="2">
        <v>27</v>
      </c>
    </row>
    <row r="8157" spans="1:10" x14ac:dyDescent="0.3">
      <c r="A8157" s="3" t="s">
        <v>4950</v>
      </c>
      <c r="J8157" s="2">
        <v>27</v>
      </c>
    </row>
    <row r="8158" spans="1:10" x14ac:dyDescent="0.3">
      <c r="A8158" s="3" t="s">
        <v>4951</v>
      </c>
      <c r="J8158" s="2">
        <v>27</v>
      </c>
    </row>
    <row r="8159" spans="1:10" x14ac:dyDescent="0.3">
      <c r="A8159" s="3" t="s">
        <v>4952</v>
      </c>
      <c r="J8159" s="2">
        <v>27</v>
      </c>
    </row>
    <row r="8160" spans="1:10" x14ac:dyDescent="0.3">
      <c r="A8160" s="3" t="s">
        <v>4953</v>
      </c>
      <c r="J8160" s="2">
        <v>27</v>
      </c>
    </row>
    <row r="8161" spans="1:10" x14ac:dyDescent="0.3">
      <c r="A8161" s="3" t="s">
        <v>4954</v>
      </c>
      <c r="J8161" s="2">
        <v>27</v>
      </c>
    </row>
    <row r="8162" spans="1:10" x14ac:dyDescent="0.3">
      <c r="A8162" s="3" t="s">
        <v>4955</v>
      </c>
      <c r="J8162" s="2">
        <v>27</v>
      </c>
    </row>
    <row r="8163" spans="1:10" x14ac:dyDescent="0.3">
      <c r="A8163" s="3" t="s">
        <v>4956</v>
      </c>
      <c r="J8163" s="2">
        <v>27</v>
      </c>
    </row>
    <row r="8164" spans="1:10" x14ac:dyDescent="0.3">
      <c r="A8164" s="3" t="s">
        <v>4957</v>
      </c>
      <c r="J8164" s="2">
        <v>27</v>
      </c>
    </row>
    <row r="8165" spans="1:10" x14ac:dyDescent="0.3">
      <c r="A8165" s="3" t="s">
        <v>4958</v>
      </c>
      <c r="J8165" s="2">
        <v>27</v>
      </c>
    </row>
    <row r="8166" spans="1:10" x14ac:dyDescent="0.3">
      <c r="A8166" s="3" t="s">
        <v>4959</v>
      </c>
      <c r="J8166" s="2">
        <v>27</v>
      </c>
    </row>
    <row r="8167" spans="1:10" x14ac:dyDescent="0.3">
      <c r="A8167" s="3" t="s">
        <v>4960</v>
      </c>
      <c r="J8167" s="2">
        <v>27</v>
      </c>
    </row>
    <row r="8168" spans="1:10" x14ac:dyDescent="0.3">
      <c r="A8168" s="3" t="s">
        <v>4961</v>
      </c>
      <c r="J8168" s="2">
        <v>27</v>
      </c>
    </row>
    <row r="8169" spans="1:10" x14ac:dyDescent="0.3">
      <c r="A8169" s="3" t="s">
        <v>4962</v>
      </c>
      <c r="J8169" s="2">
        <v>27</v>
      </c>
    </row>
    <row r="8170" spans="1:10" x14ac:dyDescent="0.3">
      <c r="A8170" s="3" t="s">
        <v>4963</v>
      </c>
      <c r="J8170" s="2">
        <v>27</v>
      </c>
    </row>
    <row r="8171" spans="1:10" x14ac:dyDescent="0.3">
      <c r="A8171" s="3" t="s">
        <v>4964</v>
      </c>
      <c r="J8171" s="2">
        <v>27</v>
      </c>
    </row>
    <row r="8172" spans="1:10" x14ac:dyDescent="0.3">
      <c r="A8172" s="3" t="s">
        <v>4965</v>
      </c>
      <c r="J8172" s="2">
        <v>27</v>
      </c>
    </row>
    <row r="8173" spans="1:10" x14ac:dyDescent="0.3">
      <c r="A8173" s="3" t="s">
        <v>4966</v>
      </c>
      <c r="J8173" s="2">
        <v>27</v>
      </c>
    </row>
    <row r="8174" spans="1:10" x14ac:dyDescent="0.3">
      <c r="A8174" s="3" t="s">
        <v>4967</v>
      </c>
      <c r="J8174" s="2">
        <v>27</v>
      </c>
    </row>
    <row r="8175" spans="1:10" x14ac:dyDescent="0.3">
      <c r="A8175" s="3" t="s">
        <v>4968</v>
      </c>
      <c r="J8175" s="2">
        <v>27</v>
      </c>
    </row>
    <row r="8176" spans="1:10" x14ac:dyDescent="0.3">
      <c r="A8176" s="3" t="s">
        <v>4969</v>
      </c>
      <c r="J8176" s="2">
        <v>27</v>
      </c>
    </row>
    <row r="8177" spans="1:10" x14ac:dyDescent="0.3">
      <c r="A8177" s="3" t="s">
        <v>4970</v>
      </c>
      <c r="J8177" s="2">
        <v>27</v>
      </c>
    </row>
    <row r="8178" spans="1:10" x14ac:dyDescent="0.3">
      <c r="A8178" s="3" t="s">
        <v>4971</v>
      </c>
      <c r="J8178" s="2">
        <v>27</v>
      </c>
    </row>
    <row r="8179" spans="1:10" x14ac:dyDescent="0.3">
      <c r="A8179" s="3" t="s">
        <v>4972</v>
      </c>
      <c r="J8179" s="2">
        <v>27</v>
      </c>
    </row>
    <row r="8180" spans="1:10" x14ac:dyDescent="0.3">
      <c r="A8180" s="3" t="s">
        <v>4973</v>
      </c>
      <c r="J8180" s="2">
        <v>27</v>
      </c>
    </row>
    <row r="8181" spans="1:10" x14ac:dyDescent="0.3">
      <c r="A8181" s="3" t="s">
        <v>4974</v>
      </c>
      <c r="J8181" s="2">
        <v>27</v>
      </c>
    </row>
    <row r="8182" spans="1:10" x14ac:dyDescent="0.3">
      <c r="A8182" s="3" t="s">
        <v>4975</v>
      </c>
      <c r="J8182" s="2">
        <v>27</v>
      </c>
    </row>
    <row r="8183" spans="1:10" x14ac:dyDescent="0.3">
      <c r="A8183" s="3" t="s">
        <v>4976</v>
      </c>
      <c r="J8183" s="2">
        <v>27</v>
      </c>
    </row>
    <row r="8184" spans="1:10" x14ac:dyDescent="0.3">
      <c r="A8184" s="3" t="s">
        <v>4977</v>
      </c>
      <c r="J8184" s="2">
        <v>27</v>
      </c>
    </row>
    <row r="8185" spans="1:10" x14ac:dyDescent="0.3">
      <c r="A8185" s="3" t="s">
        <v>4978</v>
      </c>
      <c r="J8185" s="2">
        <v>27</v>
      </c>
    </row>
    <row r="8186" spans="1:10" x14ac:dyDescent="0.3">
      <c r="A8186" s="3" t="s">
        <v>4979</v>
      </c>
      <c r="J8186" s="2">
        <v>27</v>
      </c>
    </row>
    <row r="8187" spans="1:10" x14ac:dyDescent="0.3">
      <c r="A8187" s="3" t="s">
        <v>4980</v>
      </c>
      <c r="J8187" s="2">
        <v>27</v>
      </c>
    </row>
    <row r="8188" spans="1:10" x14ac:dyDescent="0.3">
      <c r="A8188" s="3" t="s">
        <v>4981</v>
      </c>
      <c r="J8188" s="2">
        <v>27</v>
      </c>
    </row>
    <row r="8189" spans="1:10" x14ac:dyDescent="0.3">
      <c r="A8189" s="3" t="s">
        <v>4982</v>
      </c>
      <c r="J8189" s="2">
        <v>27</v>
      </c>
    </row>
    <row r="8190" spans="1:10" x14ac:dyDescent="0.3">
      <c r="A8190" s="3" t="s">
        <v>4983</v>
      </c>
      <c r="J8190" s="2">
        <v>27</v>
      </c>
    </row>
    <row r="8191" spans="1:10" x14ac:dyDescent="0.3">
      <c r="A8191" s="3" t="s">
        <v>4984</v>
      </c>
      <c r="J8191" s="2">
        <v>27</v>
      </c>
    </row>
    <row r="8192" spans="1:10" x14ac:dyDescent="0.3">
      <c r="A8192" s="3" t="s">
        <v>4985</v>
      </c>
      <c r="J8192" s="2">
        <v>27</v>
      </c>
    </row>
    <row r="8193" spans="1:10" x14ac:dyDescent="0.3">
      <c r="A8193" s="3" t="s">
        <v>4986</v>
      </c>
      <c r="J8193" s="2">
        <v>27</v>
      </c>
    </row>
    <row r="8194" spans="1:10" x14ac:dyDescent="0.3">
      <c r="A8194" s="3" t="s">
        <v>4987</v>
      </c>
      <c r="J8194" s="2">
        <v>27</v>
      </c>
    </row>
    <row r="8195" spans="1:10" x14ac:dyDescent="0.3">
      <c r="A8195" s="3" t="s">
        <v>4988</v>
      </c>
      <c r="J8195" s="2">
        <v>27</v>
      </c>
    </row>
    <row r="8196" spans="1:10" x14ac:dyDescent="0.3">
      <c r="A8196" s="3" t="s">
        <v>4989</v>
      </c>
      <c r="J8196" s="2">
        <v>27</v>
      </c>
    </row>
    <row r="8197" spans="1:10" x14ac:dyDescent="0.3">
      <c r="A8197" s="3" t="s">
        <v>4990</v>
      </c>
      <c r="J8197" s="2">
        <v>27</v>
      </c>
    </row>
    <row r="8198" spans="1:10" x14ac:dyDescent="0.3">
      <c r="A8198" s="3" t="s">
        <v>4991</v>
      </c>
      <c r="J8198" s="2">
        <v>27</v>
      </c>
    </row>
    <row r="8199" spans="1:10" x14ac:dyDescent="0.3">
      <c r="A8199" s="3" t="s">
        <v>4992</v>
      </c>
      <c r="J8199" s="2">
        <v>27</v>
      </c>
    </row>
    <row r="8200" spans="1:10" x14ac:dyDescent="0.3">
      <c r="A8200" s="3" t="s">
        <v>4993</v>
      </c>
      <c r="J8200" s="2">
        <v>27</v>
      </c>
    </row>
    <row r="8201" spans="1:10" x14ac:dyDescent="0.3">
      <c r="A8201" s="3" t="s">
        <v>4994</v>
      </c>
      <c r="J8201" s="2">
        <v>27</v>
      </c>
    </row>
    <row r="8202" spans="1:10" x14ac:dyDescent="0.3">
      <c r="A8202" s="3" t="s">
        <v>4995</v>
      </c>
      <c r="J8202" s="2">
        <v>27</v>
      </c>
    </row>
    <row r="8203" spans="1:10" x14ac:dyDescent="0.3">
      <c r="A8203" s="3" t="s">
        <v>4996</v>
      </c>
      <c r="J8203" s="2">
        <v>27</v>
      </c>
    </row>
    <row r="8204" spans="1:10" x14ac:dyDescent="0.3">
      <c r="A8204" s="3" t="s">
        <v>4997</v>
      </c>
      <c r="J8204" s="2">
        <v>27</v>
      </c>
    </row>
    <row r="8205" spans="1:10" x14ac:dyDescent="0.3">
      <c r="A8205" s="3" t="s">
        <v>4998</v>
      </c>
      <c r="J8205" s="2">
        <v>27</v>
      </c>
    </row>
    <row r="8206" spans="1:10" x14ac:dyDescent="0.3">
      <c r="A8206" s="3" t="s">
        <v>4999</v>
      </c>
      <c r="J8206" s="2">
        <v>27</v>
      </c>
    </row>
    <row r="8207" spans="1:10" x14ac:dyDescent="0.3">
      <c r="A8207" s="3" t="s">
        <v>5000</v>
      </c>
      <c r="J8207" s="2">
        <v>27</v>
      </c>
    </row>
    <row r="8208" spans="1:10" x14ac:dyDescent="0.3">
      <c r="A8208" s="3" t="s">
        <v>5001</v>
      </c>
      <c r="J8208" s="2">
        <v>27</v>
      </c>
    </row>
    <row r="8209" spans="1:10" x14ac:dyDescent="0.3">
      <c r="A8209" s="3" t="s">
        <v>5002</v>
      </c>
      <c r="J8209" s="2">
        <v>27</v>
      </c>
    </row>
    <row r="8210" spans="1:10" x14ac:dyDescent="0.3">
      <c r="A8210" s="3" t="s">
        <v>5003</v>
      </c>
      <c r="J8210" s="2">
        <v>27</v>
      </c>
    </row>
    <row r="8211" spans="1:10" x14ac:dyDescent="0.3">
      <c r="A8211" s="3" t="s">
        <v>5004</v>
      </c>
      <c r="J8211" s="2">
        <v>27</v>
      </c>
    </row>
    <row r="8212" spans="1:10" x14ac:dyDescent="0.3">
      <c r="A8212" s="3" t="s">
        <v>5005</v>
      </c>
      <c r="J8212" s="2">
        <v>27</v>
      </c>
    </row>
    <row r="8213" spans="1:10" x14ac:dyDescent="0.3">
      <c r="A8213" s="3" t="s">
        <v>5006</v>
      </c>
      <c r="J8213" s="2">
        <v>27</v>
      </c>
    </row>
    <row r="8214" spans="1:10" x14ac:dyDescent="0.3">
      <c r="A8214" s="3" t="s">
        <v>5007</v>
      </c>
      <c r="J8214" s="2">
        <v>27</v>
      </c>
    </row>
    <row r="8215" spans="1:10" x14ac:dyDescent="0.3">
      <c r="A8215" s="3" t="s">
        <v>5008</v>
      </c>
      <c r="J8215" s="2">
        <v>27</v>
      </c>
    </row>
    <row r="8216" spans="1:10" x14ac:dyDescent="0.3">
      <c r="A8216" s="3" t="s">
        <v>5009</v>
      </c>
      <c r="J8216" s="2">
        <v>27</v>
      </c>
    </row>
    <row r="8217" spans="1:10" x14ac:dyDescent="0.3">
      <c r="A8217" s="3" t="s">
        <v>5010</v>
      </c>
      <c r="J8217" s="2">
        <v>27</v>
      </c>
    </row>
    <row r="8218" spans="1:10" x14ac:dyDescent="0.3">
      <c r="A8218" s="3" t="s">
        <v>5011</v>
      </c>
      <c r="J8218" s="2">
        <v>27</v>
      </c>
    </row>
    <row r="8219" spans="1:10" x14ac:dyDescent="0.3">
      <c r="A8219" s="3" t="s">
        <v>5012</v>
      </c>
      <c r="J8219" s="2">
        <v>27</v>
      </c>
    </row>
    <row r="8220" spans="1:10" x14ac:dyDescent="0.3">
      <c r="A8220" s="3" t="s">
        <v>5013</v>
      </c>
      <c r="J8220" s="2">
        <v>27</v>
      </c>
    </row>
    <row r="8221" spans="1:10" x14ac:dyDescent="0.3">
      <c r="A8221" s="3" t="s">
        <v>5014</v>
      </c>
      <c r="J8221" s="2">
        <v>27</v>
      </c>
    </row>
    <row r="8222" spans="1:10" x14ac:dyDescent="0.3">
      <c r="A8222" s="3" t="s">
        <v>5015</v>
      </c>
      <c r="J8222" s="2">
        <v>27</v>
      </c>
    </row>
    <row r="8223" spans="1:10" x14ac:dyDescent="0.3">
      <c r="A8223" s="3" t="s">
        <v>5016</v>
      </c>
      <c r="J8223" s="2">
        <v>27</v>
      </c>
    </row>
    <row r="8224" spans="1:10" x14ac:dyDescent="0.3">
      <c r="A8224" s="3" t="s">
        <v>5017</v>
      </c>
      <c r="J8224" s="2">
        <v>27</v>
      </c>
    </row>
    <row r="8225" spans="1:10" x14ac:dyDescent="0.3">
      <c r="A8225" s="3" t="s">
        <v>5018</v>
      </c>
      <c r="J8225" s="2">
        <v>27</v>
      </c>
    </row>
    <row r="8226" spans="1:10" x14ac:dyDescent="0.3">
      <c r="A8226" s="3" t="s">
        <v>5019</v>
      </c>
      <c r="J8226" s="2">
        <v>27</v>
      </c>
    </row>
    <row r="8227" spans="1:10" x14ac:dyDescent="0.3">
      <c r="A8227" s="3" t="s">
        <v>5020</v>
      </c>
      <c r="J8227" s="2">
        <v>27</v>
      </c>
    </row>
    <row r="8228" spans="1:10" x14ac:dyDescent="0.3">
      <c r="A8228" s="3" t="s">
        <v>5021</v>
      </c>
      <c r="J8228" s="2">
        <v>27</v>
      </c>
    </row>
    <row r="8229" spans="1:10" x14ac:dyDescent="0.3">
      <c r="A8229" s="3" t="s">
        <v>5022</v>
      </c>
      <c r="J8229" s="2">
        <v>27</v>
      </c>
    </row>
    <row r="8230" spans="1:10" x14ac:dyDescent="0.3">
      <c r="A8230" s="3" t="s">
        <v>5023</v>
      </c>
      <c r="J8230" s="2">
        <v>27</v>
      </c>
    </row>
    <row r="8231" spans="1:10" x14ac:dyDescent="0.3">
      <c r="A8231" s="3" t="s">
        <v>5024</v>
      </c>
      <c r="J8231" s="2">
        <v>27</v>
      </c>
    </row>
    <row r="8232" spans="1:10" x14ac:dyDescent="0.3">
      <c r="A8232" s="3" t="s">
        <v>5025</v>
      </c>
      <c r="J8232" s="2">
        <v>27</v>
      </c>
    </row>
    <row r="8233" spans="1:10" x14ac:dyDescent="0.3">
      <c r="A8233" s="3" t="s">
        <v>5026</v>
      </c>
      <c r="J8233" s="2">
        <v>27</v>
      </c>
    </row>
    <row r="8234" spans="1:10" x14ac:dyDescent="0.3">
      <c r="A8234" s="3" t="s">
        <v>5027</v>
      </c>
      <c r="J8234" s="2">
        <v>27</v>
      </c>
    </row>
    <row r="8235" spans="1:10" x14ac:dyDescent="0.3">
      <c r="A8235" s="3" t="s">
        <v>5028</v>
      </c>
      <c r="J8235" s="2">
        <v>27</v>
      </c>
    </row>
    <row r="8236" spans="1:10" x14ac:dyDescent="0.3">
      <c r="A8236" s="3" t="s">
        <v>5029</v>
      </c>
      <c r="J8236" s="2">
        <v>27</v>
      </c>
    </row>
    <row r="8237" spans="1:10" x14ac:dyDescent="0.3">
      <c r="A8237" s="3" t="s">
        <v>5030</v>
      </c>
      <c r="J8237" s="2">
        <v>27</v>
      </c>
    </row>
    <row r="8238" spans="1:10" x14ac:dyDescent="0.3">
      <c r="A8238" s="3" t="s">
        <v>5031</v>
      </c>
      <c r="J8238" s="2">
        <v>27</v>
      </c>
    </row>
    <row r="8239" spans="1:10" x14ac:dyDescent="0.3">
      <c r="A8239" s="3" t="s">
        <v>5032</v>
      </c>
      <c r="J8239" s="2">
        <v>27</v>
      </c>
    </row>
    <row r="8240" spans="1:10" x14ac:dyDescent="0.3">
      <c r="A8240" s="3" t="s">
        <v>5033</v>
      </c>
      <c r="J8240" s="2">
        <v>27</v>
      </c>
    </row>
    <row r="8241" spans="1:10" x14ac:dyDescent="0.3">
      <c r="A8241" s="3" t="s">
        <v>5034</v>
      </c>
      <c r="J8241" s="2">
        <v>27</v>
      </c>
    </row>
    <row r="8242" spans="1:10" x14ac:dyDescent="0.3">
      <c r="A8242" s="3" t="s">
        <v>5035</v>
      </c>
      <c r="J8242" s="2">
        <v>27</v>
      </c>
    </row>
    <row r="8243" spans="1:10" x14ac:dyDescent="0.3">
      <c r="A8243" s="3" t="s">
        <v>5036</v>
      </c>
      <c r="J8243" s="2">
        <v>27</v>
      </c>
    </row>
    <row r="8244" spans="1:10" x14ac:dyDescent="0.3">
      <c r="A8244" s="3" t="s">
        <v>5037</v>
      </c>
      <c r="J8244" s="2">
        <v>27</v>
      </c>
    </row>
    <row r="8245" spans="1:10" x14ac:dyDescent="0.3">
      <c r="A8245" s="3" t="s">
        <v>5038</v>
      </c>
      <c r="J8245" s="2">
        <v>27</v>
      </c>
    </row>
    <row r="8246" spans="1:10" x14ac:dyDescent="0.3">
      <c r="A8246" s="3" t="s">
        <v>5039</v>
      </c>
      <c r="J8246" s="2">
        <v>27</v>
      </c>
    </row>
    <row r="8247" spans="1:10" x14ac:dyDescent="0.3">
      <c r="A8247" s="3" t="s">
        <v>5040</v>
      </c>
      <c r="J8247" s="2">
        <v>27</v>
      </c>
    </row>
    <row r="8248" spans="1:10" x14ac:dyDescent="0.3">
      <c r="A8248" s="3" t="s">
        <v>5041</v>
      </c>
      <c r="J8248" s="2">
        <v>27</v>
      </c>
    </row>
    <row r="8249" spans="1:10" x14ac:dyDescent="0.3">
      <c r="A8249" s="3" t="s">
        <v>5042</v>
      </c>
      <c r="J8249" s="2">
        <v>27</v>
      </c>
    </row>
    <row r="8250" spans="1:10" x14ac:dyDescent="0.3">
      <c r="A8250" s="3" t="s">
        <v>5043</v>
      </c>
      <c r="J8250" s="2">
        <v>27</v>
      </c>
    </row>
    <row r="8251" spans="1:10" x14ac:dyDescent="0.3">
      <c r="A8251" s="3" t="s">
        <v>5044</v>
      </c>
      <c r="J8251" s="2">
        <v>27</v>
      </c>
    </row>
    <row r="8252" spans="1:10" x14ac:dyDescent="0.3">
      <c r="A8252" s="3" t="s">
        <v>5045</v>
      </c>
      <c r="J8252" s="2">
        <v>27</v>
      </c>
    </row>
    <row r="8253" spans="1:10" x14ac:dyDescent="0.3">
      <c r="A8253" s="3" t="s">
        <v>5046</v>
      </c>
      <c r="J8253" s="2">
        <v>27</v>
      </c>
    </row>
    <row r="8254" spans="1:10" x14ac:dyDescent="0.3">
      <c r="A8254" s="3" t="s">
        <v>5047</v>
      </c>
      <c r="J8254" s="2">
        <v>27</v>
      </c>
    </row>
    <row r="8255" spans="1:10" x14ac:dyDescent="0.3">
      <c r="A8255" s="3" t="s">
        <v>5048</v>
      </c>
      <c r="J8255" s="2">
        <v>27</v>
      </c>
    </row>
    <row r="8256" spans="1:10" x14ac:dyDescent="0.3">
      <c r="A8256" s="3" t="s">
        <v>5049</v>
      </c>
      <c r="J8256" s="2">
        <v>27</v>
      </c>
    </row>
    <row r="8257" spans="1:10" x14ac:dyDescent="0.3">
      <c r="A8257" s="3" t="s">
        <v>5050</v>
      </c>
      <c r="J8257" s="2">
        <v>27</v>
      </c>
    </row>
    <row r="8258" spans="1:10" x14ac:dyDescent="0.3">
      <c r="A8258" s="3" t="s">
        <v>5051</v>
      </c>
      <c r="J8258" s="2">
        <v>27</v>
      </c>
    </row>
    <row r="8259" spans="1:10" x14ac:dyDescent="0.3">
      <c r="A8259" s="3" t="s">
        <v>5052</v>
      </c>
      <c r="J8259" s="2">
        <v>27</v>
      </c>
    </row>
    <row r="8260" spans="1:10" x14ac:dyDescent="0.3">
      <c r="A8260" s="3" t="s">
        <v>5053</v>
      </c>
      <c r="J8260" s="2">
        <v>27</v>
      </c>
    </row>
    <row r="8261" spans="1:10" x14ac:dyDescent="0.3">
      <c r="A8261" s="3" t="s">
        <v>5054</v>
      </c>
      <c r="J8261" s="2">
        <v>27</v>
      </c>
    </row>
    <row r="8262" spans="1:10" x14ac:dyDescent="0.3">
      <c r="A8262" s="3" t="s">
        <v>5055</v>
      </c>
      <c r="J8262" s="2">
        <v>27</v>
      </c>
    </row>
    <row r="8263" spans="1:10" x14ac:dyDescent="0.3">
      <c r="A8263" s="3" t="s">
        <v>5056</v>
      </c>
      <c r="J8263" s="2">
        <v>27</v>
      </c>
    </row>
    <row r="8264" spans="1:10" x14ac:dyDescent="0.3">
      <c r="A8264" s="3" t="s">
        <v>5057</v>
      </c>
      <c r="J8264" s="2">
        <v>27</v>
      </c>
    </row>
    <row r="8265" spans="1:10" x14ac:dyDescent="0.3">
      <c r="A8265" s="3" t="s">
        <v>5058</v>
      </c>
      <c r="J8265" s="2">
        <v>27</v>
      </c>
    </row>
    <row r="8266" spans="1:10" x14ac:dyDescent="0.3">
      <c r="A8266" s="3" t="s">
        <v>5059</v>
      </c>
      <c r="J8266" s="2">
        <v>27</v>
      </c>
    </row>
    <row r="8267" spans="1:10" x14ac:dyDescent="0.3">
      <c r="A8267" s="3" t="s">
        <v>5060</v>
      </c>
      <c r="J8267" s="2">
        <v>27</v>
      </c>
    </row>
    <row r="8268" spans="1:10" x14ac:dyDescent="0.3">
      <c r="A8268" s="3" t="s">
        <v>5061</v>
      </c>
      <c r="J8268" s="2">
        <v>27</v>
      </c>
    </row>
    <row r="8269" spans="1:10" x14ac:dyDescent="0.3">
      <c r="A8269" s="3" t="s">
        <v>5062</v>
      </c>
      <c r="J8269" s="2">
        <v>27</v>
      </c>
    </row>
    <row r="8270" spans="1:10" x14ac:dyDescent="0.3">
      <c r="A8270" s="3" t="s">
        <v>5063</v>
      </c>
      <c r="J8270" s="2">
        <v>27</v>
      </c>
    </row>
    <row r="8271" spans="1:10" x14ac:dyDescent="0.3">
      <c r="A8271" s="3" t="s">
        <v>5064</v>
      </c>
      <c r="J8271" s="2">
        <v>27</v>
      </c>
    </row>
    <row r="8272" spans="1:10" x14ac:dyDescent="0.3">
      <c r="A8272" s="3" t="s">
        <v>5065</v>
      </c>
      <c r="J8272" s="2">
        <v>27</v>
      </c>
    </row>
    <row r="8273" spans="1:10" x14ac:dyDescent="0.3">
      <c r="A8273" s="3" t="s">
        <v>5066</v>
      </c>
      <c r="J8273" s="2">
        <v>27</v>
      </c>
    </row>
    <row r="8274" spans="1:10" x14ac:dyDescent="0.3">
      <c r="A8274" s="3" t="s">
        <v>5067</v>
      </c>
      <c r="J8274" s="2">
        <v>27</v>
      </c>
    </row>
    <row r="8275" spans="1:10" x14ac:dyDescent="0.3">
      <c r="A8275" s="3" t="s">
        <v>5068</v>
      </c>
      <c r="J8275" s="2">
        <v>27</v>
      </c>
    </row>
    <row r="8276" spans="1:10" x14ac:dyDescent="0.3">
      <c r="A8276" s="3" t="s">
        <v>5069</v>
      </c>
      <c r="J8276" s="2">
        <v>27</v>
      </c>
    </row>
    <row r="8277" spans="1:10" x14ac:dyDescent="0.3">
      <c r="A8277" s="3" t="s">
        <v>5070</v>
      </c>
      <c r="J8277" s="2">
        <v>27</v>
      </c>
    </row>
    <row r="8278" spans="1:10" x14ac:dyDescent="0.3">
      <c r="A8278" s="3" t="s">
        <v>5071</v>
      </c>
      <c r="J8278" s="2">
        <v>27</v>
      </c>
    </row>
    <row r="8279" spans="1:10" x14ac:dyDescent="0.3">
      <c r="A8279" s="3" t="s">
        <v>5072</v>
      </c>
      <c r="J8279" s="2">
        <v>27</v>
      </c>
    </row>
    <row r="8280" spans="1:10" x14ac:dyDescent="0.3">
      <c r="A8280" s="3" t="s">
        <v>5073</v>
      </c>
      <c r="J8280" s="2">
        <v>27</v>
      </c>
    </row>
    <row r="8281" spans="1:10" x14ac:dyDescent="0.3">
      <c r="A8281" s="3" t="s">
        <v>5074</v>
      </c>
      <c r="J8281" s="2">
        <v>27</v>
      </c>
    </row>
    <row r="8282" spans="1:10" x14ac:dyDescent="0.3">
      <c r="A8282" s="3" t="s">
        <v>5075</v>
      </c>
      <c r="J8282" s="2">
        <v>27</v>
      </c>
    </row>
    <row r="8283" spans="1:10" x14ac:dyDescent="0.3">
      <c r="A8283" s="3" t="s">
        <v>5076</v>
      </c>
      <c r="J8283" s="2">
        <v>27</v>
      </c>
    </row>
    <row r="8284" spans="1:10" x14ac:dyDescent="0.3">
      <c r="A8284" s="3" t="s">
        <v>5077</v>
      </c>
      <c r="J8284" s="2">
        <v>27</v>
      </c>
    </row>
    <row r="8285" spans="1:10" x14ac:dyDescent="0.3">
      <c r="A8285" s="3" t="s">
        <v>5078</v>
      </c>
      <c r="J8285" s="2">
        <v>27</v>
      </c>
    </row>
    <row r="8286" spans="1:10" x14ac:dyDescent="0.3">
      <c r="A8286" s="3" t="s">
        <v>5079</v>
      </c>
      <c r="J8286" s="2">
        <v>27</v>
      </c>
    </row>
    <row r="8287" spans="1:10" x14ac:dyDescent="0.3">
      <c r="A8287" s="3" t="s">
        <v>5080</v>
      </c>
      <c r="J8287" s="2">
        <v>27</v>
      </c>
    </row>
    <row r="8288" spans="1:10" x14ac:dyDescent="0.3">
      <c r="A8288" s="3" t="s">
        <v>5081</v>
      </c>
      <c r="J8288" s="2">
        <v>27</v>
      </c>
    </row>
    <row r="8289" spans="1:10" x14ac:dyDescent="0.3">
      <c r="A8289" s="3" t="s">
        <v>5082</v>
      </c>
      <c r="J8289" s="2">
        <v>27</v>
      </c>
    </row>
    <row r="8290" spans="1:10" x14ac:dyDescent="0.3">
      <c r="A8290" s="3" t="s">
        <v>5083</v>
      </c>
      <c r="J8290" s="2">
        <v>27</v>
      </c>
    </row>
    <row r="8291" spans="1:10" x14ac:dyDescent="0.3">
      <c r="A8291" s="3" t="s">
        <v>5084</v>
      </c>
      <c r="J8291" s="2">
        <v>27</v>
      </c>
    </row>
    <row r="8292" spans="1:10" x14ac:dyDescent="0.3">
      <c r="A8292" s="3" t="s">
        <v>5085</v>
      </c>
      <c r="J8292" s="2">
        <v>27</v>
      </c>
    </row>
    <row r="8293" spans="1:10" x14ac:dyDescent="0.3">
      <c r="A8293" s="3" t="s">
        <v>5086</v>
      </c>
      <c r="J8293" s="2">
        <v>27</v>
      </c>
    </row>
    <row r="8294" spans="1:10" x14ac:dyDescent="0.3">
      <c r="A8294" s="3" t="s">
        <v>5087</v>
      </c>
      <c r="J8294" s="2">
        <v>27</v>
      </c>
    </row>
    <row r="8295" spans="1:10" x14ac:dyDescent="0.3">
      <c r="A8295" s="3" t="s">
        <v>5088</v>
      </c>
      <c r="J8295" s="2">
        <v>27</v>
      </c>
    </row>
    <row r="8296" spans="1:10" x14ac:dyDescent="0.3">
      <c r="A8296" s="3" t="s">
        <v>5089</v>
      </c>
      <c r="J8296" s="2">
        <v>27</v>
      </c>
    </row>
    <row r="8297" spans="1:10" x14ac:dyDescent="0.3">
      <c r="A8297" s="3" t="s">
        <v>5090</v>
      </c>
      <c r="J8297" s="2">
        <v>27</v>
      </c>
    </row>
    <row r="8298" spans="1:10" x14ac:dyDescent="0.3">
      <c r="A8298" s="3" t="s">
        <v>5091</v>
      </c>
      <c r="J8298" s="2">
        <v>27</v>
      </c>
    </row>
    <row r="8299" spans="1:10" x14ac:dyDescent="0.3">
      <c r="A8299" s="3" t="s">
        <v>5092</v>
      </c>
      <c r="J8299" s="2">
        <v>27</v>
      </c>
    </row>
    <row r="8300" spans="1:10" x14ac:dyDescent="0.3">
      <c r="A8300" s="3" t="s">
        <v>5093</v>
      </c>
      <c r="J8300" s="2">
        <v>27</v>
      </c>
    </row>
    <row r="8301" spans="1:10" x14ac:dyDescent="0.3">
      <c r="A8301" s="3" t="s">
        <v>5094</v>
      </c>
      <c r="J8301" s="2">
        <v>27</v>
      </c>
    </row>
    <row r="8302" spans="1:10" x14ac:dyDescent="0.3">
      <c r="A8302" s="3" t="s">
        <v>5095</v>
      </c>
      <c r="J8302" s="2">
        <v>27</v>
      </c>
    </row>
    <row r="8303" spans="1:10" x14ac:dyDescent="0.3">
      <c r="A8303" s="3" t="s">
        <v>5096</v>
      </c>
      <c r="J8303" s="2">
        <v>27</v>
      </c>
    </row>
    <row r="8304" spans="1:10" x14ac:dyDescent="0.3">
      <c r="A8304" s="3" t="s">
        <v>5097</v>
      </c>
      <c r="J8304" s="2">
        <v>27</v>
      </c>
    </row>
    <row r="8305" spans="1:10" x14ac:dyDescent="0.3">
      <c r="A8305" s="3" t="s">
        <v>5098</v>
      </c>
      <c r="J8305" s="2">
        <v>27</v>
      </c>
    </row>
    <row r="8306" spans="1:10" x14ac:dyDescent="0.3">
      <c r="A8306" s="3" t="s">
        <v>5099</v>
      </c>
      <c r="J8306" s="2">
        <v>27</v>
      </c>
    </row>
    <row r="8307" spans="1:10" x14ac:dyDescent="0.3">
      <c r="A8307" s="3" t="s">
        <v>5100</v>
      </c>
      <c r="J8307" s="2">
        <v>27</v>
      </c>
    </row>
    <row r="8308" spans="1:10" x14ac:dyDescent="0.3">
      <c r="A8308" s="3" t="s">
        <v>5101</v>
      </c>
      <c r="J8308" s="2">
        <v>27</v>
      </c>
    </row>
    <row r="8309" spans="1:10" x14ac:dyDescent="0.3">
      <c r="A8309" s="3" t="s">
        <v>5102</v>
      </c>
      <c r="J8309" s="2">
        <v>27</v>
      </c>
    </row>
    <row r="8310" spans="1:10" x14ac:dyDescent="0.3">
      <c r="A8310" s="3" t="s">
        <v>5103</v>
      </c>
      <c r="J8310" s="2">
        <v>27</v>
      </c>
    </row>
    <row r="8311" spans="1:10" x14ac:dyDescent="0.3">
      <c r="A8311" s="3" t="s">
        <v>5104</v>
      </c>
      <c r="J8311" s="2">
        <v>27</v>
      </c>
    </row>
    <row r="8312" spans="1:10" x14ac:dyDescent="0.3">
      <c r="A8312" s="3" t="s">
        <v>5105</v>
      </c>
      <c r="J8312" s="2">
        <v>27</v>
      </c>
    </row>
    <row r="8313" spans="1:10" x14ac:dyDescent="0.3">
      <c r="A8313" s="3" t="s">
        <v>5106</v>
      </c>
      <c r="J8313" s="2">
        <v>27</v>
      </c>
    </row>
    <row r="8314" spans="1:10" x14ac:dyDescent="0.3">
      <c r="A8314" s="3" t="s">
        <v>5107</v>
      </c>
      <c r="J8314" s="2">
        <v>27</v>
      </c>
    </row>
    <row r="8315" spans="1:10" x14ac:dyDescent="0.3">
      <c r="A8315" s="3" t="s">
        <v>5108</v>
      </c>
      <c r="J8315" s="2">
        <v>27</v>
      </c>
    </row>
    <row r="8316" spans="1:10" x14ac:dyDescent="0.3">
      <c r="A8316" s="3" t="s">
        <v>5109</v>
      </c>
      <c r="J8316" s="2">
        <v>27</v>
      </c>
    </row>
    <row r="8317" spans="1:10" x14ac:dyDescent="0.3">
      <c r="A8317" s="3" t="s">
        <v>5110</v>
      </c>
      <c r="J8317" s="2">
        <v>27</v>
      </c>
    </row>
    <row r="8318" spans="1:10" x14ac:dyDescent="0.3">
      <c r="A8318" s="3" t="s">
        <v>5111</v>
      </c>
      <c r="J8318" s="2">
        <v>27</v>
      </c>
    </row>
    <row r="8319" spans="1:10" x14ac:dyDescent="0.3">
      <c r="A8319" s="3" t="s">
        <v>5112</v>
      </c>
      <c r="J8319" s="2">
        <v>27</v>
      </c>
    </row>
    <row r="8320" spans="1:10" x14ac:dyDescent="0.3">
      <c r="A8320" s="3" t="s">
        <v>5113</v>
      </c>
      <c r="J8320" s="2">
        <v>27</v>
      </c>
    </row>
    <row r="8321" spans="1:10" x14ac:dyDescent="0.3">
      <c r="A8321" s="3" t="s">
        <v>5114</v>
      </c>
      <c r="J8321" s="2">
        <v>27</v>
      </c>
    </row>
    <row r="8322" spans="1:10" x14ac:dyDescent="0.3">
      <c r="A8322" s="3" t="s">
        <v>5115</v>
      </c>
      <c r="J8322" s="2">
        <v>27</v>
      </c>
    </row>
    <row r="8323" spans="1:10" x14ac:dyDescent="0.3">
      <c r="A8323" s="3" t="s">
        <v>5116</v>
      </c>
      <c r="J8323" s="2">
        <v>27</v>
      </c>
    </row>
    <row r="8324" spans="1:10" x14ac:dyDescent="0.3">
      <c r="A8324" s="3" t="s">
        <v>5117</v>
      </c>
      <c r="J8324" s="2">
        <v>27</v>
      </c>
    </row>
    <row r="8325" spans="1:10" x14ac:dyDescent="0.3">
      <c r="A8325" s="3" t="s">
        <v>5118</v>
      </c>
      <c r="J8325" s="2">
        <v>27</v>
      </c>
    </row>
    <row r="8326" spans="1:10" x14ac:dyDescent="0.3">
      <c r="A8326" s="3" t="s">
        <v>5119</v>
      </c>
      <c r="J8326" s="2">
        <v>27</v>
      </c>
    </row>
    <row r="8327" spans="1:10" x14ac:dyDescent="0.3">
      <c r="A8327" s="3" t="s">
        <v>5120</v>
      </c>
      <c r="J8327" s="2">
        <v>27</v>
      </c>
    </row>
    <row r="8328" spans="1:10" x14ac:dyDescent="0.3">
      <c r="A8328" s="3" t="s">
        <v>5121</v>
      </c>
      <c r="J8328" s="2">
        <v>27</v>
      </c>
    </row>
    <row r="8329" spans="1:10" x14ac:dyDescent="0.3">
      <c r="A8329" s="3" t="s">
        <v>5122</v>
      </c>
      <c r="J8329" s="2">
        <v>27</v>
      </c>
    </row>
    <row r="8330" spans="1:10" x14ac:dyDescent="0.3">
      <c r="A8330" s="3" t="s">
        <v>5123</v>
      </c>
      <c r="J8330" s="2">
        <v>27</v>
      </c>
    </row>
    <row r="8331" spans="1:10" x14ac:dyDescent="0.3">
      <c r="A8331" s="3" t="s">
        <v>5124</v>
      </c>
      <c r="J8331" s="2">
        <v>27</v>
      </c>
    </row>
    <row r="8332" spans="1:10" x14ac:dyDescent="0.3">
      <c r="A8332" s="3" t="s">
        <v>5125</v>
      </c>
      <c r="J8332" s="2">
        <v>27</v>
      </c>
    </row>
    <row r="8333" spans="1:10" x14ac:dyDescent="0.3">
      <c r="A8333" s="3" t="s">
        <v>5126</v>
      </c>
      <c r="J8333" s="2">
        <v>27</v>
      </c>
    </row>
    <row r="8334" spans="1:10" x14ac:dyDescent="0.3">
      <c r="A8334" s="3" t="s">
        <v>5127</v>
      </c>
      <c r="J8334" s="2">
        <v>27</v>
      </c>
    </row>
    <row r="8335" spans="1:10" x14ac:dyDescent="0.3">
      <c r="A8335" s="3" t="s">
        <v>5128</v>
      </c>
      <c r="J8335" s="2">
        <v>27</v>
      </c>
    </row>
    <row r="8336" spans="1:10" x14ac:dyDescent="0.3">
      <c r="A8336" s="3" t="s">
        <v>5129</v>
      </c>
      <c r="J8336" s="2">
        <v>27</v>
      </c>
    </row>
    <row r="8337" spans="1:10" x14ac:dyDescent="0.3">
      <c r="A8337" s="3" t="s">
        <v>5130</v>
      </c>
      <c r="J8337" s="2">
        <v>27</v>
      </c>
    </row>
    <row r="8338" spans="1:10" x14ac:dyDescent="0.3">
      <c r="A8338" s="3" t="s">
        <v>5131</v>
      </c>
      <c r="J8338" s="2">
        <v>27</v>
      </c>
    </row>
    <row r="8339" spans="1:10" x14ac:dyDescent="0.3">
      <c r="A8339" s="3" t="s">
        <v>5132</v>
      </c>
      <c r="J8339" s="2">
        <v>27</v>
      </c>
    </row>
    <row r="8340" spans="1:10" x14ac:dyDescent="0.3">
      <c r="A8340" s="3" t="s">
        <v>5133</v>
      </c>
      <c r="J8340" s="2">
        <v>27</v>
      </c>
    </row>
    <row r="8341" spans="1:10" x14ac:dyDescent="0.3">
      <c r="A8341" s="3" t="s">
        <v>5134</v>
      </c>
      <c r="J8341" s="2">
        <v>27</v>
      </c>
    </row>
    <row r="8342" spans="1:10" x14ac:dyDescent="0.3">
      <c r="A8342" s="3" t="s">
        <v>5135</v>
      </c>
      <c r="J8342" s="2">
        <v>27</v>
      </c>
    </row>
    <row r="8343" spans="1:10" x14ac:dyDescent="0.3">
      <c r="A8343" s="3" t="s">
        <v>5136</v>
      </c>
      <c r="J8343" s="2">
        <v>27</v>
      </c>
    </row>
    <row r="8344" spans="1:10" x14ac:dyDescent="0.3">
      <c r="A8344" s="3" t="s">
        <v>5137</v>
      </c>
      <c r="J8344" s="2">
        <v>27</v>
      </c>
    </row>
    <row r="8345" spans="1:10" x14ac:dyDescent="0.3">
      <c r="A8345" s="3" t="s">
        <v>5138</v>
      </c>
      <c r="J8345" s="2">
        <v>27</v>
      </c>
    </row>
    <row r="8346" spans="1:10" x14ac:dyDescent="0.3">
      <c r="A8346" s="3" t="s">
        <v>5139</v>
      </c>
      <c r="J8346" s="2">
        <v>27</v>
      </c>
    </row>
    <row r="8347" spans="1:10" x14ac:dyDescent="0.3">
      <c r="A8347" s="3" t="s">
        <v>5140</v>
      </c>
      <c r="J8347" s="2">
        <v>27</v>
      </c>
    </row>
    <row r="8348" spans="1:10" x14ac:dyDescent="0.3">
      <c r="A8348" s="3" t="s">
        <v>5141</v>
      </c>
      <c r="J8348" s="2">
        <v>27</v>
      </c>
    </row>
    <row r="8349" spans="1:10" x14ac:dyDescent="0.3">
      <c r="A8349" s="3" t="s">
        <v>5142</v>
      </c>
      <c r="J8349" s="2">
        <v>27</v>
      </c>
    </row>
    <row r="8350" spans="1:10" x14ac:dyDescent="0.3">
      <c r="A8350" s="3" t="s">
        <v>5143</v>
      </c>
      <c r="J8350" s="2">
        <v>27</v>
      </c>
    </row>
    <row r="8351" spans="1:10" x14ac:dyDescent="0.3">
      <c r="A8351" s="3" t="s">
        <v>5144</v>
      </c>
      <c r="J8351" s="2">
        <v>27</v>
      </c>
    </row>
    <row r="8352" spans="1:10" x14ac:dyDescent="0.3">
      <c r="A8352" s="3" t="s">
        <v>5145</v>
      </c>
      <c r="J8352" s="2">
        <v>27</v>
      </c>
    </row>
    <row r="8353" spans="1:10" x14ac:dyDescent="0.3">
      <c r="A8353" s="3" t="s">
        <v>5146</v>
      </c>
      <c r="J8353" s="2">
        <v>27</v>
      </c>
    </row>
    <row r="8354" spans="1:10" x14ac:dyDescent="0.3">
      <c r="A8354" s="3" t="s">
        <v>5147</v>
      </c>
      <c r="J8354" s="2">
        <v>27</v>
      </c>
    </row>
    <row r="8355" spans="1:10" x14ac:dyDescent="0.3">
      <c r="A8355" s="3" t="s">
        <v>5148</v>
      </c>
      <c r="J8355" s="2">
        <v>27</v>
      </c>
    </row>
    <row r="8356" spans="1:10" x14ac:dyDescent="0.3">
      <c r="A8356" s="3" t="s">
        <v>5149</v>
      </c>
      <c r="J8356" s="2">
        <v>27</v>
      </c>
    </row>
    <row r="8357" spans="1:10" x14ac:dyDescent="0.3">
      <c r="A8357" s="3" t="s">
        <v>5150</v>
      </c>
      <c r="J8357" s="2">
        <v>27</v>
      </c>
    </row>
    <row r="8358" spans="1:10" x14ac:dyDescent="0.3">
      <c r="A8358" s="3" t="s">
        <v>5151</v>
      </c>
      <c r="J8358" s="2">
        <v>27</v>
      </c>
    </row>
    <row r="8359" spans="1:10" x14ac:dyDescent="0.3">
      <c r="A8359" s="3" t="s">
        <v>5152</v>
      </c>
      <c r="J8359" s="2">
        <v>27</v>
      </c>
    </row>
    <row r="8360" spans="1:10" x14ac:dyDescent="0.3">
      <c r="A8360" s="3" t="s">
        <v>5153</v>
      </c>
      <c r="J8360" s="2">
        <v>27</v>
      </c>
    </row>
    <row r="8361" spans="1:10" x14ac:dyDescent="0.3">
      <c r="A8361" s="3" t="s">
        <v>5154</v>
      </c>
      <c r="J8361" s="2">
        <v>27</v>
      </c>
    </row>
    <row r="8362" spans="1:10" x14ac:dyDescent="0.3">
      <c r="A8362" s="3" t="s">
        <v>5155</v>
      </c>
      <c r="J8362" s="2">
        <v>27</v>
      </c>
    </row>
    <row r="8363" spans="1:10" x14ac:dyDescent="0.3">
      <c r="A8363" s="3" t="s">
        <v>5156</v>
      </c>
      <c r="J8363" s="2">
        <v>27</v>
      </c>
    </row>
    <row r="8364" spans="1:10" x14ac:dyDescent="0.3">
      <c r="A8364" s="3" t="s">
        <v>5157</v>
      </c>
      <c r="J8364" s="2">
        <v>27</v>
      </c>
    </row>
    <row r="8365" spans="1:10" x14ac:dyDescent="0.3">
      <c r="A8365" s="3" t="s">
        <v>5158</v>
      </c>
      <c r="J8365" s="2">
        <v>27</v>
      </c>
    </row>
    <row r="8366" spans="1:10" x14ac:dyDescent="0.3">
      <c r="A8366" s="3" t="s">
        <v>5159</v>
      </c>
      <c r="J8366" s="2">
        <v>27</v>
      </c>
    </row>
    <row r="8367" spans="1:10" x14ac:dyDescent="0.3">
      <c r="A8367" s="3" t="s">
        <v>5160</v>
      </c>
      <c r="J8367" s="2">
        <v>27</v>
      </c>
    </row>
    <row r="8368" spans="1:10" x14ac:dyDescent="0.3">
      <c r="A8368" s="3" t="s">
        <v>5161</v>
      </c>
      <c r="J8368" s="2">
        <v>27</v>
      </c>
    </row>
    <row r="8369" spans="1:10" x14ac:dyDescent="0.3">
      <c r="A8369" s="3" t="s">
        <v>5162</v>
      </c>
      <c r="J8369" s="2">
        <v>27</v>
      </c>
    </row>
    <row r="8370" spans="1:10" x14ac:dyDescent="0.3">
      <c r="A8370" s="3" t="s">
        <v>5163</v>
      </c>
      <c r="J8370" s="2">
        <v>27</v>
      </c>
    </row>
    <row r="8371" spans="1:10" x14ac:dyDescent="0.3">
      <c r="A8371" s="3" t="s">
        <v>5164</v>
      </c>
      <c r="J8371" s="2">
        <v>27</v>
      </c>
    </row>
    <row r="8372" spans="1:10" x14ac:dyDescent="0.3">
      <c r="A8372" s="3" t="s">
        <v>5165</v>
      </c>
      <c r="J8372" s="2">
        <v>27</v>
      </c>
    </row>
    <row r="8373" spans="1:10" x14ac:dyDescent="0.3">
      <c r="A8373" s="3" t="s">
        <v>5166</v>
      </c>
      <c r="J8373" s="2">
        <v>27</v>
      </c>
    </row>
    <row r="8374" spans="1:10" x14ac:dyDescent="0.3">
      <c r="A8374" s="3" t="s">
        <v>5167</v>
      </c>
      <c r="J8374" s="2">
        <v>27</v>
      </c>
    </row>
    <row r="8375" spans="1:10" x14ac:dyDescent="0.3">
      <c r="A8375" s="3" t="s">
        <v>5168</v>
      </c>
      <c r="J8375" s="2">
        <v>27</v>
      </c>
    </row>
    <row r="8376" spans="1:10" x14ac:dyDescent="0.3">
      <c r="A8376" s="3" t="s">
        <v>5169</v>
      </c>
      <c r="J8376" s="2">
        <v>27</v>
      </c>
    </row>
    <row r="8377" spans="1:10" x14ac:dyDescent="0.3">
      <c r="A8377" s="3" t="s">
        <v>5170</v>
      </c>
      <c r="J8377" s="2">
        <v>27</v>
      </c>
    </row>
    <row r="8378" spans="1:10" x14ac:dyDescent="0.3">
      <c r="A8378" s="3" t="s">
        <v>5171</v>
      </c>
      <c r="J8378" s="2">
        <v>27</v>
      </c>
    </row>
    <row r="8379" spans="1:10" x14ac:dyDescent="0.3">
      <c r="A8379" s="3" t="s">
        <v>5172</v>
      </c>
      <c r="J8379" s="2">
        <v>27</v>
      </c>
    </row>
    <row r="8380" spans="1:10" x14ac:dyDescent="0.3">
      <c r="A8380" s="3" t="s">
        <v>5173</v>
      </c>
      <c r="J8380" s="2">
        <v>27</v>
      </c>
    </row>
    <row r="8381" spans="1:10" x14ac:dyDescent="0.3">
      <c r="A8381" s="3" t="s">
        <v>5174</v>
      </c>
      <c r="J8381" s="2">
        <v>27</v>
      </c>
    </row>
    <row r="8382" spans="1:10" x14ac:dyDescent="0.3">
      <c r="A8382" s="3" t="s">
        <v>5175</v>
      </c>
      <c r="J8382" s="2">
        <v>27</v>
      </c>
    </row>
    <row r="8383" spans="1:10" x14ac:dyDescent="0.3">
      <c r="A8383" s="3" t="s">
        <v>5176</v>
      </c>
      <c r="J8383" s="2">
        <v>27</v>
      </c>
    </row>
    <row r="8384" spans="1:10" x14ac:dyDescent="0.3">
      <c r="A8384" s="3" t="s">
        <v>5177</v>
      </c>
      <c r="J8384" s="2">
        <v>27</v>
      </c>
    </row>
    <row r="8385" spans="1:10" x14ac:dyDescent="0.3">
      <c r="A8385" s="3" t="s">
        <v>5178</v>
      </c>
      <c r="J8385" s="2">
        <v>27</v>
      </c>
    </row>
    <row r="8386" spans="1:10" x14ac:dyDescent="0.3">
      <c r="A8386" s="3" t="s">
        <v>5179</v>
      </c>
      <c r="J8386" s="2">
        <v>27</v>
      </c>
    </row>
    <row r="8387" spans="1:10" x14ac:dyDescent="0.3">
      <c r="A8387" s="3" t="s">
        <v>5180</v>
      </c>
      <c r="J8387" s="2">
        <v>27</v>
      </c>
    </row>
    <row r="8388" spans="1:10" x14ac:dyDescent="0.3">
      <c r="A8388" s="3" t="s">
        <v>5181</v>
      </c>
      <c r="J8388" s="2">
        <v>27</v>
      </c>
    </row>
    <row r="8389" spans="1:10" x14ac:dyDescent="0.3">
      <c r="A8389" s="3" t="s">
        <v>5182</v>
      </c>
      <c r="J8389" s="2">
        <v>27</v>
      </c>
    </row>
    <row r="8390" spans="1:10" x14ac:dyDescent="0.3">
      <c r="A8390" s="3" t="s">
        <v>5183</v>
      </c>
      <c r="J8390" s="2">
        <v>27</v>
      </c>
    </row>
    <row r="8391" spans="1:10" x14ac:dyDescent="0.3">
      <c r="A8391" s="3" t="s">
        <v>5184</v>
      </c>
      <c r="J8391" s="2">
        <v>27</v>
      </c>
    </row>
    <row r="8392" spans="1:10" x14ac:dyDescent="0.3">
      <c r="A8392" s="3" t="s">
        <v>5185</v>
      </c>
      <c r="J8392" s="2">
        <v>27</v>
      </c>
    </row>
    <row r="8393" spans="1:10" x14ac:dyDescent="0.3">
      <c r="A8393" s="3" t="s">
        <v>5186</v>
      </c>
      <c r="J8393" s="2">
        <v>27</v>
      </c>
    </row>
    <row r="8394" spans="1:10" x14ac:dyDescent="0.3">
      <c r="A8394" s="3" t="s">
        <v>5187</v>
      </c>
      <c r="J8394" s="2">
        <v>27</v>
      </c>
    </row>
    <row r="8395" spans="1:10" x14ac:dyDescent="0.3">
      <c r="A8395" s="3" t="s">
        <v>5188</v>
      </c>
      <c r="J8395" s="2">
        <v>27</v>
      </c>
    </row>
    <row r="8396" spans="1:10" x14ac:dyDescent="0.3">
      <c r="A8396" s="3" t="s">
        <v>5189</v>
      </c>
      <c r="J8396" s="2">
        <v>27</v>
      </c>
    </row>
    <row r="8397" spans="1:10" x14ac:dyDescent="0.3">
      <c r="A8397" s="3" t="s">
        <v>5190</v>
      </c>
      <c r="J8397" s="2">
        <v>27</v>
      </c>
    </row>
    <row r="8398" spans="1:10" x14ac:dyDescent="0.3">
      <c r="A8398" s="3" t="s">
        <v>5191</v>
      </c>
      <c r="J8398" s="2">
        <v>27</v>
      </c>
    </row>
    <row r="8399" spans="1:10" x14ac:dyDescent="0.3">
      <c r="A8399" s="3" t="s">
        <v>5192</v>
      </c>
      <c r="J8399" s="2">
        <v>27</v>
      </c>
    </row>
    <row r="8400" spans="1:10" x14ac:dyDescent="0.3">
      <c r="A8400" s="3" t="s">
        <v>5193</v>
      </c>
      <c r="J8400" s="2">
        <v>27</v>
      </c>
    </row>
    <row r="8401" spans="1:10" x14ac:dyDescent="0.3">
      <c r="A8401" s="3" t="s">
        <v>5194</v>
      </c>
      <c r="J8401" s="2">
        <v>27</v>
      </c>
    </row>
    <row r="8402" spans="1:10" x14ac:dyDescent="0.3">
      <c r="A8402" s="3" t="s">
        <v>5195</v>
      </c>
      <c r="J8402" s="2">
        <v>27</v>
      </c>
    </row>
    <row r="8403" spans="1:10" x14ac:dyDescent="0.3">
      <c r="A8403" s="3" t="s">
        <v>5196</v>
      </c>
      <c r="J8403" s="2">
        <v>27</v>
      </c>
    </row>
    <row r="8404" spans="1:10" x14ac:dyDescent="0.3">
      <c r="A8404" s="3" t="s">
        <v>5197</v>
      </c>
      <c r="J8404" s="2">
        <v>27</v>
      </c>
    </row>
    <row r="8405" spans="1:10" x14ac:dyDescent="0.3">
      <c r="A8405" s="3" t="s">
        <v>5198</v>
      </c>
      <c r="J8405" s="2">
        <v>27</v>
      </c>
    </row>
    <row r="8406" spans="1:10" x14ac:dyDescent="0.3">
      <c r="A8406" s="3" t="s">
        <v>5199</v>
      </c>
      <c r="J8406" s="2">
        <v>27</v>
      </c>
    </row>
    <row r="8407" spans="1:10" x14ac:dyDescent="0.3">
      <c r="A8407" s="3" t="s">
        <v>5200</v>
      </c>
      <c r="J8407" s="2">
        <v>27</v>
      </c>
    </row>
    <row r="8408" spans="1:10" x14ac:dyDescent="0.3">
      <c r="A8408" s="3" t="s">
        <v>5201</v>
      </c>
      <c r="J8408" s="2">
        <v>27</v>
      </c>
    </row>
    <row r="8409" spans="1:10" x14ac:dyDescent="0.3">
      <c r="A8409" s="3" t="s">
        <v>5202</v>
      </c>
      <c r="J8409" s="2">
        <v>27</v>
      </c>
    </row>
    <row r="8410" spans="1:10" x14ac:dyDescent="0.3">
      <c r="A8410" s="3" t="s">
        <v>5203</v>
      </c>
      <c r="J8410" s="2">
        <v>27</v>
      </c>
    </row>
    <row r="8411" spans="1:10" x14ac:dyDescent="0.3">
      <c r="A8411" s="3" t="s">
        <v>5204</v>
      </c>
      <c r="J8411" s="2">
        <v>27</v>
      </c>
    </row>
    <row r="8412" spans="1:10" x14ac:dyDescent="0.3">
      <c r="A8412" s="3" t="s">
        <v>5205</v>
      </c>
      <c r="J8412" s="2">
        <v>27</v>
      </c>
    </row>
    <row r="8413" spans="1:10" x14ac:dyDescent="0.3">
      <c r="A8413" s="3" t="s">
        <v>5206</v>
      </c>
      <c r="J8413" s="2">
        <v>27</v>
      </c>
    </row>
    <row r="8414" spans="1:10" x14ac:dyDescent="0.3">
      <c r="A8414" s="3" t="s">
        <v>5207</v>
      </c>
      <c r="J8414" s="2">
        <v>27</v>
      </c>
    </row>
    <row r="8415" spans="1:10" x14ac:dyDescent="0.3">
      <c r="A8415" s="3" t="s">
        <v>5208</v>
      </c>
      <c r="J8415" s="2">
        <v>27</v>
      </c>
    </row>
    <row r="8416" spans="1:10" x14ac:dyDescent="0.3">
      <c r="A8416" s="3" t="s">
        <v>5209</v>
      </c>
      <c r="J8416" s="2">
        <v>27</v>
      </c>
    </row>
    <row r="8417" spans="1:10" x14ac:dyDescent="0.3">
      <c r="A8417" s="3" t="s">
        <v>5210</v>
      </c>
      <c r="J8417" s="2">
        <v>27</v>
      </c>
    </row>
    <row r="8418" spans="1:10" x14ac:dyDescent="0.3">
      <c r="A8418" s="3" t="s">
        <v>5211</v>
      </c>
      <c r="J8418" s="2">
        <v>27</v>
      </c>
    </row>
    <row r="8419" spans="1:10" x14ac:dyDescent="0.3">
      <c r="A8419" s="3" t="s">
        <v>5212</v>
      </c>
      <c r="J8419" s="2">
        <v>27</v>
      </c>
    </row>
    <row r="8420" spans="1:10" x14ac:dyDescent="0.3">
      <c r="A8420" s="3" t="s">
        <v>5213</v>
      </c>
      <c r="J8420" s="2">
        <v>27</v>
      </c>
    </row>
    <row r="8421" spans="1:10" x14ac:dyDescent="0.3">
      <c r="A8421" s="3" t="s">
        <v>5214</v>
      </c>
      <c r="J8421" s="2">
        <v>27</v>
      </c>
    </row>
    <row r="8422" spans="1:10" x14ac:dyDescent="0.3">
      <c r="A8422" s="3" t="s">
        <v>5215</v>
      </c>
      <c r="J8422" s="2">
        <v>27</v>
      </c>
    </row>
    <row r="8423" spans="1:10" x14ac:dyDescent="0.3">
      <c r="A8423" s="3" t="s">
        <v>5216</v>
      </c>
      <c r="J8423" s="2">
        <v>27</v>
      </c>
    </row>
    <row r="8424" spans="1:10" x14ac:dyDescent="0.3">
      <c r="A8424" s="3" t="s">
        <v>5217</v>
      </c>
      <c r="J8424" s="2">
        <v>27</v>
      </c>
    </row>
    <row r="8425" spans="1:10" x14ac:dyDescent="0.3">
      <c r="A8425" s="3" t="s">
        <v>5218</v>
      </c>
      <c r="J8425" s="2">
        <v>27</v>
      </c>
    </row>
    <row r="8426" spans="1:10" x14ac:dyDescent="0.3">
      <c r="A8426" s="3" t="s">
        <v>5219</v>
      </c>
      <c r="J8426" s="2">
        <v>27</v>
      </c>
    </row>
    <row r="8427" spans="1:10" x14ac:dyDescent="0.3">
      <c r="A8427" s="3" t="s">
        <v>5220</v>
      </c>
      <c r="J8427" s="2">
        <v>27</v>
      </c>
    </row>
    <row r="8428" spans="1:10" x14ac:dyDescent="0.3">
      <c r="A8428" s="3" t="s">
        <v>5221</v>
      </c>
      <c r="J8428" s="2">
        <v>27</v>
      </c>
    </row>
    <row r="8429" spans="1:10" x14ac:dyDescent="0.3">
      <c r="A8429" s="3" t="s">
        <v>5222</v>
      </c>
      <c r="J8429" s="2">
        <v>27</v>
      </c>
    </row>
    <row r="8430" spans="1:10" x14ac:dyDescent="0.3">
      <c r="A8430" s="3" t="s">
        <v>5223</v>
      </c>
      <c r="J8430" s="2">
        <v>27</v>
      </c>
    </row>
    <row r="8431" spans="1:10" x14ac:dyDescent="0.3">
      <c r="A8431" s="3" t="s">
        <v>5224</v>
      </c>
      <c r="J8431" s="2">
        <v>27</v>
      </c>
    </row>
    <row r="8432" spans="1:10" x14ac:dyDescent="0.3">
      <c r="A8432" s="3" t="s">
        <v>5225</v>
      </c>
      <c r="J8432" s="2">
        <v>27</v>
      </c>
    </row>
    <row r="8433" spans="1:10" x14ac:dyDescent="0.3">
      <c r="A8433" s="3" t="s">
        <v>5226</v>
      </c>
      <c r="J8433" s="2">
        <v>27</v>
      </c>
    </row>
    <row r="8434" spans="1:10" x14ac:dyDescent="0.3">
      <c r="A8434" s="3" t="s">
        <v>5227</v>
      </c>
      <c r="J8434" s="2">
        <v>27</v>
      </c>
    </row>
    <row r="8435" spans="1:10" x14ac:dyDescent="0.3">
      <c r="A8435" s="3" t="s">
        <v>5228</v>
      </c>
      <c r="J8435" s="2">
        <v>27</v>
      </c>
    </row>
    <row r="8436" spans="1:10" x14ac:dyDescent="0.3">
      <c r="A8436" s="3" t="s">
        <v>5229</v>
      </c>
      <c r="J8436" s="2">
        <v>27</v>
      </c>
    </row>
    <row r="8437" spans="1:10" x14ac:dyDescent="0.3">
      <c r="A8437" s="3" t="s">
        <v>5230</v>
      </c>
      <c r="J8437" s="2">
        <v>27</v>
      </c>
    </row>
    <row r="8438" spans="1:10" x14ac:dyDescent="0.3">
      <c r="A8438" s="3" t="s">
        <v>5231</v>
      </c>
      <c r="J8438" s="2">
        <v>27</v>
      </c>
    </row>
    <row r="8439" spans="1:10" x14ac:dyDescent="0.3">
      <c r="A8439" s="3" t="s">
        <v>5232</v>
      </c>
      <c r="J8439" s="2">
        <v>27</v>
      </c>
    </row>
    <row r="8440" spans="1:10" x14ac:dyDescent="0.3">
      <c r="A8440" s="3" t="s">
        <v>5233</v>
      </c>
      <c r="J8440" s="2">
        <v>27</v>
      </c>
    </row>
    <row r="8441" spans="1:10" x14ac:dyDescent="0.3">
      <c r="A8441" s="3" t="s">
        <v>5234</v>
      </c>
      <c r="J8441" s="2">
        <v>27</v>
      </c>
    </row>
    <row r="8442" spans="1:10" x14ac:dyDescent="0.3">
      <c r="A8442" s="3" t="s">
        <v>5235</v>
      </c>
      <c r="J8442" s="2">
        <v>27</v>
      </c>
    </row>
    <row r="8443" spans="1:10" x14ac:dyDescent="0.3">
      <c r="A8443" s="3" t="s">
        <v>5236</v>
      </c>
      <c r="J8443" s="2">
        <v>27</v>
      </c>
    </row>
    <row r="8444" spans="1:10" x14ac:dyDescent="0.3">
      <c r="A8444" s="3" t="s">
        <v>5237</v>
      </c>
      <c r="J8444" s="2">
        <v>27</v>
      </c>
    </row>
    <row r="8445" spans="1:10" x14ac:dyDescent="0.3">
      <c r="A8445" s="3" t="s">
        <v>5238</v>
      </c>
      <c r="J8445" s="2">
        <v>27</v>
      </c>
    </row>
    <row r="8446" spans="1:10" x14ac:dyDescent="0.3">
      <c r="A8446" s="3" t="s">
        <v>5239</v>
      </c>
      <c r="J8446" s="2">
        <v>27</v>
      </c>
    </row>
    <row r="8447" spans="1:10" x14ac:dyDescent="0.3">
      <c r="A8447" s="3" t="s">
        <v>5240</v>
      </c>
      <c r="J8447" s="2">
        <v>27</v>
      </c>
    </row>
    <row r="8448" spans="1:10" x14ac:dyDescent="0.3">
      <c r="A8448" s="3" t="s">
        <v>5241</v>
      </c>
      <c r="J8448" s="2">
        <v>27</v>
      </c>
    </row>
    <row r="8449" spans="1:10" x14ac:dyDescent="0.3">
      <c r="A8449" s="3" t="s">
        <v>5242</v>
      </c>
      <c r="J8449" s="2">
        <v>27</v>
      </c>
    </row>
    <row r="8450" spans="1:10" x14ac:dyDescent="0.3">
      <c r="A8450" s="3" t="s">
        <v>5243</v>
      </c>
      <c r="J8450" s="2">
        <v>27</v>
      </c>
    </row>
    <row r="8451" spans="1:10" x14ac:dyDescent="0.3">
      <c r="A8451" s="3" t="s">
        <v>5244</v>
      </c>
      <c r="J8451" s="2">
        <v>27</v>
      </c>
    </row>
    <row r="8452" spans="1:10" x14ac:dyDescent="0.3">
      <c r="A8452" s="3" t="s">
        <v>5245</v>
      </c>
      <c r="J8452" s="2">
        <v>27</v>
      </c>
    </row>
    <row r="8453" spans="1:10" x14ac:dyDescent="0.3">
      <c r="A8453" s="3" t="s">
        <v>5246</v>
      </c>
      <c r="J8453" s="2">
        <v>27</v>
      </c>
    </row>
    <row r="8454" spans="1:10" x14ac:dyDescent="0.3">
      <c r="A8454" s="3" t="s">
        <v>5247</v>
      </c>
      <c r="J8454" s="2">
        <v>27</v>
      </c>
    </row>
    <row r="8455" spans="1:10" x14ac:dyDescent="0.3">
      <c r="A8455" s="3" t="s">
        <v>5248</v>
      </c>
      <c r="J8455" s="2">
        <v>27</v>
      </c>
    </row>
    <row r="8456" spans="1:10" x14ac:dyDescent="0.3">
      <c r="A8456" s="3" t="s">
        <v>5249</v>
      </c>
      <c r="J8456" s="2">
        <v>27</v>
      </c>
    </row>
    <row r="8457" spans="1:10" x14ac:dyDescent="0.3">
      <c r="A8457" s="3" t="s">
        <v>5250</v>
      </c>
      <c r="J8457" s="2">
        <v>27</v>
      </c>
    </row>
    <row r="8458" spans="1:10" x14ac:dyDescent="0.3">
      <c r="A8458" s="3" t="s">
        <v>5251</v>
      </c>
      <c r="J8458" s="2">
        <v>27</v>
      </c>
    </row>
    <row r="8459" spans="1:10" x14ac:dyDescent="0.3">
      <c r="A8459" s="3" t="s">
        <v>5252</v>
      </c>
      <c r="J8459" s="2">
        <v>27</v>
      </c>
    </row>
    <row r="8460" spans="1:10" x14ac:dyDescent="0.3">
      <c r="A8460" s="3" t="s">
        <v>5253</v>
      </c>
      <c r="J8460" s="2">
        <v>27</v>
      </c>
    </row>
    <row r="8461" spans="1:10" x14ac:dyDescent="0.3">
      <c r="A8461" s="3" t="s">
        <v>5254</v>
      </c>
      <c r="J8461" s="2">
        <v>27</v>
      </c>
    </row>
    <row r="8462" spans="1:10" x14ac:dyDescent="0.3">
      <c r="A8462" s="3" t="s">
        <v>5255</v>
      </c>
      <c r="J8462" s="2">
        <v>27</v>
      </c>
    </row>
    <row r="8463" spans="1:10" x14ac:dyDescent="0.3">
      <c r="A8463" s="3" t="s">
        <v>5256</v>
      </c>
      <c r="J8463" s="2">
        <v>27</v>
      </c>
    </row>
    <row r="8464" spans="1:10" x14ac:dyDescent="0.3">
      <c r="A8464" s="3" t="s">
        <v>5257</v>
      </c>
      <c r="J8464" s="2">
        <v>27</v>
      </c>
    </row>
    <row r="8465" spans="1:10" x14ac:dyDescent="0.3">
      <c r="A8465" s="3" t="s">
        <v>5258</v>
      </c>
      <c r="J8465" s="2">
        <v>27</v>
      </c>
    </row>
    <row r="8466" spans="1:10" x14ac:dyDescent="0.3">
      <c r="A8466" s="3" t="s">
        <v>5259</v>
      </c>
      <c r="J8466" s="2">
        <v>27</v>
      </c>
    </row>
    <row r="8467" spans="1:10" x14ac:dyDescent="0.3">
      <c r="A8467" s="3" t="s">
        <v>5260</v>
      </c>
      <c r="J8467" s="2">
        <v>27</v>
      </c>
    </row>
    <row r="8468" spans="1:10" x14ac:dyDescent="0.3">
      <c r="A8468" s="3" t="s">
        <v>5261</v>
      </c>
      <c r="J8468" s="2">
        <v>27</v>
      </c>
    </row>
    <row r="8469" spans="1:10" x14ac:dyDescent="0.3">
      <c r="A8469" s="3" t="s">
        <v>5262</v>
      </c>
      <c r="J8469" s="2">
        <v>27</v>
      </c>
    </row>
    <row r="8470" spans="1:10" x14ac:dyDescent="0.3">
      <c r="A8470" s="3" t="s">
        <v>5263</v>
      </c>
      <c r="J8470" s="2">
        <v>27</v>
      </c>
    </row>
    <row r="8471" spans="1:10" x14ac:dyDescent="0.3">
      <c r="A8471" s="3" t="s">
        <v>5264</v>
      </c>
      <c r="J8471" s="2">
        <v>27</v>
      </c>
    </row>
    <row r="8472" spans="1:10" x14ac:dyDescent="0.3">
      <c r="A8472" s="3" t="s">
        <v>5265</v>
      </c>
      <c r="J8472" s="2">
        <v>27</v>
      </c>
    </row>
    <row r="8473" spans="1:10" x14ac:dyDescent="0.3">
      <c r="A8473" s="3" t="s">
        <v>5266</v>
      </c>
      <c r="J8473" s="2">
        <v>27</v>
      </c>
    </row>
    <row r="8474" spans="1:10" x14ac:dyDescent="0.3">
      <c r="A8474" s="3" t="s">
        <v>5267</v>
      </c>
      <c r="J8474" s="2">
        <v>27</v>
      </c>
    </row>
    <row r="8475" spans="1:10" x14ac:dyDescent="0.3">
      <c r="A8475" s="3" t="s">
        <v>5268</v>
      </c>
      <c r="J8475" s="2">
        <v>27</v>
      </c>
    </row>
    <row r="8476" spans="1:10" x14ac:dyDescent="0.3">
      <c r="A8476" s="3" t="s">
        <v>5269</v>
      </c>
      <c r="J8476" s="2">
        <v>27</v>
      </c>
    </row>
    <row r="8477" spans="1:10" x14ac:dyDescent="0.3">
      <c r="A8477" s="3" t="s">
        <v>5270</v>
      </c>
      <c r="J8477" s="2">
        <v>27</v>
      </c>
    </row>
    <row r="8478" spans="1:10" x14ac:dyDescent="0.3">
      <c r="A8478" s="3" t="s">
        <v>5271</v>
      </c>
      <c r="J8478" s="2">
        <v>27</v>
      </c>
    </row>
    <row r="8479" spans="1:10" x14ac:dyDescent="0.3">
      <c r="A8479" s="3" t="s">
        <v>5272</v>
      </c>
      <c r="J8479" s="2">
        <v>27</v>
      </c>
    </row>
    <row r="8480" spans="1:10" x14ac:dyDescent="0.3">
      <c r="A8480" s="3" t="s">
        <v>5273</v>
      </c>
      <c r="J8480" s="2">
        <v>27</v>
      </c>
    </row>
    <row r="8481" spans="1:10" x14ac:dyDescent="0.3">
      <c r="A8481" s="3" t="s">
        <v>5274</v>
      </c>
      <c r="J8481" s="2">
        <v>27</v>
      </c>
    </row>
    <row r="8482" spans="1:10" x14ac:dyDescent="0.3">
      <c r="A8482" s="3" t="s">
        <v>5275</v>
      </c>
      <c r="J8482" s="2">
        <v>27</v>
      </c>
    </row>
    <row r="8483" spans="1:10" x14ac:dyDescent="0.3">
      <c r="A8483" s="3" t="s">
        <v>5276</v>
      </c>
      <c r="J8483" s="2">
        <v>27</v>
      </c>
    </row>
    <row r="8484" spans="1:10" x14ac:dyDescent="0.3">
      <c r="A8484" s="3" t="s">
        <v>5277</v>
      </c>
      <c r="J8484" s="2">
        <v>27</v>
      </c>
    </row>
    <row r="8485" spans="1:10" x14ac:dyDescent="0.3">
      <c r="A8485" s="3" t="s">
        <v>5278</v>
      </c>
      <c r="J8485" s="2">
        <v>27</v>
      </c>
    </row>
    <row r="8486" spans="1:10" x14ac:dyDescent="0.3">
      <c r="A8486" s="3" t="s">
        <v>5279</v>
      </c>
      <c r="J8486" s="2">
        <v>27</v>
      </c>
    </row>
    <row r="8487" spans="1:10" x14ac:dyDescent="0.3">
      <c r="A8487" s="3" t="s">
        <v>5280</v>
      </c>
      <c r="J8487" s="2">
        <v>27</v>
      </c>
    </row>
    <row r="8488" spans="1:10" x14ac:dyDescent="0.3">
      <c r="A8488" s="3" t="s">
        <v>5281</v>
      </c>
      <c r="J8488" s="2">
        <v>27</v>
      </c>
    </row>
    <row r="8489" spans="1:10" x14ac:dyDescent="0.3">
      <c r="A8489" s="3" t="s">
        <v>5282</v>
      </c>
      <c r="J8489" s="2">
        <v>27</v>
      </c>
    </row>
    <row r="8490" spans="1:10" x14ac:dyDescent="0.3">
      <c r="A8490" s="3" t="s">
        <v>5283</v>
      </c>
      <c r="J8490" s="2">
        <v>27</v>
      </c>
    </row>
    <row r="8491" spans="1:10" x14ac:dyDescent="0.3">
      <c r="A8491" s="3" t="s">
        <v>5284</v>
      </c>
      <c r="J8491" s="2">
        <v>27</v>
      </c>
    </row>
    <row r="8492" spans="1:10" x14ac:dyDescent="0.3">
      <c r="A8492" s="3" t="s">
        <v>5285</v>
      </c>
      <c r="J8492" s="2">
        <v>27</v>
      </c>
    </row>
    <row r="8493" spans="1:10" x14ac:dyDescent="0.3">
      <c r="A8493" s="3" t="s">
        <v>5286</v>
      </c>
      <c r="J8493" s="2">
        <v>27</v>
      </c>
    </row>
    <row r="8494" spans="1:10" x14ac:dyDescent="0.3">
      <c r="A8494" s="3" t="s">
        <v>5287</v>
      </c>
      <c r="J8494" s="2">
        <v>27</v>
      </c>
    </row>
    <row r="8495" spans="1:10" x14ac:dyDescent="0.3">
      <c r="A8495" s="3" t="s">
        <v>5288</v>
      </c>
      <c r="J8495" s="2">
        <v>27</v>
      </c>
    </row>
    <row r="8496" spans="1:10" x14ac:dyDescent="0.3">
      <c r="A8496" s="3" t="s">
        <v>5289</v>
      </c>
      <c r="J8496" s="2">
        <v>27</v>
      </c>
    </row>
    <row r="8497" spans="1:10" x14ac:dyDescent="0.3">
      <c r="A8497" s="3" t="s">
        <v>5290</v>
      </c>
      <c r="J8497" s="2">
        <v>27</v>
      </c>
    </row>
    <row r="8498" spans="1:10" x14ac:dyDescent="0.3">
      <c r="A8498" s="3" t="s">
        <v>5291</v>
      </c>
      <c r="J8498" s="2">
        <v>27</v>
      </c>
    </row>
    <row r="8499" spans="1:10" x14ac:dyDescent="0.3">
      <c r="A8499" s="3" t="s">
        <v>5292</v>
      </c>
      <c r="J8499" s="2">
        <v>27</v>
      </c>
    </row>
    <row r="8500" spans="1:10" x14ac:dyDescent="0.3">
      <c r="A8500" s="3" t="s">
        <v>5293</v>
      </c>
      <c r="J8500" s="2">
        <v>27</v>
      </c>
    </row>
    <row r="8501" spans="1:10" x14ac:dyDescent="0.3">
      <c r="A8501" s="3" t="s">
        <v>5294</v>
      </c>
      <c r="J8501" s="2">
        <v>27</v>
      </c>
    </row>
    <row r="8502" spans="1:10" x14ac:dyDescent="0.3">
      <c r="A8502" s="3" t="s">
        <v>5295</v>
      </c>
      <c r="J8502" s="2">
        <v>27</v>
      </c>
    </row>
    <row r="8503" spans="1:10" x14ac:dyDescent="0.3">
      <c r="A8503" s="3" t="s">
        <v>5296</v>
      </c>
      <c r="J8503" s="2">
        <v>27</v>
      </c>
    </row>
    <row r="8504" spans="1:10" x14ac:dyDescent="0.3">
      <c r="A8504" s="3" t="s">
        <v>5297</v>
      </c>
      <c r="J8504" s="2">
        <v>27</v>
      </c>
    </row>
    <row r="8505" spans="1:10" x14ac:dyDescent="0.3">
      <c r="A8505" s="3" t="s">
        <v>5298</v>
      </c>
      <c r="J8505" s="2">
        <v>27</v>
      </c>
    </row>
    <row r="8506" spans="1:10" x14ac:dyDescent="0.3">
      <c r="A8506" s="3" t="s">
        <v>5299</v>
      </c>
      <c r="J8506" s="2">
        <v>27</v>
      </c>
    </row>
    <row r="8507" spans="1:10" x14ac:dyDescent="0.3">
      <c r="A8507" s="3" t="s">
        <v>5300</v>
      </c>
      <c r="J8507" s="2">
        <v>27</v>
      </c>
    </row>
    <row r="8508" spans="1:10" x14ac:dyDescent="0.3">
      <c r="A8508" s="3" t="s">
        <v>5301</v>
      </c>
      <c r="J8508" s="2">
        <v>27</v>
      </c>
    </row>
    <row r="8509" spans="1:10" x14ac:dyDescent="0.3">
      <c r="A8509" s="3" t="s">
        <v>5302</v>
      </c>
      <c r="J8509" s="2">
        <v>27</v>
      </c>
    </row>
    <row r="8510" spans="1:10" x14ac:dyDescent="0.3">
      <c r="A8510" s="3" t="s">
        <v>5303</v>
      </c>
      <c r="J8510" s="2">
        <v>27</v>
      </c>
    </row>
    <row r="8511" spans="1:10" x14ac:dyDescent="0.3">
      <c r="A8511" s="3" t="s">
        <v>5304</v>
      </c>
      <c r="J8511" s="2">
        <v>27</v>
      </c>
    </row>
    <row r="8512" spans="1:10" x14ac:dyDescent="0.3">
      <c r="A8512" s="3" t="s">
        <v>5305</v>
      </c>
      <c r="J8512" s="2">
        <v>27</v>
      </c>
    </row>
    <row r="8513" spans="1:10" x14ac:dyDescent="0.3">
      <c r="A8513" s="3" t="s">
        <v>5306</v>
      </c>
      <c r="J8513" s="2">
        <v>27</v>
      </c>
    </row>
    <row r="8514" spans="1:10" x14ac:dyDescent="0.3">
      <c r="A8514" s="3" t="s">
        <v>5307</v>
      </c>
      <c r="J8514" s="2">
        <v>27</v>
      </c>
    </row>
    <row r="8515" spans="1:10" x14ac:dyDescent="0.3">
      <c r="A8515" s="3" t="s">
        <v>5308</v>
      </c>
      <c r="J8515" s="2">
        <v>27</v>
      </c>
    </row>
    <row r="8516" spans="1:10" x14ac:dyDescent="0.3">
      <c r="A8516" s="3" t="s">
        <v>5309</v>
      </c>
      <c r="J8516" s="2">
        <v>27</v>
      </c>
    </row>
    <row r="8517" spans="1:10" x14ac:dyDescent="0.3">
      <c r="A8517" s="3" t="s">
        <v>5310</v>
      </c>
      <c r="J8517" s="2">
        <v>27</v>
      </c>
    </row>
    <row r="8518" spans="1:10" x14ac:dyDescent="0.3">
      <c r="A8518" s="3" t="s">
        <v>5311</v>
      </c>
      <c r="J8518" s="2">
        <v>27</v>
      </c>
    </row>
    <row r="8519" spans="1:10" x14ac:dyDescent="0.3">
      <c r="A8519" s="3" t="s">
        <v>5312</v>
      </c>
      <c r="J8519" s="2">
        <v>27</v>
      </c>
    </row>
    <row r="8520" spans="1:10" x14ac:dyDescent="0.3">
      <c r="A8520" s="3" t="s">
        <v>5313</v>
      </c>
      <c r="J8520" s="2">
        <v>27</v>
      </c>
    </row>
    <row r="8521" spans="1:10" x14ac:dyDescent="0.3">
      <c r="A8521" s="3" t="s">
        <v>5314</v>
      </c>
      <c r="J8521" s="2">
        <v>27</v>
      </c>
    </row>
    <row r="8522" spans="1:10" x14ac:dyDescent="0.3">
      <c r="A8522" s="3" t="s">
        <v>5315</v>
      </c>
      <c r="J8522" s="2">
        <v>27</v>
      </c>
    </row>
    <row r="8523" spans="1:10" x14ac:dyDescent="0.3">
      <c r="A8523" s="3" t="s">
        <v>5316</v>
      </c>
      <c r="J8523" s="2">
        <v>27</v>
      </c>
    </row>
    <row r="8524" spans="1:10" x14ac:dyDescent="0.3">
      <c r="A8524" s="3" t="s">
        <v>5317</v>
      </c>
      <c r="J8524" s="2">
        <v>27</v>
      </c>
    </row>
    <row r="8525" spans="1:10" x14ac:dyDescent="0.3">
      <c r="A8525" s="3" t="s">
        <v>5318</v>
      </c>
      <c r="J8525" s="2">
        <v>27</v>
      </c>
    </row>
    <row r="8526" spans="1:10" x14ac:dyDescent="0.3">
      <c r="A8526" s="3" t="s">
        <v>5319</v>
      </c>
      <c r="J8526" s="2">
        <v>27</v>
      </c>
    </row>
    <row r="8527" spans="1:10" x14ac:dyDescent="0.3">
      <c r="A8527" s="3" t="s">
        <v>5320</v>
      </c>
      <c r="J8527" s="2">
        <v>27</v>
      </c>
    </row>
    <row r="8528" spans="1:10" x14ac:dyDescent="0.3">
      <c r="A8528" s="3" t="s">
        <v>5321</v>
      </c>
      <c r="J8528" s="2">
        <v>27</v>
      </c>
    </row>
    <row r="8529" spans="1:10" x14ac:dyDescent="0.3">
      <c r="A8529" s="3" t="s">
        <v>5322</v>
      </c>
      <c r="J8529" s="2">
        <v>27</v>
      </c>
    </row>
    <row r="8530" spans="1:10" x14ac:dyDescent="0.3">
      <c r="A8530" s="3" t="s">
        <v>5323</v>
      </c>
      <c r="J8530" s="2">
        <v>27</v>
      </c>
    </row>
    <row r="8531" spans="1:10" x14ac:dyDescent="0.3">
      <c r="A8531" s="3" t="s">
        <v>5324</v>
      </c>
      <c r="J8531" s="2">
        <v>27</v>
      </c>
    </row>
    <row r="8532" spans="1:10" x14ac:dyDescent="0.3">
      <c r="A8532" s="3" t="s">
        <v>5325</v>
      </c>
      <c r="J8532" s="2">
        <v>27</v>
      </c>
    </row>
    <row r="8533" spans="1:10" x14ac:dyDescent="0.3">
      <c r="A8533" s="3" t="s">
        <v>5326</v>
      </c>
      <c r="J8533" s="2">
        <v>27</v>
      </c>
    </row>
    <row r="8534" spans="1:10" x14ac:dyDescent="0.3">
      <c r="A8534" s="3" t="s">
        <v>5327</v>
      </c>
      <c r="J8534" s="2">
        <v>27</v>
      </c>
    </row>
    <row r="8535" spans="1:10" x14ac:dyDescent="0.3">
      <c r="A8535" s="3" t="s">
        <v>5328</v>
      </c>
      <c r="J8535" s="2">
        <v>27</v>
      </c>
    </row>
    <row r="8536" spans="1:10" x14ac:dyDescent="0.3">
      <c r="A8536" s="3" t="s">
        <v>5329</v>
      </c>
      <c r="J8536" s="2">
        <v>27</v>
      </c>
    </row>
    <row r="8537" spans="1:10" x14ac:dyDescent="0.3">
      <c r="A8537" s="3" t="s">
        <v>5330</v>
      </c>
      <c r="J8537" s="2">
        <v>27</v>
      </c>
    </row>
    <row r="8538" spans="1:10" x14ac:dyDescent="0.3">
      <c r="A8538" s="3" t="s">
        <v>5331</v>
      </c>
      <c r="J8538" s="2">
        <v>27</v>
      </c>
    </row>
    <row r="8539" spans="1:10" x14ac:dyDescent="0.3">
      <c r="A8539" s="3" t="s">
        <v>5332</v>
      </c>
      <c r="J8539" s="2">
        <v>27</v>
      </c>
    </row>
    <row r="8540" spans="1:10" x14ac:dyDescent="0.3">
      <c r="A8540" s="3" t="s">
        <v>5333</v>
      </c>
      <c r="J8540" s="2">
        <v>27</v>
      </c>
    </row>
    <row r="8541" spans="1:10" x14ac:dyDescent="0.3">
      <c r="A8541" s="3" t="s">
        <v>5334</v>
      </c>
      <c r="J8541" s="2">
        <v>27</v>
      </c>
    </row>
    <row r="8542" spans="1:10" x14ac:dyDescent="0.3">
      <c r="A8542" s="3" t="s">
        <v>5335</v>
      </c>
      <c r="J8542" s="2">
        <v>27</v>
      </c>
    </row>
    <row r="8543" spans="1:10" x14ac:dyDescent="0.3">
      <c r="A8543" s="3" t="s">
        <v>5336</v>
      </c>
      <c r="J8543" s="2">
        <v>27</v>
      </c>
    </row>
    <row r="8544" spans="1:10" x14ac:dyDescent="0.3">
      <c r="A8544" s="3" t="s">
        <v>5337</v>
      </c>
      <c r="J8544" s="2">
        <v>27</v>
      </c>
    </row>
    <row r="8545" spans="1:10" x14ac:dyDescent="0.3">
      <c r="A8545" s="3" t="s">
        <v>5338</v>
      </c>
      <c r="J8545" s="2">
        <v>27</v>
      </c>
    </row>
    <row r="8546" spans="1:10" x14ac:dyDescent="0.3">
      <c r="A8546" s="3" t="s">
        <v>5339</v>
      </c>
      <c r="J8546" s="2">
        <v>27</v>
      </c>
    </row>
    <row r="8547" spans="1:10" x14ac:dyDescent="0.3">
      <c r="A8547" s="3" t="s">
        <v>5340</v>
      </c>
      <c r="J8547" s="2">
        <v>27</v>
      </c>
    </row>
    <row r="8548" spans="1:10" x14ac:dyDescent="0.3">
      <c r="A8548" s="3" t="s">
        <v>5341</v>
      </c>
      <c r="J8548" s="2">
        <v>27</v>
      </c>
    </row>
    <row r="8549" spans="1:10" x14ac:dyDescent="0.3">
      <c r="A8549" s="3" t="s">
        <v>5342</v>
      </c>
      <c r="J8549" s="2">
        <v>27</v>
      </c>
    </row>
    <row r="8550" spans="1:10" x14ac:dyDescent="0.3">
      <c r="A8550" s="3" t="s">
        <v>5343</v>
      </c>
      <c r="J8550" s="2">
        <v>27</v>
      </c>
    </row>
    <row r="8551" spans="1:10" x14ac:dyDescent="0.3">
      <c r="A8551" s="3" t="s">
        <v>5344</v>
      </c>
      <c r="J8551" s="2">
        <v>27</v>
      </c>
    </row>
    <row r="8552" spans="1:10" x14ac:dyDescent="0.3">
      <c r="A8552" s="3" t="s">
        <v>5345</v>
      </c>
      <c r="J8552" s="2">
        <v>27</v>
      </c>
    </row>
    <row r="8553" spans="1:10" x14ac:dyDescent="0.3">
      <c r="A8553" s="3" t="s">
        <v>5346</v>
      </c>
      <c r="J8553" s="2">
        <v>27</v>
      </c>
    </row>
    <row r="8554" spans="1:10" x14ac:dyDescent="0.3">
      <c r="A8554" s="3" t="s">
        <v>5347</v>
      </c>
      <c r="J8554" s="2">
        <v>27</v>
      </c>
    </row>
    <row r="8555" spans="1:10" x14ac:dyDescent="0.3">
      <c r="A8555" s="3" t="s">
        <v>5348</v>
      </c>
      <c r="J8555" s="2">
        <v>27</v>
      </c>
    </row>
    <row r="8556" spans="1:10" x14ac:dyDescent="0.3">
      <c r="A8556" s="3" t="s">
        <v>5349</v>
      </c>
      <c r="J8556" s="2">
        <v>27</v>
      </c>
    </row>
    <row r="8557" spans="1:10" x14ac:dyDescent="0.3">
      <c r="A8557" s="3" t="s">
        <v>5350</v>
      </c>
      <c r="J8557" s="2">
        <v>27</v>
      </c>
    </row>
    <row r="8558" spans="1:10" x14ac:dyDescent="0.3">
      <c r="A8558" s="3" t="s">
        <v>5351</v>
      </c>
      <c r="J8558" s="2">
        <v>27</v>
      </c>
    </row>
    <row r="8559" spans="1:10" x14ac:dyDescent="0.3">
      <c r="A8559" s="3" t="s">
        <v>5352</v>
      </c>
      <c r="J8559" s="2">
        <v>27</v>
      </c>
    </row>
    <row r="8560" spans="1:10" x14ac:dyDescent="0.3">
      <c r="A8560" s="3" t="s">
        <v>5353</v>
      </c>
      <c r="J8560" s="2">
        <v>27</v>
      </c>
    </row>
    <row r="8561" spans="1:10" x14ac:dyDescent="0.3">
      <c r="A8561" s="3" t="s">
        <v>5354</v>
      </c>
      <c r="J8561" s="2">
        <v>27</v>
      </c>
    </row>
    <row r="8562" spans="1:10" x14ac:dyDescent="0.3">
      <c r="A8562" s="3" t="s">
        <v>5355</v>
      </c>
      <c r="J8562" s="2">
        <v>27</v>
      </c>
    </row>
    <row r="8563" spans="1:10" x14ac:dyDescent="0.3">
      <c r="A8563" s="3" t="s">
        <v>5356</v>
      </c>
      <c r="J8563" s="2">
        <v>27</v>
      </c>
    </row>
    <row r="8564" spans="1:10" x14ac:dyDescent="0.3">
      <c r="A8564" s="3" t="s">
        <v>5357</v>
      </c>
      <c r="J8564" s="2">
        <v>27</v>
      </c>
    </row>
    <row r="8565" spans="1:10" x14ac:dyDescent="0.3">
      <c r="A8565" s="3" t="s">
        <v>5358</v>
      </c>
      <c r="J8565" s="2">
        <v>27</v>
      </c>
    </row>
    <row r="8566" spans="1:10" x14ac:dyDescent="0.3">
      <c r="A8566" s="3" t="s">
        <v>5359</v>
      </c>
      <c r="J8566" s="2">
        <v>27</v>
      </c>
    </row>
    <row r="8567" spans="1:10" x14ac:dyDescent="0.3">
      <c r="A8567" s="3" t="s">
        <v>5360</v>
      </c>
      <c r="J8567" s="2">
        <v>27</v>
      </c>
    </row>
    <row r="8568" spans="1:10" x14ac:dyDescent="0.3">
      <c r="A8568" s="3" t="s">
        <v>5361</v>
      </c>
      <c r="J8568" s="2">
        <v>27</v>
      </c>
    </row>
    <row r="8569" spans="1:10" x14ac:dyDescent="0.3">
      <c r="A8569" s="3" t="s">
        <v>5362</v>
      </c>
      <c r="J8569" s="2">
        <v>27</v>
      </c>
    </row>
    <row r="8570" spans="1:10" x14ac:dyDescent="0.3">
      <c r="A8570" s="3" t="s">
        <v>5363</v>
      </c>
      <c r="J8570" s="2">
        <v>27</v>
      </c>
    </row>
    <row r="8571" spans="1:10" x14ac:dyDescent="0.3">
      <c r="A8571" s="3" t="s">
        <v>5364</v>
      </c>
      <c r="J8571" s="2">
        <v>27</v>
      </c>
    </row>
    <row r="8572" spans="1:10" x14ac:dyDescent="0.3">
      <c r="A8572" s="3" t="s">
        <v>5365</v>
      </c>
      <c r="J8572" s="2">
        <v>27</v>
      </c>
    </row>
    <row r="8573" spans="1:10" x14ac:dyDescent="0.3">
      <c r="A8573" s="3" t="s">
        <v>5366</v>
      </c>
      <c r="J8573" s="2">
        <v>27</v>
      </c>
    </row>
    <row r="8574" spans="1:10" x14ac:dyDescent="0.3">
      <c r="A8574" s="3" t="s">
        <v>5367</v>
      </c>
      <c r="J8574" s="2">
        <v>27</v>
      </c>
    </row>
    <row r="8575" spans="1:10" x14ac:dyDescent="0.3">
      <c r="A8575" s="3" t="s">
        <v>5368</v>
      </c>
      <c r="J8575" s="2">
        <v>27</v>
      </c>
    </row>
    <row r="8576" spans="1:10" x14ac:dyDescent="0.3">
      <c r="A8576" s="3" t="s">
        <v>5369</v>
      </c>
      <c r="J8576" s="2">
        <v>27</v>
      </c>
    </row>
    <row r="8577" spans="1:10" x14ac:dyDescent="0.3">
      <c r="A8577" s="3" t="s">
        <v>5370</v>
      </c>
      <c r="J8577" s="2">
        <v>27</v>
      </c>
    </row>
    <row r="8578" spans="1:10" x14ac:dyDescent="0.3">
      <c r="A8578" s="3" t="s">
        <v>5371</v>
      </c>
      <c r="J8578" s="2">
        <v>27</v>
      </c>
    </row>
    <row r="8579" spans="1:10" x14ac:dyDescent="0.3">
      <c r="A8579" s="3" t="s">
        <v>5372</v>
      </c>
      <c r="J8579" s="2">
        <v>27</v>
      </c>
    </row>
    <row r="8580" spans="1:10" x14ac:dyDescent="0.3">
      <c r="A8580" s="3" t="s">
        <v>5373</v>
      </c>
      <c r="J8580" s="2">
        <v>27</v>
      </c>
    </row>
    <row r="8581" spans="1:10" x14ac:dyDescent="0.3">
      <c r="A8581" s="3" t="s">
        <v>5374</v>
      </c>
      <c r="J8581" s="2">
        <v>27</v>
      </c>
    </row>
    <row r="8582" spans="1:10" x14ac:dyDescent="0.3">
      <c r="A8582" s="3" t="s">
        <v>5375</v>
      </c>
      <c r="J8582" s="2">
        <v>27</v>
      </c>
    </row>
    <row r="8583" spans="1:10" x14ac:dyDescent="0.3">
      <c r="A8583" s="3" t="s">
        <v>5376</v>
      </c>
      <c r="J8583" s="2">
        <v>27</v>
      </c>
    </row>
    <row r="8584" spans="1:10" x14ac:dyDescent="0.3">
      <c r="A8584" s="3" t="s">
        <v>5377</v>
      </c>
      <c r="J8584" s="2">
        <v>27</v>
      </c>
    </row>
    <row r="8585" spans="1:10" x14ac:dyDescent="0.3">
      <c r="A8585" s="3" t="s">
        <v>5378</v>
      </c>
      <c r="J8585" s="2">
        <v>27</v>
      </c>
    </row>
    <row r="8586" spans="1:10" x14ac:dyDescent="0.3">
      <c r="A8586" s="3" t="s">
        <v>5379</v>
      </c>
      <c r="J8586" s="2">
        <v>27</v>
      </c>
    </row>
    <row r="8587" spans="1:10" x14ac:dyDescent="0.3">
      <c r="A8587" s="3" t="s">
        <v>5380</v>
      </c>
      <c r="J8587" s="2">
        <v>27</v>
      </c>
    </row>
    <row r="8588" spans="1:10" x14ac:dyDescent="0.3">
      <c r="A8588" s="3" t="s">
        <v>5381</v>
      </c>
      <c r="J8588" s="2">
        <v>27</v>
      </c>
    </row>
    <row r="8589" spans="1:10" x14ac:dyDescent="0.3">
      <c r="A8589" s="3" t="s">
        <v>5382</v>
      </c>
      <c r="J8589" s="2">
        <v>27</v>
      </c>
    </row>
    <row r="8590" spans="1:10" x14ac:dyDescent="0.3">
      <c r="A8590" s="3" t="s">
        <v>5383</v>
      </c>
      <c r="J8590" s="2">
        <v>27</v>
      </c>
    </row>
    <row r="8591" spans="1:10" x14ac:dyDescent="0.3">
      <c r="A8591" s="3" t="s">
        <v>5384</v>
      </c>
      <c r="J8591" s="2">
        <v>27</v>
      </c>
    </row>
    <row r="8592" spans="1:10" x14ac:dyDescent="0.3">
      <c r="A8592" s="3" t="s">
        <v>5385</v>
      </c>
      <c r="J8592" s="2">
        <v>27</v>
      </c>
    </row>
    <row r="8593" spans="1:10" x14ac:dyDescent="0.3">
      <c r="A8593" s="3" t="s">
        <v>5386</v>
      </c>
      <c r="J8593" s="2">
        <v>27</v>
      </c>
    </row>
    <row r="8594" spans="1:10" x14ac:dyDescent="0.3">
      <c r="A8594" s="3" t="s">
        <v>5387</v>
      </c>
      <c r="J8594" s="2">
        <v>27</v>
      </c>
    </row>
    <row r="8595" spans="1:10" x14ac:dyDescent="0.3">
      <c r="A8595" s="3" t="s">
        <v>5388</v>
      </c>
      <c r="J8595" s="2">
        <v>27</v>
      </c>
    </row>
    <row r="8596" spans="1:10" x14ac:dyDescent="0.3">
      <c r="A8596" s="3" t="s">
        <v>5389</v>
      </c>
      <c r="J8596" s="2">
        <v>27</v>
      </c>
    </row>
    <row r="8597" spans="1:10" x14ac:dyDescent="0.3">
      <c r="A8597" s="3" t="s">
        <v>5390</v>
      </c>
      <c r="J8597" s="2">
        <v>27</v>
      </c>
    </row>
    <row r="8598" spans="1:10" x14ac:dyDescent="0.3">
      <c r="A8598" s="3" t="s">
        <v>5391</v>
      </c>
      <c r="J8598" s="2">
        <v>27</v>
      </c>
    </row>
    <row r="8599" spans="1:10" x14ac:dyDescent="0.3">
      <c r="A8599" s="3" t="s">
        <v>5392</v>
      </c>
      <c r="J8599" s="2">
        <v>27</v>
      </c>
    </row>
    <row r="8600" spans="1:10" x14ac:dyDescent="0.3">
      <c r="A8600" s="3" t="s">
        <v>5393</v>
      </c>
      <c r="J8600" s="2">
        <v>27</v>
      </c>
    </row>
    <row r="8601" spans="1:10" x14ac:dyDescent="0.3">
      <c r="A8601" s="3" t="s">
        <v>5394</v>
      </c>
      <c r="J8601" s="2">
        <v>27</v>
      </c>
    </row>
    <row r="8602" spans="1:10" x14ac:dyDescent="0.3">
      <c r="A8602" s="3" t="s">
        <v>5395</v>
      </c>
      <c r="J8602" s="2">
        <v>27</v>
      </c>
    </row>
    <row r="8603" spans="1:10" x14ac:dyDescent="0.3">
      <c r="A8603" s="3" t="s">
        <v>5396</v>
      </c>
      <c r="J8603" s="2">
        <v>27</v>
      </c>
    </row>
    <row r="8604" spans="1:10" x14ac:dyDescent="0.3">
      <c r="A8604" s="3" t="s">
        <v>5397</v>
      </c>
      <c r="J8604" s="2">
        <v>27</v>
      </c>
    </row>
    <row r="8605" spans="1:10" x14ac:dyDescent="0.3">
      <c r="A8605" s="3" t="s">
        <v>5398</v>
      </c>
      <c r="J8605" s="2">
        <v>27</v>
      </c>
    </row>
    <row r="8606" spans="1:10" x14ac:dyDescent="0.3">
      <c r="A8606" s="3" t="s">
        <v>5399</v>
      </c>
      <c r="J8606" s="2">
        <v>27</v>
      </c>
    </row>
    <row r="8607" spans="1:10" x14ac:dyDescent="0.3">
      <c r="A8607" s="3" t="s">
        <v>5400</v>
      </c>
      <c r="J8607" s="2">
        <v>27</v>
      </c>
    </row>
    <row r="8608" spans="1:10" x14ac:dyDescent="0.3">
      <c r="A8608" s="3" t="s">
        <v>5401</v>
      </c>
      <c r="J8608" s="2">
        <v>27</v>
      </c>
    </row>
    <row r="8609" spans="1:10" x14ac:dyDescent="0.3">
      <c r="A8609" s="3" t="s">
        <v>5402</v>
      </c>
      <c r="J8609" s="2">
        <v>27</v>
      </c>
    </row>
    <row r="8610" spans="1:10" x14ac:dyDescent="0.3">
      <c r="A8610" s="3" t="s">
        <v>5403</v>
      </c>
      <c r="J8610" s="2">
        <v>27</v>
      </c>
    </row>
    <row r="8611" spans="1:10" x14ac:dyDescent="0.3">
      <c r="A8611" s="3" t="s">
        <v>5404</v>
      </c>
      <c r="J8611" s="2">
        <v>27</v>
      </c>
    </row>
    <row r="8612" spans="1:10" x14ac:dyDescent="0.3">
      <c r="A8612" s="3" t="s">
        <v>5405</v>
      </c>
      <c r="J8612" s="2">
        <v>27</v>
      </c>
    </row>
    <row r="8613" spans="1:10" x14ac:dyDescent="0.3">
      <c r="A8613" s="3" t="s">
        <v>5406</v>
      </c>
      <c r="J8613" s="2">
        <v>27</v>
      </c>
    </row>
    <row r="8614" spans="1:10" x14ac:dyDescent="0.3">
      <c r="A8614" s="3" t="s">
        <v>5407</v>
      </c>
      <c r="J8614" s="2">
        <v>27</v>
      </c>
    </row>
    <row r="8615" spans="1:10" x14ac:dyDescent="0.3">
      <c r="A8615" s="3" t="s">
        <v>5408</v>
      </c>
      <c r="J8615" s="2">
        <v>27</v>
      </c>
    </row>
    <row r="8616" spans="1:10" x14ac:dyDescent="0.3">
      <c r="A8616" s="3" t="s">
        <v>5409</v>
      </c>
      <c r="J8616" s="2">
        <v>27</v>
      </c>
    </row>
    <row r="8617" spans="1:10" x14ac:dyDescent="0.3">
      <c r="A8617" s="3" t="s">
        <v>5410</v>
      </c>
      <c r="J8617" s="2">
        <v>27</v>
      </c>
    </row>
    <row r="8618" spans="1:10" x14ac:dyDescent="0.3">
      <c r="A8618" s="3" t="s">
        <v>5411</v>
      </c>
      <c r="J8618" s="2">
        <v>27</v>
      </c>
    </row>
    <row r="8619" spans="1:10" x14ac:dyDescent="0.3">
      <c r="A8619" s="3" t="s">
        <v>5412</v>
      </c>
      <c r="J8619" s="2">
        <v>27</v>
      </c>
    </row>
    <row r="8620" spans="1:10" x14ac:dyDescent="0.3">
      <c r="A8620" s="3" t="s">
        <v>5413</v>
      </c>
      <c r="J8620" s="2">
        <v>27</v>
      </c>
    </row>
    <row r="8621" spans="1:10" x14ac:dyDescent="0.3">
      <c r="A8621" s="3" t="s">
        <v>5414</v>
      </c>
      <c r="J8621" s="2">
        <v>27</v>
      </c>
    </row>
    <row r="8622" spans="1:10" x14ac:dyDescent="0.3">
      <c r="A8622" s="3" t="s">
        <v>5415</v>
      </c>
      <c r="J8622" s="2">
        <v>27</v>
      </c>
    </row>
    <row r="8623" spans="1:10" x14ac:dyDescent="0.3">
      <c r="A8623" s="3" t="s">
        <v>5416</v>
      </c>
      <c r="J8623" s="2">
        <v>27</v>
      </c>
    </row>
    <row r="8624" spans="1:10" x14ac:dyDescent="0.3">
      <c r="A8624" s="3" t="s">
        <v>5417</v>
      </c>
      <c r="J8624" s="2">
        <v>27</v>
      </c>
    </row>
    <row r="8625" spans="1:10" x14ac:dyDescent="0.3">
      <c r="A8625" s="3" t="s">
        <v>5418</v>
      </c>
      <c r="J8625" s="2">
        <v>27</v>
      </c>
    </row>
    <row r="8626" spans="1:10" x14ac:dyDescent="0.3">
      <c r="A8626" s="3" t="s">
        <v>5419</v>
      </c>
      <c r="J8626" s="2">
        <v>27</v>
      </c>
    </row>
    <row r="8627" spans="1:10" x14ac:dyDescent="0.3">
      <c r="A8627" s="3" t="s">
        <v>5420</v>
      </c>
      <c r="J8627" s="2">
        <v>27</v>
      </c>
    </row>
    <row r="8628" spans="1:10" x14ac:dyDescent="0.3">
      <c r="A8628" s="3" t="s">
        <v>5421</v>
      </c>
      <c r="J8628" s="2">
        <v>27</v>
      </c>
    </row>
    <row r="8629" spans="1:10" x14ac:dyDescent="0.3">
      <c r="A8629" s="3" t="s">
        <v>5422</v>
      </c>
      <c r="J8629" s="2">
        <v>27</v>
      </c>
    </row>
    <row r="8630" spans="1:10" x14ac:dyDescent="0.3">
      <c r="A8630" s="3" t="s">
        <v>5423</v>
      </c>
      <c r="J8630" s="2">
        <v>27</v>
      </c>
    </row>
    <row r="8631" spans="1:10" x14ac:dyDescent="0.3">
      <c r="A8631" s="3" t="s">
        <v>5424</v>
      </c>
      <c r="J8631" s="2">
        <v>27</v>
      </c>
    </row>
    <row r="8632" spans="1:10" x14ac:dyDescent="0.3">
      <c r="A8632" s="3" t="s">
        <v>5425</v>
      </c>
      <c r="J8632" s="2">
        <v>27</v>
      </c>
    </row>
    <row r="8633" spans="1:10" x14ac:dyDescent="0.3">
      <c r="A8633" s="3" t="s">
        <v>5426</v>
      </c>
      <c r="J8633" s="2">
        <v>27</v>
      </c>
    </row>
    <row r="8634" spans="1:10" x14ac:dyDescent="0.3">
      <c r="A8634" s="3" t="s">
        <v>5427</v>
      </c>
      <c r="J8634" s="2">
        <v>27</v>
      </c>
    </row>
    <row r="8635" spans="1:10" x14ac:dyDescent="0.3">
      <c r="A8635" s="3" t="s">
        <v>5428</v>
      </c>
      <c r="J8635" s="2">
        <v>27</v>
      </c>
    </row>
    <row r="8636" spans="1:10" x14ac:dyDescent="0.3">
      <c r="A8636" s="3" t="s">
        <v>5429</v>
      </c>
      <c r="J8636" s="2">
        <v>27</v>
      </c>
    </row>
    <row r="8637" spans="1:10" x14ac:dyDescent="0.3">
      <c r="A8637" s="3" t="s">
        <v>5430</v>
      </c>
      <c r="J8637" s="2">
        <v>27</v>
      </c>
    </row>
    <row r="8638" spans="1:10" x14ac:dyDescent="0.3">
      <c r="A8638" s="3" t="s">
        <v>5431</v>
      </c>
      <c r="J8638" s="2">
        <v>27</v>
      </c>
    </row>
    <row r="8639" spans="1:10" x14ac:dyDescent="0.3">
      <c r="A8639" s="3" t="s">
        <v>5432</v>
      </c>
      <c r="J8639" s="2">
        <v>27</v>
      </c>
    </row>
    <row r="8640" spans="1:10" x14ac:dyDescent="0.3">
      <c r="A8640" s="3" t="s">
        <v>5433</v>
      </c>
      <c r="J8640" s="2">
        <v>27</v>
      </c>
    </row>
    <row r="8641" spans="1:10" x14ac:dyDescent="0.3">
      <c r="A8641" s="3" t="s">
        <v>5434</v>
      </c>
      <c r="J8641" s="2">
        <v>27</v>
      </c>
    </row>
    <row r="8642" spans="1:10" x14ac:dyDescent="0.3">
      <c r="A8642" s="3" t="s">
        <v>5435</v>
      </c>
      <c r="J8642" s="2">
        <v>27</v>
      </c>
    </row>
    <row r="8643" spans="1:10" x14ac:dyDescent="0.3">
      <c r="A8643" s="3" t="s">
        <v>5436</v>
      </c>
      <c r="J8643" s="2">
        <v>27</v>
      </c>
    </row>
    <row r="8644" spans="1:10" x14ac:dyDescent="0.3">
      <c r="A8644" s="3" t="s">
        <v>5437</v>
      </c>
      <c r="J8644" s="2">
        <v>27</v>
      </c>
    </row>
    <row r="8645" spans="1:10" x14ac:dyDescent="0.3">
      <c r="A8645" s="3" t="s">
        <v>5438</v>
      </c>
      <c r="J8645" s="2">
        <v>27</v>
      </c>
    </row>
    <row r="8646" spans="1:10" x14ac:dyDescent="0.3">
      <c r="A8646" s="3" t="s">
        <v>5439</v>
      </c>
      <c r="J8646" s="2">
        <v>27</v>
      </c>
    </row>
    <row r="8647" spans="1:10" x14ac:dyDescent="0.3">
      <c r="A8647" s="3" t="s">
        <v>5440</v>
      </c>
      <c r="J8647" s="2">
        <v>27</v>
      </c>
    </row>
    <row r="8648" spans="1:10" x14ac:dyDescent="0.3">
      <c r="A8648" s="3" t="s">
        <v>5441</v>
      </c>
      <c r="J8648" s="2">
        <v>27</v>
      </c>
    </row>
    <row r="8649" spans="1:10" x14ac:dyDescent="0.3">
      <c r="A8649" s="3" t="s">
        <v>5442</v>
      </c>
      <c r="J8649" s="2">
        <v>27</v>
      </c>
    </row>
    <row r="8650" spans="1:10" x14ac:dyDescent="0.3">
      <c r="A8650" s="3" t="s">
        <v>5443</v>
      </c>
      <c r="J8650" s="2">
        <v>27</v>
      </c>
    </row>
    <row r="8651" spans="1:10" x14ac:dyDescent="0.3">
      <c r="A8651" s="3" t="s">
        <v>5444</v>
      </c>
      <c r="J8651" s="2">
        <v>27</v>
      </c>
    </row>
    <row r="8652" spans="1:10" x14ac:dyDescent="0.3">
      <c r="A8652" s="3" t="s">
        <v>5445</v>
      </c>
      <c r="J8652" s="2">
        <v>27</v>
      </c>
    </row>
    <row r="8653" spans="1:10" x14ac:dyDescent="0.3">
      <c r="A8653" s="3" t="s">
        <v>5446</v>
      </c>
      <c r="J8653" s="2">
        <v>27</v>
      </c>
    </row>
    <row r="8654" spans="1:10" x14ac:dyDescent="0.3">
      <c r="A8654" s="3" t="s">
        <v>5447</v>
      </c>
      <c r="J8654" s="2">
        <v>27</v>
      </c>
    </row>
    <row r="8655" spans="1:10" x14ac:dyDescent="0.3">
      <c r="A8655" s="3" t="s">
        <v>5448</v>
      </c>
      <c r="J8655" s="2">
        <v>27</v>
      </c>
    </row>
    <row r="8656" spans="1:10" x14ac:dyDescent="0.3">
      <c r="A8656" s="3" t="s">
        <v>5449</v>
      </c>
      <c r="J8656" s="2">
        <v>27</v>
      </c>
    </row>
    <row r="8657" spans="1:10" x14ac:dyDescent="0.3">
      <c r="A8657" s="3" t="s">
        <v>5450</v>
      </c>
      <c r="J8657" s="2">
        <v>27</v>
      </c>
    </row>
    <row r="8658" spans="1:10" x14ac:dyDescent="0.3">
      <c r="A8658" s="3" t="s">
        <v>5451</v>
      </c>
      <c r="J8658" s="2">
        <v>27</v>
      </c>
    </row>
    <row r="8659" spans="1:10" x14ac:dyDescent="0.3">
      <c r="A8659" s="3" t="s">
        <v>5452</v>
      </c>
      <c r="J8659" s="2">
        <v>27</v>
      </c>
    </row>
    <row r="8660" spans="1:10" x14ac:dyDescent="0.3">
      <c r="A8660" s="3" t="s">
        <v>5453</v>
      </c>
      <c r="J8660" s="2">
        <v>27</v>
      </c>
    </row>
    <row r="8661" spans="1:10" x14ac:dyDescent="0.3">
      <c r="A8661" s="3" t="s">
        <v>5454</v>
      </c>
      <c r="J8661" s="2">
        <v>27</v>
      </c>
    </row>
    <row r="8662" spans="1:10" x14ac:dyDescent="0.3">
      <c r="A8662" s="3" t="s">
        <v>5455</v>
      </c>
      <c r="J8662" s="2">
        <v>27</v>
      </c>
    </row>
    <row r="8663" spans="1:10" x14ac:dyDescent="0.3">
      <c r="A8663" s="3" t="s">
        <v>5456</v>
      </c>
      <c r="J8663" s="2">
        <v>27</v>
      </c>
    </row>
    <row r="8664" spans="1:10" x14ac:dyDescent="0.3">
      <c r="A8664" s="3" t="s">
        <v>5457</v>
      </c>
      <c r="J8664" s="2">
        <v>27</v>
      </c>
    </row>
    <row r="8665" spans="1:10" x14ac:dyDescent="0.3">
      <c r="A8665" s="3" t="s">
        <v>5458</v>
      </c>
      <c r="J8665" s="2">
        <v>27</v>
      </c>
    </row>
    <row r="8666" spans="1:10" x14ac:dyDescent="0.3">
      <c r="A8666" s="3" t="s">
        <v>5459</v>
      </c>
      <c r="J8666" s="2">
        <v>27</v>
      </c>
    </row>
    <row r="8667" spans="1:10" x14ac:dyDescent="0.3">
      <c r="A8667" s="3" t="s">
        <v>5460</v>
      </c>
      <c r="J8667" s="2">
        <v>27</v>
      </c>
    </row>
    <row r="8668" spans="1:10" x14ac:dyDescent="0.3">
      <c r="A8668" s="3" t="s">
        <v>5461</v>
      </c>
      <c r="J8668" s="2">
        <v>27</v>
      </c>
    </row>
    <row r="8669" spans="1:10" x14ac:dyDescent="0.3">
      <c r="A8669" s="3" t="s">
        <v>5462</v>
      </c>
      <c r="J8669" s="2">
        <v>27</v>
      </c>
    </row>
    <row r="8670" spans="1:10" x14ac:dyDescent="0.3">
      <c r="A8670" s="3" t="s">
        <v>5463</v>
      </c>
      <c r="J8670" s="2">
        <v>27</v>
      </c>
    </row>
    <row r="8671" spans="1:10" x14ac:dyDescent="0.3">
      <c r="A8671" s="3" t="s">
        <v>5464</v>
      </c>
      <c r="J8671" s="2">
        <v>27</v>
      </c>
    </row>
    <row r="8672" spans="1:10" x14ac:dyDescent="0.3">
      <c r="A8672" s="3" t="s">
        <v>5465</v>
      </c>
      <c r="J8672" s="2">
        <v>27</v>
      </c>
    </row>
    <row r="8673" spans="1:10" x14ac:dyDescent="0.3">
      <c r="A8673" s="3" t="s">
        <v>5466</v>
      </c>
      <c r="J8673" s="2">
        <v>27</v>
      </c>
    </row>
    <row r="8674" spans="1:10" x14ac:dyDescent="0.3">
      <c r="A8674" s="3" t="s">
        <v>5467</v>
      </c>
      <c r="J8674" s="2">
        <v>27</v>
      </c>
    </row>
    <row r="8675" spans="1:10" x14ac:dyDescent="0.3">
      <c r="A8675" s="3" t="s">
        <v>5468</v>
      </c>
      <c r="J8675" s="2">
        <v>27</v>
      </c>
    </row>
    <row r="8676" spans="1:10" x14ac:dyDescent="0.3">
      <c r="A8676" s="3" t="s">
        <v>5469</v>
      </c>
      <c r="J8676" s="2">
        <v>27</v>
      </c>
    </row>
    <row r="8677" spans="1:10" x14ac:dyDescent="0.3">
      <c r="A8677" s="3" t="s">
        <v>5470</v>
      </c>
      <c r="J8677" s="2">
        <v>27</v>
      </c>
    </row>
    <row r="8678" spans="1:10" x14ac:dyDescent="0.3">
      <c r="A8678" s="3" t="s">
        <v>5471</v>
      </c>
      <c r="J8678" s="2">
        <v>27</v>
      </c>
    </row>
    <row r="8679" spans="1:10" x14ac:dyDescent="0.3">
      <c r="A8679" s="3" t="s">
        <v>5472</v>
      </c>
      <c r="J8679" s="2">
        <v>27</v>
      </c>
    </row>
    <row r="8680" spans="1:10" x14ac:dyDescent="0.3">
      <c r="A8680" s="3" t="s">
        <v>5473</v>
      </c>
      <c r="J8680" s="2">
        <v>27</v>
      </c>
    </row>
    <row r="8681" spans="1:10" x14ac:dyDescent="0.3">
      <c r="A8681" s="3" t="s">
        <v>5474</v>
      </c>
      <c r="J8681" s="2">
        <v>27</v>
      </c>
    </row>
    <row r="8682" spans="1:10" x14ac:dyDescent="0.3">
      <c r="A8682" s="3" t="s">
        <v>5475</v>
      </c>
      <c r="J8682" s="2">
        <v>27</v>
      </c>
    </row>
    <row r="8683" spans="1:10" x14ac:dyDescent="0.3">
      <c r="A8683" s="3" t="s">
        <v>5476</v>
      </c>
      <c r="J8683" s="2">
        <v>27</v>
      </c>
    </row>
    <row r="8684" spans="1:10" x14ac:dyDescent="0.3">
      <c r="A8684" s="3" t="s">
        <v>5477</v>
      </c>
      <c r="J8684" s="2">
        <v>27</v>
      </c>
    </row>
    <row r="8685" spans="1:10" x14ac:dyDescent="0.3">
      <c r="A8685" s="3" t="s">
        <v>5478</v>
      </c>
      <c r="J8685" s="2">
        <v>27</v>
      </c>
    </row>
    <row r="8686" spans="1:10" x14ac:dyDescent="0.3">
      <c r="A8686" s="3" t="s">
        <v>5479</v>
      </c>
      <c r="J8686" s="2">
        <v>27</v>
      </c>
    </row>
    <row r="8687" spans="1:10" x14ac:dyDescent="0.3">
      <c r="A8687" s="3" t="s">
        <v>5480</v>
      </c>
      <c r="J8687" s="2">
        <v>27</v>
      </c>
    </row>
    <row r="8688" spans="1:10" x14ac:dyDescent="0.3">
      <c r="A8688" s="3" t="s">
        <v>5481</v>
      </c>
      <c r="J8688" s="2">
        <v>27</v>
      </c>
    </row>
    <row r="8689" spans="1:10" x14ac:dyDescent="0.3">
      <c r="A8689" s="3" t="s">
        <v>5482</v>
      </c>
      <c r="J8689" s="2">
        <v>27</v>
      </c>
    </row>
    <row r="8690" spans="1:10" x14ac:dyDescent="0.3">
      <c r="A8690" s="3" t="s">
        <v>5483</v>
      </c>
      <c r="J8690" s="2">
        <v>27</v>
      </c>
    </row>
    <row r="8691" spans="1:10" x14ac:dyDescent="0.3">
      <c r="A8691" s="3" t="s">
        <v>5484</v>
      </c>
      <c r="J8691" s="2">
        <v>27</v>
      </c>
    </row>
    <row r="8692" spans="1:10" x14ac:dyDescent="0.3">
      <c r="A8692" s="3" t="s">
        <v>5485</v>
      </c>
      <c r="J8692" s="2">
        <v>27</v>
      </c>
    </row>
    <row r="8693" spans="1:10" x14ac:dyDescent="0.3">
      <c r="A8693" s="3" t="s">
        <v>5486</v>
      </c>
      <c r="J8693" s="2">
        <v>27</v>
      </c>
    </row>
    <row r="8694" spans="1:10" x14ac:dyDescent="0.3">
      <c r="A8694" s="3" t="s">
        <v>5487</v>
      </c>
      <c r="J8694" s="2">
        <v>27</v>
      </c>
    </row>
    <row r="8695" spans="1:10" x14ac:dyDescent="0.3">
      <c r="A8695" s="3" t="s">
        <v>5488</v>
      </c>
      <c r="J8695" s="2">
        <v>27</v>
      </c>
    </row>
    <row r="8696" spans="1:10" x14ac:dyDescent="0.3">
      <c r="A8696" s="3" t="s">
        <v>5489</v>
      </c>
      <c r="J8696" s="2">
        <v>27</v>
      </c>
    </row>
    <row r="8697" spans="1:10" x14ac:dyDescent="0.3">
      <c r="A8697" s="3" t="s">
        <v>5490</v>
      </c>
      <c r="J8697" s="2">
        <v>27</v>
      </c>
    </row>
    <row r="8698" spans="1:10" x14ac:dyDescent="0.3">
      <c r="A8698" s="3" t="s">
        <v>5491</v>
      </c>
      <c r="J8698" s="2">
        <v>27</v>
      </c>
    </row>
    <row r="8699" spans="1:10" x14ac:dyDescent="0.3">
      <c r="A8699" s="3" t="s">
        <v>5492</v>
      </c>
      <c r="J8699" s="2">
        <v>27</v>
      </c>
    </row>
    <row r="8700" spans="1:10" x14ac:dyDescent="0.3">
      <c r="A8700" s="3" t="s">
        <v>5493</v>
      </c>
      <c r="J8700" s="2">
        <v>27</v>
      </c>
    </row>
    <row r="8701" spans="1:10" x14ac:dyDescent="0.3">
      <c r="A8701" s="3" t="s">
        <v>5494</v>
      </c>
      <c r="J8701" s="2">
        <v>27</v>
      </c>
    </row>
    <row r="8702" spans="1:10" x14ac:dyDescent="0.3">
      <c r="A8702" s="3" t="s">
        <v>5495</v>
      </c>
      <c r="J8702" s="2">
        <v>27</v>
      </c>
    </row>
    <row r="8703" spans="1:10" x14ac:dyDescent="0.3">
      <c r="A8703" s="3" t="s">
        <v>5496</v>
      </c>
      <c r="J8703" s="2">
        <v>27</v>
      </c>
    </row>
    <row r="8704" spans="1:10" x14ac:dyDescent="0.3">
      <c r="A8704" s="3" t="s">
        <v>5497</v>
      </c>
      <c r="J8704" s="2">
        <v>27</v>
      </c>
    </row>
    <row r="8705" spans="1:10" x14ac:dyDescent="0.3">
      <c r="A8705" s="3" t="s">
        <v>5498</v>
      </c>
      <c r="J8705" s="2">
        <v>27</v>
      </c>
    </row>
    <row r="8706" spans="1:10" x14ac:dyDescent="0.3">
      <c r="A8706" s="3" t="s">
        <v>5499</v>
      </c>
      <c r="J8706" s="2">
        <v>27</v>
      </c>
    </row>
    <row r="8707" spans="1:10" x14ac:dyDescent="0.3">
      <c r="A8707" s="3" t="s">
        <v>5500</v>
      </c>
      <c r="J8707" s="2">
        <v>27</v>
      </c>
    </row>
    <row r="8708" spans="1:10" x14ac:dyDescent="0.3">
      <c r="A8708" s="3" t="s">
        <v>5501</v>
      </c>
      <c r="J8708" s="2">
        <v>27</v>
      </c>
    </row>
    <row r="8709" spans="1:10" x14ac:dyDescent="0.3">
      <c r="A8709" s="3" t="s">
        <v>5502</v>
      </c>
      <c r="J8709" s="2">
        <v>27</v>
      </c>
    </row>
    <row r="8710" spans="1:10" x14ac:dyDescent="0.3">
      <c r="A8710" s="3" t="s">
        <v>5503</v>
      </c>
      <c r="J8710" s="2">
        <v>27</v>
      </c>
    </row>
    <row r="8711" spans="1:10" x14ac:dyDescent="0.3">
      <c r="A8711" s="3" t="s">
        <v>5504</v>
      </c>
      <c r="J8711" s="2">
        <v>27</v>
      </c>
    </row>
    <row r="8712" spans="1:10" x14ac:dyDescent="0.3">
      <c r="A8712" s="3" t="s">
        <v>5505</v>
      </c>
      <c r="J8712" s="2">
        <v>27</v>
      </c>
    </row>
    <row r="8713" spans="1:10" x14ac:dyDescent="0.3">
      <c r="A8713" s="3" t="s">
        <v>5506</v>
      </c>
      <c r="J8713" s="2">
        <v>27</v>
      </c>
    </row>
    <row r="8714" spans="1:10" x14ac:dyDescent="0.3">
      <c r="A8714" s="3" t="s">
        <v>5507</v>
      </c>
      <c r="J8714" s="2">
        <v>27</v>
      </c>
    </row>
    <row r="8715" spans="1:10" x14ac:dyDescent="0.3">
      <c r="A8715" s="3" t="s">
        <v>5508</v>
      </c>
      <c r="J8715" s="2">
        <v>27</v>
      </c>
    </row>
    <row r="8716" spans="1:10" x14ac:dyDescent="0.3">
      <c r="A8716" s="3" t="s">
        <v>5509</v>
      </c>
      <c r="J8716" s="2">
        <v>27</v>
      </c>
    </row>
    <row r="8717" spans="1:10" x14ac:dyDescent="0.3">
      <c r="A8717" s="3" t="s">
        <v>5510</v>
      </c>
      <c r="J8717" s="2">
        <v>27</v>
      </c>
    </row>
    <row r="8718" spans="1:10" x14ac:dyDescent="0.3">
      <c r="A8718" s="3" t="s">
        <v>5511</v>
      </c>
      <c r="J8718" s="2">
        <v>27</v>
      </c>
    </row>
    <row r="8719" spans="1:10" x14ac:dyDescent="0.3">
      <c r="A8719" s="3" t="s">
        <v>5512</v>
      </c>
      <c r="J8719" s="2">
        <v>27</v>
      </c>
    </row>
    <row r="8720" spans="1:10" x14ac:dyDescent="0.3">
      <c r="A8720" s="3" t="s">
        <v>5513</v>
      </c>
      <c r="J8720" s="2">
        <v>27</v>
      </c>
    </row>
    <row r="8721" spans="1:10" x14ac:dyDescent="0.3">
      <c r="A8721" s="3" t="s">
        <v>5514</v>
      </c>
      <c r="J8721" s="2">
        <v>27</v>
      </c>
    </row>
    <row r="8722" spans="1:10" x14ac:dyDescent="0.3">
      <c r="A8722" s="3" t="s">
        <v>5515</v>
      </c>
      <c r="J8722" s="2">
        <v>27</v>
      </c>
    </row>
    <row r="8723" spans="1:10" x14ac:dyDescent="0.3">
      <c r="A8723" s="3" t="s">
        <v>5516</v>
      </c>
      <c r="J8723" s="2">
        <v>27</v>
      </c>
    </row>
    <row r="8724" spans="1:10" x14ac:dyDescent="0.3">
      <c r="A8724" s="3" t="s">
        <v>5517</v>
      </c>
      <c r="J8724" s="2">
        <v>27</v>
      </c>
    </row>
    <row r="8725" spans="1:10" x14ac:dyDescent="0.3">
      <c r="A8725" s="3" t="s">
        <v>5518</v>
      </c>
      <c r="J8725" s="2">
        <v>27</v>
      </c>
    </row>
    <row r="8726" spans="1:10" x14ac:dyDescent="0.3">
      <c r="A8726" s="3" t="s">
        <v>5519</v>
      </c>
      <c r="J8726" s="2">
        <v>27</v>
      </c>
    </row>
    <row r="8727" spans="1:10" x14ac:dyDescent="0.3">
      <c r="A8727" s="3" t="s">
        <v>5520</v>
      </c>
      <c r="J8727" s="2">
        <v>27</v>
      </c>
    </row>
    <row r="8728" spans="1:10" x14ac:dyDescent="0.3">
      <c r="A8728" s="3" t="s">
        <v>5521</v>
      </c>
      <c r="J8728" s="2">
        <v>27</v>
      </c>
    </row>
    <row r="8729" spans="1:10" x14ac:dyDescent="0.3">
      <c r="A8729" s="3" t="s">
        <v>5522</v>
      </c>
      <c r="J8729" s="2">
        <v>27</v>
      </c>
    </row>
    <row r="8730" spans="1:10" x14ac:dyDescent="0.3">
      <c r="A8730" s="3" t="s">
        <v>5523</v>
      </c>
      <c r="J8730" s="2">
        <v>27</v>
      </c>
    </row>
    <row r="8731" spans="1:10" x14ac:dyDescent="0.3">
      <c r="A8731" s="3" t="s">
        <v>5524</v>
      </c>
      <c r="J8731" s="2">
        <v>27</v>
      </c>
    </row>
    <row r="8732" spans="1:10" x14ac:dyDescent="0.3">
      <c r="A8732" s="3" t="s">
        <v>5525</v>
      </c>
      <c r="J8732" s="2">
        <v>27</v>
      </c>
    </row>
    <row r="8733" spans="1:10" x14ac:dyDescent="0.3">
      <c r="A8733" s="3" t="s">
        <v>5526</v>
      </c>
      <c r="J8733" s="2">
        <v>27</v>
      </c>
    </row>
    <row r="8734" spans="1:10" x14ac:dyDescent="0.3">
      <c r="A8734" s="3" t="s">
        <v>5527</v>
      </c>
      <c r="J8734" s="2">
        <v>27</v>
      </c>
    </row>
    <row r="8735" spans="1:10" x14ac:dyDescent="0.3">
      <c r="A8735" s="3" t="s">
        <v>5528</v>
      </c>
      <c r="J8735" s="2">
        <v>27</v>
      </c>
    </row>
    <row r="8736" spans="1:10" x14ac:dyDescent="0.3">
      <c r="A8736" s="3" t="s">
        <v>5529</v>
      </c>
      <c r="J8736" s="2">
        <v>27</v>
      </c>
    </row>
    <row r="8737" spans="1:10" x14ac:dyDescent="0.3">
      <c r="A8737" s="3" t="s">
        <v>5530</v>
      </c>
      <c r="J8737" s="2">
        <v>27</v>
      </c>
    </row>
    <row r="8738" spans="1:10" x14ac:dyDescent="0.3">
      <c r="A8738" s="3" t="s">
        <v>5531</v>
      </c>
      <c r="J8738" s="2">
        <v>27</v>
      </c>
    </row>
    <row r="8739" spans="1:10" x14ac:dyDescent="0.3">
      <c r="A8739" s="3" t="s">
        <v>5532</v>
      </c>
      <c r="J8739" s="2">
        <v>27</v>
      </c>
    </row>
    <row r="8740" spans="1:10" x14ac:dyDescent="0.3">
      <c r="A8740" s="3" t="s">
        <v>5533</v>
      </c>
      <c r="J8740" s="2">
        <v>27</v>
      </c>
    </row>
    <row r="8741" spans="1:10" x14ac:dyDescent="0.3">
      <c r="A8741" s="3" t="s">
        <v>5534</v>
      </c>
      <c r="J8741" s="2">
        <v>27</v>
      </c>
    </row>
    <row r="8742" spans="1:10" x14ac:dyDescent="0.3">
      <c r="A8742" s="3" t="s">
        <v>5535</v>
      </c>
      <c r="J8742" s="2">
        <v>27</v>
      </c>
    </row>
    <row r="8743" spans="1:10" x14ac:dyDescent="0.3">
      <c r="A8743" s="3" t="s">
        <v>5536</v>
      </c>
      <c r="J8743" s="2">
        <v>27</v>
      </c>
    </row>
    <row r="8744" spans="1:10" x14ac:dyDescent="0.3">
      <c r="A8744" s="3" t="s">
        <v>5537</v>
      </c>
      <c r="J8744" s="2">
        <v>27</v>
      </c>
    </row>
    <row r="8745" spans="1:10" x14ac:dyDescent="0.3">
      <c r="A8745" s="3" t="s">
        <v>5538</v>
      </c>
      <c r="J8745" s="2">
        <v>27</v>
      </c>
    </row>
    <row r="8746" spans="1:10" x14ac:dyDescent="0.3">
      <c r="A8746" s="3" t="s">
        <v>5539</v>
      </c>
      <c r="J8746" s="2">
        <v>27</v>
      </c>
    </row>
    <row r="8747" spans="1:10" x14ac:dyDescent="0.3">
      <c r="A8747" s="3" t="s">
        <v>5540</v>
      </c>
      <c r="J8747" s="2">
        <v>27</v>
      </c>
    </row>
    <row r="8748" spans="1:10" x14ac:dyDescent="0.3">
      <c r="A8748" s="3" t="s">
        <v>5541</v>
      </c>
      <c r="J8748" s="2">
        <v>27</v>
      </c>
    </row>
    <row r="8749" spans="1:10" x14ac:dyDescent="0.3">
      <c r="A8749" s="3" t="s">
        <v>5542</v>
      </c>
      <c r="J8749" s="2">
        <v>27</v>
      </c>
    </row>
    <row r="8750" spans="1:10" x14ac:dyDescent="0.3">
      <c r="A8750" s="3" t="s">
        <v>5543</v>
      </c>
      <c r="J8750" s="2">
        <v>27</v>
      </c>
    </row>
    <row r="8751" spans="1:10" x14ac:dyDescent="0.3">
      <c r="A8751" s="3" t="s">
        <v>5544</v>
      </c>
      <c r="J8751" s="2">
        <v>27</v>
      </c>
    </row>
    <row r="8752" spans="1:10" x14ac:dyDescent="0.3">
      <c r="A8752" s="3" t="s">
        <v>5545</v>
      </c>
      <c r="J8752" s="2">
        <v>27</v>
      </c>
    </row>
    <row r="8753" spans="1:10" x14ac:dyDescent="0.3">
      <c r="A8753" s="3" t="s">
        <v>5546</v>
      </c>
      <c r="J8753" s="2">
        <v>27</v>
      </c>
    </row>
    <row r="8754" spans="1:10" x14ac:dyDescent="0.3">
      <c r="A8754" s="3" t="s">
        <v>5547</v>
      </c>
      <c r="J8754" s="2">
        <v>27</v>
      </c>
    </row>
    <row r="8755" spans="1:10" x14ac:dyDescent="0.3">
      <c r="A8755" s="3" t="s">
        <v>5548</v>
      </c>
      <c r="J8755" s="2">
        <v>27</v>
      </c>
    </row>
    <row r="8756" spans="1:10" x14ac:dyDescent="0.3">
      <c r="A8756" s="3" t="s">
        <v>5549</v>
      </c>
      <c r="J8756" s="2">
        <v>27</v>
      </c>
    </row>
    <row r="8757" spans="1:10" x14ac:dyDescent="0.3">
      <c r="A8757" s="3" t="s">
        <v>5550</v>
      </c>
      <c r="J8757" s="2">
        <v>27</v>
      </c>
    </row>
    <row r="8758" spans="1:10" x14ac:dyDescent="0.3">
      <c r="A8758" s="3" t="s">
        <v>5551</v>
      </c>
      <c r="J8758" s="2">
        <v>27</v>
      </c>
    </row>
    <row r="8759" spans="1:10" x14ac:dyDescent="0.3">
      <c r="A8759" s="3" t="s">
        <v>5552</v>
      </c>
      <c r="J8759" s="2">
        <v>27</v>
      </c>
    </row>
    <row r="8760" spans="1:10" x14ac:dyDescent="0.3">
      <c r="A8760" s="3" t="s">
        <v>5553</v>
      </c>
      <c r="J8760" s="2">
        <v>27</v>
      </c>
    </row>
    <row r="8761" spans="1:10" x14ac:dyDescent="0.3">
      <c r="A8761" s="3" t="s">
        <v>5554</v>
      </c>
      <c r="J8761" s="2">
        <v>27</v>
      </c>
    </row>
    <row r="8762" spans="1:10" x14ac:dyDescent="0.3">
      <c r="A8762" s="3" t="s">
        <v>5555</v>
      </c>
      <c r="J8762" s="2">
        <v>27</v>
      </c>
    </row>
    <row r="8763" spans="1:10" x14ac:dyDescent="0.3">
      <c r="A8763" s="3" t="s">
        <v>5556</v>
      </c>
      <c r="J8763" s="2">
        <v>27</v>
      </c>
    </row>
    <row r="8764" spans="1:10" x14ac:dyDescent="0.3">
      <c r="A8764" s="3" t="s">
        <v>5557</v>
      </c>
      <c r="J8764" s="2">
        <v>27</v>
      </c>
    </row>
    <row r="8765" spans="1:10" x14ac:dyDescent="0.3">
      <c r="A8765" s="3" t="s">
        <v>5558</v>
      </c>
      <c r="J8765" s="2">
        <v>27</v>
      </c>
    </row>
    <row r="8766" spans="1:10" x14ac:dyDescent="0.3">
      <c r="A8766" s="3" t="s">
        <v>5559</v>
      </c>
      <c r="J8766" s="2">
        <v>27</v>
      </c>
    </row>
    <row r="8767" spans="1:10" x14ac:dyDescent="0.3">
      <c r="A8767" s="3" t="s">
        <v>5560</v>
      </c>
      <c r="J8767" s="2">
        <v>27</v>
      </c>
    </row>
    <row r="8768" spans="1:10" x14ac:dyDescent="0.3">
      <c r="A8768" s="3" t="s">
        <v>5561</v>
      </c>
      <c r="J8768" s="2">
        <v>27</v>
      </c>
    </row>
    <row r="8769" spans="1:10" x14ac:dyDescent="0.3">
      <c r="A8769" s="3" t="s">
        <v>5562</v>
      </c>
      <c r="J8769" s="2">
        <v>27</v>
      </c>
    </row>
    <row r="8770" spans="1:10" x14ac:dyDescent="0.3">
      <c r="A8770" s="3" t="s">
        <v>5563</v>
      </c>
      <c r="J8770" s="2">
        <v>27</v>
      </c>
    </row>
    <row r="8771" spans="1:10" x14ac:dyDescent="0.3">
      <c r="A8771" s="3" t="s">
        <v>5564</v>
      </c>
      <c r="J8771" s="2">
        <v>27</v>
      </c>
    </row>
    <row r="8772" spans="1:10" x14ac:dyDescent="0.3">
      <c r="A8772" s="3" t="s">
        <v>5565</v>
      </c>
      <c r="J8772" s="2">
        <v>27</v>
      </c>
    </row>
    <row r="8773" spans="1:10" x14ac:dyDescent="0.3">
      <c r="A8773" s="3" t="s">
        <v>5566</v>
      </c>
      <c r="J8773" s="2">
        <v>27</v>
      </c>
    </row>
    <row r="8774" spans="1:10" x14ac:dyDescent="0.3">
      <c r="A8774" s="3" t="s">
        <v>5567</v>
      </c>
      <c r="J8774" s="2">
        <v>27</v>
      </c>
    </row>
    <row r="8775" spans="1:10" x14ac:dyDescent="0.3">
      <c r="A8775" s="3" t="s">
        <v>5568</v>
      </c>
      <c r="J8775" s="2">
        <v>27</v>
      </c>
    </row>
    <row r="8776" spans="1:10" x14ac:dyDescent="0.3">
      <c r="A8776" s="3" t="s">
        <v>5569</v>
      </c>
      <c r="J8776" s="2">
        <v>27</v>
      </c>
    </row>
    <row r="8777" spans="1:10" x14ac:dyDescent="0.3">
      <c r="A8777" s="3" t="s">
        <v>5570</v>
      </c>
      <c r="J8777" s="2">
        <v>27</v>
      </c>
    </row>
    <row r="8778" spans="1:10" x14ac:dyDescent="0.3">
      <c r="A8778" s="3" t="s">
        <v>5571</v>
      </c>
      <c r="J8778" s="2">
        <v>27</v>
      </c>
    </row>
    <row r="8779" spans="1:10" x14ac:dyDescent="0.3">
      <c r="A8779" s="3" t="s">
        <v>5572</v>
      </c>
      <c r="J8779" s="2">
        <v>27</v>
      </c>
    </row>
    <row r="8780" spans="1:10" x14ac:dyDescent="0.3">
      <c r="A8780" s="3" t="s">
        <v>5573</v>
      </c>
      <c r="J8780" s="2">
        <v>27</v>
      </c>
    </row>
    <row r="8781" spans="1:10" x14ac:dyDescent="0.3">
      <c r="A8781" s="3" t="s">
        <v>5574</v>
      </c>
      <c r="J8781" s="2">
        <v>27</v>
      </c>
    </row>
    <row r="8782" spans="1:10" x14ac:dyDescent="0.3">
      <c r="A8782" s="3" t="s">
        <v>5575</v>
      </c>
      <c r="J8782" s="2">
        <v>27</v>
      </c>
    </row>
    <row r="8783" spans="1:10" x14ac:dyDescent="0.3">
      <c r="A8783" s="3" t="s">
        <v>5576</v>
      </c>
      <c r="J8783" s="2">
        <v>27</v>
      </c>
    </row>
    <row r="8784" spans="1:10" x14ac:dyDescent="0.3">
      <c r="A8784" s="3" t="s">
        <v>5577</v>
      </c>
      <c r="J8784" s="2">
        <v>27</v>
      </c>
    </row>
    <row r="8785" spans="1:10" x14ac:dyDescent="0.3">
      <c r="A8785" s="3" t="s">
        <v>5578</v>
      </c>
      <c r="J8785" s="2">
        <v>27</v>
      </c>
    </row>
    <row r="8786" spans="1:10" x14ac:dyDescent="0.3">
      <c r="A8786" s="3" t="s">
        <v>5579</v>
      </c>
      <c r="J8786" s="2">
        <v>27</v>
      </c>
    </row>
    <row r="8787" spans="1:10" x14ac:dyDescent="0.3">
      <c r="A8787" s="3" t="s">
        <v>5580</v>
      </c>
      <c r="J8787" s="2">
        <v>27</v>
      </c>
    </row>
    <row r="8788" spans="1:10" x14ac:dyDescent="0.3">
      <c r="A8788" s="3" t="s">
        <v>5581</v>
      </c>
      <c r="J8788" s="2">
        <v>27</v>
      </c>
    </row>
    <row r="8789" spans="1:10" x14ac:dyDescent="0.3">
      <c r="A8789" s="3" t="s">
        <v>5582</v>
      </c>
      <c r="J8789" s="2">
        <v>27</v>
      </c>
    </row>
    <row r="8790" spans="1:10" x14ac:dyDescent="0.3">
      <c r="A8790" s="3" t="s">
        <v>5583</v>
      </c>
      <c r="J8790" s="2">
        <v>27</v>
      </c>
    </row>
    <row r="8791" spans="1:10" x14ac:dyDescent="0.3">
      <c r="A8791" s="3" t="s">
        <v>5584</v>
      </c>
      <c r="J8791" s="2">
        <v>27</v>
      </c>
    </row>
    <row r="8792" spans="1:10" x14ac:dyDescent="0.3">
      <c r="A8792" s="3" t="s">
        <v>5585</v>
      </c>
      <c r="J8792" s="2">
        <v>27</v>
      </c>
    </row>
    <row r="8793" spans="1:10" x14ac:dyDescent="0.3">
      <c r="A8793" s="3" t="s">
        <v>5586</v>
      </c>
      <c r="J8793" s="2">
        <v>27</v>
      </c>
    </row>
    <row r="8794" spans="1:10" x14ac:dyDescent="0.3">
      <c r="A8794" s="3" t="s">
        <v>5587</v>
      </c>
      <c r="J8794" s="2">
        <v>27</v>
      </c>
    </row>
    <row r="8795" spans="1:10" x14ac:dyDescent="0.3">
      <c r="A8795" s="3" t="s">
        <v>5588</v>
      </c>
      <c r="J8795" s="2">
        <v>27</v>
      </c>
    </row>
    <row r="8796" spans="1:10" x14ac:dyDescent="0.3">
      <c r="A8796" s="3" t="s">
        <v>5589</v>
      </c>
      <c r="J8796" s="2">
        <v>27</v>
      </c>
    </row>
    <row r="8797" spans="1:10" x14ac:dyDescent="0.3">
      <c r="A8797" s="3" t="s">
        <v>5590</v>
      </c>
      <c r="J8797" s="2">
        <v>27</v>
      </c>
    </row>
    <row r="8798" spans="1:10" x14ac:dyDescent="0.3">
      <c r="A8798" s="3" t="s">
        <v>5591</v>
      </c>
      <c r="J8798" s="2">
        <v>27</v>
      </c>
    </row>
    <row r="8799" spans="1:10" x14ac:dyDescent="0.3">
      <c r="A8799" s="3" t="s">
        <v>5592</v>
      </c>
      <c r="J8799" s="2">
        <v>27</v>
      </c>
    </row>
    <row r="8800" spans="1:10" x14ac:dyDescent="0.3">
      <c r="A8800" s="3" t="s">
        <v>5593</v>
      </c>
      <c r="J8800" s="2">
        <v>27</v>
      </c>
    </row>
    <row r="8801" spans="1:10" x14ac:dyDescent="0.3">
      <c r="A8801" s="3" t="s">
        <v>5594</v>
      </c>
      <c r="J8801" s="2">
        <v>27</v>
      </c>
    </row>
    <row r="8802" spans="1:10" x14ac:dyDescent="0.3">
      <c r="A8802" s="3" t="s">
        <v>5595</v>
      </c>
      <c r="J8802" s="2">
        <v>27</v>
      </c>
    </row>
    <row r="8803" spans="1:10" x14ac:dyDescent="0.3">
      <c r="A8803" s="3" t="s">
        <v>5596</v>
      </c>
      <c r="J8803" s="2">
        <v>27</v>
      </c>
    </row>
    <row r="8804" spans="1:10" x14ac:dyDescent="0.3">
      <c r="A8804" s="3" t="s">
        <v>5597</v>
      </c>
      <c r="J8804" s="2">
        <v>27</v>
      </c>
    </row>
    <row r="8805" spans="1:10" x14ac:dyDescent="0.3">
      <c r="A8805" s="3" t="s">
        <v>5598</v>
      </c>
      <c r="J8805" s="2">
        <v>27</v>
      </c>
    </row>
    <row r="8806" spans="1:10" x14ac:dyDescent="0.3">
      <c r="A8806" s="3" t="s">
        <v>5599</v>
      </c>
      <c r="J8806" s="2">
        <v>27</v>
      </c>
    </row>
    <row r="8807" spans="1:10" x14ac:dyDescent="0.3">
      <c r="A8807" s="3" t="s">
        <v>5600</v>
      </c>
      <c r="J8807" s="2">
        <v>27</v>
      </c>
    </row>
    <row r="8808" spans="1:10" x14ac:dyDescent="0.3">
      <c r="A8808" s="3" t="s">
        <v>5601</v>
      </c>
      <c r="J8808" s="2">
        <v>27</v>
      </c>
    </row>
    <row r="8809" spans="1:10" x14ac:dyDescent="0.3">
      <c r="A8809" s="3" t="s">
        <v>5602</v>
      </c>
      <c r="J8809" s="2">
        <v>27</v>
      </c>
    </row>
    <row r="8810" spans="1:10" x14ac:dyDescent="0.3">
      <c r="A8810" s="3" t="s">
        <v>5603</v>
      </c>
      <c r="J8810" s="2">
        <v>27</v>
      </c>
    </row>
    <row r="8811" spans="1:10" x14ac:dyDescent="0.3">
      <c r="A8811" s="3" t="s">
        <v>5604</v>
      </c>
      <c r="J8811" s="2">
        <v>27</v>
      </c>
    </row>
    <row r="8812" spans="1:10" x14ac:dyDescent="0.3">
      <c r="A8812" s="3" t="s">
        <v>5605</v>
      </c>
      <c r="J8812" s="2">
        <v>27</v>
      </c>
    </row>
    <row r="8813" spans="1:10" x14ac:dyDescent="0.3">
      <c r="A8813" s="3" t="s">
        <v>5606</v>
      </c>
      <c r="J8813" s="2">
        <v>27</v>
      </c>
    </row>
    <row r="8814" spans="1:10" x14ac:dyDescent="0.3">
      <c r="A8814" s="3" t="s">
        <v>5607</v>
      </c>
      <c r="J8814" s="2">
        <v>27</v>
      </c>
    </row>
    <row r="8815" spans="1:10" x14ac:dyDescent="0.3">
      <c r="A8815" s="3" t="s">
        <v>5608</v>
      </c>
      <c r="J8815" s="2">
        <v>27</v>
      </c>
    </row>
    <row r="8816" spans="1:10" x14ac:dyDescent="0.3">
      <c r="A8816" s="3" t="s">
        <v>5609</v>
      </c>
      <c r="J8816" s="2">
        <v>27</v>
      </c>
    </row>
    <row r="8817" spans="1:10" x14ac:dyDescent="0.3">
      <c r="A8817" s="3" t="s">
        <v>5610</v>
      </c>
      <c r="J8817" s="2">
        <v>27</v>
      </c>
    </row>
    <row r="8818" spans="1:10" x14ac:dyDescent="0.3">
      <c r="A8818" s="3" t="s">
        <v>5611</v>
      </c>
      <c r="J8818" s="2">
        <v>27</v>
      </c>
    </row>
    <row r="8819" spans="1:10" x14ac:dyDescent="0.3">
      <c r="A8819" s="3" t="s">
        <v>5612</v>
      </c>
      <c r="J8819" s="2">
        <v>27</v>
      </c>
    </row>
    <row r="8820" spans="1:10" x14ac:dyDescent="0.3">
      <c r="A8820" s="3" t="s">
        <v>5613</v>
      </c>
      <c r="J8820" s="2">
        <v>27</v>
      </c>
    </row>
    <row r="8821" spans="1:10" x14ac:dyDescent="0.3">
      <c r="A8821" s="3" t="s">
        <v>5614</v>
      </c>
      <c r="J8821" s="2">
        <v>27</v>
      </c>
    </row>
    <row r="8822" spans="1:10" x14ac:dyDescent="0.3">
      <c r="A8822" s="3" t="s">
        <v>5615</v>
      </c>
      <c r="J8822" s="2">
        <v>27</v>
      </c>
    </row>
    <row r="8823" spans="1:10" x14ac:dyDescent="0.3">
      <c r="A8823" s="3" t="s">
        <v>5616</v>
      </c>
      <c r="J8823" s="2">
        <v>27</v>
      </c>
    </row>
    <row r="8824" spans="1:10" x14ac:dyDescent="0.3">
      <c r="A8824" s="3" t="s">
        <v>5617</v>
      </c>
      <c r="J8824" s="2">
        <v>27</v>
      </c>
    </row>
    <row r="8825" spans="1:10" x14ac:dyDescent="0.3">
      <c r="A8825" s="3" t="s">
        <v>5618</v>
      </c>
      <c r="J8825" s="2">
        <v>27</v>
      </c>
    </row>
    <row r="8826" spans="1:10" x14ac:dyDescent="0.3">
      <c r="A8826" s="3" t="s">
        <v>5619</v>
      </c>
      <c r="J8826" s="2">
        <v>27</v>
      </c>
    </row>
    <row r="8827" spans="1:10" x14ac:dyDescent="0.3">
      <c r="A8827" s="3" t="s">
        <v>5620</v>
      </c>
      <c r="J8827" s="2">
        <v>27</v>
      </c>
    </row>
    <row r="8828" spans="1:10" x14ac:dyDescent="0.3">
      <c r="A8828" s="3" t="s">
        <v>5621</v>
      </c>
      <c r="J8828" s="2">
        <v>27</v>
      </c>
    </row>
    <row r="8829" spans="1:10" x14ac:dyDescent="0.3">
      <c r="A8829" s="3" t="s">
        <v>5622</v>
      </c>
      <c r="J8829" s="2">
        <v>27</v>
      </c>
    </row>
    <row r="8830" spans="1:10" x14ac:dyDescent="0.3">
      <c r="A8830" s="3" t="s">
        <v>5623</v>
      </c>
      <c r="J8830" s="2">
        <v>27</v>
      </c>
    </row>
    <row r="8831" spans="1:10" x14ac:dyDescent="0.3">
      <c r="A8831" s="3" t="s">
        <v>5624</v>
      </c>
      <c r="J8831" s="2">
        <v>27</v>
      </c>
    </row>
    <row r="8832" spans="1:10" x14ac:dyDescent="0.3">
      <c r="A8832" s="3" t="s">
        <v>5625</v>
      </c>
      <c r="J8832" s="2">
        <v>27</v>
      </c>
    </row>
    <row r="8833" spans="1:10" x14ac:dyDescent="0.3">
      <c r="A8833" s="3" t="s">
        <v>5626</v>
      </c>
      <c r="J8833" s="2">
        <v>27</v>
      </c>
    </row>
    <row r="8834" spans="1:10" x14ac:dyDescent="0.3">
      <c r="A8834" s="3" t="s">
        <v>5627</v>
      </c>
      <c r="J8834" s="2">
        <v>27</v>
      </c>
    </row>
    <row r="8835" spans="1:10" x14ac:dyDescent="0.3">
      <c r="A8835" s="3" t="s">
        <v>5628</v>
      </c>
      <c r="J8835" s="2">
        <v>27</v>
      </c>
    </row>
    <row r="8836" spans="1:10" x14ac:dyDescent="0.3">
      <c r="A8836" s="3" t="s">
        <v>5629</v>
      </c>
      <c r="J8836" s="2">
        <v>27</v>
      </c>
    </row>
    <row r="8837" spans="1:10" x14ac:dyDescent="0.3">
      <c r="A8837" s="3" t="s">
        <v>5630</v>
      </c>
      <c r="J8837" s="2">
        <v>27</v>
      </c>
    </row>
    <row r="8838" spans="1:10" x14ac:dyDescent="0.3">
      <c r="A8838" s="3" t="s">
        <v>5631</v>
      </c>
      <c r="J8838" s="2">
        <v>27</v>
      </c>
    </row>
    <row r="8839" spans="1:10" x14ac:dyDescent="0.3">
      <c r="A8839" s="3" t="s">
        <v>5632</v>
      </c>
      <c r="J8839" s="2">
        <v>27</v>
      </c>
    </row>
    <row r="8840" spans="1:10" x14ac:dyDescent="0.3">
      <c r="A8840" s="3" t="s">
        <v>5633</v>
      </c>
      <c r="J8840" s="2">
        <v>27</v>
      </c>
    </row>
    <row r="8841" spans="1:10" x14ac:dyDescent="0.3">
      <c r="A8841" s="3" t="s">
        <v>5634</v>
      </c>
      <c r="J8841" s="2">
        <v>27</v>
      </c>
    </row>
    <row r="8842" spans="1:10" x14ac:dyDescent="0.3">
      <c r="A8842" s="3" t="s">
        <v>5635</v>
      </c>
      <c r="J8842" s="2">
        <v>27</v>
      </c>
    </row>
    <row r="8843" spans="1:10" x14ac:dyDescent="0.3">
      <c r="A8843" s="3" t="s">
        <v>5636</v>
      </c>
      <c r="J8843" s="2">
        <v>27</v>
      </c>
    </row>
    <row r="8844" spans="1:10" x14ac:dyDescent="0.3">
      <c r="A8844" s="3" t="s">
        <v>5637</v>
      </c>
      <c r="J8844" s="2">
        <v>27</v>
      </c>
    </row>
    <row r="8845" spans="1:10" x14ac:dyDescent="0.3">
      <c r="A8845" s="3" t="s">
        <v>5638</v>
      </c>
      <c r="J8845" s="2">
        <v>27</v>
      </c>
    </row>
    <row r="8846" spans="1:10" x14ac:dyDescent="0.3">
      <c r="A8846" s="3" t="s">
        <v>5639</v>
      </c>
      <c r="J8846" s="2">
        <v>27</v>
      </c>
    </row>
    <row r="8847" spans="1:10" x14ac:dyDescent="0.3">
      <c r="A8847" s="3" t="s">
        <v>5640</v>
      </c>
      <c r="J8847" s="2">
        <v>27</v>
      </c>
    </row>
    <row r="8848" spans="1:10" x14ac:dyDescent="0.3">
      <c r="A8848" s="3" t="s">
        <v>5641</v>
      </c>
      <c r="J8848" s="2">
        <v>27</v>
      </c>
    </row>
    <row r="8849" spans="1:10" x14ac:dyDescent="0.3">
      <c r="A8849" s="3" t="s">
        <v>5642</v>
      </c>
      <c r="J8849" s="2">
        <v>27</v>
      </c>
    </row>
    <row r="8850" spans="1:10" x14ac:dyDescent="0.3">
      <c r="A8850" s="3" t="s">
        <v>5643</v>
      </c>
      <c r="J8850" s="2">
        <v>27</v>
      </c>
    </row>
    <row r="8851" spans="1:10" x14ac:dyDescent="0.3">
      <c r="A8851" s="3" t="s">
        <v>5644</v>
      </c>
      <c r="J8851" s="2">
        <v>27</v>
      </c>
    </row>
    <row r="8852" spans="1:10" x14ac:dyDescent="0.3">
      <c r="A8852" s="3" t="s">
        <v>5645</v>
      </c>
      <c r="J8852" s="2">
        <v>27</v>
      </c>
    </row>
    <row r="8853" spans="1:10" x14ac:dyDescent="0.3">
      <c r="A8853" s="3" t="s">
        <v>5646</v>
      </c>
      <c r="J8853" s="2">
        <v>27</v>
      </c>
    </row>
    <row r="8854" spans="1:10" x14ac:dyDescent="0.3">
      <c r="A8854" s="3" t="s">
        <v>5647</v>
      </c>
      <c r="J8854" s="2">
        <v>27</v>
      </c>
    </row>
    <row r="8855" spans="1:10" x14ac:dyDescent="0.3">
      <c r="A8855" s="3" t="s">
        <v>5648</v>
      </c>
      <c r="J8855" s="2">
        <v>27</v>
      </c>
    </row>
    <row r="8856" spans="1:10" x14ac:dyDescent="0.3">
      <c r="A8856" s="3" t="s">
        <v>5649</v>
      </c>
      <c r="J8856" s="2">
        <v>27</v>
      </c>
    </row>
    <row r="8857" spans="1:10" x14ac:dyDescent="0.3">
      <c r="A8857" s="3" t="s">
        <v>5650</v>
      </c>
      <c r="J8857" s="2">
        <v>27</v>
      </c>
    </row>
    <row r="8858" spans="1:10" x14ac:dyDescent="0.3">
      <c r="A8858" s="3" t="s">
        <v>5651</v>
      </c>
      <c r="J8858" s="2">
        <v>27</v>
      </c>
    </row>
    <row r="8859" spans="1:10" x14ac:dyDescent="0.3">
      <c r="A8859" s="3" t="s">
        <v>5652</v>
      </c>
      <c r="J8859" s="2">
        <v>27</v>
      </c>
    </row>
    <row r="8860" spans="1:10" x14ac:dyDescent="0.3">
      <c r="A8860" s="3" t="s">
        <v>5653</v>
      </c>
      <c r="J8860" s="2">
        <v>27</v>
      </c>
    </row>
    <row r="8861" spans="1:10" x14ac:dyDescent="0.3">
      <c r="A8861" s="3" t="s">
        <v>5654</v>
      </c>
      <c r="J8861" s="2">
        <v>27</v>
      </c>
    </row>
    <row r="8862" spans="1:10" x14ac:dyDescent="0.3">
      <c r="A8862" s="3" t="s">
        <v>5655</v>
      </c>
      <c r="J8862" s="2">
        <v>27</v>
      </c>
    </row>
    <row r="8863" spans="1:10" x14ac:dyDescent="0.3">
      <c r="A8863" s="3" t="s">
        <v>5656</v>
      </c>
      <c r="J8863" s="2">
        <v>27</v>
      </c>
    </row>
    <row r="8864" spans="1:10" x14ac:dyDescent="0.3">
      <c r="A8864" s="3" t="s">
        <v>5657</v>
      </c>
      <c r="J8864" s="2">
        <v>27</v>
      </c>
    </row>
    <row r="8865" spans="1:10" x14ac:dyDescent="0.3">
      <c r="A8865" s="3" t="s">
        <v>5658</v>
      </c>
      <c r="J8865" s="2">
        <v>27</v>
      </c>
    </row>
    <row r="8866" spans="1:10" x14ac:dyDescent="0.3">
      <c r="A8866" s="3" t="s">
        <v>5659</v>
      </c>
      <c r="J8866" s="2">
        <v>27</v>
      </c>
    </row>
    <row r="8867" spans="1:10" x14ac:dyDescent="0.3">
      <c r="A8867" s="3" t="s">
        <v>5660</v>
      </c>
      <c r="J8867" s="2">
        <v>27</v>
      </c>
    </row>
    <row r="8868" spans="1:10" x14ac:dyDescent="0.3">
      <c r="A8868" s="3" t="s">
        <v>5661</v>
      </c>
      <c r="J8868" s="2">
        <v>27</v>
      </c>
    </row>
    <row r="8869" spans="1:10" x14ac:dyDescent="0.3">
      <c r="A8869" s="3" t="s">
        <v>5662</v>
      </c>
      <c r="J8869" s="2">
        <v>27</v>
      </c>
    </row>
    <row r="8870" spans="1:10" x14ac:dyDescent="0.3">
      <c r="A8870" s="3" t="s">
        <v>5663</v>
      </c>
      <c r="J8870" s="2">
        <v>27</v>
      </c>
    </row>
    <row r="8871" spans="1:10" x14ac:dyDescent="0.3">
      <c r="A8871" s="3" t="s">
        <v>5664</v>
      </c>
      <c r="J8871" s="2">
        <v>27</v>
      </c>
    </row>
    <row r="8872" spans="1:10" x14ac:dyDescent="0.3">
      <c r="A8872" s="3" t="s">
        <v>5665</v>
      </c>
      <c r="J8872" s="2">
        <v>27</v>
      </c>
    </row>
    <row r="8873" spans="1:10" x14ac:dyDescent="0.3">
      <c r="A8873" s="3" t="s">
        <v>5666</v>
      </c>
      <c r="J8873" s="2">
        <v>27</v>
      </c>
    </row>
    <row r="8874" spans="1:10" x14ac:dyDescent="0.3">
      <c r="A8874" s="3" t="s">
        <v>5667</v>
      </c>
      <c r="J8874" s="2">
        <v>27</v>
      </c>
    </row>
    <row r="8875" spans="1:10" x14ac:dyDescent="0.3">
      <c r="A8875" s="3" t="s">
        <v>5668</v>
      </c>
      <c r="J8875" s="2">
        <v>27</v>
      </c>
    </row>
    <row r="8876" spans="1:10" x14ac:dyDescent="0.3">
      <c r="A8876" s="3" t="s">
        <v>5669</v>
      </c>
      <c r="J8876" s="2">
        <v>27</v>
      </c>
    </row>
    <row r="8877" spans="1:10" x14ac:dyDescent="0.3">
      <c r="A8877" s="3" t="s">
        <v>5670</v>
      </c>
      <c r="J8877" s="2">
        <v>27</v>
      </c>
    </row>
    <row r="8878" spans="1:10" x14ac:dyDescent="0.3">
      <c r="A8878" s="3" t="s">
        <v>5671</v>
      </c>
      <c r="J8878" s="2">
        <v>27</v>
      </c>
    </row>
    <row r="8879" spans="1:10" x14ac:dyDescent="0.3">
      <c r="A8879" s="3" t="s">
        <v>5672</v>
      </c>
      <c r="J8879" s="2">
        <v>27</v>
      </c>
    </row>
    <row r="8880" spans="1:10" x14ac:dyDescent="0.3">
      <c r="A8880" s="3" t="s">
        <v>5673</v>
      </c>
      <c r="J8880" s="2">
        <v>27</v>
      </c>
    </row>
    <row r="8881" spans="1:10" x14ac:dyDescent="0.3">
      <c r="A8881" s="3" t="s">
        <v>5674</v>
      </c>
      <c r="J8881" s="2">
        <v>27</v>
      </c>
    </row>
    <row r="8882" spans="1:10" x14ac:dyDescent="0.3">
      <c r="A8882" s="3" t="s">
        <v>5675</v>
      </c>
      <c r="J8882" s="2">
        <v>27</v>
      </c>
    </row>
    <row r="8883" spans="1:10" x14ac:dyDescent="0.3">
      <c r="A8883" s="3" t="s">
        <v>5676</v>
      </c>
      <c r="J8883" s="2">
        <v>27</v>
      </c>
    </row>
    <row r="8884" spans="1:10" x14ac:dyDescent="0.3">
      <c r="A8884" s="3" t="s">
        <v>5677</v>
      </c>
      <c r="J8884" s="2">
        <v>27</v>
      </c>
    </row>
    <row r="8885" spans="1:10" x14ac:dyDescent="0.3">
      <c r="A8885" s="3" t="s">
        <v>5678</v>
      </c>
      <c r="J8885" s="2">
        <v>27</v>
      </c>
    </row>
    <row r="8886" spans="1:10" x14ac:dyDescent="0.3">
      <c r="A8886" s="3" t="s">
        <v>5679</v>
      </c>
      <c r="J8886" s="2">
        <v>27</v>
      </c>
    </row>
    <row r="8887" spans="1:10" x14ac:dyDescent="0.3">
      <c r="A8887" s="3" t="s">
        <v>5680</v>
      </c>
      <c r="J8887" s="2">
        <v>27</v>
      </c>
    </row>
    <row r="8888" spans="1:10" x14ac:dyDescent="0.3">
      <c r="A8888" s="3" t="s">
        <v>5681</v>
      </c>
      <c r="J8888" s="2">
        <v>27</v>
      </c>
    </row>
    <row r="8889" spans="1:10" x14ac:dyDescent="0.3">
      <c r="A8889" s="3" t="s">
        <v>5682</v>
      </c>
      <c r="J8889" s="2">
        <v>27</v>
      </c>
    </row>
    <row r="8890" spans="1:10" x14ac:dyDescent="0.3">
      <c r="A8890" s="3" t="s">
        <v>5683</v>
      </c>
      <c r="J8890" s="2">
        <v>27</v>
      </c>
    </row>
    <row r="8891" spans="1:10" x14ac:dyDescent="0.3">
      <c r="A8891" s="3" t="s">
        <v>5684</v>
      </c>
      <c r="J8891" s="2">
        <v>27</v>
      </c>
    </row>
    <row r="8892" spans="1:10" x14ac:dyDescent="0.3">
      <c r="A8892" s="3" t="s">
        <v>5685</v>
      </c>
      <c r="J8892" s="2">
        <v>27</v>
      </c>
    </row>
    <row r="8893" spans="1:10" x14ac:dyDescent="0.3">
      <c r="A8893" s="3" t="s">
        <v>5686</v>
      </c>
      <c r="J8893" s="2">
        <v>27</v>
      </c>
    </row>
    <row r="8894" spans="1:10" x14ac:dyDescent="0.3">
      <c r="A8894" s="3" t="s">
        <v>5687</v>
      </c>
      <c r="J8894" s="2">
        <v>27</v>
      </c>
    </row>
    <row r="8895" spans="1:10" x14ac:dyDescent="0.3">
      <c r="A8895" s="3" t="s">
        <v>5688</v>
      </c>
      <c r="J8895" s="2">
        <v>27</v>
      </c>
    </row>
    <row r="8896" spans="1:10" x14ac:dyDescent="0.3">
      <c r="A8896" s="3" t="s">
        <v>5689</v>
      </c>
      <c r="J8896" s="2">
        <v>27</v>
      </c>
    </row>
    <row r="8897" spans="1:10" x14ac:dyDescent="0.3">
      <c r="A8897" s="3" t="s">
        <v>5690</v>
      </c>
      <c r="J8897" s="2">
        <v>27</v>
      </c>
    </row>
    <row r="8898" spans="1:10" x14ac:dyDescent="0.3">
      <c r="A8898" s="3" t="s">
        <v>5691</v>
      </c>
      <c r="J8898" s="2">
        <v>27</v>
      </c>
    </row>
    <row r="8899" spans="1:10" x14ac:dyDescent="0.3">
      <c r="A8899" s="3" t="s">
        <v>5692</v>
      </c>
      <c r="J8899" s="2">
        <v>27</v>
      </c>
    </row>
    <row r="8900" spans="1:10" x14ac:dyDescent="0.3">
      <c r="A8900" s="3" t="s">
        <v>5693</v>
      </c>
      <c r="J8900" s="2">
        <v>27</v>
      </c>
    </row>
    <row r="8901" spans="1:10" x14ac:dyDescent="0.3">
      <c r="A8901" s="3" t="s">
        <v>5694</v>
      </c>
      <c r="J8901" s="2">
        <v>27</v>
      </c>
    </row>
    <row r="8902" spans="1:10" x14ac:dyDescent="0.3">
      <c r="A8902" s="3" t="s">
        <v>5695</v>
      </c>
      <c r="J8902" s="2">
        <v>27</v>
      </c>
    </row>
    <row r="8903" spans="1:10" x14ac:dyDescent="0.3">
      <c r="A8903" s="3" t="s">
        <v>5696</v>
      </c>
      <c r="J8903" s="2">
        <v>27</v>
      </c>
    </row>
    <row r="8904" spans="1:10" x14ac:dyDescent="0.3">
      <c r="A8904" s="3" t="s">
        <v>5697</v>
      </c>
      <c r="J8904" s="2">
        <v>27</v>
      </c>
    </row>
    <row r="8905" spans="1:10" x14ac:dyDescent="0.3">
      <c r="A8905" s="3" t="s">
        <v>5698</v>
      </c>
      <c r="J8905" s="2">
        <v>27</v>
      </c>
    </row>
    <row r="8906" spans="1:10" x14ac:dyDescent="0.3">
      <c r="A8906" s="3" t="s">
        <v>5699</v>
      </c>
      <c r="J8906" s="2">
        <v>27</v>
      </c>
    </row>
    <row r="8907" spans="1:10" x14ac:dyDescent="0.3">
      <c r="A8907" s="3" t="s">
        <v>5700</v>
      </c>
      <c r="J8907" s="2">
        <v>27</v>
      </c>
    </row>
    <row r="8908" spans="1:10" x14ac:dyDescent="0.3">
      <c r="A8908" s="3" t="s">
        <v>5701</v>
      </c>
      <c r="J8908" s="2">
        <v>27</v>
      </c>
    </row>
    <row r="8909" spans="1:10" x14ac:dyDescent="0.3">
      <c r="A8909" s="3" t="s">
        <v>5702</v>
      </c>
      <c r="J8909" s="2">
        <v>27</v>
      </c>
    </row>
    <row r="8910" spans="1:10" x14ac:dyDescent="0.3">
      <c r="A8910" s="3" t="s">
        <v>5703</v>
      </c>
      <c r="J8910" s="2">
        <v>27</v>
      </c>
    </row>
    <row r="8911" spans="1:10" x14ac:dyDescent="0.3">
      <c r="A8911" s="3" t="s">
        <v>5704</v>
      </c>
      <c r="J8911" s="2">
        <v>27</v>
      </c>
    </row>
    <row r="8912" spans="1:10" x14ac:dyDescent="0.3">
      <c r="A8912" s="3" t="s">
        <v>5705</v>
      </c>
      <c r="J8912" s="2">
        <v>27</v>
      </c>
    </row>
    <row r="8913" spans="1:10" x14ac:dyDescent="0.3">
      <c r="A8913" s="3" t="s">
        <v>5706</v>
      </c>
      <c r="J8913" s="2">
        <v>27</v>
      </c>
    </row>
    <row r="8914" spans="1:10" x14ac:dyDescent="0.3">
      <c r="A8914" s="3" t="s">
        <v>5707</v>
      </c>
      <c r="J8914" s="2">
        <v>27</v>
      </c>
    </row>
    <row r="8915" spans="1:10" x14ac:dyDescent="0.3">
      <c r="A8915" s="3" t="s">
        <v>5708</v>
      </c>
      <c r="J8915" s="2">
        <v>27</v>
      </c>
    </row>
    <row r="8916" spans="1:10" x14ac:dyDescent="0.3">
      <c r="A8916" s="3" t="s">
        <v>5709</v>
      </c>
      <c r="J8916" s="2">
        <v>27</v>
      </c>
    </row>
    <row r="8917" spans="1:10" x14ac:dyDescent="0.3">
      <c r="A8917" s="3" t="s">
        <v>5710</v>
      </c>
      <c r="J8917" s="2">
        <v>27</v>
      </c>
    </row>
    <row r="8918" spans="1:10" x14ac:dyDescent="0.3">
      <c r="A8918" s="3" t="s">
        <v>5711</v>
      </c>
      <c r="J8918" s="2">
        <v>27</v>
      </c>
    </row>
    <row r="8919" spans="1:10" x14ac:dyDescent="0.3">
      <c r="A8919" s="3" t="s">
        <v>5712</v>
      </c>
      <c r="J8919" s="2">
        <v>27</v>
      </c>
    </row>
    <row r="8920" spans="1:10" x14ac:dyDescent="0.3">
      <c r="A8920" s="3" t="s">
        <v>5713</v>
      </c>
      <c r="J8920" s="2">
        <v>27</v>
      </c>
    </row>
    <row r="8921" spans="1:10" x14ac:dyDescent="0.3">
      <c r="A8921" s="3" t="s">
        <v>5714</v>
      </c>
      <c r="J8921" s="2">
        <v>27</v>
      </c>
    </row>
    <row r="8922" spans="1:10" x14ac:dyDescent="0.3">
      <c r="A8922" s="3" t="s">
        <v>5715</v>
      </c>
      <c r="J8922" s="2">
        <v>27</v>
      </c>
    </row>
    <row r="8923" spans="1:10" x14ac:dyDescent="0.3">
      <c r="A8923" s="3" t="s">
        <v>5716</v>
      </c>
      <c r="J8923" s="2">
        <v>27</v>
      </c>
    </row>
    <row r="8924" spans="1:10" x14ac:dyDescent="0.3">
      <c r="A8924" s="3" t="s">
        <v>5717</v>
      </c>
      <c r="J8924" s="2">
        <v>27</v>
      </c>
    </row>
    <row r="8925" spans="1:10" x14ac:dyDescent="0.3">
      <c r="A8925" s="3" t="s">
        <v>5718</v>
      </c>
      <c r="J8925" s="2">
        <v>27</v>
      </c>
    </row>
    <row r="8926" spans="1:10" x14ac:dyDescent="0.3">
      <c r="A8926" s="3" t="s">
        <v>5719</v>
      </c>
      <c r="J8926" s="2">
        <v>27</v>
      </c>
    </row>
    <row r="8927" spans="1:10" x14ac:dyDescent="0.3">
      <c r="A8927" s="3" t="s">
        <v>5720</v>
      </c>
      <c r="J8927" s="2">
        <v>27</v>
      </c>
    </row>
    <row r="8928" spans="1:10" x14ac:dyDescent="0.3">
      <c r="A8928" s="3" t="s">
        <v>5721</v>
      </c>
      <c r="J8928" s="2">
        <v>27</v>
      </c>
    </row>
    <row r="8929" spans="1:10" x14ac:dyDescent="0.3">
      <c r="A8929" s="3" t="s">
        <v>5722</v>
      </c>
      <c r="J8929" s="2">
        <v>27</v>
      </c>
    </row>
    <row r="8930" spans="1:10" x14ac:dyDescent="0.3">
      <c r="A8930" s="3" t="s">
        <v>5723</v>
      </c>
      <c r="J8930" s="2">
        <v>27</v>
      </c>
    </row>
    <row r="8931" spans="1:10" x14ac:dyDescent="0.3">
      <c r="A8931" s="3" t="s">
        <v>5724</v>
      </c>
      <c r="J8931" s="2">
        <v>27</v>
      </c>
    </row>
    <row r="8932" spans="1:10" x14ac:dyDescent="0.3">
      <c r="A8932" s="3" t="s">
        <v>5725</v>
      </c>
      <c r="J8932" s="2">
        <v>27</v>
      </c>
    </row>
    <row r="8933" spans="1:10" x14ac:dyDescent="0.3">
      <c r="A8933" s="3" t="s">
        <v>5726</v>
      </c>
      <c r="J8933" s="2">
        <v>27</v>
      </c>
    </row>
    <row r="8934" spans="1:10" x14ac:dyDescent="0.3">
      <c r="A8934" s="3" t="s">
        <v>5727</v>
      </c>
      <c r="J8934" s="2">
        <v>27</v>
      </c>
    </row>
    <row r="8935" spans="1:10" x14ac:dyDescent="0.3">
      <c r="A8935" s="3" t="s">
        <v>5728</v>
      </c>
      <c r="J8935" s="2">
        <v>27</v>
      </c>
    </row>
    <row r="8936" spans="1:10" x14ac:dyDescent="0.3">
      <c r="A8936" s="3" t="s">
        <v>5729</v>
      </c>
      <c r="J8936" s="2">
        <v>27</v>
      </c>
    </row>
    <row r="8937" spans="1:10" x14ac:dyDescent="0.3">
      <c r="A8937" s="3" t="s">
        <v>5730</v>
      </c>
      <c r="J8937" s="2">
        <v>27</v>
      </c>
    </row>
    <row r="8938" spans="1:10" x14ac:dyDescent="0.3">
      <c r="A8938" s="3" t="s">
        <v>5731</v>
      </c>
      <c r="J8938" s="2">
        <v>27</v>
      </c>
    </row>
    <row r="8939" spans="1:10" x14ac:dyDescent="0.3">
      <c r="A8939" s="3" t="s">
        <v>5732</v>
      </c>
      <c r="J8939" s="2">
        <v>27</v>
      </c>
    </row>
    <row r="8940" spans="1:10" x14ac:dyDescent="0.3">
      <c r="A8940" s="3" t="s">
        <v>5733</v>
      </c>
      <c r="J8940" s="2">
        <v>27</v>
      </c>
    </row>
    <row r="8941" spans="1:10" x14ac:dyDescent="0.3">
      <c r="A8941" s="3" t="s">
        <v>5734</v>
      </c>
      <c r="J8941" s="2">
        <v>27</v>
      </c>
    </row>
    <row r="8942" spans="1:10" x14ac:dyDescent="0.3">
      <c r="A8942" s="3" t="s">
        <v>5735</v>
      </c>
      <c r="J8942" s="2">
        <v>27</v>
      </c>
    </row>
    <row r="8943" spans="1:10" x14ac:dyDescent="0.3">
      <c r="A8943" s="3" t="s">
        <v>5736</v>
      </c>
      <c r="J8943" s="2">
        <v>27</v>
      </c>
    </row>
    <row r="8944" spans="1:10" x14ac:dyDescent="0.3">
      <c r="A8944" s="3" t="s">
        <v>5737</v>
      </c>
      <c r="J8944" s="2">
        <v>27</v>
      </c>
    </row>
    <row r="8945" spans="1:10" x14ac:dyDescent="0.3">
      <c r="A8945" s="3" t="s">
        <v>5738</v>
      </c>
      <c r="J8945" s="2">
        <v>27</v>
      </c>
    </row>
    <row r="8946" spans="1:10" x14ac:dyDescent="0.3">
      <c r="A8946" s="3" t="s">
        <v>5739</v>
      </c>
      <c r="J8946" s="2">
        <v>27</v>
      </c>
    </row>
    <row r="8947" spans="1:10" x14ac:dyDescent="0.3">
      <c r="A8947" s="3" t="s">
        <v>5740</v>
      </c>
      <c r="J8947" s="2">
        <v>27</v>
      </c>
    </row>
    <row r="8948" spans="1:10" x14ac:dyDescent="0.3">
      <c r="A8948" s="3" t="s">
        <v>5741</v>
      </c>
      <c r="J8948" s="2">
        <v>27</v>
      </c>
    </row>
    <row r="8949" spans="1:10" x14ac:dyDescent="0.3">
      <c r="A8949" s="3" t="s">
        <v>5742</v>
      </c>
      <c r="J8949" s="2">
        <v>27</v>
      </c>
    </row>
    <row r="8950" spans="1:10" x14ac:dyDescent="0.3">
      <c r="A8950" s="3" t="s">
        <v>5743</v>
      </c>
      <c r="J8950" s="2">
        <v>27</v>
      </c>
    </row>
    <row r="8951" spans="1:10" x14ac:dyDescent="0.3">
      <c r="A8951" s="3" t="s">
        <v>5744</v>
      </c>
      <c r="J8951" s="2">
        <v>27</v>
      </c>
    </row>
    <row r="8952" spans="1:10" x14ac:dyDescent="0.3">
      <c r="A8952" s="3" t="s">
        <v>5745</v>
      </c>
      <c r="J8952" s="2">
        <v>27</v>
      </c>
    </row>
    <row r="8953" spans="1:10" x14ac:dyDescent="0.3">
      <c r="A8953" s="3" t="s">
        <v>5746</v>
      </c>
      <c r="J8953" s="2">
        <v>27</v>
      </c>
    </row>
    <row r="8954" spans="1:10" x14ac:dyDescent="0.3">
      <c r="A8954" s="3" t="s">
        <v>5747</v>
      </c>
      <c r="J8954" s="2">
        <v>27</v>
      </c>
    </row>
    <row r="8955" spans="1:10" x14ac:dyDescent="0.3">
      <c r="A8955" s="3" t="s">
        <v>5748</v>
      </c>
      <c r="J8955" s="2">
        <v>27</v>
      </c>
    </row>
    <row r="8956" spans="1:10" x14ac:dyDescent="0.3">
      <c r="A8956" s="3" t="s">
        <v>5749</v>
      </c>
      <c r="J8956" s="2">
        <v>27</v>
      </c>
    </row>
    <row r="8957" spans="1:10" x14ac:dyDescent="0.3">
      <c r="A8957" s="3" t="s">
        <v>5750</v>
      </c>
      <c r="J8957" s="2">
        <v>27</v>
      </c>
    </row>
    <row r="8958" spans="1:10" x14ac:dyDescent="0.3">
      <c r="A8958" s="3" t="s">
        <v>5751</v>
      </c>
      <c r="J8958" s="2">
        <v>27</v>
      </c>
    </row>
    <row r="8959" spans="1:10" x14ac:dyDescent="0.3">
      <c r="A8959" s="3" t="s">
        <v>5752</v>
      </c>
      <c r="J8959" s="2">
        <v>27</v>
      </c>
    </row>
    <row r="8960" spans="1:10" x14ac:dyDescent="0.3">
      <c r="A8960" s="3" t="s">
        <v>5753</v>
      </c>
      <c r="J8960" s="2">
        <v>27</v>
      </c>
    </row>
    <row r="8961" spans="1:10" x14ac:dyDescent="0.3">
      <c r="A8961" s="3" t="s">
        <v>5754</v>
      </c>
      <c r="J8961" s="2">
        <v>27</v>
      </c>
    </row>
    <row r="8962" spans="1:10" x14ac:dyDescent="0.3">
      <c r="A8962" s="3" t="s">
        <v>5755</v>
      </c>
      <c r="J8962" s="2">
        <v>27</v>
      </c>
    </row>
    <row r="8963" spans="1:10" x14ac:dyDescent="0.3">
      <c r="A8963" s="3" t="s">
        <v>5756</v>
      </c>
      <c r="J8963" s="2">
        <v>27</v>
      </c>
    </row>
    <row r="8964" spans="1:10" x14ac:dyDescent="0.3">
      <c r="A8964" s="3" t="s">
        <v>5757</v>
      </c>
      <c r="J8964" s="2">
        <v>27</v>
      </c>
    </row>
    <row r="8965" spans="1:10" x14ac:dyDescent="0.3">
      <c r="A8965" s="3" t="s">
        <v>5758</v>
      </c>
      <c r="J8965" s="2">
        <v>27</v>
      </c>
    </row>
    <row r="8966" spans="1:10" x14ac:dyDescent="0.3">
      <c r="A8966" s="3" t="s">
        <v>5759</v>
      </c>
      <c r="J8966" s="2">
        <v>27</v>
      </c>
    </row>
    <row r="8967" spans="1:10" x14ac:dyDescent="0.3">
      <c r="A8967" s="3" t="s">
        <v>5760</v>
      </c>
      <c r="J8967" s="2">
        <v>27</v>
      </c>
    </row>
    <row r="8968" spans="1:10" x14ac:dyDescent="0.3">
      <c r="A8968" s="3" t="s">
        <v>5761</v>
      </c>
      <c r="J8968" s="2">
        <v>27</v>
      </c>
    </row>
    <row r="8969" spans="1:10" x14ac:dyDescent="0.3">
      <c r="A8969" s="3" t="s">
        <v>5762</v>
      </c>
      <c r="J8969" s="2">
        <v>27</v>
      </c>
    </row>
    <row r="8970" spans="1:10" x14ac:dyDescent="0.3">
      <c r="A8970" s="3" t="s">
        <v>5763</v>
      </c>
      <c r="J8970" s="2">
        <v>27</v>
      </c>
    </row>
    <row r="8971" spans="1:10" x14ac:dyDescent="0.3">
      <c r="A8971" s="3" t="s">
        <v>5764</v>
      </c>
      <c r="J8971" s="2">
        <v>27</v>
      </c>
    </row>
    <row r="8972" spans="1:10" x14ac:dyDescent="0.3">
      <c r="A8972" s="3" t="s">
        <v>5765</v>
      </c>
      <c r="J8972" s="2">
        <v>27</v>
      </c>
    </row>
    <row r="8973" spans="1:10" x14ac:dyDescent="0.3">
      <c r="A8973" s="3" t="s">
        <v>5766</v>
      </c>
      <c r="J8973" s="2">
        <v>27</v>
      </c>
    </row>
    <row r="8974" spans="1:10" x14ac:dyDescent="0.3">
      <c r="A8974" s="3" t="s">
        <v>5767</v>
      </c>
      <c r="J8974" s="2">
        <v>27</v>
      </c>
    </row>
    <row r="8975" spans="1:10" x14ac:dyDescent="0.3">
      <c r="A8975" s="3" t="s">
        <v>5768</v>
      </c>
      <c r="J8975" s="2">
        <v>27</v>
      </c>
    </row>
    <row r="8976" spans="1:10" x14ac:dyDescent="0.3">
      <c r="A8976" s="3" t="s">
        <v>5769</v>
      </c>
      <c r="J8976" s="2">
        <v>27</v>
      </c>
    </row>
    <row r="8977" spans="1:10" x14ac:dyDescent="0.3">
      <c r="A8977" s="3" t="s">
        <v>5770</v>
      </c>
      <c r="J8977" s="2">
        <v>27</v>
      </c>
    </row>
    <row r="8978" spans="1:10" x14ac:dyDescent="0.3">
      <c r="A8978" s="3" t="s">
        <v>5771</v>
      </c>
      <c r="J8978" s="2">
        <v>27</v>
      </c>
    </row>
    <row r="8979" spans="1:10" x14ac:dyDescent="0.3">
      <c r="A8979" s="3" t="s">
        <v>5772</v>
      </c>
      <c r="J8979" s="2">
        <v>27</v>
      </c>
    </row>
    <row r="8980" spans="1:10" x14ac:dyDescent="0.3">
      <c r="A8980" s="3" t="s">
        <v>5773</v>
      </c>
      <c r="J8980" s="2">
        <v>27</v>
      </c>
    </row>
    <row r="8981" spans="1:10" x14ac:dyDescent="0.3">
      <c r="A8981" s="3" t="s">
        <v>5774</v>
      </c>
      <c r="J8981" s="2">
        <v>27</v>
      </c>
    </row>
    <row r="8982" spans="1:10" x14ac:dyDescent="0.3">
      <c r="A8982" s="3" t="s">
        <v>5775</v>
      </c>
      <c r="J8982" s="2">
        <v>27</v>
      </c>
    </row>
    <row r="8983" spans="1:10" x14ac:dyDescent="0.3">
      <c r="A8983" s="3" t="s">
        <v>5776</v>
      </c>
      <c r="J8983" s="2">
        <v>27</v>
      </c>
    </row>
    <row r="8984" spans="1:10" x14ac:dyDescent="0.3">
      <c r="A8984" s="3" t="s">
        <v>5777</v>
      </c>
      <c r="J8984" s="2">
        <v>27</v>
      </c>
    </row>
    <row r="8985" spans="1:10" x14ac:dyDescent="0.3">
      <c r="A8985" s="3" t="s">
        <v>5778</v>
      </c>
      <c r="J8985" s="2">
        <v>27</v>
      </c>
    </row>
    <row r="8986" spans="1:10" x14ac:dyDescent="0.3">
      <c r="A8986" s="3" t="s">
        <v>5779</v>
      </c>
      <c r="J8986" s="2">
        <v>27</v>
      </c>
    </row>
    <row r="8987" spans="1:10" x14ac:dyDescent="0.3">
      <c r="A8987" s="3" t="s">
        <v>5780</v>
      </c>
      <c r="J8987" s="2">
        <v>27</v>
      </c>
    </row>
    <row r="8988" spans="1:10" x14ac:dyDescent="0.3">
      <c r="A8988" s="3" t="s">
        <v>5781</v>
      </c>
      <c r="J8988" s="2">
        <v>27</v>
      </c>
    </row>
    <row r="8989" spans="1:10" x14ac:dyDescent="0.3">
      <c r="A8989" s="3" t="s">
        <v>5782</v>
      </c>
      <c r="J8989" s="2">
        <v>27</v>
      </c>
    </row>
    <row r="8990" spans="1:10" x14ac:dyDescent="0.3">
      <c r="A8990" s="3" t="s">
        <v>5783</v>
      </c>
      <c r="J8990" s="2">
        <v>27</v>
      </c>
    </row>
    <row r="8991" spans="1:10" x14ac:dyDescent="0.3">
      <c r="A8991" s="3" t="s">
        <v>5784</v>
      </c>
      <c r="J8991" s="2">
        <v>27</v>
      </c>
    </row>
    <row r="8992" spans="1:10" x14ac:dyDescent="0.3">
      <c r="A8992" s="3" t="s">
        <v>5785</v>
      </c>
      <c r="J8992" s="2">
        <v>27</v>
      </c>
    </row>
    <row r="8993" spans="1:10" x14ac:dyDescent="0.3">
      <c r="A8993" s="3" t="s">
        <v>5786</v>
      </c>
      <c r="J8993" s="2">
        <v>27</v>
      </c>
    </row>
    <row r="8994" spans="1:10" x14ac:dyDescent="0.3">
      <c r="A8994" s="3" t="s">
        <v>5787</v>
      </c>
      <c r="J8994" s="2">
        <v>27</v>
      </c>
    </row>
    <row r="8995" spans="1:10" x14ac:dyDescent="0.3">
      <c r="A8995" s="3" t="s">
        <v>5788</v>
      </c>
      <c r="J8995" s="2">
        <v>27</v>
      </c>
    </row>
    <row r="8996" spans="1:10" x14ac:dyDescent="0.3">
      <c r="A8996" s="3" t="s">
        <v>5789</v>
      </c>
      <c r="J8996" s="2">
        <v>27</v>
      </c>
    </row>
    <row r="8997" spans="1:10" x14ac:dyDescent="0.3">
      <c r="A8997" s="3" t="s">
        <v>5790</v>
      </c>
      <c r="J8997" s="2">
        <v>27</v>
      </c>
    </row>
    <row r="8998" spans="1:10" x14ac:dyDescent="0.3">
      <c r="A8998" s="3" t="s">
        <v>5791</v>
      </c>
      <c r="J8998" s="2">
        <v>27</v>
      </c>
    </row>
    <row r="8999" spans="1:10" x14ac:dyDescent="0.3">
      <c r="A8999" s="3" t="s">
        <v>5792</v>
      </c>
      <c r="J8999" s="2">
        <v>27</v>
      </c>
    </row>
    <row r="9000" spans="1:10" x14ac:dyDescent="0.3">
      <c r="A9000" s="3" t="s">
        <v>5793</v>
      </c>
      <c r="J9000" s="2">
        <v>27</v>
      </c>
    </row>
    <row r="9001" spans="1:10" x14ac:dyDescent="0.3">
      <c r="A9001" s="3" t="s">
        <v>5794</v>
      </c>
      <c r="J9001" s="2">
        <v>27</v>
      </c>
    </row>
    <row r="9002" spans="1:10" x14ac:dyDescent="0.3">
      <c r="A9002" s="3" t="s">
        <v>5795</v>
      </c>
      <c r="J9002" s="2">
        <v>27</v>
      </c>
    </row>
    <row r="9003" spans="1:10" x14ac:dyDescent="0.3">
      <c r="A9003" s="3" t="s">
        <v>5796</v>
      </c>
      <c r="J9003" s="2">
        <v>27</v>
      </c>
    </row>
    <row r="9004" spans="1:10" x14ac:dyDescent="0.3">
      <c r="A9004" s="3" t="s">
        <v>5797</v>
      </c>
      <c r="J9004" s="2">
        <v>27</v>
      </c>
    </row>
    <row r="9005" spans="1:10" x14ac:dyDescent="0.3">
      <c r="A9005" s="3" t="s">
        <v>5798</v>
      </c>
      <c r="J9005" s="2">
        <v>27</v>
      </c>
    </row>
    <row r="9006" spans="1:10" x14ac:dyDescent="0.3">
      <c r="A9006" s="3" t="s">
        <v>5799</v>
      </c>
      <c r="J9006" s="2">
        <v>27</v>
      </c>
    </row>
    <row r="9007" spans="1:10" x14ac:dyDescent="0.3">
      <c r="A9007" s="3" t="s">
        <v>5800</v>
      </c>
      <c r="J9007" s="2">
        <v>27</v>
      </c>
    </row>
    <row r="9008" spans="1:10" x14ac:dyDescent="0.3">
      <c r="A9008" s="3" t="s">
        <v>5801</v>
      </c>
      <c r="J9008" s="2">
        <v>27</v>
      </c>
    </row>
    <row r="9009" spans="1:10" x14ac:dyDescent="0.3">
      <c r="A9009" s="3" t="s">
        <v>5802</v>
      </c>
      <c r="J9009" s="2">
        <v>27</v>
      </c>
    </row>
    <row r="9010" spans="1:10" x14ac:dyDescent="0.3">
      <c r="A9010" s="3" t="s">
        <v>5803</v>
      </c>
      <c r="J9010" s="2">
        <v>27</v>
      </c>
    </row>
    <row r="9011" spans="1:10" x14ac:dyDescent="0.3">
      <c r="A9011" s="3" t="s">
        <v>5804</v>
      </c>
      <c r="J9011" s="2">
        <v>27</v>
      </c>
    </row>
    <row r="9012" spans="1:10" x14ac:dyDescent="0.3">
      <c r="A9012" s="3" t="s">
        <v>5805</v>
      </c>
      <c r="J9012" s="2">
        <v>27</v>
      </c>
    </row>
    <row r="9013" spans="1:10" x14ac:dyDescent="0.3">
      <c r="A9013" s="3" t="s">
        <v>5806</v>
      </c>
      <c r="J9013" s="2">
        <v>27</v>
      </c>
    </row>
    <row r="9014" spans="1:10" x14ac:dyDescent="0.3">
      <c r="A9014" s="3" t="s">
        <v>5807</v>
      </c>
      <c r="J9014" s="2">
        <v>27</v>
      </c>
    </row>
    <row r="9015" spans="1:10" x14ac:dyDescent="0.3">
      <c r="A9015" s="3" t="s">
        <v>5808</v>
      </c>
      <c r="J9015" s="2">
        <v>27</v>
      </c>
    </row>
    <row r="9016" spans="1:10" x14ac:dyDescent="0.3">
      <c r="A9016" s="3" t="s">
        <v>5809</v>
      </c>
      <c r="J9016" s="2">
        <v>27</v>
      </c>
    </row>
    <row r="9017" spans="1:10" x14ac:dyDescent="0.3">
      <c r="A9017" s="3" t="s">
        <v>5810</v>
      </c>
      <c r="J9017" s="2">
        <v>27</v>
      </c>
    </row>
    <row r="9018" spans="1:10" x14ac:dyDescent="0.3">
      <c r="A9018" s="3" t="s">
        <v>5811</v>
      </c>
      <c r="J9018" s="2">
        <v>27</v>
      </c>
    </row>
    <row r="9019" spans="1:10" x14ac:dyDescent="0.3">
      <c r="A9019" s="3" t="s">
        <v>5812</v>
      </c>
      <c r="J9019" s="2">
        <v>27</v>
      </c>
    </row>
    <row r="9020" spans="1:10" x14ac:dyDescent="0.3">
      <c r="A9020" s="3" t="s">
        <v>5813</v>
      </c>
      <c r="J9020" s="2">
        <v>27</v>
      </c>
    </row>
    <row r="9021" spans="1:10" x14ac:dyDescent="0.3">
      <c r="A9021" s="3" t="s">
        <v>5814</v>
      </c>
      <c r="J9021" s="2">
        <v>27</v>
      </c>
    </row>
    <row r="9022" spans="1:10" x14ac:dyDescent="0.3">
      <c r="A9022" s="3" t="s">
        <v>5815</v>
      </c>
      <c r="J9022" s="2">
        <v>27</v>
      </c>
    </row>
    <row r="9023" spans="1:10" x14ac:dyDescent="0.3">
      <c r="A9023" s="3" t="s">
        <v>5816</v>
      </c>
      <c r="J9023" s="2">
        <v>27</v>
      </c>
    </row>
    <row r="9024" spans="1:10" x14ac:dyDescent="0.3">
      <c r="A9024" s="3" t="s">
        <v>5817</v>
      </c>
      <c r="J9024" s="2">
        <v>27</v>
      </c>
    </row>
    <row r="9025" spans="1:10" x14ac:dyDescent="0.3">
      <c r="A9025" s="3" t="s">
        <v>5818</v>
      </c>
      <c r="J9025" s="2">
        <v>27</v>
      </c>
    </row>
    <row r="9026" spans="1:10" x14ac:dyDescent="0.3">
      <c r="A9026" s="3" t="s">
        <v>5819</v>
      </c>
      <c r="J9026" s="2">
        <v>27</v>
      </c>
    </row>
    <row r="9027" spans="1:10" x14ac:dyDescent="0.3">
      <c r="A9027" s="3" t="s">
        <v>5820</v>
      </c>
      <c r="J9027" s="2">
        <v>27</v>
      </c>
    </row>
    <row r="9028" spans="1:10" x14ac:dyDescent="0.3">
      <c r="A9028" s="3" t="s">
        <v>5821</v>
      </c>
      <c r="J9028" s="2">
        <v>27</v>
      </c>
    </row>
    <row r="9029" spans="1:10" x14ac:dyDescent="0.3">
      <c r="A9029" s="3" t="s">
        <v>5822</v>
      </c>
      <c r="J9029" s="2">
        <v>27</v>
      </c>
    </row>
    <row r="9030" spans="1:10" x14ac:dyDescent="0.3">
      <c r="A9030" s="3" t="s">
        <v>5823</v>
      </c>
      <c r="J9030" s="2">
        <v>27</v>
      </c>
    </row>
    <row r="9031" spans="1:10" x14ac:dyDescent="0.3">
      <c r="A9031" s="3" t="s">
        <v>5824</v>
      </c>
      <c r="J9031" s="2">
        <v>27</v>
      </c>
    </row>
    <row r="9032" spans="1:10" x14ac:dyDescent="0.3">
      <c r="A9032" s="3" t="s">
        <v>5825</v>
      </c>
      <c r="J9032" s="2">
        <v>27</v>
      </c>
    </row>
    <row r="9033" spans="1:10" x14ac:dyDescent="0.3">
      <c r="A9033" s="3" t="s">
        <v>5826</v>
      </c>
      <c r="J9033" s="2">
        <v>27</v>
      </c>
    </row>
    <row r="9034" spans="1:10" x14ac:dyDescent="0.3">
      <c r="A9034" s="3" t="s">
        <v>5827</v>
      </c>
      <c r="J9034" s="2">
        <v>27</v>
      </c>
    </row>
    <row r="9035" spans="1:10" x14ac:dyDescent="0.3">
      <c r="A9035" s="3" t="s">
        <v>5828</v>
      </c>
      <c r="J9035" s="2">
        <v>27</v>
      </c>
    </row>
    <row r="9036" spans="1:10" x14ac:dyDescent="0.3">
      <c r="A9036" s="3" t="s">
        <v>5829</v>
      </c>
      <c r="J9036" s="2">
        <v>27</v>
      </c>
    </row>
    <row r="9037" spans="1:10" x14ac:dyDescent="0.3">
      <c r="A9037" s="3" t="s">
        <v>5830</v>
      </c>
      <c r="J9037" s="2">
        <v>27</v>
      </c>
    </row>
    <row r="9038" spans="1:10" x14ac:dyDescent="0.3">
      <c r="A9038" s="3" t="s">
        <v>5831</v>
      </c>
      <c r="J9038" s="2">
        <v>27</v>
      </c>
    </row>
    <row r="9039" spans="1:10" x14ac:dyDescent="0.3">
      <c r="A9039" s="3" t="s">
        <v>5832</v>
      </c>
      <c r="J9039" s="2">
        <v>27</v>
      </c>
    </row>
    <row r="9040" spans="1:10" x14ac:dyDescent="0.3">
      <c r="A9040" s="3" t="s">
        <v>5833</v>
      </c>
      <c r="J9040" s="2">
        <v>27</v>
      </c>
    </row>
    <row r="9041" spans="1:10" x14ac:dyDescent="0.3">
      <c r="A9041" s="3" t="s">
        <v>5834</v>
      </c>
      <c r="J9041" s="2">
        <v>27</v>
      </c>
    </row>
    <row r="9042" spans="1:10" x14ac:dyDescent="0.3">
      <c r="A9042" s="3" t="s">
        <v>5835</v>
      </c>
      <c r="J9042" s="2">
        <v>27</v>
      </c>
    </row>
    <row r="9043" spans="1:10" x14ac:dyDescent="0.3">
      <c r="A9043" s="3" t="s">
        <v>5836</v>
      </c>
      <c r="J9043" s="2">
        <v>27</v>
      </c>
    </row>
    <row r="9044" spans="1:10" x14ac:dyDescent="0.3">
      <c r="A9044" s="3" t="s">
        <v>5837</v>
      </c>
      <c r="J9044" s="2">
        <v>27</v>
      </c>
    </row>
    <row r="9045" spans="1:10" x14ac:dyDescent="0.3">
      <c r="A9045" s="3" t="s">
        <v>5838</v>
      </c>
      <c r="J9045" s="2">
        <v>27</v>
      </c>
    </row>
    <row r="9046" spans="1:10" x14ac:dyDescent="0.3">
      <c r="A9046" s="3" t="s">
        <v>5839</v>
      </c>
      <c r="J9046" s="2">
        <v>27</v>
      </c>
    </row>
    <row r="9047" spans="1:10" x14ac:dyDescent="0.3">
      <c r="A9047" s="3" t="s">
        <v>5840</v>
      </c>
      <c r="J9047" s="2">
        <v>27</v>
      </c>
    </row>
    <row r="9048" spans="1:10" x14ac:dyDescent="0.3">
      <c r="A9048" s="3" t="s">
        <v>5841</v>
      </c>
      <c r="J9048" s="2">
        <v>27</v>
      </c>
    </row>
    <row r="9049" spans="1:10" x14ac:dyDescent="0.3">
      <c r="A9049" s="3" t="s">
        <v>5842</v>
      </c>
      <c r="J9049" s="2">
        <v>27</v>
      </c>
    </row>
    <row r="9050" spans="1:10" x14ac:dyDescent="0.3">
      <c r="A9050" s="3" t="s">
        <v>5843</v>
      </c>
      <c r="J9050" s="2">
        <v>27</v>
      </c>
    </row>
    <row r="9051" spans="1:10" x14ac:dyDescent="0.3">
      <c r="A9051" s="3" t="s">
        <v>5844</v>
      </c>
      <c r="J9051" s="2">
        <v>27</v>
      </c>
    </row>
    <row r="9052" spans="1:10" x14ac:dyDescent="0.3">
      <c r="A9052" s="3" t="s">
        <v>5845</v>
      </c>
      <c r="J9052" s="2">
        <v>27</v>
      </c>
    </row>
    <row r="9053" spans="1:10" x14ac:dyDescent="0.3">
      <c r="A9053" s="3" t="s">
        <v>5846</v>
      </c>
      <c r="J9053" s="2">
        <v>27</v>
      </c>
    </row>
    <row r="9054" spans="1:10" x14ac:dyDescent="0.3">
      <c r="A9054" s="3" t="s">
        <v>5847</v>
      </c>
      <c r="J9054" s="2">
        <v>27</v>
      </c>
    </row>
    <row r="9055" spans="1:10" x14ac:dyDescent="0.3">
      <c r="A9055" s="3" t="s">
        <v>5848</v>
      </c>
      <c r="J9055" s="2">
        <v>27</v>
      </c>
    </row>
    <row r="9056" spans="1:10" x14ac:dyDescent="0.3">
      <c r="A9056" s="3" t="s">
        <v>5849</v>
      </c>
      <c r="J9056" s="2">
        <v>27</v>
      </c>
    </row>
    <row r="9057" spans="1:10" x14ac:dyDescent="0.3">
      <c r="A9057" s="3" t="s">
        <v>5850</v>
      </c>
      <c r="J9057" s="2">
        <v>27</v>
      </c>
    </row>
    <row r="9058" spans="1:10" x14ac:dyDescent="0.3">
      <c r="A9058" s="3" t="s">
        <v>5851</v>
      </c>
      <c r="J9058" s="2">
        <v>27</v>
      </c>
    </row>
    <row r="9059" spans="1:10" x14ac:dyDescent="0.3">
      <c r="A9059" s="3" t="s">
        <v>5852</v>
      </c>
      <c r="J9059" s="2">
        <v>27</v>
      </c>
    </row>
    <row r="9060" spans="1:10" x14ac:dyDescent="0.3">
      <c r="A9060" s="3" t="s">
        <v>5853</v>
      </c>
      <c r="J9060" s="2">
        <v>27</v>
      </c>
    </row>
    <row r="9061" spans="1:10" x14ac:dyDescent="0.3">
      <c r="A9061" s="3" t="s">
        <v>5854</v>
      </c>
      <c r="J9061" s="2">
        <v>27</v>
      </c>
    </row>
    <row r="9062" spans="1:10" x14ac:dyDescent="0.3">
      <c r="A9062" s="3" t="s">
        <v>5855</v>
      </c>
      <c r="J9062" s="2">
        <v>27</v>
      </c>
    </row>
    <row r="9063" spans="1:10" x14ac:dyDescent="0.3">
      <c r="A9063" s="3" t="s">
        <v>5856</v>
      </c>
      <c r="J9063" s="2">
        <v>27</v>
      </c>
    </row>
    <row r="9064" spans="1:10" x14ac:dyDescent="0.3">
      <c r="A9064" s="3" t="s">
        <v>5857</v>
      </c>
      <c r="J9064" s="2">
        <v>27</v>
      </c>
    </row>
    <row r="9065" spans="1:10" x14ac:dyDescent="0.3">
      <c r="A9065" s="3" t="s">
        <v>5858</v>
      </c>
      <c r="J9065" s="2">
        <v>27</v>
      </c>
    </row>
    <row r="9066" spans="1:10" x14ac:dyDescent="0.3">
      <c r="A9066" s="3" t="s">
        <v>5859</v>
      </c>
      <c r="J9066" s="2">
        <v>27</v>
      </c>
    </row>
    <row r="9067" spans="1:10" x14ac:dyDescent="0.3">
      <c r="A9067" s="3" t="s">
        <v>5860</v>
      </c>
      <c r="J9067" s="2">
        <v>27</v>
      </c>
    </row>
    <row r="9068" spans="1:10" x14ac:dyDescent="0.3">
      <c r="A9068" s="3" t="s">
        <v>5861</v>
      </c>
      <c r="J9068" s="2">
        <v>27</v>
      </c>
    </row>
    <row r="9069" spans="1:10" x14ac:dyDescent="0.3">
      <c r="A9069" s="3" t="s">
        <v>5862</v>
      </c>
      <c r="J9069" s="2">
        <v>27</v>
      </c>
    </row>
    <row r="9070" spans="1:10" x14ac:dyDescent="0.3">
      <c r="A9070" s="3" t="s">
        <v>5863</v>
      </c>
      <c r="J9070" s="2">
        <v>27</v>
      </c>
    </row>
    <row r="9071" spans="1:10" x14ac:dyDescent="0.3">
      <c r="A9071" s="3" t="s">
        <v>5864</v>
      </c>
      <c r="J9071" s="2">
        <v>27</v>
      </c>
    </row>
    <row r="9072" spans="1:10" x14ac:dyDescent="0.3">
      <c r="A9072" s="3" t="s">
        <v>5865</v>
      </c>
      <c r="J9072" s="2">
        <v>27</v>
      </c>
    </row>
    <row r="9073" spans="1:10" x14ac:dyDescent="0.3">
      <c r="A9073" s="3" t="s">
        <v>5866</v>
      </c>
      <c r="J9073" s="2">
        <v>27</v>
      </c>
    </row>
    <row r="9074" spans="1:10" x14ac:dyDescent="0.3">
      <c r="A9074" s="3" t="s">
        <v>5867</v>
      </c>
      <c r="J9074" s="2">
        <v>27</v>
      </c>
    </row>
    <row r="9075" spans="1:10" x14ac:dyDescent="0.3">
      <c r="A9075" s="3" t="s">
        <v>5868</v>
      </c>
      <c r="J9075" s="2">
        <v>27</v>
      </c>
    </row>
    <row r="9076" spans="1:10" x14ac:dyDescent="0.3">
      <c r="A9076" s="3" t="s">
        <v>5869</v>
      </c>
      <c r="J9076" s="2">
        <v>27</v>
      </c>
    </row>
    <row r="9077" spans="1:10" x14ac:dyDescent="0.3">
      <c r="A9077" s="3" t="s">
        <v>5870</v>
      </c>
      <c r="J9077" s="2">
        <v>27</v>
      </c>
    </row>
    <row r="9078" spans="1:10" x14ac:dyDescent="0.3">
      <c r="A9078" s="3" t="s">
        <v>5871</v>
      </c>
      <c r="J9078" s="2">
        <v>27</v>
      </c>
    </row>
    <row r="9079" spans="1:10" x14ac:dyDescent="0.3">
      <c r="A9079" s="3" t="s">
        <v>5872</v>
      </c>
      <c r="J9079" s="2">
        <v>27</v>
      </c>
    </row>
    <row r="9080" spans="1:10" x14ac:dyDescent="0.3">
      <c r="A9080" s="3" t="s">
        <v>5873</v>
      </c>
      <c r="J9080" s="2">
        <v>27</v>
      </c>
    </row>
    <row r="9081" spans="1:10" x14ac:dyDescent="0.3">
      <c r="A9081" s="3" t="s">
        <v>5874</v>
      </c>
      <c r="J9081" s="2">
        <v>27</v>
      </c>
    </row>
    <row r="9082" spans="1:10" x14ac:dyDescent="0.3">
      <c r="A9082" s="3" t="s">
        <v>5875</v>
      </c>
      <c r="J9082" s="2">
        <v>27</v>
      </c>
    </row>
    <row r="9083" spans="1:10" x14ac:dyDescent="0.3">
      <c r="A9083" s="3" t="s">
        <v>5876</v>
      </c>
      <c r="J9083" s="2">
        <v>27</v>
      </c>
    </row>
    <row r="9084" spans="1:10" x14ac:dyDescent="0.3">
      <c r="A9084" s="3" t="s">
        <v>5877</v>
      </c>
      <c r="J9084" s="2">
        <v>27</v>
      </c>
    </row>
    <row r="9085" spans="1:10" x14ac:dyDescent="0.3">
      <c r="A9085" s="3" t="s">
        <v>5878</v>
      </c>
      <c r="J9085" s="2">
        <v>27</v>
      </c>
    </row>
    <row r="9086" spans="1:10" x14ac:dyDescent="0.3">
      <c r="A9086" s="3" t="s">
        <v>5879</v>
      </c>
      <c r="J9086" s="2">
        <v>27</v>
      </c>
    </row>
    <row r="9087" spans="1:10" x14ac:dyDescent="0.3">
      <c r="A9087" s="3" t="s">
        <v>5880</v>
      </c>
      <c r="J9087" s="2">
        <v>27</v>
      </c>
    </row>
    <row r="9088" spans="1:10" x14ac:dyDescent="0.3">
      <c r="A9088" s="3" t="s">
        <v>5881</v>
      </c>
      <c r="J9088" s="2">
        <v>27</v>
      </c>
    </row>
    <row r="9089" spans="1:10" x14ac:dyDescent="0.3">
      <c r="A9089" s="3" t="s">
        <v>5882</v>
      </c>
      <c r="J9089" s="2">
        <v>27</v>
      </c>
    </row>
    <row r="9090" spans="1:10" x14ac:dyDescent="0.3">
      <c r="A9090" s="3" t="s">
        <v>5883</v>
      </c>
      <c r="J9090" s="2">
        <v>27</v>
      </c>
    </row>
    <row r="9091" spans="1:10" x14ac:dyDescent="0.3">
      <c r="A9091" s="3" t="s">
        <v>5884</v>
      </c>
      <c r="J9091" s="2">
        <v>27</v>
      </c>
    </row>
    <row r="9092" spans="1:10" x14ac:dyDescent="0.3">
      <c r="A9092" s="3" t="s">
        <v>5885</v>
      </c>
      <c r="J9092" s="2">
        <v>27</v>
      </c>
    </row>
    <row r="9093" spans="1:10" x14ac:dyDescent="0.3">
      <c r="A9093" s="3" t="s">
        <v>5886</v>
      </c>
      <c r="J9093" s="2">
        <v>27</v>
      </c>
    </row>
    <row r="9094" spans="1:10" x14ac:dyDescent="0.3">
      <c r="A9094" s="3" t="s">
        <v>5887</v>
      </c>
      <c r="J9094" s="2">
        <v>27</v>
      </c>
    </row>
    <row r="9095" spans="1:10" x14ac:dyDescent="0.3">
      <c r="A9095" s="3" t="s">
        <v>5888</v>
      </c>
      <c r="J9095" s="2">
        <v>27</v>
      </c>
    </row>
    <row r="9096" spans="1:10" x14ac:dyDescent="0.3">
      <c r="A9096" s="3" t="s">
        <v>5889</v>
      </c>
      <c r="J9096" s="2">
        <v>27</v>
      </c>
    </row>
    <row r="9097" spans="1:10" x14ac:dyDescent="0.3">
      <c r="A9097" s="3" t="s">
        <v>5890</v>
      </c>
      <c r="J9097" s="2">
        <v>27</v>
      </c>
    </row>
    <row r="9098" spans="1:10" x14ac:dyDescent="0.3">
      <c r="A9098" s="3" t="s">
        <v>5891</v>
      </c>
      <c r="J9098" s="2">
        <v>27</v>
      </c>
    </row>
    <row r="9099" spans="1:10" x14ac:dyDescent="0.3">
      <c r="A9099" s="3" t="s">
        <v>5892</v>
      </c>
      <c r="J9099" s="2">
        <v>27</v>
      </c>
    </row>
    <row r="9100" spans="1:10" x14ac:dyDescent="0.3">
      <c r="A9100" s="3" t="s">
        <v>5893</v>
      </c>
      <c r="J9100" s="2">
        <v>27</v>
      </c>
    </row>
    <row r="9101" spans="1:10" x14ac:dyDescent="0.3">
      <c r="A9101" s="3" t="s">
        <v>5894</v>
      </c>
      <c r="J9101" s="2">
        <v>27</v>
      </c>
    </row>
    <row r="9102" spans="1:10" x14ac:dyDescent="0.3">
      <c r="A9102" s="3" t="s">
        <v>5895</v>
      </c>
      <c r="J9102" s="2">
        <v>27</v>
      </c>
    </row>
    <row r="9103" spans="1:10" x14ac:dyDescent="0.3">
      <c r="A9103" s="3" t="s">
        <v>5896</v>
      </c>
      <c r="J9103" s="2">
        <v>27</v>
      </c>
    </row>
    <row r="9104" spans="1:10" x14ac:dyDescent="0.3">
      <c r="A9104" s="3" t="s">
        <v>5897</v>
      </c>
      <c r="J9104" s="2">
        <v>27</v>
      </c>
    </row>
    <row r="9105" spans="1:10" x14ac:dyDescent="0.3">
      <c r="A9105" s="3" t="s">
        <v>5898</v>
      </c>
      <c r="J9105" s="2">
        <v>27</v>
      </c>
    </row>
    <row r="9106" spans="1:10" x14ac:dyDescent="0.3">
      <c r="A9106" s="3" t="s">
        <v>5899</v>
      </c>
      <c r="J9106" s="2">
        <v>27</v>
      </c>
    </row>
    <row r="9107" spans="1:10" x14ac:dyDescent="0.3">
      <c r="A9107" s="3" t="s">
        <v>5900</v>
      </c>
      <c r="J9107" s="2">
        <v>27</v>
      </c>
    </row>
    <row r="9108" spans="1:10" x14ac:dyDescent="0.3">
      <c r="A9108" s="3" t="s">
        <v>5901</v>
      </c>
      <c r="J9108" s="2">
        <v>27</v>
      </c>
    </row>
    <row r="9109" spans="1:10" x14ac:dyDescent="0.3">
      <c r="A9109" s="3" t="s">
        <v>5902</v>
      </c>
      <c r="J9109" s="2">
        <v>27</v>
      </c>
    </row>
    <row r="9110" spans="1:10" x14ac:dyDescent="0.3">
      <c r="A9110" s="3" t="s">
        <v>5903</v>
      </c>
      <c r="J9110" s="2">
        <v>27</v>
      </c>
    </row>
    <row r="9111" spans="1:10" x14ac:dyDescent="0.3">
      <c r="A9111" s="3" t="s">
        <v>5904</v>
      </c>
      <c r="J9111" s="2">
        <v>27</v>
      </c>
    </row>
    <row r="9112" spans="1:10" x14ac:dyDescent="0.3">
      <c r="A9112" s="3" t="s">
        <v>5905</v>
      </c>
      <c r="J9112" s="2">
        <v>27</v>
      </c>
    </row>
    <row r="9113" spans="1:10" x14ac:dyDescent="0.3">
      <c r="A9113" s="3" t="s">
        <v>5906</v>
      </c>
      <c r="J9113" s="2">
        <v>27</v>
      </c>
    </row>
    <row r="9114" spans="1:10" x14ac:dyDescent="0.3">
      <c r="A9114" s="3" t="s">
        <v>5907</v>
      </c>
      <c r="J9114" s="2">
        <v>27</v>
      </c>
    </row>
    <row r="9115" spans="1:10" x14ac:dyDescent="0.3">
      <c r="A9115" s="3" t="s">
        <v>5908</v>
      </c>
      <c r="J9115" s="2">
        <v>27</v>
      </c>
    </row>
    <row r="9116" spans="1:10" x14ac:dyDescent="0.3">
      <c r="A9116" s="3" t="s">
        <v>5909</v>
      </c>
      <c r="J9116" s="2">
        <v>27</v>
      </c>
    </row>
    <row r="9117" spans="1:10" x14ac:dyDescent="0.3">
      <c r="A9117" s="3" t="s">
        <v>5910</v>
      </c>
      <c r="J9117" s="2">
        <v>27</v>
      </c>
    </row>
    <row r="9118" spans="1:10" x14ac:dyDescent="0.3">
      <c r="A9118" s="3" t="s">
        <v>5911</v>
      </c>
      <c r="J9118" s="2">
        <v>27</v>
      </c>
    </row>
    <row r="9119" spans="1:10" x14ac:dyDescent="0.3">
      <c r="A9119" s="3" t="s">
        <v>5912</v>
      </c>
      <c r="J9119" s="2">
        <v>27</v>
      </c>
    </row>
    <row r="9120" spans="1:10" x14ac:dyDescent="0.3">
      <c r="A9120" s="3" t="s">
        <v>5913</v>
      </c>
      <c r="J9120" s="2">
        <v>27</v>
      </c>
    </row>
    <row r="9121" spans="1:10" x14ac:dyDescent="0.3">
      <c r="A9121" s="3" t="s">
        <v>5914</v>
      </c>
      <c r="J9121" s="2">
        <v>27</v>
      </c>
    </row>
    <row r="9122" spans="1:10" x14ac:dyDescent="0.3">
      <c r="A9122" s="3" t="s">
        <v>5915</v>
      </c>
      <c r="J9122" s="2">
        <v>27</v>
      </c>
    </row>
    <row r="9123" spans="1:10" x14ac:dyDescent="0.3">
      <c r="A9123" s="3" t="s">
        <v>5916</v>
      </c>
      <c r="J9123" s="2">
        <v>27</v>
      </c>
    </row>
    <row r="9124" spans="1:10" x14ac:dyDescent="0.3">
      <c r="A9124" s="3" t="s">
        <v>5917</v>
      </c>
      <c r="J9124" s="2">
        <v>27</v>
      </c>
    </row>
    <row r="9125" spans="1:10" x14ac:dyDescent="0.3">
      <c r="A9125" s="3" t="s">
        <v>5918</v>
      </c>
      <c r="J9125" s="2">
        <v>27</v>
      </c>
    </row>
    <row r="9126" spans="1:10" x14ac:dyDescent="0.3">
      <c r="A9126" s="3" t="s">
        <v>5919</v>
      </c>
      <c r="J9126" s="2">
        <v>27</v>
      </c>
    </row>
    <row r="9127" spans="1:10" x14ac:dyDescent="0.3">
      <c r="A9127" s="3" t="s">
        <v>5920</v>
      </c>
      <c r="J9127" s="2">
        <v>27</v>
      </c>
    </row>
    <row r="9128" spans="1:10" x14ac:dyDescent="0.3">
      <c r="A9128" s="3" t="s">
        <v>5921</v>
      </c>
      <c r="J9128" s="2">
        <v>27</v>
      </c>
    </row>
    <row r="9129" spans="1:10" x14ac:dyDescent="0.3">
      <c r="A9129" s="3" t="s">
        <v>5922</v>
      </c>
      <c r="J9129" s="2">
        <v>27</v>
      </c>
    </row>
    <row r="9130" spans="1:10" x14ac:dyDescent="0.3">
      <c r="A9130" s="3" t="s">
        <v>5923</v>
      </c>
      <c r="J9130" s="2">
        <v>27</v>
      </c>
    </row>
    <row r="9131" spans="1:10" x14ac:dyDescent="0.3">
      <c r="A9131" s="3" t="s">
        <v>5924</v>
      </c>
      <c r="J9131" s="2">
        <v>27</v>
      </c>
    </row>
    <row r="9132" spans="1:10" x14ac:dyDescent="0.3">
      <c r="A9132" s="3" t="s">
        <v>5925</v>
      </c>
      <c r="J9132" s="2">
        <v>27</v>
      </c>
    </row>
    <row r="9133" spans="1:10" x14ac:dyDescent="0.3">
      <c r="A9133" s="3" t="s">
        <v>5926</v>
      </c>
      <c r="J9133" s="2">
        <v>27</v>
      </c>
    </row>
    <row r="9134" spans="1:10" x14ac:dyDescent="0.3">
      <c r="A9134" s="3" t="s">
        <v>5927</v>
      </c>
      <c r="J9134" s="2">
        <v>27</v>
      </c>
    </row>
    <row r="9135" spans="1:10" x14ac:dyDescent="0.3">
      <c r="A9135" s="3" t="s">
        <v>5928</v>
      </c>
      <c r="J9135" s="2">
        <v>27</v>
      </c>
    </row>
    <row r="9136" spans="1:10" x14ac:dyDescent="0.3">
      <c r="A9136" s="3" t="s">
        <v>5929</v>
      </c>
      <c r="J9136" s="2">
        <v>27</v>
      </c>
    </row>
    <row r="9137" spans="1:10" x14ac:dyDescent="0.3">
      <c r="A9137" s="3" t="s">
        <v>5930</v>
      </c>
      <c r="J9137" s="2">
        <v>27</v>
      </c>
    </row>
    <row r="9138" spans="1:10" x14ac:dyDescent="0.3">
      <c r="A9138" s="3" t="s">
        <v>5931</v>
      </c>
      <c r="J9138" s="2">
        <v>27</v>
      </c>
    </row>
    <row r="9139" spans="1:10" x14ac:dyDescent="0.3">
      <c r="A9139" s="3" t="s">
        <v>5932</v>
      </c>
      <c r="J9139" s="2">
        <v>27</v>
      </c>
    </row>
    <row r="9140" spans="1:10" x14ac:dyDescent="0.3">
      <c r="A9140" s="3" t="s">
        <v>5933</v>
      </c>
      <c r="J9140" s="2">
        <v>27</v>
      </c>
    </row>
    <row r="9141" spans="1:10" x14ac:dyDescent="0.3">
      <c r="A9141" s="3" t="s">
        <v>5934</v>
      </c>
      <c r="J9141" s="2">
        <v>27</v>
      </c>
    </row>
    <row r="9142" spans="1:10" x14ac:dyDescent="0.3">
      <c r="A9142" s="3" t="s">
        <v>5935</v>
      </c>
      <c r="J9142" s="2">
        <v>27</v>
      </c>
    </row>
    <row r="9143" spans="1:10" x14ac:dyDescent="0.3">
      <c r="A9143" s="3" t="s">
        <v>5936</v>
      </c>
      <c r="J9143" s="2">
        <v>27</v>
      </c>
    </row>
    <row r="9144" spans="1:10" x14ac:dyDescent="0.3">
      <c r="A9144" s="3" t="s">
        <v>5937</v>
      </c>
      <c r="J9144" s="2">
        <v>27</v>
      </c>
    </row>
    <row r="9145" spans="1:10" x14ac:dyDescent="0.3">
      <c r="A9145" s="3" t="s">
        <v>5938</v>
      </c>
      <c r="J9145" s="2">
        <v>27</v>
      </c>
    </row>
    <row r="9146" spans="1:10" x14ac:dyDescent="0.3">
      <c r="A9146" s="3" t="s">
        <v>5939</v>
      </c>
      <c r="J9146" s="2">
        <v>27</v>
      </c>
    </row>
    <row r="9147" spans="1:10" x14ac:dyDescent="0.3">
      <c r="A9147" s="3" t="s">
        <v>5940</v>
      </c>
      <c r="J9147" s="2">
        <v>27</v>
      </c>
    </row>
    <row r="9148" spans="1:10" x14ac:dyDescent="0.3">
      <c r="A9148" s="3" t="s">
        <v>5941</v>
      </c>
      <c r="J9148" s="2">
        <v>27</v>
      </c>
    </row>
    <row r="9149" spans="1:10" x14ac:dyDescent="0.3">
      <c r="A9149" s="3" t="s">
        <v>5942</v>
      </c>
      <c r="J9149" s="2">
        <v>27</v>
      </c>
    </row>
    <row r="9150" spans="1:10" x14ac:dyDescent="0.3">
      <c r="A9150" s="3" t="s">
        <v>5943</v>
      </c>
      <c r="J9150" s="2">
        <v>27</v>
      </c>
    </row>
    <row r="9151" spans="1:10" x14ac:dyDescent="0.3">
      <c r="A9151" s="3" t="s">
        <v>5944</v>
      </c>
      <c r="J9151" s="2">
        <v>27</v>
      </c>
    </row>
    <row r="9152" spans="1:10" x14ac:dyDescent="0.3">
      <c r="A9152" s="3" t="s">
        <v>5945</v>
      </c>
      <c r="J9152" s="2">
        <v>27</v>
      </c>
    </row>
    <row r="9153" spans="1:10" x14ac:dyDescent="0.3">
      <c r="A9153" s="3" t="s">
        <v>5946</v>
      </c>
      <c r="J9153" s="2">
        <v>27</v>
      </c>
    </row>
    <row r="9154" spans="1:10" x14ac:dyDescent="0.3">
      <c r="A9154" s="3" t="s">
        <v>5947</v>
      </c>
      <c r="J9154" s="2">
        <v>27</v>
      </c>
    </row>
    <row r="9155" spans="1:10" x14ac:dyDescent="0.3">
      <c r="A9155" s="3" t="s">
        <v>5948</v>
      </c>
      <c r="J9155" s="2">
        <v>27</v>
      </c>
    </row>
    <row r="9156" spans="1:10" x14ac:dyDescent="0.3">
      <c r="A9156" s="3" t="s">
        <v>5949</v>
      </c>
      <c r="J9156" s="2">
        <v>27</v>
      </c>
    </row>
    <row r="9157" spans="1:10" x14ac:dyDescent="0.3">
      <c r="A9157" s="3" t="s">
        <v>5950</v>
      </c>
      <c r="J9157" s="2">
        <v>27</v>
      </c>
    </row>
    <row r="9158" spans="1:10" x14ac:dyDescent="0.3">
      <c r="A9158" s="3" t="s">
        <v>5951</v>
      </c>
      <c r="J9158" s="2">
        <v>27</v>
      </c>
    </row>
    <row r="9159" spans="1:10" x14ac:dyDescent="0.3">
      <c r="A9159" s="3" t="s">
        <v>5952</v>
      </c>
      <c r="J9159" s="2">
        <v>27</v>
      </c>
    </row>
    <row r="9160" spans="1:10" x14ac:dyDescent="0.3">
      <c r="A9160" s="3" t="s">
        <v>5953</v>
      </c>
      <c r="J9160" s="2">
        <v>27</v>
      </c>
    </row>
    <row r="9161" spans="1:10" x14ac:dyDescent="0.3">
      <c r="A9161" s="3" t="s">
        <v>5954</v>
      </c>
      <c r="J9161" s="2">
        <v>27</v>
      </c>
    </row>
    <row r="9162" spans="1:10" x14ac:dyDescent="0.3">
      <c r="A9162" s="3" t="s">
        <v>5955</v>
      </c>
      <c r="J9162" s="2">
        <v>27</v>
      </c>
    </row>
    <row r="9163" spans="1:10" x14ac:dyDescent="0.3">
      <c r="A9163" s="3" t="s">
        <v>5956</v>
      </c>
      <c r="J9163" s="2">
        <v>27</v>
      </c>
    </row>
    <row r="9164" spans="1:10" x14ac:dyDescent="0.3">
      <c r="A9164" s="3" t="s">
        <v>5957</v>
      </c>
      <c r="J9164" s="2">
        <v>27</v>
      </c>
    </row>
    <row r="9165" spans="1:10" x14ac:dyDescent="0.3">
      <c r="A9165" s="3" t="s">
        <v>5958</v>
      </c>
      <c r="J9165" s="2">
        <v>27</v>
      </c>
    </row>
    <row r="9166" spans="1:10" x14ac:dyDescent="0.3">
      <c r="A9166" s="3" t="s">
        <v>5959</v>
      </c>
      <c r="J9166" s="2">
        <v>27</v>
      </c>
    </row>
    <row r="9167" spans="1:10" x14ac:dyDescent="0.3">
      <c r="A9167" s="3" t="s">
        <v>5960</v>
      </c>
      <c r="J9167" s="2">
        <v>27</v>
      </c>
    </row>
    <row r="9168" spans="1:10" x14ac:dyDescent="0.3">
      <c r="A9168" s="3" t="s">
        <v>5961</v>
      </c>
      <c r="J9168" s="2">
        <v>27</v>
      </c>
    </row>
    <row r="9169" spans="1:10" x14ac:dyDescent="0.3">
      <c r="A9169" s="3" t="s">
        <v>5962</v>
      </c>
      <c r="J9169" s="2">
        <v>27</v>
      </c>
    </row>
    <row r="9170" spans="1:10" x14ac:dyDescent="0.3">
      <c r="A9170" s="3" t="s">
        <v>5963</v>
      </c>
      <c r="J9170" s="2">
        <v>27</v>
      </c>
    </row>
    <row r="9171" spans="1:10" x14ac:dyDescent="0.3">
      <c r="A9171" s="3" t="s">
        <v>5964</v>
      </c>
      <c r="J9171" s="2">
        <v>27</v>
      </c>
    </row>
    <row r="9172" spans="1:10" x14ac:dyDescent="0.3">
      <c r="A9172" s="3" t="s">
        <v>5965</v>
      </c>
      <c r="J9172" s="2">
        <v>27</v>
      </c>
    </row>
    <row r="9173" spans="1:10" x14ac:dyDescent="0.3">
      <c r="A9173" s="3" t="s">
        <v>5966</v>
      </c>
      <c r="J9173" s="2">
        <v>27</v>
      </c>
    </row>
    <row r="9174" spans="1:10" x14ac:dyDescent="0.3">
      <c r="A9174" s="3" t="s">
        <v>5967</v>
      </c>
      <c r="J9174" s="2">
        <v>27</v>
      </c>
    </row>
    <row r="9175" spans="1:10" x14ac:dyDescent="0.3">
      <c r="A9175" s="3" t="s">
        <v>5968</v>
      </c>
      <c r="J9175" s="2">
        <v>27</v>
      </c>
    </row>
    <row r="9176" spans="1:10" x14ac:dyDescent="0.3">
      <c r="A9176" s="3" t="s">
        <v>5969</v>
      </c>
      <c r="J9176" s="2">
        <v>27</v>
      </c>
    </row>
    <row r="9177" spans="1:10" x14ac:dyDescent="0.3">
      <c r="A9177" s="3" t="s">
        <v>5970</v>
      </c>
      <c r="J9177" s="2">
        <v>27</v>
      </c>
    </row>
    <row r="9178" spans="1:10" x14ac:dyDescent="0.3">
      <c r="A9178" s="3" t="s">
        <v>5971</v>
      </c>
      <c r="J9178" s="2">
        <v>27</v>
      </c>
    </row>
    <row r="9179" spans="1:10" x14ac:dyDescent="0.3">
      <c r="A9179" s="3" t="s">
        <v>5972</v>
      </c>
      <c r="J9179" s="2">
        <v>27</v>
      </c>
    </row>
    <row r="9180" spans="1:10" x14ac:dyDescent="0.3">
      <c r="A9180" s="3" t="s">
        <v>5973</v>
      </c>
      <c r="J9180" s="2">
        <v>27</v>
      </c>
    </row>
    <row r="9181" spans="1:10" x14ac:dyDescent="0.3">
      <c r="A9181" s="3" t="s">
        <v>5974</v>
      </c>
      <c r="J9181" s="2">
        <v>27</v>
      </c>
    </row>
    <row r="9182" spans="1:10" x14ac:dyDescent="0.3">
      <c r="A9182" s="3" t="s">
        <v>5975</v>
      </c>
      <c r="J9182" s="2">
        <v>27</v>
      </c>
    </row>
    <row r="9183" spans="1:10" x14ac:dyDescent="0.3">
      <c r="A9183" s="3" t="s">
        <v>5976</v>
      </c>
      <c r="J9183" s="2">
        <v>27</v>
      </c>
    </row>
    <row r="9184" spans="1:10" x14ac:dyDescent="0.3">
      <c r="A9184" s="3" t="s">
        <v>5977</v>
      </c>
      <c r="J9184" s="2">
        <v>27</v>
      </c>
    </row>
    <row r="9185" spans="1:10" x14ac:dyDescent="0.3">
      <c r="A9185" s="3" t="s">
        <v>5978</v>
      </c>
      <c r="J9185" s="2">
        <v>27</v>
      </c>
    </row>
    <row r="9186" spans="1:10" x14ac:dyDescent="0.3">
      <c r="A9186" s="3" t="s">
        <v>5979</v>
      </c>
      <c r="J9186" s="2">
        <v>27</v>
      </c>
    </row>
    <row r="9187" spans="1:10" x14ac:dyDescent="0.3">
      <c r="A9187" s="3" t="s">
        <v>5980</v>
      </c>
      <c r="J9187" s="2">
        <v>27</v>
      </c>
    </row>
    <row r="9188" spans="1:10" x14ac:dyDescent="0.3">
      <c r="A9188" s="3" t="s">
        <v>5981</v>
      </c>
      <c r="J9188" s="2">
        <v>27</v>
      </c>
    </row>
    <row r="9189" spans="1:10" x14ac:dyDescent="0.3">
      <c r="A9189" s="3" t="s">
        <v>5982</v>
      </c>
      <c r="J9189" s="2">
        <v>27</v>
      </c>
    </row>
    <row r="9190" spans="1:10" x14ac:dyDescent="0.3">
      <c r="A9190" s="3" t="s">
        <v>5983</v>
      </c>
      <c r="J9190" s="2">
        <v>27</v>
      </c>
    </row>
    <row r="9191" spans="1:10" x14ac:dyDescent="0.3">
      <c r="A9191" s="3" t="s">
        <v>5984</v>
      </c>
      <c r="J9191" s="2">
        <v>27</v>
      </c>
    </row>
    <row r="9192" spans="1:10" x14ac:dyDescent="0.3">
      <c r="A9192" s="3" t="s">
        <v>5985</v>
      </c>
      <c r="J9192" s="2">
        <v>27</v>
      </c>
    </row>
    <row r="9193" spans="1:10" x14ac:dyDescent="0.3">
      <c r="A9193" s="3" t="s">
        <v>5986</v>
      </c>
      <c r="J9193" s="2">
        <v>27</v>
      </c>
    </row>
    <row r="9194" spans="1:10" x14ac:dyDescent="0.3">
      <c r="A9194" s="3" t="s">
        <v>5987</v>
      </c>
      <c r="J9194" s="2">
        <v>27</v>
      </c>
    </row>
    <row r="9195" spans="1:10" x14ac:dyDescent="0.3">
      <c r="A9195" s="3" t="s">
        <v>5988</v>
      </c>
      <c r="J9195" s="2">
        <v>27</v>
      </c>
    </row>
    <row r="9196" spans="1:10" x14ac:dyDescent="0.3">
      <c r="A9196" s="3" t="s">
        <v>5989</v>
      </c>
      <c r="J9196" s="2">
        <v>27</v>
      </c>
    </row>
    <row r="9197" spans="1:10" x14ac:dyDescent="0.3">
      <c r="A9197" s="3" t="s">
        <v>5990</v>
      </c>
      <c r="J9197" s="2">
        <v>27</v>
      </c>
    </row>
    <row r="9198" spans="1:10" x14ac:dyDescent="0.3">
      <c r="A9198" s="3" t="s">
        <v>5991</v>
      </c>
      <c r="J9198" s="2">
        <v>27</v>
      </c>
    </row>
    <row r="9199" spans="1:10" x14ac:dyDescent="0.3">
      <c r="A9199" s="3" t="s">
        <v>5992</v>
      </c>
      <c r="J9199" s="2">
        <v>27</v>
      </c>
    </row>
    <row r="9200" spans="1:10" x14ac:dyDescent="0.3">
      <c r="A9200" s="3" t="s">
        <v>5993</v>
      </c>
      <c r="J9200" s="2">
        <v>27</v>
      </c>
    </row>
    <row r="9201" spans="1:10" x14ac:dyDescent="0.3">
      <c r="A9201" s="3" t="s">
        <v>5994</v>
      </c>
      <c r="J9201" s="2">
        <v>27</v>
      </c>
    </row>
    <row r="9202" spans="1:10" x14ac:dyDescent="0.3">
      <c r="A9202" s="3" t="s">
        <v>5995</v>
      </c>
      <c r="J9202" s="2">
        <v>27</v>
      </c>
    </row>
    <row r="9203" spans="1:10" x14ac:dyDescent="0.3">
      <c r="A9203" s="3" t="s">
        <v>5996</v>
      </c>
      <c r="J9203" s="2">
        <v>27</v>
      </c>
    </row>
    <row r="9204" spans="1:10" x14ac:dyDescent="0.3">
      <c r="A9204" s="3" t="s">
        <v>5997</v>
      </c>
      <c r="J9204" s="2">
        <v>27</v>
      </c>
    </row>
    <row r="9205" spans="1:10" x14ac:dyDescent="0.3">
      <c r="A9205" s="3" t="s">
        <v>5998</v>
      </c>
      <c r="J9205" s="2">
        <v>27</v>
      </c>
    </row>
    <row r="9206" spans="1:10" x14ac:dyDescent="0.3">
      <c r="A9206" s="3" t="s">
        <v>5999</v>
      </c>
      <c r="J9206" s="2">
        <v>27</v>
      </c>
    </row>
    <row r="9207" spans="1:10" x14ac:dyDescent="0.3">
      <c r="A9207" s="3" t="s">
        <v>6000</v>
      </c>
      <c r="J9207" s="2">
        <v>27</v>
      </c>
    </row>
    <row r="9208" spans="1:10" x14ac:dyDescent="0.3">
      <c r="A9208" s="3" t="s">
        <v>6001</v>
      </c>
      <c r="J9208" s="2">
        <v>27</v>
      </c>
    </row>
    <row r="9209" spans="1:10" x14ac:dyDescent="0.3">
      <c r="A9209" s="3" t="s">
        <v>6002</v>
      </c>
      <c r="J9209" s="2">
        <v>27</v>
      </c>
    </row>
    <row r="9210" spans="1:10" x14ac:dyDescent="0.3">
      <c r="A9210" s="3" t="s">
        <v>6003</v>
      </c>
      <c r="J9210" s="2">
        <v>27</v>
      </c>
    </row>
    <row r="9211" spans="1:10" x14ac:dyDescent="0.3">
      <c r="A9211" s="3" t="s">
        <v>6004</v>
      </c>
      <c r="J9211" s="2">
        <v>27</v>
      </c>
    </row>
    <row r="9212" spans="1:10" x14ac:dyDescent="0.3">
      <c r="A9212" s="3" t="s">
        <v>6005</v>
      </c>
      <c r="J9212" s="2">
        <v>27</v>
      </c>
    </row>
    <row r="9213" spans="1:10" x14ac:dyDescent="0.3">
      <c r="A9213" s="3" t="s">
        <v>6006</v>
      </c>
      <c r="J9213" s="2">
        <v>27</v>
      </c>
    </row>
    <row r="9214" spans="1:10" x14ac:dyDescent="0.3">
      <c r="A9214" s="3" t="s">
        <v>6007</v>
      </c>
      <c r="J9214" s="2">
        <v>27</v>
      </c>
    </row>
    <row r="9215" spans="1:10" x14ac:dyDescent="0.3">
      <c r="A9215" s="3" t="s">
        <v>6008</v>
      </c>
      <c r="J9215" s="2">
        <v>27</v>
      </c>
    </row>
    <row r="9216" spans="1:10" x14ac:dyDescent="0.3">
      <c r="A9216" s="3" t="s">
        <v>6009</v>
      </c>
      <c r="J9216" s="2">
        <v>27</v>
      </c>
    </row>
    <row r="9217" spans="1:10" x14ac:dyDescent="0.3">
      <c r="A9217" s="3" t="s">
        <v>6010</v>
      </c>
      <c r="J9217" s="2">
        <v>27</v>
      </c>
    </row>
    <row r="9218" spans="1:10" x14ac:dyDescent="0.3">
      <c r="A9218" s="3" t="s">
        <v>6011</v>
      </c>
      <c r="J9218" s="2">
        <v>27</v>
      </c>
    </row>
    <row r="9219" spans="1:10" x14ac:dyDescent="0.3">
      <c r="A9219" s="3" t="s">
        <v>6012</v>
      </c>
      <c r="J9219" s="2">
        <v>27</v>
      </c>
    </row>
    <row r="9220" spans="1:10" x14ac:dyDescent="0.3">
      <c r="A9220" s="3" t="s">
        <v>6013</v>
      </c>
      <c r="J9220" s="2">
        <v>27</v>
      </c>
    </row>
    <row r="9221" spans="1:10" x14ac:dyDescent="0.3">
      <c r="A9221" s="3" t="s">
        <v>6014</v>
      </c>
      <c r="J9221" s="2">
        <v>27</v>
      </c>
    </row>
    <row r="9222" spans="1:10" x14ac:dyDescent="0.3">
      <c r="A9222" s="3" t="s">
        <v>6015</v>
      </c>
      <c r="J9222" s="2">
        <v>27</v>
      </c>
    </row>
    <row r="9223" spans="1:10" x14ac:dyDescent="0.3">
      <c r="A9223" s="3" t="s">
        <v>6016</v>
      </c>
      <c r="J9223" s="2">
        <v>27</v>
      </c>
    </row>
    <row r="9224" spans="1:10" x14ac:dyDescent="0.3">
      <c r="A9224" s="3" t="s">
        <v>6017</v>
      </c>
      <c r="J9224" s="2">
        <v>27</v>
      </c>
    </row>
    <row r="9225" spans="1:10" x14ac:dyDescent="0.3">
      <c r="A9225" s="3" t="s">
        <v>6018</v>
      </c>
      <c r="J9225" s="2">
        <v>27</v>
      </c>
    </row>
    <row r="9226" spans="1:10" x14ac:dyDescent="0.3">
      <c r="A9226" s="3" t="s">
        <v>6019</v>
      </c>
      <c r="J9226" s="2">
        <v>27</v>
      </c>
    </row>
    <row r="9227" spans="1:10" x14ac:dyDescent="0.3">
      <c r="A9227" s="3" t="s">
        <v>6020</v>
      </c>
      <c r="J9227" s="2">
        <v>27</v>
      </c>
    </row>
    <row r="9228" spans="1:10" x14ac:dyDescent="0.3">
      <c r="A9228" s="3" t="s">
        <v>6021</v>
      </c>
      <c r="J9228" s="2">
        <v>27</v>
      </c>
    </row>
    <row r="9229" spans="1:10" x14ac:dyDescent="0.3">
      <c r="A9229" s="3" t="s">
        <v>6022</v>
      </c>
      <c r="J9229" s="2">
        <v>27</v>
      </c>
    </row>
    <row r="9230" spans="1:10" x14ac:dyDescent="0.3">
      <c r="A9230" s="3" t="s">
        <v>6023</v>
      </c>
      <c r="J9230" s="2">
        <v>27</v>
      </c>
    </row>
    <row r="9231" spans="1:10" x14ac:dyDescent="0.3">
      <c r="A9231" s="3" t="s">
        <v>6024</v>
      </c>
      <c r="J9231" s="2">
        <v>27</v>
      </c>
    </row>
    <row r="9232" spans="1:10" x14ac:dyDescent="0.3">
      <c r="A9232" s="3" t="s">
        <v>6025</v>
      </c>
      <c r="J9232" s="2">
        <v>27</v>
      </c>
    </row>
    <row r="9233" spans="1:10" x14ac:dyDescent="0.3">
      <c r="A9233" s="3" t="s">
        <v>6026</v>
      </c>
      <c r="J9233" s="2">
        <v>27</v>
      </c>
    </row>
    <row r="9234" spans="1:10" x14ac:dyDescent="0.3">
      <c r="A9234" s="3" t="s">
        <v>6027</v>
      </c>
      <c r="J9234" s="2">
        <v>27</v>
      </c>
    </row>
    <row r="9235" spans="1:10" x14ac:dyDescent="0.3">
      <c r="A9235" s="3" t="s">
        <v>6028</v>
      </c>
      <c r="J9235" s="2">
        <v>27</v>
      </c>
    </row>
    <row r="9236" spans="1:10" x14ac:dyDescent="0.3">
      <c r="A9236" s="3" t="s">
        <v>6029</v>
      </c>
      <c r="J9236" s="2">
        <v>27</v>
      </c>
    </row>
    <row r="9237" spans="1:10" x14ac:dyDescent="0.3">
      <c r="A9237" s="3" t="s">
        <v>6030</v>
      </c>
      <c r="J9237" s="2">
        <v>27</v>
      </c>
    </row>
    <row r="9238" spans="1:10" x14ac:dyDescent="0.3">
      <c r="A9238" s="3" t="s">
        <v>6031</v>
      </c>
      <c r="J9238" s="2">
        <v>27</v>
      </c>
    </row>
    <row r="9239" spans="1:10" x14ac:dyDescent="0.3">
      <c r="A9239" s="3" t="s">
        <v>6032</v>
      </c>
      <c r="J9239" s="2">
        <v>27</v>
      </c>
    </row>
    <row r="9240" spans="1:10" x14ac:dyDescent="0.3">
      <c r="A9240" s="3" t="s">
        <v>6033</v>
      </c>
      <c r="J9240" s="2">
        <v>27</v>
      </c>
    </row>
    <row r="9241" spans="1:10" x14ac:dyDescent="0.3">
      <c r="A9241" s="3" t="s">
        <v>6034</v>
      </c>
      <c r="J9241" s="2">
        <v>27</v>
      </c>
    </row>
    <row r="9242" spans="1:10" x14ac:dyDescent="0.3">
      <c r="A9242" s="3" t="s">
        <v>6035</v>
      </c>
      <c r="J9242" s="2">
        <v>27</v>
      </c>
    </row>
    <row r="9243" spans="1:10" x14ac:dyDescent="0.3">
      <c r="A9243" s="3" t="s">
        <v>6036</v>
      </c>
      <c r="J9243" s="2">
        <v>27</v>
      </c>
    </row>
    <row r="9244" spans="1:10" x14ac:dyDescent="0.3">
      <c r="A9244" s="3" t="s">
        <v>6037</v>
      </c>
      <c r="J9244" s="2">
        <v>27</v>
      </c>
    </row>
    <row r="9245" spans="1:10" x14ac:dyDescent="0.3">
      <c r="A9245" s="3" t="s">
        <v>6038</v>
      </c>
      <c r="J9245" s="2">
        <v>27</v>
      </c>
    </row>
    <row r="9246" spans="1:10" x14ac:dyDescent="0.3">
      <c r="A9246" s="3" t="s">
        <v>6039</v>
      </c>
      <c r="J9246" s="2">
        <v>27</v>
      </c>
    </row>
    <row r="9247" spans="1:10" x14ac:dyDescent="0.3">
      <c r="A9247" s="3" t="s">
        <v>6040</v>
      </c>
      <c r="J9247" s="2">
        <v>27</v>
      </c>
    </row>
    <row r="9248" spans="1:10" x14ac:dyDescent="0.3">
      <c r="A9248" s="3" t="s">
        <v>6041</v>
      </c>
      <c r="J9248" s="2">
        <v>27</v>
      </c>
    </row>
    <row r="9249" spans="1:10" x14ac:dyDescent="0.3">
      <c r="A9249" s="3" t="s">
        <v>6042</v>
      </c>
      <c r="J9249" s="2">
        <v>27</v>
      </c>
    </row>
    <row r="9250" spans="1:10" x14ac:dyDescent="0.3">
      <c r="A9250" s="3" t="s">
        <v>6043</v>
      </c>
      <c r="J9250" s="2">
        <v>27</v>
      </c>
    </row>
    <row r="9251" spans="1:10" x14ac:dyDescent="0.3">
      <c r="A9251" s="3" t="s">
        <v>6044</v>
      </c>
      <c r="J9251" s="2">
        <v>27</v>
      </c>
    </row>
    <row r="9252" spans="1:10" x14ac:dyDescent="0.3">
      <c r="A9252" s="3" t="s">
        <v>6045</v>
      </c>
      <c r="J9252" s="2">
        <v>27</v>
      </c>
    </row>
    <row r="9253" spans="1:10" x14ac:dyDescent="0.3">
      <c r="A9253" s="3" t="s">
        <v>6046</v>
      </c>
      <c r="J9253" s="2">
        <v>27</v>
      </c>
    </row>
    <row r="9254" spans="1:10" x14ac:dyDescent="0.3">
      <c r="A9254" s="3" t="s">
        <v>6047</v>
      </c>
      <c r="J9254" s="2">
        <v>27</v>
      </c>
    </row>
    <row r="9255" spans="1:10" x14ac:dyDescent="0.3">
      <c r="A9255" s="3" t="s">
        <v>6048</v>
      </c>
      <c r="J9255" s="2">
        <v>27</v>
      </c>
    </row>
    <row r="9256" spans="1:10" x14ac:dyDescent="0.3">
      <c r="A9256" s="3" t="s">
        <v>6049</v>
      </c>
      <c r="J9256" s="2">
        <v>27</v>
      </c>
    </row>
    <row r="9257" spans="1:10" x14ac:dyDescent="0.3">
      <c r="A9257" s="3" t="s">
        <v>6050</v>
      </c>
      <c r="J9257" s="2">
        <v>27</v>
      </c>
    </row>
    <row r="9258" spans="1:10" x14ac:dyDescent="0.3">
      <c r="A9258" s="3" t="s">
        <v>6051</v>
      </c>
      <c r="J9258" s="2">
        <v>27</v>
      </c>
    </row>
    <row r="9259" spans="1:10" x14ac:dyDescent="0.3">
      <c r="A9259" s="3" t="s">
        <v>6052</v>
      </c>
      <c r="J9259" s="2">
        <v>27</v>
      </c>
    </row>
    <row r="9260" spans="1:10" x14ac:dyDescent="0.3">
      <c r="A9260" s="3" t="s">
        <v>6053</v>
      </c>
      <c r="J9260" s="2">
        <v>27</v>
      </c>
    </row>
    <row r="9261" spans="1:10" x14ac:dyDescent="0.3">
      <c r="A9261" s="3" t="s">
        <v>6054</v>
      </c>
      <c r="J9261" s="2">
        <v>27</v>
      </c>
    </row>
    <row r="9262" spans="1:10" x14ac:dyDescent="0.3">
      <c r="A9262" s="3" t="s">
        <v>6055</v>
      </c>
      <c r="J9262" s="2">
        <v>27</v>
      </c>
    </row>
    <row r="9263" spans="1:10" x14ac:dyDescent="0.3">
      <c r="A9263" s="3" t="s">
        <v>6056</v>
      </c>
      <c r="J9263" s="2">
        <v>27</v>
      </c>
    </row>
    <row r="9264" spans="1:10" x14ac:dyDescent="0.3">
      <c r="A9264" s="3" t="s">
        <v>6057</v>
      </c>
      <c r="J9264" s="2">
        <v>27</v>
      </c>
    </row>
    <row r="9265" spans="1:10" x14ac:dyDescent="0.3">
      <c r="A9265" s="3" t="s">
        <v>6058</v>
      </c>
      <c r="J9265" s="2">
        <v>27</v>
      </c>
    </row>
    <row r="9266" spans="1:10" x14ac:dyDescent="0.3">
      <c r="A9266" s="3" t="s">
        <v>6059</v>
      </c>
      <c r="J9266" s="2">
        <v>27</v>
      </c>
    </row>
    <row r="9267" spans="1:10" x14ac:dyDescent="0.3">
      <c r="A9267" s="3" t="s">
        <v>6060</v>
      </c>
      <c r="J9267" s="2">
        <v>27</v>
      </c>
    </row>
    <row r="9268" spans="1:10" x14ac:dyDescent="0.3">
      <c r="A9268" s="3" t="s">
        <v>6061</v>
      </c>
      <c r="J9268" s="2">
        <v>27</v>
      </c>
    </row>
    <row r="9269" spans="1:10" x14ac:dyDescent="0.3">
      <c r="A9269" s="3" t="s">
        <v>6062</v>
      </c>
      <c r="J9269" s="2">
        <v>27</v>
      </c>
    </row>
    <row r="9270" spans="1:10" x14ac:dyDescent="0.3">
      <c r="A9270" s="3" t="s">
        <v>6063</v>
      </c>
      <c r="J9270" s="2">
        <v>27</v>
      </c>
    </row>
    <row r="9271" spans="1:10" x14ac:dyDescent="0.3">
      <c r="A9271" s="3" t="s">
        <v>6064</v>
      </c>
      <c r="J9271" s="2">
        <v>27</v>
      </c>
    </row>
    <row r="9272" spans="1:10" x14ac:dyDescent="0.3">
      <c r="A9272" s="3" t="s">
        <v>6065</v>
      </c>
      <c r="J9272" s="2">
        <v>27</v>
      </c>
    </row>
    <row r="9273" spans="1:10" x14ac:dyDescent="0.3">
      <c r="A9273" s="3" t="s">
        <v>6066</v>
      </c>
      <c r="J9273" s="2">
        <v>27</v>
      </c>
    </row>
    <row r="9274" spans="1:10" x14ac:dyDescent="0.3">
      <c r="A9274" s="3" t="s">
        <v>6067</v>
      </c>
      <c r="J9274" s="2">
        <v>27</v>
      </c>
    </row>
    <row r="9275" spans="1:10" x14ac:dyDescent="0.3">
      <c r="A9275" s="3" t="s">
        <v>6068</v>
      </c>
      <c r="J9275" s="2">
        <v>27</v>
      </c>
    </row>
    <row r="9276" spans="1:10" x14ac:dyDescent="0.3">
      <c r="A9276" s="3" t="s">
        <v>6069</v>
      </c>
      <c r="J9276" s="2">
        <v>27</v>
      </c>
    </row>
    <row r="9277" spans="1:10" x14ac:dyDescent="0.3">
      <c r="A9277" s="3" t="s">
        <v>6070</v>
      </c>
      <c r="J9277" s="2">
        <v>27</v>
      </c>
    </row>
    <row r="9278" spans="1:10" x14ac:dyDescent="0.3">
      <c r="A9278" s="3" t="s">
        <v>6071</v>
      </c>
      <c r="J9278" s="2">
        <v>27</v>
      </c>
    </row>
    <row r="9279" spans="1:10" x14ac:dyDescent="0.3">
      <c r="A9279" s="3" t="s">
        <v>6072</v>
      </c>
      <c r="J9279" s="2">
        <v>27</v>
      </c>
    </row>
    <row r="9280" spans="1:10" x14ac:dyDescent="0.3">
      <c r="A9280" s="3" t="s">
        <v>6073</v>
      </c>
      <c r="J9280" s="2">
        <v>27</v>
      </c>
    </row>
    <row r="9281" spans="1:10" x14ac:dyDescent="0.3">
      <c r="A9281" s="3" t="s">
        <v>6074</v>
      </c>
      <c r="J9281" s="2">
        <v>27</v>
      </c>
    </row>
    <row r="9282" spans="1:10" x14ac:dyDescent="0.3">
      <c r="A9282" s="3" t="s">
        <v>6075</v>
      </c>
      <c r="J9282" s="2">
        <v>27</v>
      </c>
    </row>
    <row r="9283" spans="1:10" x14ac:dyDescent="0.3">
      <c r="A9283" s="3" t="s">
        <v>6076</v>
      </c>
      <c r="J9283" s="2">
        <v>27</v>
      </c>
    </row>
    <row r="9284" spans="1:10" x14ac:dyDescent="0.3">
      <c r="A9284" s="3" t="s">
        <v>6077</v>
      </c>
      <c r="J9284" s="2">
        <v>27</v>
      </c>
    </row>
    <row r="9285" spans="1:10" x14ac:dyDescent="0.3">
      <c r="A9285" s="3" t="s">
        <v>6078</v>
      </c>
      <c r="J9285" s="2">
        <v>27</v>
      </c>
    </row>
    <row r="9286" spans="1:10" x14ac:dyDescent="0.3">
      <c r="A9286" s="3" t="s">
        <v>6079</v>
      </c>
      <c r="J9286" s="2">
        <v>27</v>
      </c>
    </row>
    <row r="9287" spans="1:10" x14ac:dyDescent="0.3">
      <c r="A9287" s="3" t="s">
        <v>6080</v>
      </c>
      <c r="J9287" s="2">
        <v>27</v>
      </c>
    </row>
    <row r="9288" spans="1:10" x14ac:dyDescent="0.3">
      <c r="A9288" s="3" t="s">
        <v>6081</v>
      </c>
      <c r="J9288" s="2">
        <v>27</v>
      </c>
    </row>
    <row r="9289" spans="1:10" x14ac:dyDescent="0.3">
      <c r="A9289" s="3" t="s">
        <v>6082</v>
      </c>
      <c r="J9289" s="2">
        <v>27</v>
      </c>
    </row>
    <row r="9290" spans="1:10" x14ac:dyDescent="0.3">
      <c r="A9290" s="3" t="s">
        <v>6083</v>
      </c>
      <c r="J9290" s="2">
        <v>27</v>
      </c>
    </row>
    <row r="9291" spans="1:10" x14ac:dyDescent="0.3">
      <c r="A9291" s="3" t="s">
        <v>6084</v>
      </c>
      <c r="J9291" s="2">
        <v>27</v>
      </c>
    </row>
    <row r="9292" spans="1:10" x14ac:dyDescent="0.3">
      <c r="A9292" s="3" t="s">
        <v>6085</v>
      </c>
      <c r="J9292" s="2">
        <v>27</v>
      </c>
    </row>
    <row r="9293" spans="1:10" x14ac:dyDescent="0.3">
      <c r="A9293" s="3" t="s">
        <v>6086</v>
      </c>
      <c r="J9293" s="2">
        <v>27</v>
      </c>
    </row>
    <row r="9294" spans="1:10" x14ac:dyDescent="0.3">
      <c r="A9294" s="3" t="s">
        <v>6087</v>
      </c>
      <c r="J9294" s="2">
        <v>27</v>
      </c>
    </row>
    <row r="9295" spans="1:10" x14ac:dyDescent="0.3">
      <c r="A9295" s="3" t="s">
        <v>6088</v>
      </c>
      <c r="J9295" s="2">
        <v>27</v>
      </c>
    </row>
    <row r="9296" spans="1:10" x14ac:dyDescent="0.3">
      <c r="A9296" s="3" t="s">
        <v>6089</v>
      </c>
      <c r="J9296" s="2">
        <v>27</v>
      </c>
    </row>
    <row r="9297" spans="1:10" x14ac:dyDescent="0.3">
      <c r="A9297" s="3" t="s">
        <v>6090</v>
      </c>
      <c r="J9297" s="2">
        <v>27</v>
      </c>
    </row>
    <row r="9298" spans="1:10" x14ac:dyDescent="0.3">
      <c r="A9298" s="3" t="s">
        <v>6091</v>
      </c>
      <c r="J9298" s="2">
        <v>27</v>
      </c>
    </row>
    <row r="9299" spans="1:10" x14ac:dyDescent="0.3">
      <c r="A9299" s="3" t="s">
        <v>6092</v>
      </c>
      <c r="J9299" s="2">
        <v>27</v>
      </c>
    </row>
    <row r="9300" spans="1:10" x14ac:dyDescent="0.3">
      <c r="A9300" s="3" t="s">
        <v>6093</v>
      </c>
      <c r="J9300" s="2">
        <v>27</v>
      </c>
    </row>
    <row r="9301" spans="1:10" x14ac:dyDescent="0.3">
      <c r="A9301" s="3" t="s">
        <v>6094</v>
      </c>
      <c r="J9301" s="2">
        <v>27</v>
      </c>
    </row>
    <row r="9302" spans="1:10" x14ac:dyDescent="0.3">
      <c r="A9302" s="3" t="s">
        <v>6095</v>
      </c>
      <c r="J9302" s="2">
        <v>27</v>
      </c>
    </row>
    <row r="9303" spans="1:10" x14ac:dyDescent="0.3">
      <c r="A9303" s="3" t="s">
        <v>6096</v>
      </c>
      <c r="J9303" s="2">
        <v>27</v>
      </c>
    </row>
    <row r="9304" spans="1:10" x14ac:dyDescent="0.3">
      <c r="A9304" s="3" t="s">
        <v>6097</v>
      </c>
      <c r="J9304" s="2">
        <v>27</v>
      </c>
    </row>
    <row r="9305" spans="1:10" x14ac:dyDescent="0.3">
      <c r="A9305" s="3" t="s">
        <v>6098</v>
      </c>
      <c r="J9305" s="2">
        <v>27</v>
      </c>
    </row>
    <row r="9306" spans="1:10" x14ac:dyDescent="0.3">
      <c r="A9306" s="3" t="s">
        <v>6099</v>
      </c>
      <c r="J9306" s="2">
        <v>27</v>
      </c>
    </row>
    <row r="9307" spans="1:10" x14ac:dyDescent="0.3">
      <c r="A9307" s="3" t="s">
        <v>6100</v>
      </c>
      <c r="J9307" s="2">
        <v>27</v>
      </c>
    </row>
    <row r="9308" spans="1:10" x14ac:dyDescent="0.3">
      <c r="A9308" s="3" t="s">
        <v>6101</v>
      </c>
      <c r="J9308" s="2">
        <v>27</v>
      </c>
    </row>
    <row r="9309" spans="1:10" x14ac:dyDescent="0.3">
      <c r="A9309" s="3" t="s">
        <v>6102</v>
      </c>
      <c r="J9309" s="2">
        <v>27</v>
      </c>
    </row>
    <row r="9310" spans="1:10" x14ac:dyDescent="0.3">
      <c r="A9310" s="3" t="s">
        <v>6103</v>
      </c>
      <c r="J9310" s="2">
        <v>27</v>
      </c>
    </row>
    <row r="9311" spans="1:10" x14ac:dyDescent="0.3">
      <c r="A9311" s="3" t="s">
        <v>6104</v>
      </c>
      <c r="J9311" s="2">
        <v>27</v>
      </c>
    </row>
    <row r="9312" spans="1:10" x14ac:dyDescent="0.3">
      <c r="A9312" s="3" t="s">
        <v>6105</v>
      </c>
      <c r="J9312" s="2">
        <v>27</v>
      </c>
    </row>
    <row r="9313" spans="1:10" x14ac:dyDescent="0.3">
      <c r="A9313" s="3" t="s">
        <v>6106</v>
      </c>
      <c r="J9313" s="2">
        <v>27</v>
      </c>
    </row>
    <row r="9314" spans="1:10" x14ac:dyDescent="0.3">
      <c r="A9314" s="3" t="s">
        <v>6107</v>
      </c>
      <c r="J9314" s="2">
        <v>27</v>
      </c>
    </row>
    <row r="9315" spans="1:10" x14ac:dyDescent="0.3">
      <c r="A9315" s="3" t="s">
        <v>6108</v>
      </c>
      <c r="J9315" s="2">
        <v>27</v>
      </c>
    </row>
    <row r="9316" spans="1:10" x14ac:dyDescent="0.3">
      <c r="A9316" s="3" t="s">
        <v>6109</v>
      </c>
      <c r="J9316" s="2">
        <v>27</v>
      </c>
    </row>
    <row r="9317" spans="1:10" x14ac:dyDescent="0.3">
      <c r="A9317" s="3" t="s">
        <v>6110</v>
      </c>
      <c r="J9317" s="2">
        <v>27</v>
      </c>
    </row>
    <row r="9318" spans="1:10" x14ac:dyDescent="0.3">
      <c r="A9318" s="3" t="s">
        <v>6111</v>
      </c>
      <c r="J9318" s="2">
        <v>27</v>
      </c>
    </row>
    <row r="9319" spans="1:10" x14ac:dyDescent="0.3">
      <c r="A9319" s="3" t="s">
        <v>6112</v>
      </c>
      <c r="J9319" s="2">
        <v>27</v>
      </c>
    </row>
    <row r="9320" spans="1:10" x14ac:dyDescent="0.3">
      <c r="A9320" s="3" t="s">
        <v>6113</v>
      </c>
      <c r="J9320" s="2">
        <v>27</v>
      </c>
    </row>
    <row r="9321" spans="1:10" x14ac:dyDescent="0.3">
      <c r="A9321" s="3" t="s">
        <v>6114</v>
      </c>
      <c r="J9321" s="2">
        <v>27</v>
      </c>
    </row>
    <row r="9322" spans="1:10" x14ac:dyDescent="0.3">
      <c r="A9322" s="3" t="s">
        <v>6115</v>
      </c>
      <c r="J9322" s="2">
        <v>27</v>
      </c>
    </row>
    <row r="9323" spans="1:10" x14ac:dyDescent="0.3">
      <c r="A9323" s="3" t="s">
        <v>6116</v>
      </c>
      <c r="J9323" s="2">
        <v>27</v>
      </c>
    </row>
    <row r="9324" spans="1:10" x14ac:dyDescent="0.3">
      <c r="A9324" s="3" t="s">
        <v>6117</v>
      </c>
      <c r="J9324" s="2">
        <v>27</v>
      </c>
    </row>
    <row r="9325" spans="1:10" x14ac:dyDescent="0.3">
      <c r="A9325" s="3" t="s">
        <v>6118</v>
      </c>
      <c r="J9325" s="2">
        <v>27</v>
      </c>
    </row>
    <row r="9326" spans="1:10" x14ac:dyDescent="0.3">
      <c r="A9326" s="3" t="s">
        <v>6119</v>
      </c>
      <c r="J9326" s="2">
        <v>27</v>
      </c>
    </row>
    <row r="9327" spans="1:10" x14ac:dyDescent="0.3">
      <c r="A9327" s="3" t="s">
        <v>6120</v>
      </c>
      <c r="J9327" s="2">
        <v>27</v>
      </c>
    </row>
    <row r="9328" spans="1:10" x14ac:dyDescent="0.3">
      <c r="A9328" s="3" t="s">
        <v>6121</v>
      </c>
      <c r="J9328" s="2">
        <v>27</v>
      </c>
    </row>
    <row r="9329" spans="1:10" x14ac:dyDescent="0.3">
      <c r="A9329" s="3" t="s">
        <v>6122</v>
      </c>
      <c r="J9329" s="2">
        <v>27</v>
      </c>
    </row>
    <row r="9330" spans="1:10" x14ac:dyDescent="0.3">
      <c r="A9330" s="3" t="s">
        <v>6123</v>
      </c>
      <c r="J9330" s="2">
        <v>27</v>
      </c>
    </row>
    <row r="9331" spans="1:10" x14ac:dyDescent="0.3">
      <c r="A9331" s="3" t="s">
        <v>6124</v>
      </c>
      <c r="J9331" s="2">
        <v>27</v>
      </c>
    </row>
    <row r="9332" spans="1:10" x14ac:dyDescent="0.3">
      <c r="A9332" s="3" t="s">
        <v>6125</v>
      </c>
      <c r="J9332" s="2">
        <v>27</v>
      </c>
    </row>
    <row r="9333" spans="1:10" x14ac:dyDescent="0.3">
      <c r="A9333" s="3" t="s">
        <v>6126</v>
      </c>
      <c r="J9333" s="2">
        <v>27</v>
      </c>
    </row>
    <row r="9334" spans="1:10" x14ac:dyDescent="0.3">
      <c r="A9334" s="3" t="s">
        <v>6127</v>
      </c>
      <c r="J9334" s="2">
        <v>27</v>
      </c>
    </row>
    <row r="9335" spans="1:10" x14ac:dyDescent="0.3">
      <c r="A9335" s="3" t="s">
        <v>6128</v>
      </c>
      <c r="J9335" s="2">
        <v>27</v>
      </c>
    </row>
    <row r="9336" spans="1:10" x14ac:dyDescent="0.3">
      <c r="A9336" s="3" t="s">
        <v>6129</v>
      </c>
      <c r="J9336" s="2">
        <v>27</v>
      </c>
    </row>
    <row r="9337" spans="1:10" x14ac:dyDescent="0.3">
      <c r="A9337" s="3" t="s">
        <v>6130</v>
      </c>
      <c r="J9337" s="2">
        <v>27</v>
      </c>
    </row>
    <row r="9338" spans="1:10" x14ac:dyDescent="0.3">
      <c r="A9338" s="3" t="s">
        <v>6131</v>
      </c>
      <c r="J9338" s="2">
        <v>27</v>
      </c>
    </row>
    <row r="9339" spans="1:10" x14ac:dyDescent="0.3">
      <c r="A9339" s="3" t="s">
        <v>6132</v>
      </c>
      <c r="J9339" s="2">
        <v>27</v>
      </c>
    </row>
    <row r="9340" spans="1:10" x14ac:dyDescent="0.3">
      <c r="A9340" s="3" t="s">
        <v>6133</v>
      </c>
      <c r="J9340" s="2">
        <v>27</v>
      </c>
    </row>
    <row r="9341" spans="1:10" x14ac:dyDescent="0.3">
      <c r="A9341" s="3" t="s">
        <v>6134</v>
      </c>
      <c r="J9341" s="2">
        <v>27</v>
      </c>
    </row>
    <row r="9342" spans="1:10" x14ac:dyDescent="0.3">
      <c r="A9342" s="3" t="s">
        <v>6135</v>
      </c>
      <c r="J9342" s="2">
        <v>27</v>
      </c>
    </row>
    <row r="9343" spans="1:10" x14ac:dyDescent="0.3">
      <c r="A9343" s="3" t="s">
        <v>6136</v>
      </c>
      <c r="J9343" s="2">
        <v>27</v>
      </c>
    </row>
    <row r="9344" spans="1:10" x14ac:dyDescent="0.3">
      <c r="A9344" s="3" t="s">
        <v>6137</v>
      </c>
      <c r="J9344" s="2">
        <v>27</v>
      </c>
    </row>
    <row r="9345" spans="1:10" x14ac:dyDescent="0.3">
      <c r="A9345" s="3" t="s">
        <v>6138</v>
      </c>
      <c r="J9345" s="2">
        <v>27</v>
      </c>
    </row>
    <row r="9346" spans="1:10" x14ac:dyDescent="0.3">
      <c r="A9346" s="3" t="s">
        <v>6139</v>
      </c>
      <c r="J9346" s="2">
        <v>27</v>
      </c>
    </row>
    <row r="9347" spans="1:10" x14ac:dyDescent="0.3">
      <c r="A9347" s="3" t="s">
        <v>6140</v>
      </c>
      <c r="J9347" s="2">
        <v>27</v>
      </c>
    </row>
    <row r="9348" spans="1:10" x14ac:dyDescent="0.3">
      <c r="A9348" s="3" t="s">
        <v>6141</v>
      </c>
      <c r="J9348" s="2">
        <v>27</v>
      </c>
    </row>
    <row r="9349" spans="1:10" x14ac:dyDescent="0.3">
      <c r="A9349" s="3" t="s">
        <v>6142</v>
      </c>
      <c r="J9349" s="2">
        <v>27</v>
      </c>
    </row>
    <row r="9350" spans="1:10" x14ac:dyDescent="0.3">
      <c r="A9350" s="3" t="s">
        <v>6143</v>
      </c>
      <c r="J9350" s="2">
        <v>27</v>
      </c>
    </row>
    <row r="9351" spans="1:10" x14ac:dyDescent="0.3">
      <c r="A9351" s="3" t="s">
        <v>6144</v>
      </c>
      <c r="J9351" s="2">
        <v>27</v>
      </c>
    </row>
    <row r="9352" spans="1:10" x14ac:dyDescent="0.3">
      <c r="A9352" s="3" t="s">
        <v>6145</v>
      </c>
      <c r="J9352" s="2">
        <v>27</v>
      </c>
    </row>
    <row r="9353" spans="1:10" x14ac:dyDescent="0.3">
      <c r="A9353" s="3" t="s">
        <v>6146</v>
      </c>
      <c r="J9353" s="2">
        <v>27</v>
      </c>
    </row>
    <row r="9354" spans="1:10" x14ac:dyDescent="0.3">
      <c r="A9354" s="3" t="s">
        <v>6147</v>
      </c>
      <c r="J9354" s="2">
        <v>27</v>
      </c>
    </row>
    <row r="9355" spans="1:10" x14ac:dyDescent="0.3">
      <c r="A9355" s="3" t="s">
        <v>6148</v>
      </c>
      <c r="J9355" s="2">
        <v>27</v>
      </c>
    </row>
    <row r="9356" spans="1:10" x14ac:dyDescent="0.3">
      <c r="A9356" s="3" t="s">
        <v>6149</v>
      </c>
      <c r="J9356" s="2">
        <v>27</v>
      </c>
    </row>
    <row r="9357" spans="1:10" x14ac:dyDescent="0.3">
      <c r="A9357" s="3" t="s">
        <v>6150</v>
      </c>
      <c r="J9357" s="2">
        <v>27</v>
      </c>
    </row>
    <row r="9358" spans="1:10" x14ac:dyDescent="0.3">
      <c r="A9358" s="3" t="s">
        <v>6151</v>
      </c>
      <c r="J9358" s="2">
        <v>27</v>
      </c>
    </row>
    <row r="9359" spans="1:10" x14ac:dyDescent="0.3">
      <c r="A9359" s="3" t="s">
        <v>6152</v>
      </c>
      <c r="J9359" s="2">
        <v>27</v>
      </c>
    </row>
    <row r="9360" spans="1:10" x14ac:dyDescent="0.3">
      <c r="A9360" s="3" t="s">
        <v>6153</v>
      </c>
      <c r="J9360" s="2">
        <v>27</v>
      </c>
    </row>
    <row r="9361" spans="1:10" x14ac:dyDescent="0.3">
      <c r="A9361" s="3" t="s">
        <v>6154</v>
      </c>
      <c r="J9361" s="2">
        <v>27</v>
      </c>
    </row>
    <row r="9362" spans="1:10" x14ac:dyDescent="0.3">
      <c r="A9362" s="3" t="s">
        <v>6155</v>
      </c>
      <c r="J9362" s="2">
        <v>27</v>
      </c>
    </row>
    <row r="9363" spans="1:10" x14ac:dyDescent="0.3">
      <c r="A9363" s="3" t="s">
        <v>6156</v>
      </c>
      <c r="J9363" s="2">
        <v>27</v>
      </c>
    </row>
    <row r="9364" spans="1:10" x14ac:dyDescent="0.3">
      <c r="A9364" s="3" t="s">
        <v>6157</v>
      </c>
      <c r="J9364" s="2">
        <v>27</v>
      </c>
    </row>
    <row r="9365" spans="1:10" x14ac:dyDescent="0.3">
      <c r="A9365" s="3" t="s">
        <v>6158</v>
      </c>
      <c r="J9365" s="2">
        <v>27</v>
      </c>
    </row>
    <row r="9366" spans="1:10" x14ac:dyDescent="0.3">
      <c r="A9366" s="3" t="s">
        <v>6159</v>
      </c>
      <c r="J9366" s="2">
        <v>27</v>
      </c>
    </row>
    <row r="9367" spans="1:10" x14ac:dyDescent="0.3">
      <c r="A9367" s="3" t="s">
        <v>6160</v>
      </c>
      <c r="J9367" s="2">
        <v>27</v>
      </c>
    </row>
    <row r="9368" spans="1:10" x14ac:dyDescent="0.3">
      <c r="A9368" s="3" t="s">
        <v>6161</v>
      </c>
      <c r="J9368" s="2">
        <v>27</v>
      </c>
    </row>
    <row r="9369" spans="1:10" x14ac:dyDescent="0.3">
      <c r="A9369" s="3" t="s">
        <v>6162</v>
      </c>
      <c r="J9369" s="2">
        <v>27</v>
      </c>
    </row>
    <row r="9370" spans="1:10" x14ac:dyDescent="0.3">
      <c r="A9370" s="3" t="s">
        <v>6163</v>
      </c>
      <c r="J9370" s="2">
        <v>27</v>
      </c>
    </row>
    <row r="9371" spans="1:10" x14ac:dyDescent="0.3">
      <c r="A9371" s="3" t="s">
        <v>6164</v>
      </c>
      <c r="J9371" s="2">
        <v>27</v>
      </c>
    </row>
    <row r="9372" spans="1:10" x14ac:dyDescent="0.3">
      <c r="A9372" s="3" t="s">
        <v>6165</v>
      </c>
      <c r="J9372" s="2">
        <v>27</v>
      </c>
    </row>
    <row r="9373" spans="1:10" x14ac:dyDescent="0.3">
      <c r="A9373" s="3" t="s">
        <v>6166</v>
      </c>
      <c r="J9373" s="2">
        <v>27</v>
      </c>
    </row>
    <row r="9374" spans="1:10" x14ac:dyDescent="0.3">
      <c r="A9374" s="3" t="s">
        <v>6167</v>
      </c>
      <c r="J9374" s="2">
        <v>27</v>
      </c>
    </row>
    <row r="9375" spans="1:10" x14ac:dyDescent="0.3">
      <c r="A9375" s="3" t="s">
        <v>6168</v>
      </c>
      <c r="J9375" s="2">
        <v>27</v>
      </c>
    </row>
    <row r="9376" spans="1:10" x14ac:dyDescent="0.3">
      <c r="A9376" s="3" t="s">
        <v>6169</v>
      </c>
      <c r="J9376" s="2">
        <v>27</v>
      </c>
    </row>
    <row r="9377" spans="1:10" x14ac:dyDescent="0.3">
      <c r="A9377" s="3" t="s">
        <v>6170</v>
      </c>
      <c r="J9377" s="2">
        <v>27</v>
      </c>
    </row>
    <row r="9378" spans="1:10" x14ac:dyDescent="0.3">
      <c r="A9378" s="3" t="s">
        <v>6171</v>
      </c>
      <c r="J9378" s="2">
        <v>27</v>
      </c>
    </row>
    <row r="9379" spans="1:10" x14ac:dyDescent="0.3">
      <c r="A9379" s="3" t="s">
        <v>6172</v>
      </c>
      <c r="J9379" s="2">
        <v>27</v>
      </c>
    </row>
    <row r="9380" spans="1:10" x14ac:dyDescent="0.3">
      <c r="A9380" s="3" t="s">
        <v>6173</v>
      </c>
      <c r="J9380" s="2">
        <v>27</v>
      </c>
    </row>
    <row r="9381" spans="1:10" x14ac:dyDescent="0.3">
      <c r="A9381" s="3" t="s">
        <v>6174</v>
      </c>
      <c r="J9381" s="2">
        <v>27</v>
      </c>
    </row>
    <row r="9382" spans="1:10" x14ac:dyDescent="0.3">
      <c r="A9382" s="3" t="s">
        <v>6175</v>
      </c>
      <c r="J9382" s="2">
        <v>27</v>
      </c>
    </row>
    <row r="9383" spans="1:10" x14ac:dyDescent="0.3">
      <c r="A9383" s="3" t="s">
        <v>6176</v>
      </c>
      <c r="J9383" s="2">
        <v>27</v>
      </c>
    </row>
    <row r="9384" spans="1:10" x14ac:dyDescent="0.3">
      <c r="A9384" s="3" t="s">
        <v>6177</v>
      </c>
      <c r="J9384" s="2">
        <v>27</v>
      </c>
    </row>
    <row r="9385" spans="1:10" x14ac:dyDescent="0.3">
      <c r="A9385" s="3" t="s">
        <v>6178</v>
      </c>
      <c r="J9385" s="2">
        <v>27</v>
      </c>
    </row>
    <row r="9386" spans="1:10" x14ac:dyDescent="0.3">
      <c r="A9386" s="3" t="s">
        <v>6179</v>
      </c>
      <c r="J9386" s="2">
        <v>27</v>
      </c>
    </row>
    <row r="9387" spans="1:10" x14ac:dyDescent="0.3">
      <c r="A9387" s="3" t="s">
        <v>6180</v>
      </c>
      <c r="J9387" s="2">
        <v>27</v>
      </c>
    </row>
    <row r="9388" spans="1:10" x14ac:dyDescent="0.3">
      <c r="A9388" s="3" t="s">
        <v>6181</v>
      </c>
      <c r="J9388" s="2">
        <v>27</v>
      </c>
    </row>
    <row r="9389" spans="1:10" x14ac:dyDescent="0.3">
      <c r="A9389" s="3" t="s">
        <v>6182</v>
      </c>
      <c r="J9389" s="2">
        <v>27</v>
      </c>
    </row>
    <row r="9390" spans="1:10" x14ac:dyDescent="0.3">
      <c r="A9390" s="3" t="s">
        <v>6183</v>
      </c>
      <c r="J9390" s="2">
        <v>27</v>
      </c>
    </row>
    <row r="9391" spans="1:10" x14ac:dyDescent="0.3">
      <c r="A9391" s="3" t="s">
        <v>6184</v>
      </c>
      <c r="J9391" s="2">
        <v>27</v>
      </c>
    </row>
    <row r="9392" spans="1:10" x14ac:dyDescent="0.3">
      <c r="A9392" s="3" t="s">
        <v>6185</v>
      </c>
      <c r="J9392" s="2">
        <v>27</v>
      </c>
    </row>
    <row r="9393" spans="1:10" x14ac:dyDescent="0.3">
      <c r="A9393" s="3" t="s">
        <v>6186</v>
      </c>
      <c r="J9393" s="2">
        <v>27</v>
      </c>
    </row>
    <row r="9394" spans="1:10" x14ac:dyDescent="0.3">
      <c r="A9394" s="3" t="s">
        <v>6187</v>
      </c>
      <c r="J9394" s="2">
        <v>27</v>
      </c>
    </row>
    <row r="9395" spans="1:10" x14ac:dyDescent="0.3">
      <c r="A9395" s="3" t="s">
        <v>6188</v>
      </c>
      <c r="J9395" s="2">
        <v>27</v>
      </c>
    </row>
    <row r="9396" spans="1:10" x14ac:dyDescent="0.3">
      <c r="A9396" s="3" t="s">
        <v>6189</v>
      </c>
      <c r="J9396" s="2">
        <v>27</v>
      </c>
    </row>
    <row r="9397" spans="1:10" x14ac:dyDescent="0.3">
      <c r="A9397" s="3" t="s">
        <v>6190</v>
      </c>
      <c r="J9397" s="2">
        <v>27</v>
      </c>
    </row>
    <row r="9398" spans="1:10" x14ac:dyDescent="0.3">
      <c r="A9398" s="3" t="s">
        <v>6191</v>
      </c>
      <c r="J9398" s="2">
        <v>27</v>
      </c>
    </row>
    <row r="9399" spans="1:10" x14ac:dyDescent="0.3">
      <c r="A9399" s="3" t="s">
        <v>6192</v>
      </c>
      <c r="J9399" s="2">
        <v>27</v>
      </c>
    </row>
    <row r="9400" spans="1:10" x14ac:dyDescent="0.3">
      <c r="A9400" s="3" t="s">
        <v>6193</v>
      </c>
      <c r="J9400" s="2">
        <v>27</v>
      </c>
    </row>
    <row r="9401" spans="1:10" x14ac:dyDescent="0.3">
      <c r="A9401" s="3" t="s">
        <v>6194</v>
      </c>
      <c r="J9401" s="2">
        <v>27</v>
      </c>
    </row>
    <row r="9402" spans="1:10" x14ac:dyDescent="0.3">
      <c r="A9402" s="3" t="s">
        <v>6195</v>
      </c>
      <c r="J9402" s="2">
        <v>27</v>
      </c>
    </row>
    <row r="9403" spans="1:10" x14ac:dyDescent="0.3">
      <c r="A9403" s="3" t="s">
        <v>6196</v>
      </c>
      <c r="J9403" s="2">
        <v>27</v>
      </c>
    </row>
    <row r="9404" spans="1:10" x14ac:dyDescent="0.3">
      <c r="A9404" s="3" t="s">
        <v>6197</v>
      </c>
      <c r="J9404" s="2">
        <v>27</v>
      </c>
    </row>
    <row r="9405" spans="1:10" x14ac:dyDescent="0.3">
      <c r="A9405" s="3" t="s">
        <v>6198</v>
      </c>
      <c r="J9405" s="2">
        <v>27</v>
      </c>
    </row>
    <row r="9406" spans="1:10" x14ac:dyDescent="0.3">
      <c r="A9406" s="3" t="s">
        <v>6199</v>
      </c>
      <c r="J9406" s="2">
        <v>27</v>
      </c>
    </row>
    <row r="9407" spans="1:10" x14ac:dyDescent="0.3">
      <c r="A9407" s="3" t="s">
        <v>6200</v>
      </c>
      <c r="J9407" s="2">
        <v>27</v>
      </c>
    </row>
    <row r="9408" spans="1:10" x14ac:dyDescent="0.3">
      <c r="A9408" s="3" t="s">
        <v>6201</v>
      </c>
      <c r="J9408" s="2">
        <v>27</v>
      </c>
    </row>
    <row r="9409" spans="1:10" x14ac:dyDescent="0.3">
      <c r="A9409" s="3" t="s">
        <v>6202</v>
      </c>
      <c r="J9409" s="2">
        <v>27</v>
      </c>
    </row>
    <row r="9410" spans="1:10" x14ac:dyDescent="0.3">
      <c r="A9410" s="3" t="s">
        <v>6203</v>
      </c>
      <c r="J9410" s="2">
        <v>27</v>
      </c>
    </row>
    <row r="9411" spans="1:10" x14ac:dyDescent="0.3">
      <c r="A9411" s="3" t="s">
        <v>6204</v>
      </c>
      <c r="J9411" s="2">
        <v>27</v>
      </c>
    </row>
    <row r="9412" spans="1:10" x14ac:dyDescent="0.3">
      <c r="A9412" s="3" t="s">
        <v>6205</v>
      </c>
      <c r="J9412" s="2">
        <v>27</v>
      </c>
    </row>
    <row r="9413" spans="1:10" x14ac:dyDescent="0.3">
      <c r="A9413" s="3" t="s">
        <v>6206</v>
      </c>
      <c r="J9413" s="2">
        <v>27</v>
      </c>
    </row>
    <row r="9414" spans="1:10" x14ac:dyDescent="0.3">
      <c r="A9414" s="3" t="s">
        <v>6207</v>
      </c>
      <c r="J9414" s="2">
        <v>27</v>
      </c>
    </row>
    <row r="9415" spans="1:10" x14ac:dyDescent="0.3">
      <c r="A9415" s="3" t="s">
        <v>6208</v>
      </c>
      <c r="J9415" s="2">
        <v>27</v>
      </c>
    </row>
    <row r="9416" spans="1:10" x14ac:dyDescent="0.3">
      <c r="A9416" s="3" t="s">
        <v>6209</v>
      </c>
      <c r="J9416" s="2">
        <v>27</v>
      </c>
    </row>
    <row r="9417" spans="1:10" x14ac:dyDescent="0.3">
      <c r="A9417" s="3" t="s">
        <v>6210</v>
      </c>
      <c r="J9417" s="2">
        <v>27</v>
      </c>
    </row>
    <row r="9418" spans="1:10" x14ac:dyDescent="0.3">
      <c r="A9418" s="3" t="s">
        <v>6211</v>
      </c>
      <c r="J9418" s="2">
        <v>27</v>
      </c>
    </row>
    <row r="9419" spans="1:10" x14ac:dyDescent="0.3">
      <c r="A9419" s="3" t="s">
        <v>6212</v>
      </c>
      <c r="J9419" s="2">
        <v>27</v>
      </c>
    </row>
    <row r="9420" spans="1:10" x14ac:dyDescent="0.3">
      <c r="A9420" s="3" t="s">
        <v>6213</v>
      </c>
      <c r="J9420" s="2">
        <v>27</v>
      </c>
    </row>
    <row r="9421" spans="1:10" x14ac:dyDescent="0.3">
      <c r="A9421" s="3" t="s">
        <v>6214</v>
      </c>
      <c r="J9421" s="2">
        <v>27</v>
      </c>
    </row>
    <row r="9422" spans="1:10" x14ac:dyDescent="0.3">
      <c r="A9422" s="3" t="s">
        <v>6215</v>
      </c>
      <c r="J9422" s="2">
        <v>27</v>
      </c>
    </row>
    <row r="9423" spans="1:10" x14ac:dyDescent="0.3">
      <c r="A9423" s="3" t="s">
        <v>6216</v>
      </c>
      <c r="J9423" s="2">
        <v>27</v>
      </c>
    </row>
    <row r="9424" spans="1:10" x14ac:dyDescent="0.3">
      <c r="A9424" s="3" t="s">
        <v>6217</v>
      </c>
      <c r="J9424" s="2">
        <v>27</v>
      </c>
    </row>
    <row r="9425" spans="1:10" x14ac:dyDescent="0.3">
      <c r="A9425" s="3" t="s">
        <v>6218</v>
      </c>
      <c r="J9425" s="2">
        <v>27</v>
      </c>
    </row>
    <row r="9426" spans="1:10" x14ac:dyDescent="0.3">
      <c r="A9426" s="3" t="s">
        <v>6219</v>
      </c>
      <c r="J9426" s="2">
        <v>27</v>
      </c>
    </row>
    <row r="9427" spans="1:10" x14ac:dyDescent="0.3">
      <c r="A9427" s="3" t="s">
        <v>6220</v>
      </c>
      <c r="J9427" s="2">
        <v>27</v>
      </c>
    </row>
    <row r="9428" spans="1:10" x14ac:dyDescent="0.3">
      <c r="A9428" s="3" t="s">
        <v>6221</v>
      </c>
      <c r="J9428" s="2">
        <v>27</v>
      </c>
    </row>
    <row r="9429" spans="1:10" x14ac:dyDescent="0.3">
      <c r="A9429" s="3" t="s">
        <v>6222</v>
      </c>
      <c r="J9429" s="2">
        <v>27</v>
      </c>
    </row>
    <row r="9430" spans="1:10" x14ac:dyDescent="0.3">
      <c r="A9430" s="3" t="s">
        <v>6223</v>
      </c>
      <c r="J9430" s="2">
        <v>27</v>
      </c>
    </row>
    <row r="9431" spans="1:10" x14ac:dyDescent="0.3">
      <c r="A9431" s="3" t="s">
        <v>6224</v>
      </c>
      <c r="J9431" s="2">
        <v>27</v>
      </c>
    </row>
    <row r="9432" spans="1:10" x14ac:dyDescent="0.3">
      <c r="A9432" s="3" t="s">
        <v>6225</v>
      </c>
      <c r="J9432" s="2">
        <v>27</v>
      </c>
    </row>
    <row r="9433" spans="1:10" x14ac:dyDescent="0.3">
      <c r="A9433" s="3" t="s">
        <v>6226</v>
      </c>
      <c r="J9433" s="2">
        <v>27</v>
      </c>
    </row>
    <row r="9434" spans="1:10" x14ac:dyDescent="0.3">
      <c r="A9434" s="3" t="s">
        <v>6227</v>
      </c>
      <c r="J9434" s="2">
        <v>27</v>
      </c>
    </row>
    <row r="9435" spans="1:10" x14ac:dyDescent="0.3">
      <c r="A9435" s="3" t="s">
        <v>6228</v>
      </c>
      <c r="J9435" s="2">
        <v>27</v>
      </c>
    </row>
    <row r="9436" spans="1:10" x14ac:dyDescent="0.3">
      <c r="A9436" s="3" t="s">
        <v>6229</v>
      </c>
      <c r="J9436" s="2">
        <v>27</v>
      </c>
    </row>
    <row r="9437" spans="1:10" x14ac:dyDescent="0.3">
      <c r="A9437" s="3" t="s">
        <v>6230</v>
      </c>
      <c r="J9437" s="2">
        <v>27</v>
      </c>
    </row>
    <row r="9438" spans="1:10" x14ac:dyDescent="0.3">
      <c r="A9438" s="3" t="s">
        <v>6231</v>
      </c>
      <c r="J9438" s="2">
        <v>27</v>
      </c>
    </row>
    <row r="9439" spans="1:10" x14ac:dyDescent="0.3">
      <c r="A9439" s="3" t="s">
        <v>6232</v>
      </c>
      <c r="J9439" s="2">
        <v>27</v>
      </c>
    </row>
    <row r="9440" spans="1:10" x14ac:dyDescent="0.3">
      <c r="A9440" s="3" t="s">
        <v>6233</v>
      </c>
      <c r="J9440" s="2">
        <v>27</v>
      </c>
    </row>
    <row r="9441" spans="1:10" x14ac:dyDescent="0.3">
      <c r="A9441" s="3" t="s">
        <v>6234</v>
      </c>
      <c r="J9441" s="2">
        <v>27</v>
      </c>
    </row>
    <row r="9442" spans="1:10" x14ac:dyDescent="0.3">
      <c r="A9442" s="3" t="s">
        <v>6235</v>
      </c>
      <c r="J9442" s="2">
        <v>27</v>
      </c>
    </row>
    <row r="9443" spans="1:10" x14ac:dyDescent="0.3">
      <c r="A9443" s="3" t="s">
        <v>6236</v>
      </c>
      <c r="J9443" s="2">
        <v>27</v>
      </c>
    </row>
    <row r="9444" spans="1:10" x14ac:dyDescent="0.3">
      <c r="A9444" s="3" t="s">
        <v>6237</v>
      </c>
      <c r="J9444" s="2">
        <v>27</v>
      </c>
    </row>
    <row r="9445" spans="1:10" x14ac:dyDescent="0.3">
      <c r="A9445" s="3" t="s">
        <v>6238</v>
      </c>
      <c r="J9445" s="2">
        <v>27</v>
      </c>
    </row>
    <row r="9446" spans="1:10" x14ac:dyDescent="0.3">
      <c r="A9446" s="3" t="s">
        <v>6239</v>
      </c>
      <c r="J9446" s="2">
        <v>27</v>
      </c>
    </row>
    <row r="9447" spans="1:10" x14ac:dyDescent="0.3">
      <c r="A9447" s="3" t="s">
        <v>6240</v>
      </c>
      <c r="J9447" s="2">
        <v>27</v>
      </c>
    </row>
    <row r="9448" spans="1:10" x14ac:dyDescent="0.3">
      <c r="A9448" s="3" t="s">
        <v>6241</v>
      </c>
      <c r="J9448" s="2">
        <v>27</v>
      </c>
    </row>
    <row r="9449" spans="1:10" x14ac:dyDescent="0.3">
      <c r="A9449" s="3" t="s">
        <v>6242</v>
      </c>
      <c r="J9449" s="2">
        <v>27</v>
      </c>
    </row>
    <row r="9450" spans="1:10" x14ac:dyDescent="0.3">
      <c r="A9450" s="3" t="s">
        <v>6243</v>
      </c>
      <c r="J9450" s="2">
        <v>27</v>
      </c>
    </row>
    <row r="9451" spans="1:10" x14ac:dyDescent="0.3">
      <c r="A9451" s="3" t="s">
        <v>6244</v>
      </c>
      <c r="J9451" s="2">
        <v>27</v>
      </c>
    </row>
    <row r="9452" spans="1:10" x14ac:dyDescent="0.3">
      <c r="A9452" s="3" t="s">
        <v>6245</v>
      </c>
      <c r="J9452" s="2">
        <v>27</v>
      </c>
    </row>
    <row r="9453" spans="1:10" x14ac:dyDescent="0.3">
      <c r="A9453" s="3" t="s">
        <v>6246</v>
      </c>
      <c r="J9453" s="2">
        <v>27</v>
      </c>
    </row>
    <row r="9454" spans="1:10" x14ac:dyDescent="0.3">
      <c r="A9454" s="3" t="s">
        <v>6247</v>
      </c>
      <c r="J9454" s="2">
        <v>27</v>
      </c>
    </row>
    <row r="9455" spans="1:10" x14ac:dyDescent="0.3">
      <c r="A9455" s="3" t="s">
        <v>6248</v>
      </c>
      <c r="J9455" s="2">
        <v>27</v>
      </c>
    </row>
    <row r="9456" spans="1:10" x14ac:dyDescent="0.3">
      <c r="A9456" s="3" t="s">
        <v>6249</v>
      </c>
      <c r="J9456" s="2">
        <v>27</v>
      </c>
    </row>
    <row r="9457" spans="1:10" x14ac:dyDescent="0.3">
      <c r="A9457" s="3" t="s">
        <v>6250</v>
      </c>
      <c r="J9457" s="2">
        <v>27</v>
      </c>
    </row>
    <row r="9458" spans="1:10" x14ac:dyDescent="0.3">
      <c r="A9458" s="3" t="s">
        <v>6251</v>
      </c>
      <c r="J9458" s="2">
        <v>27</v>
      </c>
    </row>
    <row r="9459" spans="1:10" x14ac:dyDescent="0.3">
      <c r="A9459" s="3" t="s">
        <v>6252</v>
      </c>
      <c r="J9459" s="2">
        <v>27</v>
      </c>
    </row>
    <row r="9460" spans="1:10" x14ac:dyDescent="0.3">
      <c r="A9460" s="3" t="s">
        <v>6253</v>
      </c>
      <c r="J9460" s="2">
        <v>27</v>
      </c>
    </row>
    <row r="9461" spans="1:10" x14ac:dyDescent="0.3">
      <c r="A9461" s="3" t="s">
        <v>6254</v>
      </c>
      <c r="J9461" s="2">
        <v>27</v>
      </c>
    </row>
    <row r="9462" spans="1:10" x14ac:dyDescent="0.3">
      <c r="A9462" s="3" t="s">
        <v>6255</v>
      </c>
      <c r="J9462" s="2">
        <v>27</v>
      </c>
    </row>
    <row r="9463" spans="1:10" x14ac:dyDescent="0.3">
      <c r="A9463" s="3" t="s">
        <v>6256</v>
      </c>
      <c r="J9463" s="2">
        <v>27</v>
      </c>
    </row>
    <row r="9464" spans="1:10" x14ac:dyDescent="0.3">
      <c r="A9464" s="3" t="s">
        <v>6257</v>
      </c>
      <c r="J9464" s="2">
        <v>27</v>
      </c>
    </row>
    <row r="9465" spans="1:10" x14ac:dyDescent="0.3">
      <c r="A9465" s="3" t="s">
        <v>6258</v>
      </c>
      <c r="J9465" s="2">
        <v>27</v>
      </c>
    </row>
    <row r="9466" spans="1:10" x14ac:dyDescent="0.3">
      <c r="A9466" s="3" t="s">
        <v>6259</v>
      </c>
      <c r="J9466" s="2">
        <v>27</v>
      </c>
    </row>
    <row r="9467" spans="1:10" x14ac:dyDescent="0.3">
      <c r="A9467" s="3" t="s">
        <v>6260</v>
      </c>
      <c r="J9467" s="2">
        <v>27</v>
      </c>
    </row>
    <row r="9468" spans="1:10" x14ac:dyDescent="0.3">
      <c r="A9468" s="3" t="s">
        <v>6261</v>
      </c>
      <c r="J9468" s="2">
        <v>27</v>
      </c>
    </row>
    <row r="9469" spans="1:10" x14ac:dyDescent="0.3">
      <c r="A9469" s="3" t="s">
        <v>6262</v>
      </c>
      <c r="J9469" s="2">
        <v>27</v>
      </c>
    </row>
    <row r="9470" spans="1:10" x14ac:dyDescent="0.3">
      <c r="A9470" s="3" t="s">
        <v>6263</v>
      </c>
      <c r="J9470" s="2">
        <v>27</v>
      </c>
    </row>
    <row r="9471" spans="1:10" x14ac:dyDescent="0.3">
      <c r="A9471" s="3" t="s">
        <v>6264</v>
      </c>
      <c r="J9471" s="2">
        <v>27</v>
      </c>
    </row>
    <row r="9472" spans="1:10" x14ac:dyDescent="0.3">
      <c r="A9472" s="3" t="s">
        <v>6265</v>
      </c>
      <c r="J9472" s="2">
        <v>27</v>
      </c>
    </row>
    <row r="9473" spans="1:10" x14ac:dyDescent="0.3">
      <c r="A9473" s="3" t="s">
        <v>6266</v>
      </c>
      <c r="J9473" s="2">
        <v>27</v>
      </c>
    </row>
    <row r="9474" spans="1:10" x14ac:dyDescent="0.3">
      <c r="A9474" s="3" t="s">
        <v>6267</v>
      </c>
      <c r="J9474" s="2">
        <v>27</v>
      </c>
    </row>
    <row r="9475" spans="1:10" x14ac:dyDescent="0.3">
      <c r="A9475" s="3" t="s">
        <v>6268</v>
      </c>
      <c r="J9475" s="2">
        <v>27</v>
      </c>
    </row>
    <row r="9476" spans="1:10" x14ac:dyDescent="0.3">
      <c r="A9476" s="3" t="s">
        <v>6269</v>
      </c>
      <c r="J9476" s="2">
        <v>27</v>
      </c>
    </row>
    <row r="9477" spans="1:10" x14ac:dyDescent="0.3">
      <c r="A9477" s="3" t="s">
        <v>6270</v>
      </c>
      <c r="J9477" s="2">
        <v>27</v>
      </c>
    </row>
    <row r="9478" spans="1:10" x14ac:dyDescent="0.3">
      <c r="A9478" s="3" t="s">
        <v>6271</v>
      </c>
      <c r="J9478" s="2">
        <v>27</v>
      </c>
    </row>
    <row r="9479" spans="1:10" x14ac:dyDescent="0.3">
      <c r="A9479" s="3" t="s">
        <v>6272</v>
      </c>
      <c r="J9479" s="2">
        <v>27</v>
      </c>
    </row>
    <row r="9480" spans="1:10" x14ac:dyDescent="0.3">
      <c r="A9480" s="3" t="s">
        <v>6273</v>
      </c>
      <c r="J9480" s="2">
        <v>27</v>
      </c>
    </row>
    <row r="9481" spans="1:10" x14ac:dyDescent="0.3">
      <c r="A9481" s="3" t="s">
        <v>6274</v>
      </c>
      <c r="J9481" s="2">
        <v>27</v>
      </c>
    </row>
    <row r="9482" spans="1:10" x14ac:dyDescent="0.3">
      <c r="A9482" s="3" t="s">
        <v>6275</v>
      </c>
      <c r="J9482" s="2">
        <v>27</v>
      </c>
    </row>
    <row r="9483" spans="1:10" x14ac:dyDescent="0.3">
      <c r="A9483" s="3" t="s">
        <v>6276</v>
      </c>
      <c r="J9483" s="2">
        <v>27</v>
      </c>
    </row>
    <row r="9484" spans="1:10" x14ac:dyDescent="0.3">
      <c r="A9484" s="3" t="s">
        <v>6277</v>
      </c>
      <c r="J9484" s="2">
        <v>27</v>
      </c>
    </row>
    <row r="9485" spans="1:10" x14ac:dyDescent="0.3">
      <c r="A9485" s="3" t="s">
        <v>6278</v>
      </c>
      <c r="J9485" s="2">
        <v>27</v>
      </c>
    </row>
    <row r="9486" spans="1:10" x14ac:dyDescent="0.3">
      <c r="A9486" s="3" t="s">
        <v>6279</v>
      </c>
      <c r="J9486" s="2">
        <v>27</v>
      </c>
    </row>
    <row r="9487" spans="1:10" x14ac:dyDescent="0.3">
      <c r="A9487" s="3" t="s">
        <v>6280</v>
      </c>
      <c r="J9487" s="2">
        <v>27</v>
      </c>
    </row>
    <row r="9488" spans="1:10" x14ac:dyDescent="0.3">
      <c r="A9488" s="3" t="s">
        <v>6281</v>
      </c>
      <c r="J9488" s="2">
        <v>27</v>
      </c>
    </row>
    <row r="9489" spans="1:10" x14ac:dyDescent="0.3">
      <c r="A9489" s="3" t="s">
        <v>6282</v>
      </c>
      <c r="J9489" s="2">
        <v>27</v>
      </c>
    </row>
    <row r="9490" spans="1:10" x14ac:dyDescent="0.3">
      <c r="A9490" s="3" t="s">
        <v>6283</v>
      </c>
      <c r="J9490" s="2">
        <v>27</v>
      </c>
    </row>
    <row r="9491" spans="1:10" x14ac:dyDescent="0.3">
      <c r="A9491" s="3" t="s">
        <v>6284</v>
      </c>
      <c r="J9491" s="2">
        <v>27</v>
      </c>
    </row>
    <row r="9492" spans="1:10" x14ac:dyDescent="0.3">
      <c r="A9492" s="3" t="s">
        <v>6285</v>
      </c>
      <c r="J9492" s="2">
        <v>27</v>
      </c>
    </row>
    <row r="9493" spans="1:10" x14ac:dyDescent="0.3">
      <c r="A9493" s="3" t="s">
        <v>6286</v>
      </c>
      <c r="J9493" s="2">
        <v>27</v>
      </c>
    </row>
    <row r="9494" spans="1:10" x14ac:dyDescent="0.3">
      <c r="A9494" s="3" t="s">
        <v>6287</v>
      </c>
      <c r="J9494" s="2">
        <v>27</v>
      </c>
    </row>
    <row r="9495" spans="1:10" x14ac:dyDescent="0.3">
      <c r="A9495" s="3" t="s">
        <v>6288</v>
      </c>
      <c r="J9495" s="2">
        <v>27</v>
      </c>
    </row>
    <row r="9496" spans="1:10" x14ac:dyDescent="0.3">
      <c r="A9496" s="3" t="s">
        <v>6289</v>
      </c>
      <c r="J9496" s="2">
        <v>27</v>
      </c>
    </row>
    <row r="9497" spans="1:10" x14ac:dyDescent="0.3">
      <c r="A9497" s="3" t="s">
        <v>6290</v>
      </c>
      <c r="J9497" s="2">
        <v>27</v>
      </c>
    </row>
    <row r="9498" spans="1:10" x14ac:dyDescent="0.3">
      <c r="A9498" s="3" t="s">
        <v>6291</v>
      </c>
      <c r="J9498" s="2">
        <v>27</v>
      </c>
    </row>
    <row r="9499" spans="1:10" x14ac:dyDescent="0.3">
      <c r="A9499" s="3" t="s">
        <v>6292</v>
      </c>
      <c r="J9499" s="2">
        <v>27</v>
      </c>
    </row>
    <row r="9500" spans="1:10" x14ac:dyDescent="0.3">
      <c r="A9500" s="3" t="s">
        <v>6293</v>
      </c>
      <c r="J9500" s="2">
        <v>27</v>
      </c>
    </row>
    <row r="9501" spans="1:10" x14ac:dyDescent="0.3">
      <c r="A9501" s="3" t="s">
        <v>6294</v>
      </c>
      <c r="J9501" s="2">
        <v>27</v>
      </c>
    </row>
    <row r="9502" spans="1:10" x14ac:dyDescent="0.3">
      <c r="A9502" s="3" t="s">
        <v>6295</v>
      </c>
      <c r="J9502" s="2">
        <v>27</v>
      </c>
    </row>
    <row r="9503" spans="1:10" x14ac:dyDescent="0.3">
      <c r="A9503" s="3" t="s">
        <v>6296</v>
      </c>
      <c r="J9503" s="2">
        <v>27</v>
      </c>
    </row>
    <row r="9504" spans="1:10" x14ac:dyDescent="0.3">
      <c r="A9504" s="3" t="s">
        <v>6297</v>
      </c>
      <c r="J9504" s="2">
        <v>27</v>
      </c>
    </row>
    <row r="9505" spans="1:10" x14ac:dyDescent="0.3">
      <c r="A9505" s="3" t="s">
        <v>6298</v>
      </c>
      <c r="J9505" s="2">
        <v>27</v>
      </c>
    </row>
    <row r="9506" spans="1:10" x14ac:dyDescent="0.3">
      <c r="A9506" s="3" t="s">
        <v>6299</v>
      </c>
      <c r="J9506" s="2">
        <v>27</v>
      </c>
    </row>
    <row r="9507" spans="1:10" x14ac:dyDescent="0.3">
      <c r="A9507" s="3" t="s">
        <v>6300</v>
      </c>
      <c r="J9507" s="2">
        <v>27</v>
      </c>
    </row>
    <row r="9508" spans="1:10" x14ac:dyDescent="0.3">
      <c r="A9508" s="3" t="s">
        <v>6301</v>
      </c>
      <c r="J9508" s="2">
        <v>27</v>
      </c>
    </row>
    <row r="9509" spans="1:10" x14ac:dyDescent="0.3">
      <c r="A9509" s="3" t="s">
        <v>6302</v>
      </c>
      <c r="J9509" s="2">
        <v>27</v>
      </c>
    </row>
    <row r="9510" spans="1:10" x14ac:dyDescent="0.3">
      <c r="A9510" s="3" t="s">
        <v>6303</v>
      </c>
      <c r="J9510" s="2">
        <v>27</v>
      </c>
    </row>
    <row r="9511" spans="1:10" x14ac:dyDescent="0.3">
      <c r="A9511" s="3" t="s">
        <v>6304</v>
      </c>
      <c r="J9511" s="2">
        <v>27</v>
      </c>
    </row>
    <row r="9512" spans="1:10" x14ac:dyDescent="0.3">
      <c r="A9512" s="3" t="s">
        <v>6305</v>
      </c>
      <c r="J9512" s="2">
        <v>27</v>
      </c>
    </row>
    <row r="9513" spans="1:10" x14ac:dyDescent="0.3">
      <c r="A9513" s="3" t="s">
        <v>6306</v>
      </c>
      <c r="J9513" s="2">
        <v>27</v>
      </c>
    </row>
    <row r="9514" spans="1:10" x14ac:dyDescent="0.3">
      <c r="A9514" s="3" t="s">
        <v>6307</v>
      </c>
      <c r="J9514" s="2">
        <v>27</v>
      </c>
    </row>
    <row r="9515" spans="1:10" x14ac:dyDescent="0.3">
      <c r="A9515" s="3" t="s">
        <v>6308</v>
      </c>
      <c r="J9515" s="2">
        <v>27</v>
      </c>
    </row>
    <row r="9516" spans="1:10" x14ac:dyDescent="0.3">
      <c r="A9516" s="3" t="s">
        <v>6309</v>
      </c>
      <c r="J9516" s="2">
        <v>27</v>
      </c>
    </row>
    <row r="9517" spans="1:10" x14ac:dyDescent="0.3">
      <c r="A9517" s="3" t="s">
        <v>6310</v>
      </c>
      <c r="J9517" s="2">
        <v>27</v>
      </c>
    </row>
    <row r="9518" spans="1:10" x14ac:dyDescent="0.3">
      <c r="A9518" s="3" t="s">
        <v>6311</v>
      </c>
      <c r="J9518" s="2">
        <v>27</v>
      </c>
    </row>
    <row r="9519" spans="1:10" x14ac:dyDescent="0.3">
      <c r="A9519" s="3" t="s">
        <v>6312</v>
      </c>
      <c r="J9519" s="2">
        <v>27</v>
      </c>
    </row>
    <row r="9520" spans="1:10" x14ac:dyDescent="0.3">
      <c r="A9520" s="3" t="s">
        <v>6313</v>
      </c>
      <c r="J9520" s="2">
        <v>27</v>
      </c>
    </row>
    <row r="9521" spans="1:10" x14ac:dyDescent="0.3">
      <c r="A9521" s="3" t="s">
        <v>6314</v>
      </c>
      <c r="J9521" s="2">
        <v>27</v>
      </c>
    </row>
    <row r="9522" spans="1:10" x14ac:dyDescent="0.3">
      <c r="A9522" s="3" t="s">
        <v>6315</v>
      </c>
      <c r="J9522" s="2">
        <v>27</v>
      </c>
    </row>
    <row r="9523" spans="1:10" x14ac:dyDescent="0.3">
      <c r="A9523" s="3" t="s">
        <v>6316</v>
      </c>
      <c r="J9523" s="2">
        <v>27</v>
      </c>
    </row>
    <row r="9524" spans="1:10" x14ac:dyDescent="0.3">
      <c r="A9524" s="3" t="s">
        <v>6317</v>
      </c>
      <c r="J9524" s="2">
        <v>27</v>
      </c>
    </row>
    <row r="9525" spans="1:10" x14ac:dyDescent="0.3">
      <c r="A9525" s="3" t="s">
        <v>6318</v>
      </c>
      <c r="J9525" s="2">
        <v>27</v>
      </c>
    </row>
    <row r="9526" spans="1:10" x14ac:dyDescent="0.3">
      <c r="A9526" s="3" t="s">
        <v>6319</v>
      </c>
      <c r="J9526" s="2">
        <v>27</v>
      </c>
    </row>
    <row r="9527" spans="1:10" x14ac:dyDescent="0.3">
      <c r="A9527" s="3" t="s">
        <v>6320</v>
      </c>
      <c r="J9527" s="2">
        <v>27</v>
      </c>
    </row>
    <row r="9528" spans="1:10" x14ac:dyDescent="0.3">
      <c r="A9528" s="3" t="s">
        <v>6321</v>
      </c>
      <c r="J9528" s="2">
        <v>27</v>
      </c>
    </row>
    <row r="9529" spans="1:10" x14ac:dyDescent="0.3">
      <c r="A9529" s="3" t="s">
        <v>6322</v>
      </c>
      <c r="J9529" s="2">
        <v>27</v>
      </c>
    </row>
    <row r="9530" spans="1:10" x14ac:dyDescent="0.3">
      <c r="A9530" s="3" t="s">
        <v>6323</v>
      </c>
      <c r="J9530" s="2">
        <v>27</v>
      </c>
    </row>
    <row r="9531" spans="1:10" x14ac:dyDescent="0.3">
      <c r="A9531" s="3" t="s">
        <v>6324</v>
      </c>
      <c r="J9531" s="2">
        <v>27</v>
      </c>
    </row>
    <row r="9532" spans="1:10" x14ac:dyDescent="0.3">
      <c r="A9532" s="3" t="s">
        <v>6325</v>
      </c>
      <c r="J9532" s="2">
        <v>27</v>
      </c>
    </row>
    <row r="9533" spans="1:10" x14ac:dyDescent="0.3">
      <c r="A9533" s="3" t="s">
        <v>6326</v>
      </c>
      <c r="J9533" s="2">
        <v>27</v>
      </c>
    </row>
    <row r="9534" spans="1:10" x14ac:dyDescent="0.3">
      <c r="A9534" s="3" t="s">
        <v>6327</v>
      </c>
      <c r="J9534" s="2">
        <v>27</v>
      </c>
    </row>
    <row r="9535" spans="1:10" x14ac:dyDescent="0.3">
      <c r="A9535" s="3" t="s">
        <v>6328</v>
      </c>
      <c r="J9535" s="2">
        <v>27</v>
      </c>
    </row>
    <row r="9536" spans="1:10" x14ac:dyDescent="0.3">
      <c r="A9536" s="3" t="s">
        <v>6329</v>
      </c>
      <c r="J9536" s="2">
        <v>27</v>
      </c>
    </row>
    <row r="9537" spans="1:10" x14ac:dyDescent="0.3">
      <c r="A9537" s="3" t="s">
        <v>6330</v>
      </c>
      <c r="J9537" s="2">
        <v>27</v>
      </c>
    </row>
    <row r="9538" spans="1:10" x14ac:dyDescent="0.3">
      <c r="A9538" s="3" t="s">
        <v>6331</v>
      </c>
      <c r="J9538" s="2">
        <v>27</v>
      </c>
    </row>
    <row r="9539" spans="1:10" x14ac:dyDescent="0.3">
      <c r="A9539" s="3" t="s">
        <v>6332</v>
      </c>
      <c r="J9539" s="2">
        <v>27</v>
      </c>
    </row>
    <row r="9540" spans="1:10" x14ac:dyDescent="0.3">
      <c r="A9540" s="3" t="s">
        <v>6333</v>
      </c>
      <c r="J9540" s="2">
        <v>27</v>
      </c>
    </row>
    <row r="9541" spans="1:10" x14ac:dyDescent="0.3">
      <c r="A9541" s="3" t="s">
        <v>6334</v>
      </c>
      <c r="J9541" s="2">
        <v>27</v>
      </c>
    </row>
    <row r="9542" spans="1:10" x14ac:dyDescent="0.3">
      <c r="A9542" s="3" t="s">
        <v>6335</v>
      </c>
      <c r="J9542" s="2">
        <v>27</v>
      </c>
    </row>
    <row r="9543" spans="1:10" x14ac:dyDescent="0.3">
      <c r="A9543" s="3" t="s">
        <v>6336</v>
      </c>
      <c r="J9543" s="2">
        <v>27</v>
      </c>
    </row>
    <row r="9544" spans="1:10" x14ac:dyDescent="0.3">
      <c r="A9544" s="3" t="s">
        <v>6337</v>
      </c>
      <c r="J9544" s="2">
        <v>27</v>
      </c>
    </row>
    <row r="9545" spans="1:10" x14ac:dyDescent="0.3">
      <c r="A9545" s="3" t="s">
        <v>6338</v>
      </c>
      <c r="J9545" s="2">
        <v>27</v>
      </c>
    </row>
    <row r="9546" spans="1:10" x14ac:dyDescent="0.3">
      <c r="A9546" s="3" t="s">
        <v>6339</v>
      </c>
      <c r="J9546" s="2">
        <v>27</v>
      </c>
    </row>
    <row r="9547" spans="1:10" x14ac:dyDescent="0.3">
      <c r="A9547" s="3" t="s">
        <v>6340</v>
      </c>
      <c r="J9547" s="2">
        <v>27</v>
      </c>
    </row>
    <row r="9548" spans="1:10" x14ac:dyDescent="0.3">
      <c r="A9548" s="3" t="s">
        <v>6341</v>
      </c>
      <c r="J9548" s="2">
        <v>27</v>
      </c>
    </row>
    <row r="9549" spans="1:10" x14ac:dyDescent="0.3">
      <c r="A9549" s="3" t="s">
        <v>6342</v>
      </c>
      <c r="J9549" s="2">
        <v>27</v>
      </c>
    </row>
    <row r="9550" spans="1:10" x14ac:dyDescent="0.3">
      <c r="A9550" s="3" t="s">
        <v>6343</v>
      </c>
      <c r="J9550" s="2">
        <v>27</v>
      </c>
    </row>
    <row r="9551" spans="1:10" x14ac:dyDescent="0.3">
      <c r="A9551" s="3" t="s">
        <v>6344</v>
      </c>
      <c r="J9551" s="2">
        <v>27</v>
      </c>
    </row>
    <row r="9552" spans="1:10" x14ac:dyDescent="0.3">
      <c r="A9552" s="3" t="s">
        <v>6345</v>
      </c>
      <c r="J9552" s="2">
        <v>27</v>
      </c>
    </row>
    <row r="9553" spans="1:10" x14ac:dyDescent="0.3">
      <c r="A9553" s="3" t="s">
        <v>6346</v>
      </c>
      <c r="J9553" s="2">
        <v>27</v>
      </c>
    </row>
    <row r="9554" spans="1:10" x14ac:dyDescent="0.3">
      <c r="A9554" s="3" t="s">
        <v>6347</v>
      </c>
      <c r="J9554" s="2">
        <v>27</v>
      </c>
    </row>
    <row r="9555" spans="1:10" x14ac:dyDescent="0.3">
      <c r="A9555" s="3" t="s">
        <v>6348</v>
      </c>
      <c r="J9555" s="2">
        <v>27</v>
      </c>
    </row>
    <row r="9556" spans="1:10" x14ac:dyDescent="0.3">
      <c r="A9556" s="3" t="s">
        <v>6349</v>
      </c>
      <c r="J9556" s="2">
        <v>27</v>
      </c>
    </row>
    <row r="9557" spans="1:10" x14ac:dyDescent="0.3">
      <c r="A9557" s="3" t="s">
        <v>6350</v>
      </c>
      <c r="J9557" s="2">
        <v>27</v>
      </c>
    </row>
    <row r="9558" spans="1:10" x14ac:dyDescent="0.3">
      <c r="A9558" s="3" t="s">
        <v>6351</v>
      </c>
      <c r="J9558" s="2">
        <v>27</v>
      </c>
    </row>
    <row r="9559" spans="1:10" x14ac:dyDescent="0.3">
      <c r="A9559" s="3" t="s">
        <v>6352</v>
      </c>
      <c r="J9559" s="2">
        <v>27</v>
      </c>
    </row>
    <row r="9560" spans="1:10" x14ac:dyDescent="0.3">
      <c r="A9560" s="3" t="s">
        <v>6353</v>
      </c>
      <c r="J9560" s="2">
        <v>27</v>
      </c>
    </row>
    <row r="9561" spans="1:10" x14ac:dyDescent="0.3">
      <c r="A9561" s="3" t="s">
        <v>6354</v>
      </c>
      <c r="J9561" s="2">
        <v>27</v>
      </c>
    </row>
    <row r="9562" spans="1:10" x14ac:dyDescent="0.3">
      <c r="A9562" s="3" t="s">
        <v>6355</v>
      </c>
      <c r="J9562" s="2">
        <v>27</v>
      </c>
    </row>
    <row r="9563" spans="1:10" x14ac:dyDescent="0.3">
      <c r="A9563" s="3" t="s">
        <v>6356</v>
      </c>
      <c r="J9563" s="2">
        <v>27</v>
      </c>
    </row>
    <row r="9564" spans="1:10" x14ac:dyDescent="0.3">
      <c r="A9564" s="3" t="s">
        <v>6357</v>
      </c>
      <c r="J9564" s="2">
        <v>27</v>
      </c>
    </row>
    <row r="9565" spans="1:10" x14ac:dyDescent="0.3">
      <c r="A9565" s="3" t="s">
        <v>6358</v>
      </c>
      <c r="J9565" s="2">
        <v>27</v>
      </c>
    </row>
    <row r="9566" spans="1:10" x14ac:dyDescent="0.3">
      <c r="A9566" s="3" t="s">
        <v>6359</v>
      </c>
      <c r="J9566" s="2">
        <v>27</v>
      </c>
    </row>
    <row r="9567" spans="1:10" x14ac:dyDescent="0.3">
      <c r="A9567" s="3" t="s">
        <v>6360</v>
      </c>
      <c r="J9567" s="2">
        <v>27</v>
      </c>
    </row>
    <row r="9568" spans="1:10" x14ac:dyDescent="0.3">
      <c r="A9568" s="3" t="s">
        <v>6361</v>
      </c>
      <c r="J9568" s="2">
        <v>27</v>
      </c>
    </row>
    <row r="9569" spans="1:10" x14ac:dyDescent="0.3">
      <c r="A9569" s="3" t="s">
        <v>6362</v>
      </c>
      <c r="J9569" s="2">
        <v>27</v>
      </c>
    </row>
    <row r="9570" spans="1:10" x14ac:dyDescent="0.3">
      <c r="A9570" s="3" t="s">
        <v>6363</v>
      </c>
      <c r="J9570" s="2">
        <v>27</v>
      </c>
    </row>
    <row r="9571" spans="1:10" x14ac:dyDescent="0.3">
      <c r="A9571" s="3" t="s">
        <v>6364</v>
      </c>
      <c r="J9571" s="2">
        <v>27</v>
      </c>
    </row>
    <row r="9572" spans="1:10" x14ac:dyDescent="0.3">
      <c r="A9572" s="3" t="s">
        <v>6365</v>
      </c>
      <c r="J9572" s="2">
        <v>27</v>
      </c>
    </row>
    <row r="9573" spans="1:10" x14ac:dyDescent="0.3">
      <c r="A9573" s="3" t="s">
        <v>6366</v>
      </c>
      <c r="J9573" s="2">
        <v>27</v>
      </c>
    </row>
    <row r="9574" spans="1:10" x14ac:dyDescent="0.3">
      <c r="A9574" s="3" t="s">
        <v>6367</v>
      </c>
      <c r="J9574" s="2">
        <v>27</v>
      </c>
    </row>
    <row r="9575" spans="1:10" x14ac:dyDescent="0.3">
      <c r="A9575" s="3" t="s">
        <v>6368</v>
      </c>
      <c r="J9575" s="2">
        <v>27</v>
      </c>
    </row>
    <row r="9576" spans="1:10" x14ac:dyDescent="0.3">
      <c r="A9576" s="3" t="s">
        <v>6369</v>
      </c>
      <c r="J9576" s="2">
        <v>27</v>
      </c>
    </row>
    <row r="9577" spans="1:10" x14ac:dyDescent="0.3">
      <c r="A9577" s="3" t="s">
        <v>6370</v>
      </c>
      <c r="J9577" s="2">
        <v>27</v>
      </c>
    </row>
    <row r="9578" spans="1:10" x14ac:dyDescent="0.3">
      <c r="A9578" s="3" t="s">
        <v>6371</v>
      </c>
      <c r="J9578" s="2">
        <v>27</v>
      </c>
    </row>
    <row r="9579" spans="1:10" x14ac:dyDescent="0.3">
      <c r="A9579" s="3" t="s">
        <v>6372</v>
      </c>
      <c r="J9579" s="2">
        <v>27</v>
      </c>
    </row>
    <row r="9580" spans="1:10" x14ac:dyDescent="0.3">
      <c r="A9580" s="3" t="s">
        <v>6373</v>
      </c>
      <c r="J9580" s="2">
        <v>27</v>
      </c>
    </row>
    <row r="9581" spans="1:10" x14ac:dyDescent="0.3">
      <c r="A9581" s="3" t="s">
        <v>6374</v>
      </c>
      <c r="J9581" s="2">
        <v>27</v>
      </c>
    </row>
    <row r="9582" spans="1:10" x14ac:dyDescent="0.3">
      <c r="A9582" s="3" t="s">
        <v>6375</v>
      </c>
      <c r="J9582" s="2">
        <v>27</v>
      </c>
    </row>
    <row r="9583" spans="1:10" x14ac:dyDescent="0.3">
      <c r="A9583" s="3" t="s">
        <v>6376</v>
      </c>
      <c r="J9583" s="2">
        <v>27</v>
      </c>
    </row>
    <row r="9584" spans="1:10" x14ac:dyDescent="0.3">
      <c r="A9584" s="3" t="s">
        <v>6377</v>
      </c>
      <c r="J9584" s="2">
        <v>27</v>
      </c>
    </row>
    <row r="9585" spans="1:10" x14ac:dyDescent="0.3">
      <c r="A9585" s="3" t="s">
        <v>6378</v>
      </c>
      <c r="J9585" s="2">
        <v>27</v>
      </c>
    </row>
    <row r="9586" spans="1:10" x14ac:dyDescent="0.3">
      <c r="A9586" s="3" t="s">
        <v>6379</v>
      </c>
      <c r="J9586" s="2">
        <v>27</v>
      </c>
    </row>
    <row r="9587" spans="1:10" x14ac:dyDescent="0.3">
      <c r="A9587" s="3" t="s">
        <v>6380</v>
      </c>
      <c r="J9587" s="2">
        <v>27</v>
      </c>
    </row>
    <row r="9588" spans="1:10" x14ac:dyDescent="0.3">
      <c r="A9588" s="3" t="s">
        <v>6381</v>
      </c>
      <c r="J9588" s="2">
        <v>27</v>
      </c>
    </row>
    <row r="9589" spans="1:10" x14ac:dyDescent="0.3">
      <c r="A9589" s="3" t="s">
        <v>6382</v>
      </c>
      <c r="J9589" s="2">
        <v>27</v>
      </c>
    </row>
    <row r="9590" spans="1:10" x14ac:dyDescent="0.3">
      <c r="A9590" s="3" t="s">
        <v>6383</v>
      </c>
      <c r="J9590" s="2">
        <v>27</v>
      </c>
    </row>
    <row r="9591" spans="1:10" x14ac:dyDescent="0.3">
      <c r="A9591" s="3" t="s">
        <v>6384</v>
      </c>
      <c r="J9591" s="2">
        <v>27</v>
      </c>
    </row>
    <row r="9592" spans="1:10" x14ac:dyDescent="0.3">
      <c r="A9592" s="3" t="s">
        <v>6385</v>
      </c>
      <c r="J9592" s="2">
        <v>27</v>
      </c>
    </row>
    <row r="9593" spans="1:10" x14ac:dyDescent="0.3">
      <c r="A9593" s="3" t="s">
        <v>6386</v>
      </c>
      <c r="J9593" s="2">
        <v>27</v>
      </c>
    </row>
    <row r="9594" spans="1:10" x14ac:dyDescent="0.3">
      <c r="A9594" s="3" t="s">
        <v>6387</v>
      </c>
      <c r="J9594" s="2">
        <v>27</v>
      </c>
    </row>
    <row r="9595" spans="1:10" x14ac:dyDescent="0.3">
      <c r="A9595" s="3" t="s">
        <v>6388</v>
      </c>
      <c r="J9595" s="2">
        <v>27</v>
      </c>
    </row>
    <row r="9596" spans="1:10" x14ac:dyDescent="0.3">
      <c r="A9596" s="3" t="s">
        <v>6389</v>
      </c>
      <c r="J9596" s="2">
        <v>27</v>
      </c>
    </row>
    <row r="9597" spans="1:10" x14ac:dyDescent="0.3">
      <c r="A9597" s="3" t="s">
        <v>6390</v>
      </c>
      <c r="J9597" s="2">
        <v>27</v>
      </c>
    </row>
    <row r="9598" spans="1:10" x14ac:dyDescent="0.3">
      <c r="A9598" s="3" t="s">
        <v>6391</v>
      </c>
      <c r="J9598" s="2">
        <v>27</v>
      </c>
    </row>
    <row r="9599" spans="1:10" x14ac:dyDescent="0.3">
      <c r="A9599" s="3" t="s">
        <v>6392</v>
      </c>
      <c r="J9599" s="2">
        <v>27</v>
      </c>
    </row>
    <row r="9600" spans="1:10" x14ac:dyDescent="0.3">
      <c r="A9600" s="3" t="s">
        <v>6393</v>
      </c>
      <c r="J9600" s="2">
        <v>27</v>
      </c>
    </row>
    <row r="9601" spans="1:10" x14ac:dyDescent="0.3">
      <c r="A9601" s="3" t="s">
        <v>6394</v>
      </c>
      <c r="J9601" s="2">
        <v>27</v>
      </c>
    </row>
    <row r="9602" spans="1:10" x14ac:dyDescent="0.3">
      <c r="A9602" s="3" t="s">
        <v>6395</v>
      </c>
      <c r="J9602" s="2">
        <v>27</v>
      </c>
    </row>
    <row r="9603" spans="1:10" x14ac:dyDescent="0.3">
      <c r="A9603" s="3" t="s">
        <v>6396</v>
      </c>
      <c r="J9603" s="2">
        <v>27</v>
      </c>
    </row>
    <row r="9604" spans="1:10" x14ac:dyDescent="0.3">
      <c r="A9604" s="3" t="s">
        <v>6397</v>
      </c>
      <c r="J9604" s="2">
        <v>27</v>
      </c>
    </row>
    <row r="9605" spans="1:10" x14ac:dyDescent="0.3">
      <c r="A9605" s="3" t="s">
        <v>6398</v>
      </c>
      <c r="J9605" s="2">
        <v>27</v>
      </c>
    </row>
    <row r="9606" spans="1:10" x14ac:dyDescent="0.3">
      <c r="A9606" s="3" t="s">
        <v>6399</v>
      </c>
      <c r="J9606" s="2">
        <v>27</v>
      </c>
    </row>
    <row r="9607" spans="1:10" x14ac:dyDescent="0.3">
      <c r="A9607" s="3" t="s">
        <v>6400</v>
      </c>
      <c r="J9607" s="2">
        <v>27</v>
      </c>
    </row>
    <row r="9608" spans="1:10" x14ac:dyDescent="0.3">
      <c r="A9608" s="3" t="s">
        <v>6401</v>
      </c>
      <c r="J9608" s="2">
        <v>27</v>
      </c>
    </row>
    <row r="9609" spans="1:10" x14ac:dyDescent="0.3">
      <c r="A9609" s="3" t="s">
        <v>6402</v>
      </c>
      <c r="J9609" s="2">
        <v>27</v>
      </c>
    </row>
    <row r="9610" spans="1:10" x14ac:dyDescent="0.3">
      <c r="A9610" s="3" t="s">
        <v>6403</v>
      </c>
      <c r="J9610" s="2">
        <v>27</v>
      </c>
    </row>
    <row r="9611" spans="1:10" x14ac:dyDescent="0.3">
      <c r="A9611" s="3" t="s">
        <v>6404</v>
      </c>
      <c r="J9611" s="2">
        <v>27</v>
      </c>
    </row>
    <row r="9612" spans="1:10" x14ac:dyDescent="0.3">
      <c r="A9612" s="3" t="s">
        <v>6405</v>
      </c>
      <c r="J9612" s="2">
        <v>27</v>
      </c>
    </row>
    <row r="9613" spans="1:10" x14ac:dyDescent="0.3">
      <c r="A9613" s="3" t="s">
        <v>6406</v>
      </c>
      <c r="J9613" s="2">
        <v>27</v>
      </c>
    </row>
    <row r="9614" spans="1:10" x14ac:dyDescent="0.3">
      <c r="A9614" s="3" t="s">
        <v>6407</v>
      </c>
      <c r="J9614" s="2">
        <v>27</v>
      </c>
    </row>
    <row r="9615" spans="1:10" x14ac:dyDescent="0.3">
      <c r="A9615" s="3" t="s">
        <v>6408</v>
      </c>
      <c r="J9615" s="2">
        <v>27</v>
      </c>
    </row>
    <row r="9616" spans="1:10" x14ac:dyDescent="0.3">
      <c r="A9616" s="3" t="s">
        <v>6409</v>
      </c>
      <c r="J9616" s="2">
        <v>27</v>
      </c>
    </row>
    <row r="9617" spans="1:10" x14ac:dyDescent="0.3">
      <c r="A9617" s="3" t="s">
        <v>6410</v>
      </c>
      <c r="J9617" s="2">
        <v>27</v>
      </c>
    </row>
    <row r="9618" spans="1:10" x14ac:dyDescent="0.3">
      <c r="A9618" s="3" t="s">
        <v>6411</v>
      </c>
      <c r="J9618" s="2">
        <v>27</v>
      </c>
    </row>
    <row r="9619" spans="1:10" x14ac:dyDescent="0.3">
      <c r="A9619" s="3" t="s">
        <v>6412</v>
      </c>
      <c r="J9619" s="2">
        <v>27</v>
      </c>
    </row>
    <row r="9620" spans="1:10" x14ac:dyDescent="0.3">
      <c r="A9620" s="3" t="s">
        <v>6413</v>
      </c>
      <c r="J9620" s="2">
        <v>27</v>
      </c>
    </row>
    <row r="9621" spans="1:10" x14ac:dyDescent="0.3">
      <c r="A9621" s="3" t="s">
        <v>6414</v>
      </c>
      <c r="J9621" s="2">
        <v>27</v>
      </c>
    </row>
    <row r="9622" spans="1:10" x14ac:dyDescent="0.3">
      <c r="A9622" s="3" t="s">
        <v>6415</v>
      </c>
      <c r="J9622" s="2">
        <v>27</v>
      </c>
    </row>
    <row r="9623" spans="1:10" x14ac:dyDescent="0.3">
      <c r="A9623" s="3" t="s">
        <v>6416</v>
      </c>
      <c r="J9623" s="2">
        <v>27</v>
      </c>
    </row>
    <row r="9624" spans="1:10" x14ac:dyDescent="0.3">
      <c r="A9624" s="3" t="s">
        <v>6417</v>
      </c>
      <c r="J9624" s="2">
        <v>27</v>
      </c>
    </row>
    <row r="9625" spans="1:10" x14ac:dyDescent="0.3">
      <c r="A9625" s="3" t="s">
        <v>6418</v>
      </c>
      <c r="J9625" s="2">
        <v>27</v>
      </c>
    </row>
    <row r="9626" spans="1:10" x14ac:dyDescent="0.3">
      <c r="A9626" s="3" t="s">
        <v>6419</v>
      </c>
      <c r="J9626" s="2">
        <v>27</v>
      </c>
    </row>
    <row r="9627" spans="1:10" x14ac:dyDescent="0.3">
      <c r="A9627" s="3" t="s">
        <v>6420</v>
      </c>
      <c r="J9627" s="2">
        <v>27</v>
      </c>
    </row>
    <row r="9628" spans="1:10" x14ac:dyDescent="0.3">
      <c r="A9628" s="3" t="s">
        <v>6421</v>
      </c>
      <c r="J9628" s="2">
        <v>27</v>
      </c>
    </row>
    <row r="9629" spans="1:10" x14ac:dyDescent="0.3">
      <c r="A9629" s="3" t="s">
        <v>6422</v>
      </c>
      <c r="J9629" s="2">
        <v>27</v>
      </c>
    </row>
    <row r="9630" spans="1:10" x14ac:dyDescent="0.3">
      <c r="A9630" s="3" t="s">
        <v>6423</v>
      </c>
      <c r="J9630" s="2">
        <v>27</v>
      </c>
    </row>
    <row r="9631" spans="1:10" x14ac:dyDescent="0.3">
      <c r="A9631" s="3" t="s">
        <v>6424</v>
      </c>
      <c r="J9631" s="2">
        <v>27</v>
      </c>
    </row>
    <row r="9632" spans="1:10" x14ac:dyDescent="0.3">
      <c r="A9632" s="3" t="s">
        <v>6425</v>
      </c>
      <c r="J9632" s="2">
        <v>27</v>
      </c>
    </row>
    <row r="9633" spans="1:10" x14ac:dyDescent="0.3">
      <c r="A9633" s="3" t="s">
        <v>6426</v>
      </c>
      <c r="J9633" s="2">
        <v>27</v>
      </c>
    </row>
    <row r="9634" spans="1:10" x14ac:dyDescent="0.3">
      <c r="A9634" s="3" t="s">
        <v>6427</v>
      </c>
      <c r="J9634" s="2">
        <v>27</v>
      </c>
    </row>
    <row r="9635" spans="1:10" x14ac:dyDescent="0.3">
      <c r="A9635" s="3" t="s">
        <v>6428</v>
      </c>
      <c r="J9635" s="2">
        <v>27</v>
      </c>
    </row>
    <row r="9636" spans="1:10" x14ac:dyDescent="0.3">
      <c r="A9636" s="3" t="s">
        <v>6429</v>
      </c>
      <c r="J9636" s="2">
        <v>27</v>
      </c>
    </row>
    <row r="9637" spans="1:10" x14ac:dyDescent="0.3">
      <c r="A9637" s="3" t="s">
        <v>6430</v>
      </c>
      <c r="J9637" s="2">
        <v>27</v>
      </c>
    </row>
    <row r="9638" spans="1:10" x14ac:dyDescent="0.3">
      <c r="A9638" s="3" t="s">
        <v>6431</v>
      </c>
      <c r="J9638" s="2">
        <v>27</v>
      </c>
    </row>
    <row r="9639" spans="1:10" x14ac:dyDescent="0.3">
      <c r="A9639" s="3" t="s">
        <v>6432</v>
      </c>
      <c r="J9639" s="2">
        <v>27</v>
      </c>
    </row>
    <row r="9640" spans="1:10" x14ac:dyDescent="0.3">
      <c r="A9640" s="3" t="s">
        <v>6433</v>
      </c>
      <c r="J9640" s="2">
        <v>27</v>
      </c>
    </row>
    <row r="9641" spans="1:10" x14ac:dyDescent="0.3">
      <c r="A9641" s="3" t="s">
        <v>6434</v>
      </c>
      <c r="J9641" s="2">
        <v>27</v>
      </c>
    </row>
    <row r="9642" spans="1:10" x14ac:dyDescent="0.3">
      <c r="A9642" s="3" t="s">
        <v>6435</v>
      </c>
      <c r="J9642" s="2">
        <v>27</v>
      </c>
    </row>
    <row r="9643" spans="1:10" x14ac:dyDescent="0.3">
      <c r="A9643" s="3" t="s">
        <v>6436</v>
      </c>
      <c r="J9643" s="2">
        <v>27</v>
      </c>
    </row>
    <row r="9644" spans="1:10" x14ac:dyDescent="0.3">
      <c r="A9644" s="3" t="s">
        <v>6437</v>
      </c>
      <c r="J9644" s="2">
        <v>27</v>
      </c>
    </row>
    <row r="9645" spans="1:10" x14ac:dyDescent="0.3">
      <c r="A9645" s="3" t="s">
        <v>6438</v>
      </c>
      <c r="J9645" s="2">
        <v>27</v>
      </c>
    </row>
    <row r="9646" spans="1:10" x14ac:dyDescent="0.3">
      <c r="A9646" s="3" t="s">
        <v>6439</v>
      </c>
      <c r="J9646" s="2">
        <v>27</v>
      </c>
    </row>
    <row r="9647" spans="1:10" x14ac:dyDescent="0.3">
      <c r="A9647" s="3" t="s">
        <v>6440</v>
      </c>
      <c r="J9647" s="2">
        <v>27</v>
      </c>
    </row>
    <row r="9648" spans="1:10" x14ac:dyDescent="0.3">
      <c r="A9648" s="3" t="s">
        <v>6441</v>
      </c>
      <c r="J9648" s="2">
        <v>27</v>
      </c>
    </row>
    <row r="9649" spans="1:10" x14ac:dyDescent="0.3">
      <c r="A9649" s="3" t="s">
        <v>6442</v>
      </c>
      <c r="J9649" s="2">
        <v>27</v>
      </c>
    </row>
    <row r="9650" spans="1:10" x14ac:dyDescent="0.3">
      <c r="A9650" s="3" t="s">
        <v>6443</v>
      </c>
      <c r="J9650" s="2">
        <v>27</v>
      </c>
    </row>
    <row r="9651" spans="1:10" x14ac:dyDescent="0.3">
      <c r="A9651" s="3" t="s">
        <v>6444</v>
      </c>
      <c r="J9651" s="2">
        <v>27</v>
      </c>
    </row>
    <row r="9652" spans="1:10" x14ac:dyDescent="0.3">
      <c r="A9652" s="3" t="s">
        <v>6445</v>
      </c>
      <c r="J9652" s="2">
        <v>27</v>
      </c>
    </row>
    <row r="9653" spans="1:10" x14ac:dyDescent="0.3">
      <c r="A9653" s="3" t="s">
        <v>6446</v>
      </c>
      <c r="J9653" s="2">
        <v>27</v>
      </c>
    </row>
    <row r="9654" spans="1:10" x14ac:dyDescent="0.3">
      <c r="A9654" s="3" t="s">
        <v>6447</v>
      </c>
      <c r="J9654" s="2">
        <v>27</v>
      </c>
    </row>
    <row r="9655" spans="1:10" x14ac:dyDescent="0.3">
      <c r="A9655" s="3" t="s">
        <v>6448</v>
      </c>
      <c r="J9655" s="2">
        <v>27</v>
      </c>
    </row>
    <row r="9656" spans="1:10" x14ac:dyDescent="0.3">
      <c r="A9656" s="3" t="s">
        <v>6449</v>
      </c>
      <c r="J9656" s="2">
        <v>27</v>
      </c>
    </row>
    <row r="9657" spans="1:10" x14ac:dyDescent="0.3">
      <c r="A9657" s="3" t="s">
        <v>6450</v>
      </c>
      <c r="J9657" s="2">
        <v>27</v>
      </c>
    </row>
    <row r="9658" spans="1:10" x14ac:dyDescent="0.3">
      <c r="A9658" s="3" t="s">
        <v>6451</v>
      </c>
      <c r="J9658" s="2">
        <v>27</v>
      </c>
    </row>
    <row r="9659" spans="1:10" x14ac:dyDescent="0.3">
      <c r="A9659" s="3" t="s">
        <v>6452</v>
      </c>
      <c r="J9659" s="2">
        <v>27</v>
      </c>
    </row>
    <row r="9660" spans="1:10" x14ac:dyDescent="0.3">
      <c r="A9660" s="3" t="s">
        <v>6453</v>
      </c>
      <c r="J9660" s="2">
        <v>27</v>
      </c>
    </row>
    <row r="9661" spans="1:10" x14ac:dyDescent="0.3">
      <c r="A9661" s="3" t="s">
        <v>6454</v>
      </c>
      <c r="J9661" s="2">
        <v>27</v>
      </c>
    </row>
    <row r="9662" spans="1:10" x14ac:dyDescent="0.3">
      <c r="A9662" s="3" t="s">
        <v>6455</v>
      </c>
      <c r="J9662" s="2">
        <v>27</v>
      </c>
    </row>
    <row r="9663" spans="1:10" x14ac:dyDescent="0.3">
      <c r="A9663" s="3" t="s">
        <v>6456</v>
      </c>
      <c r="J9663" s="2">
        <v>27</v>
      </c>
    </row>
    <row r="9664" spans="1:10" x14ac:dyDescent="0.3">
      <c r="A9664" s="3" t="s">
        <v>6457</v>
      </c>
      <c r="J9664" s="2">
        <v>27</v>
      </c>
    </row>
    <row r="9665" spans="1:10" x14ac:dyDescent="0.3">
      <c r="A9665" s="3" t="s">
        <v>6458</v>
      </c>
      <c r="J9665" s="2">
        <v>27</v>
      </c>
    </row>
    <row r="9666" spans="1:10" x14ac:dyDescent="0.3">
      <c r="A9666" s="3" t="s">
        <v>6459</v>
      </c>
      <c r="J9666" s="2">
        <v>27</v>
      </c>
    </row>
    <row r="9667" spans="1:10" x14ac:dyDescent="0.3">
      <c r="A9667" s="3" t="s">
        <v>6460</v>
      </c>
      <c r="J9667" s="2">
        <v>27</v>
      </c>
    </row>
    <row r="9668" spans="1:10" x14ac:dyDescent="0.3">
      <c r="A9668" s="3" t="s">
        <v>6461</v>
      </c>
      <c r="J9668" s="2">
        <v>27</v>
      </c>
    </row>
    <row r="9669" spans="1:10" x14ac:dyDescent="0.3">
      <c r="A9669" s="3" t="s">
        <v>6462</v>
      </c>
      <c r="J9669" s="2">
        <v>27</v>
      </c>
    </row>
    <row r="9670" spans="1:10" x14ac:dyDescent="0.3">
      <c r="A9670" s="3" t="s">
        <v>6463</v>
      </c>
      <c r="J9670" s="2">
        <v>27</v>
      </c>
    </row>
    <row r="9671" spans="1:10" x14ac:dyDescent="0.3">
      <c r="A9671" s="3" t="s">
        <v>6464</v>
      </c>
      <c r="J9671" s="2">
        <v>27</v>
      </c>
    </row>
    <row r="9672" spans="1:10" x14ac:dyDescent="0.3">
      <c r="A9672" s="3" t="s">
        <v>6465</v>
      </c>
      <c r="J9672" s="2">
        <v>27</v>
      </c>
    </row>
    <row r="9673" spans="1:10" x14ac:dyDescent="0.3">
      <c r="A9673" s="3" t="s">
        <v>6466</v>
      </c>
      <c r="J9673" s="2">
        <v>27</v>
      </c>
    </row>
    <row r="9674" spans="1:10" x14ac:dyDescent="0.3">
      <c r="A9674" s="3" t="s">
        <v>6467</v>
      </c>
      <c r="J9674" s="2">
        <v>27</v>
      </c>
    </row>
    <row r="9675" spans="1:10" x14ac:dyDescent="0.3">
      <c r="A9675" s="3" t="s">
        <v>6468</v>
      </c>
      <c r="J9675" s="2">
        <v>27</v>
      </c>
    </row>
    <row r="9676" spans="1:10" x14ac:dyDescent="0.3">
      <c r="A9676" s="3" t="s">
        <v>6469</v>
      </c>
      <c r="J9676" s="2">
        <v>27</v>
      </c>
    </row>
    <row r="9677" spans="1:10" x14ac:dyDescent="0.3">
      <c r="A9677" s="3" t="s">
        <v>6470</v>
      </c>
      <c r="J9677" s="2">
        <v>27</v>
      </c>
    </row>
    <row r="9678" spans="1:10" x14ac:dyDescent="0.3">
      <c r="A9678" s="3" t="s">
        <v>6471</v>
      </c>
      <c r="J9678" s="2">
        <v>27</v>
      </c>
    </row>
    <row r="9679" spans="1:10" x14ac:dyDescent="0.3">
      <c r="A9679" s="3" t="s">
        <v>6472</v>
      </c>
      <c r="J9679" s="2">
        <v>27</v>
      </c>
    </row>
    <row r="9680" spans="1:10" x14ac:dyDescent="0.3">
      <c r="A9680" s="3" t="s">
        <v>6473</v>
      </c>
      <c r="J9680" s="2">
        <v>27</v>
      </c>
    </row>
    <row r="9681" spans="1:10" x14ac:dyDescent="0.3">
      <c r="A9681" s="3" t="s">
        <v>6474</v>
      </c>
      <c r="J9681" s="2">
        <v>27</v>
      </c>
    </row>
    <row r="9682" spans="1:10" x14ac:dyDescent="0.3">
      <c r="A9682" s="3" t="s">
        <v>6475</v>
      </c>
      <c r="J9682" s="2">
        <v>27</v>
      </c>
    </row>
    <row r="9683" spans="1:10" x14ac:dyDescent="0.3">
      <c r="A9683" s="3" t="s">
        <v>6476</v>
      </c>
      <c r="J9683" s="2">
        <v>27</v>
      </c>
    </row>
    <row r="9684" spans="1:10" x14ac:dyDescent="0.3">
      <c r="A9684" s="3" t="s">
        <v>6477</v>
      </c>
      <c r="J9684" s="2">
        <v>27</v>
      </c>
    </row>
    <row r="9685" spans="1:10" x14ac:dyDescent="0.3">
      <c r="A9685" s="3" t="s">
        <v>6478</v>
      </c>
      <c r="J9685" s="2">
        <v>27</v>
      </c>
    </row>
    <row r="9686" spans="1:10" x14ac:dyDescent="0.3">
      <c r="A9686" s="3" t="s">
        <v>6479</v>
      </c>
      <c r="J9686" s="2">
        <v>27</v>
      </c>
    </row>
    <row r="9687" spans="1:10" x14ac:dyDescent="0.3">
      <c r="A9687" s="3" t="s">
        <v>6480</v>
      </c>
      <c r="J9687" s="2">
        <v>27</v>
      </c>
    </row>
    <row r="9688" spans="1:10" x14ac:dyDescent="0.3">
      <c r="A9688" s="3" t="s">
        <v>6481</v>
      </c>
      <c r="J9688" s="2">
        <v>27</v>
      </c>
    </row>
    <row r="9689" spans="1:10" x14ac:dyDescent="0.3">
      <c r="A9689" s="3" t="s">
        <v>6482</v>
      </c>
      <c r="J9689" s="2">
        <v>27</v>
      </c>
    </row>
    <row r="9690" spans="1:10" x14ac:dyDescent="0.3">
      <c r="A9690" s="3" t="s">
        <v>6483</v>
      </c>
      <c r="J9690" s="2">
        <v>27</v>
      </c>
    </row>
    <row r="9691" spans="1:10" x14ac:dyDescent="0.3">
      <c r="A9691" s="3" t="s">
        <v>6484</v>
      </c>
      <c r="J9691" s="2">
        <v>27</v>
      </c>
    </row>
    <row r="9692" spans="1:10" x14ac:dyDescent="0.3">
      <c r="A9692" s="3" t="s">
        <v>6485</v>
      </c>
      <c r="J9692" s="2">
        <v>27</v>
      </c>
    </row>
    <row r="9693" spans="1:10" x14ac:dyDescent="0.3">
      <c r="A9693" s="3" t="s">
        <v>6486</v>
      </c>
      <c r="J9693" s="2">
        <v>27</v>
      </c>
    </row>
    <row r="9694" spans="1:10" x14ac:dyDescent="0.3">
      <c r="A9694" s="3" t="s">
        <v>6487</v>
      </c>
      <c r="J9694" s="2">
        <v>27</v>
      </c>
    </row>
    <row r="9695" spans="1:10" x14ac:dyDescent="0.3">
      <c r="A9695" s="3" t="s">
        <v>6488</v>
      </c>
      <c r="J9695" s="2">
        <v>27</v>
      </c>
    </row>
    <row r="9696" spans="1:10" x14ac:dyDescent="0.3">
      <c r="A9696" s="3" t="s">
        <v>6489</v>
      </c>
      <c r="J9696" s="2">
        <v>27</v>
      </c>
    </row>
    <row r="9697" spans="1:10" x14ac:dyDescent="0.3">
      <c r="A9697" s="3" t="s">
        <v>6490</v>
      </c>
      <c r="J9697" s="2">
        <v>27</v>
      </c>
    </row>
    <row r="9698" spans="1:10" x14ac:dyDescent="0.3">
      <c r="A9698" s="3" t="s">
        <v>6491</v>
      </c>
      <c r="J9698" s="2">
        <v>27</v>
      </c>
    </row>
    <row r="9699" spans="1:10" x14ac:dyDescent="0.3">
      <c r="A9699" s="3" t="s">
        <v>6492</v>
      </c>
      <c r="J9699" s="2">
        <v>27</v>
      </c>
    </row>
    <row r="9700" spans="1:10" x14ac:dyDescent="0.3">
      <c r="A9700" s="3" t="s">
        <v>6493</v>
      </c>
      <c r="J9700" s="2">
        <v>27</v>
      </c>
    </row>
    <row r="9701" spans="1:10" x14ac:dyDescent="0.3">
      <c r="A9701" s="3" t="s">
        <v>6494</v>
      </c>
      <c r="J9701" s="2">
        <v>27</v>
      </c>
    </row>
    <row r="9702" spans="1:10" x14ac:dyDescent="0.3">
      <c r="A9702" s="3" t="s">
        <v>6495</v>
      </c>
      <c r="J9702" s="2">
        <v>27</v>
      </c>
    </row>
    <row r="9703" spans="1:10" x14ac:dyDescent="0.3">
      <c r="A9703" s="3" t="s">
        <v>6496</v>
      </c>
      <c r="J9703" s="2">
        <v>27</v>
      </c>
    </row>
    <row r="9704" spans="1:10" x14ac:dyDescent="0.3">
      <c r="A9704" s="3" t="s">
        <v>6497</v>
      </c>
      <c r="J9704" s="2">
        <v>27</v>
      </c>
    </row>
    <row r="9705" spans="1:10" x14ac:dyDescent="0.3">
      <c r="A9705" s="3" t="s">
        <v>6498</v>
      </c>
      <c r="J9705" s="2">
        <v>27</v>
      </c>
    </row>
    <row r="9706" spans="1:10" x14ac:dyDescent="0.3">
      <c r="A9706" s="3" t="s">
        <v>6499</v>
      </c>
      <c r="J9706" s="2">
        <v>27</v>
      </c>
    </row>
    <row r="9707" spans="1:10" x14ac:dyDescent="0.3">
      <c r="A9707" s="3" t="s">
        <v>6500</v>
      </c>
      <c r="J9707" s="2">
        <v>27</v>
      </c>
    </row>
    <row r="9708" spans="1:10" x14ac:dyDescent="0.3">
      <c r="A9708" s="3" t="s">
        <v>6501</v>
      </c>
      <c r="J9708" s="2">
        <v>27</v>
      </c>
    </row>
    <row r="9709" spans="1:10" x14ac:dyDescent="0.3">
      <c r="A9709" s="3" t="s">
        <v>6502</v>
      </c>
      <c r="J9709" s="2">
        <v>27</v>
      </c>
    </row>
    <row r="9710" spans="1:10" x14ac:dyDescent="0.3">
      <c r="A9710" s="3" t="s">
        <v>6503</v>
      </c>
      <c r="J9710" s="2">
        <v>27</v>
      </c>
    </row>
    <row r="9711" spans="1:10" x14ac:dyDescent="0.3">
      <c r="A9711" s="3" t="s">
        <v>6504</v>
      </c>
      <c r="J9711" s="2">
        <v>27</v>
      </c>
    </row>
    <row r="9712" spans="1:10" x14ac:dyDescent="0.3">
      <c r="A9712" s="3" t="s">
        <v>6505</v>
      </c>
      <c r="J9712" s="2">
        <v>27</v>
      </c>
    </row>
    <row r="9713" spans="1:10" x14ac:dyDescent="0.3">
      <c r="A9713" s="3" t="s">
        <v>6506</v>
      </c>
      <c r="J9713" s="2">
        <v>27</v>
      </c>
    </row>
    <row r="9714" spans="1:10" x14ac:dyDescent="0.3">
      <c r="A9714" s="3" t="s">
        <v>6507</v>
      </c>
      <c r="J9714" s="2">
        <v>27</v>
      </c>
    </row>
    <row r="9715" spans="1:10" x14ac:dyDescent="0.3">
      <c r="A9715" s="3" t="s">
        <v>6508</v>
      </c>
      <c r="J9715" s="2">
        <v>27</v>
      </c>
    </row>
    <row r="9716" spans="1:10" x14ac:dyDescent="0.3">
      <c r="A9716" s="3" t="s">
        <v>6509</v>
      </c>
      <c r="J9716" s="2">
        <v>27</v>
      </c>
    </row>
    <row r="9717" spans="1:10" x14ac:dyDescent="0.3">
      <c r="A9717" s="3" t="s">
        <v>6510</v>
      </c>
      <c r="J9717" s="2">
        <v>27</v>
      </c>
    </row>
    <row r="9718" spans="1:10" x14ac:dyDescent="0.3">
      <c r="A9718" s="3" t="s">
        <v>6511</v>
      </c>
      <c r="J9718" s="2">
        <v>27</v>
      </c>
    </row>
    <row r="9719" spans="1:10" x14ac:dyDescent="0.3">
      <c r="A9719" s="3" t="s">
        <v>6512</v>
      </c>
      <c r="J9719" s="2">
        <v>27</v>
      </c>
    </row>
    <row r="9720" spans="1:10" x14ac:dyDescent="0.3">
      <c r="A9720" s="3" t="s">
        <v>6513</v>
      </c>
      <c r="J9720" s="2">
        <v>27</v>
      </c>
    </row>
    <row r="9721" spans="1:10" x14ac:dyDescent="0.3">
      <c r="A9721" s="3" t="s">
        <v>6514</v>
      </c>
      <c r="J9721" s="2">
        <v>27</v>
      </c>
    </row>
    <row r="9722" spans="1:10" x14ac:dyDescent="0.3">
      <c r="A9722" s="3" t="s">
        <v>6515</v>
      </c>
      <c r="J9722" s="2">
        <v>27</v>
      </c>
    </row>
    <row r="9723" spans="1:10" x14ac:dyDescent="0.3">
      <c r="A9723" s="3" t="s">
        <v>6516</v>
      </c>
      <c r="J9723" s="2">
        <v>27</v>
      </c>
    </row>
    <row r="9724" spans="1:10" x14ac:dyDescent="0.3">
      <c r="A9724" s="3" t="s">
        <v>6517</v>
      </c>
      <c r="J9724" s="2">
        <v>27</v>
      </c>
    </row>
    <row r="9725" spans="1:10" x14ac:dyDescent="0.3">
      <c r="A9725" s="3" t="s">
        <v>6518</v>
      </c>
      <c r="J9725" s="2">
        <v>27</v>
      </c>
    </row>
    <row r="9726" spans="1:10" x14ac:dyDescent="0.3">
      <c r="A9726" s="3" t="s">
        <v>6519</v>
      </c>
      <c r="J9726" s="2">
        <v>27</v>
      </c>
    </row>
    <row r="9727" spans="1:10" x14ac:dyDescent="0.3">
      <c r="A9727" s="3" t="s">
        <v>6520</v>
      </c>
      <c r="J9727" s="2">
        <v>27</v>
      </c>
    </row>
    <row r="9728" spans="1:10" x14ac:dyDescent="0.3">
      <c r="A9728" s="3" t="s">
        <v>6521</v>
      </c>
      <c r="J9728" s="2">
        <v>27</v>
      </c>
    </row>
    <row r="9729" spans="1:10" x14ac:dyDescent="0.3">
      <c r="A9729" s="3" t="s">
        <v>6522</v>
      </c>
      <c r="J9729" s="2">
        <v>27</v>
      </c>
    </row>
    <row r="9730" spans="1:10" x14ac:dyDescent="0.3">
      <c r="A9730" s="3" t="s">
        <v>6523</v>
      </c>
      <c r="J9730" s="2">
        <v>27</v>
      </c>
    </row>
    <row r="9731" spans="1:10" x14ac:dyDescent="0.3">
      <c r="A9731" s="3" t="s">
        <v>6524</v>
      </c>
      <c r="J9731" s="2">
        <v>27</v>
      </c>
    </row>
    <row r="9732" spans="1:10" x14ac:dyDescent="0.3">
      <c r="A9732" s="3" t="s">
        <v>6525</v>
      </c>
      <c r="J9732" s="2">
        <v>27</v>
      </c>
    </row>
    <row r="9733" spans="1:10" x14ac:dyDescent="0.3">
      <c r="A9733" s="3" t="s">
        <v>6526</v>
      </c>
      <c r="J9733" s="2">
        <v>27</v>
      </c>
    </row>
    <row r="9734" spans="1:10" x14ac:dyDescent="0.3">
      <c r="A9734" s="3" t="s">
        <v>6527</v>
      </c>
      <c r="J9734" s="2">
        <v>27</v>
      </c>
    </row>
    <row r="9735" spans="1:10" x14ac:dyDescent="0.3">
      <c r="A9735" s="3" t="s">
        <v>6528</v>
      </c>
      <c r="J9735" s="2">
        <v>27</v>
      </c>
    </row>
    <row r="9736" spans="1:10" x14ac:dyDescent="0.3">
      <c r="A9736" s="3" t="s">
        <v>6529</v>
      </c>
      <c r="J9736" s="2">
        <v>27</v>
      </c>
    </row>
    <row r="9737" spans="1:10" x14ac:dyDescent="0.3">
      <c r="A9737" s="3" t="s">
        <v>6530</v>
      </c>
      <c r="J9737" s="2">
        <v>27</v>
      </c>
    </row>
    <row r="9738" spans="1:10" x14ac:dyDescent="0.3">
      <c r="A9738" s="3" t="s">
        <v>6531</v>
      </c>
      <c r="J9738" s="2">
        <v>27</v>
      </c>
    </row>
    <row r="9739" spans="1:10" x14ac:dyDescent="0.3">
      <c r="A9739" s="3" t="s">
        <v>6532</v>
      </c>
      <c r="J9739" s="2">
        <v>27</v>
      </c>
    </row>
    <row r="9740" spans="1:10" x14ac:dyDescent="0.3">
      <c r="A9740" s="3" t="s">
        <v>6533</v>
      </c>
      <c r="J9740" s="2">
        <v>27</v>
      </c>
    </row>
    <row r="9741" spans="1:10" x14ac:dyDescent="0.3">
      <c r="A9741" s="3" t="s">
        <v>6534</v>
      </c>
      <c r="J9741" s="2">
        <v>27</v>
      </c>
    </row>
    <row r="9742" spans="1:10" x14ac:dyDescent="0.3">
      <c r="A9742" s="3" t="s">
        <v>6535</v>
      </c>
      <c r="J9742" s="2">
        <v>27</v>
      </c>
    </row>
    <row r="9743" spans="1:10" x14ac:dyDescent="0.3">
      <c r="A9743" s="3" t="s">
        <v>6536</v>
      </c>
      <c r="J9743" s="2">
        <v>27</v>
      </c>
    </row>
    <row r="9744" spans="1:10" x14ac:dyDescent="0.3">
      <c r="A9744" s="3" t="s">
        <v>6537</v>
      </c>
      <c r="J9744" s="2">
        <v>27</v>
      </c>
    </row>
    <row r="9745" spans="1:10" x14ac:dyDescent="0.3">
      <c r="A9745" s="3" t="s">
        <v>6538</v>
      </c>
      <c r="J9745" s="2">
        <v>27</v>
      </c>
    </row>
    <row r="9746" spans="1:10" x14ac:dyDescent="0.3">
      <c r="A9746" s="3" t="s">
        <v>6539</v>
      </c>
      <c r="J9746" s="2">
        <v>27</v>
      </c>
    </row>
    <row r="9747" spans="1:10" x14ac:dyDescent="0.3">
      <c r="A9747" s="3" t="s">
        <v>6540</v>
      </c>
      <c r="J9747" s="2">
        <v>27</v>
      </c>
    </row>
    <row r="9748" spans="1:10" x14ac:dyDescent="0.3">
      <c r="A9748" s="3" t="s">
        <v>6541</v>
      </c>
      <c r="J9748" s="2">
        <v>27</v>
      </c>
    </row>
    <row r="9749" spans="1:10" x14ac:dyDescent="0.3">
      <c r="A9749" s="3" t="s">
        <v>6542</v>
      </c>
      <c r="J9749" s="2">
        <v>27</v>
      </c>
    </row>
    <row r="9750" spans="1:10" x14ac:dyDescent="0.3">
      <c r="A9750" s="3" t="s">
        <v>6543</v>
      </c>
      <c r="J9750" s="2">
        <v>27</v>
      </c>
    </row>
    <row r="9751" spans="1:10" x14ac:dyDescent="0.3">
      <c r="A9751" s="3" t="s">
        <v>6544</v>
      </c>
      <c r="J9751" s="2">
        <v>27</v>
      </c>
    </row>
    <row r="9752" spans="1:10" x14ac:dyDescent="0.3">
      <c r="A9752" s="3" t="s">
        <v>6545</v>
      </c>
      <c r="J9752" s="2">
        <v>27</v>
      </c>
    </row>
    <row r="9753" spans="1:10" x14ac:dyDescent="0.3">
      <c r="A9753" s="3" t="s">
        <v>6546</v>
      </c>
      <c r="J9753" s="2">
        <v>27</v>
      </c>
    </row>
    <row r="9754" spans="1:10" x14ac:dyDescent="0.3">
      <c r="A9754" s="3" t="s">
        <v>6547</v>
      </c>
      <c r="J9754" s="2">
        <v>27</v>
      </c>
    </row>
    <row r="9755" spans="1:10" x14ac:dyDescent="0.3">
      <c r="A9755" s="3" t="s">
        <v>6548</v>
      </c>
      <c r="J9755" s="2">
        <v>27</v>
      </c>
    </row>
    <row r="9756" spans="1:10" x14ac:dyDescent="0.3">
      <c r="A9756" s="3" t="s">
        <v>6549</v>
      </c>
      <c r="J9756" s="2">
        <v>27</v>
      </c>
    </row>
    <row r="9757" spans="1:10" x14ac:dyDescent="0.3">
      <c r="A9757" s="3" t="s">
        <v>6550</v>
      </c>
      <c r="J9757" s="2">
        <v>27</v>
      </c>
    </row>
    <row r="9758" spans="1:10" x14ac:dyDescent="0.3">
      <c r="A9758" s="3" t="s">
        <v>6551</v>
      </c>
      <c r="J9758" s="2">
        <v>27</v>
      </c>
    </row>
    <row r="9759" spans="1:10" x14ac:dyDescent="0.3">
      <c r="A9759" s="3" t="s">
        <v>6552</v>
      </c>
      <c r="J9759" s="2">
        <v>27</v>
      </c>
    </row>
    <row r="9760" spans="1:10" x14ac:dyDescent="0.3">
      <c r="A9760" s="3" t="s">
        <v>6553</v>
      </c>
      <c r="J9760" s="2">
        <v>27</v>
      </c>
    </row>
    <row r="9761" spans="1:10" x14ac:dyDescent="0.3">
      <c r="A9761" s="3" t="s">
        <v>6554</v>
      </c>
      <c r="J9761" s="2">
        <v>27</v>
      </c>
    </row>
    <row r="9762" spans="1:10" x14ac:dyDescent="0.3">
      <c r="A9762" s="3" t="s">
        <v>6555</v>
      </c>
      <c r="J9762" s="2">
        <v>27</v>
      </c>
    </row>
    <row r="9763" spans="1:10" x14ac:dyDescent="0.3">
      <c r="A9763" s="3" t="s">
        <v>6556</v>
      </c>
      <c r="J9763" s="2">
        <v>27</v>
      </c>
    </row>
    <row r="9764" spans="1:10" x14ac:dyDescent="0.3">
      <c r="A9764" s="3" t="s">
        <v>6557</v>
      </c>
      <c r="J9764" s="2">
        <v>27</v>
      </c>
    </row>
    <row r="9765" spans="1:10" x14ac:dyDescent="0.3">
      <c r="A9765" s="3" t="s">
        <v>6558</v>
      </c>
      <c r="J9765" s="2">
        <v>27</v>
      </c>
    </row>
    <row r="9766" spans="1:10" x14ac:dyDescent="0.3">
      <c r="A9766" s="3" t="s">
        <v>6559</v>
      </c>
      <c r="J9766" s="2">
        <v>27</v>
      </c>
    </row>
    <row r="9767" spans="1:10" x14ac:dyDescent="0.3">
      <c r="A9767" s="3" t="s">
        <v>6560</v>
      </c>
      <c r="J9767" s="2">
        <v>27</v>
      </c>
    </row>
    <row r="9768" spans="1:10" x14ac:dyDescent="0.3">
      <c r="A9768" s="3" t="s">
        <v>6561</v>
      </c>
      <c r="J9768" s="2">
        <v>27</v>
      </c>
    </row>
    <row r="9769" spans="1:10" x14ac:dyDescent="0.3">
      <c r="A9769" s="3" t="s">
        <v>6562</v>
      </c>
      <c r="J9769" s="2">
        <v>27</v>
      </c>
    </row>
    <row r="9770" spans="1:10" x14ac:dyDescent="0.3">
      <c r="A9770" s="3" t="s">
        <v>6563</v>
      </c>
      <c r="J9770" s="2">
        <v>27</v>
      </c>
    </row>
    <row r="9771" spans="1:10" x14ac:dyDescent="0.3">
      <c r="A9771" s="3" t="s">
        <v>6564</v>
      </c>
      <c r="J9771" s="2">
        <v>27</v>
      </c>
    </row>
    <row r="9772" spans="1:10" x14ac:dyDescent="0.3">
      <c r="A9772" s="3" t="s">
        <v>6565</v>
      </c>
      <c r="J9772" s="2">
        <v>27</v>
      </c>
    </row>
    <row r="9773" spans="1:10" x14ac:dyDescent="0.3">
      <c r="A9773" s="3" t="s">
        <v>6566</v>
      </c>
      <c r="J9773" s="2">
        <v>27</v>
      </c>
    </row>
    <row r="9774" spans="1:10" x14ac:dyDescent="0.3">
      <c r="A9774" s="3" t="s">
        <v>6567</v>
      </c>
      <c r="J9774" s="2">
        <v>27</v>
      </c>
    </row>
    <row r="9775" spans="1:10" x14ac:dyDescent="0.3">
      <c r="A9775" s="3" t="s">
        <v>6568</v>
      </c>
      <c r="J9775" s="2">
        <v>27</v>
      </c>
    </row>
    <row r="9776" spans="1:10" x14ac:dyDescent="0.3">
      <c r="A9776" s="3" t="s">
        <v>6569</v>
      </c>
      <c r="J9776" s="2">
        <v>27</v>
      </c>
    </row>
    <row r="9777" spans="1:10" x14ac:dyDescent="0.3">
      <c r="A9777" s="3" t="s">
        <v>6570</v>
      </c>
      <c r="J9777" s="2">
        <v>27</v>
      </c>
    </row>
    <row r="9778" spans="1:10" x14ac:dyDescent="0.3">
      <c r="A9778" s="3" t="s">
        <v>6571</v>
      </c>
      <c r="J9778" s="2">
        <v>27</v>
      </c>
    </row>
    <row r="9779" spans="1:10" x14ac:dyDescent="0.3">
      <c r="A9779" s="3" t="s">
        <v>6572</v>
      </c>
      <c r="J9779" s="2">
        <v>27</v>
      </c>
    </row>
    <row r="9780" spans="1:10" x14ac:dyDescent="0.3">
      <c r="A9780" s="3" t="s">
        <v>6573</v>
      </c>
      <c r="J9780" s="2">
        <v>27</v>
      </c>
    </row>
    <row r="9781" spans="1:10" x14ac:dyDescent="0.3">
      <c r="A9781" s="3" t="s">
        <v>6574</v>
      </c>
      <c r="J9781" s="2">
        <v>27</v>
      </c>
    </row>
    <row r="9782" spans="1:10" x14ac:dyDescent="0.3">
      <c r="A9782" s="3" t="s">
        <v>6575</v>
      </c>
      <c r="J9782" s="2">
        <v>27</v>
      </c>
    </row>
    <row r="9783" spans="1:10" x14ac:dyDescent="0.3">
      <c r="A9783" s="3" t="s">
        <v>6576</v>
      </c>
      <c r="J9783" s="2">
        <v>27</v>
      </c>
    </row>
    <row r="9784" spans="1:10" x14ac:dyDescent="0.3">
      <c r="A9784" s="3" t="s">
        <v>6577</v>
      </c>
      <c r="J9784" s="2">
        <v>27</v>
      </c>
    </row>
    <row r="9785" spans="1:10" x14ac:dyDescent="0.3">
      <c r="A9785" s="3" t="s">
        <v>6578</v>
      </c>
      <c r="J9785" s="2">
        <v>27</v>
      </c>
    </row>
    <row r="9786" spans="1:10" x14ac:dyDescent="0.3">
      <c r="A9786" s="3" t="s">
        <v>6579</v>
      </c>
      <c r="J9786" s="2">
        <v>27</v>
      </c>
    </row>
    <row r="9787" spans="1:10" x14ac:dyDescent="0.3">
      <c r="A9787" s="3" t="s">
        <v>6580</v>
      </c>
      <c r="J9787" s="2">
        <v>27</v>
      </c>
    </row>
    <row r="9788" spans="1:10" x14ac:dyDescent="0.3">
      <c r="A9788" s="3" t="s">
        <v>6581</v>
      </c>
      <c r="J9788" s="2">
        <v>27</v>
      </c>
    </row>
    <row r="9789" spans="1:10" x14ac:dyDescent="0.3">
      <c r="A9789" s="3" t="s">
        <v>6582</v>
      </c>
      <c r="J9789" s="2">
        <v>27</v>
      </c>
    </row>
    <row r="9790" spans="1:10" x14ac:dyDescent="0.3">
      <c r="A9790" s="3" t="s">
        <v>6583</v>
      </c>
      <c r="J9790" s="2">
        <v>27</v>
      </c>
    </row>
    <row r="9791" spans="1:10" x14ac:dyDescent="0.3">
      <c r="A9791" s="3" t="s">
        <v>6584</v>
      </c>
      <c r="J9791" s="2">
        <v>27</v>
      </c>
    </row>
    <row r="9792" spans="1:10" x14ac:dyDescent="0.3">
      <c r="A9792" s="3" t="s">
        <v>6585</v>
      </c>
      <c r="J9792" s="2">
        <v>27</v>
      </c>
    </row>
    <row r="9793" spans="1:10" x14ac:dyDescent="0.3">
      <c r="A9793" s="3" t="s">
        <v>6586</v>
      </c>
      <c r="J9793" s="2">
        <v>27</v>
      </c>
    </row>
    <row r="9794" spans="1:10" x14ac:dyDescent="0.3">
      <c r="A9794" s="3" t="s">
        <v>6587</v>
      </c>
      <c r="J9794" s="2">
        <v>27</v>
      </c>
    </row>
    <row r="9795" spans="1:10" x14ac:dyDescent="0.3">
      <c r="A9795" s="3" t="s">
        <v>6588</v>
      </c>
      <c r="J9795" s="2">
        <v>27</v>
      </c>
    </row>
    <row r="9796" spans="1:10" x14ac:dyDescent="0.3">
      <c r="A9796" s="3" t="s">
        <v>6589</v>
      </c>
      <c r="J9796" s="2">
        <v>27</v>
      </c>
    </row>
    <row r="9797" spans="1:10" x14ac:dyDescent="0.3">
      <c r="A9797" s="3" t="s">
        <v>6590</v>
      </c>
      <c r="J9797" s="2">
        <v>27</v>
      </c>
    </row>
    <row r="9798" spans="1:10" x14ac:dyDescent="0.3">
      <c r="A9798" s="3" t="s">
        <v>6591</v>
      </c>
      <c r="J9798" s="2">
        <v>27</v>
      </c>
    </row>
    <row r="9799" spans="1:10" x14ac:dyDescent="0.3">
      <c r="A9799" s="3" t="s">
        <v>6592</v>
      </c>
      <c r="J9799" s="2">
        <v>27</v>
      </c>
    </row>
    <row r="9800" spans="1:10" x14ac:dyDescent="0.3">
      <c r="A9800" s="3" t="s">
        <v>6593</v>
      </c>
      <c r="J9800" s="2">
        <v>27</v>
      </c>
    </row>
    <row r="9801" spans="1:10" x14ac:dyDescent="0.3">
      <c r="A9801" s="3" t="s">
        <v>6594</v>
      </c>
      <c r="J9801" s="2">
        <v>27</v>
      </c>
    </row>
    <row r="9802" spans="1:10" x14ac:dyDescent="0.3">
      <c r="A9802" s="3" t="s">
        <v>6595</v>
      </c>
      <c r="J9802" s="2">
        <v>27</v>
      </c>
    </row>
    <row r="9803" spans="1:10" x14ac:dyDescent="0.3">
      <c r="A9803" s="3" t="s">
        <v>6596</v>
      </c>
      <c r="J9803" s="2">
        <v>27</v>
      </c>
    </row>
    <row r="9804" spans="1:10" x14ac:dyDescent="0.3">
      <c r="A9804" s="3" t="s">
        <v>6597</v>
      </c>
      <c r="J9804" s="2">
        <v>27</v>
      </c>
    </row>
    <row r="9805" spans="1:10" x14ac:dyDescent="0.3">
      <c r="A9805" s="3" t="s">
        <v>6598</v>
      </c>
      <c r="J9805" s="2">
        <v>27</v>
      </c>
    </row>
    <row r="9806" spans="1:10" x14ac:dyDescent="0.3">
      <c r="A9806" s="3" t="s">
        <v>6599</v>
      </c>
      <c r="J9806" s="2">
        <v>27</v>
      </c>
    </row>
    <row r="9807" spans="1:10" x14ac:dyDescent="0.3">
      <c r="A9807" s="3" t="s">
        <v>6600</v>
      </c>
      <c r="J9807" s="2">
        <v>27</v>
      </c>
    </row>
    <row r="9808" spans="1:10" x14ac:dyDescent="0.3">
      <c r="A9808" s="3" t="s">
        <v>6601</v>
      </c>
      <c r="J9808" s="2">
        <v>27</v>
      </c>
    </row>
    <row r="9809" spans="1:10" x14ac:dyDescent="0.3">
      <c r="A9809" s="3" t="s">
        <v>6602</v>
      </c>
      <c r="J9809" s="2">
        <v>27</v>
      </c>
    </row>
    <row r="9810" spans="1:10" x14ac:dyDescent="0.3">
      <c r="A9810" s="3" t="s">
        <v>6603</v>
      </c>
      <c r="J9810" s="2">
        <v>27</v>
      </c>
    </row>
    <row r="9811" spans="1:10" x14ac:dyDescent="0.3">
      <c r="A9811" s="3" t="s">
        <v>6604</v>
      </c>
      <c r="J9811" s="2">
        <v>27</v>
      </c>
    </row>
    <row r="9812" spans="1:10" x14ac:dyDescent="0.3">
      <c r="A9812" s="3" t="s">
        <v>6605</v>
      </c>
      <c r="J9812" s="2">
        <v>27</v>
      </c>
    </row>
    <row r="9813" spans="1:10" x14ac:dyDescent="0.3">
      <c r="A9813" s="3" t="s">
        <v>6606</v>
      </c>
      <c r="J9813" s="2">
        <v>27</v>
      </c>
    </row>
    <row r="9814" spans="1:10" x14ac:dyDescent="0.3">
      <c r="A9814" s="3" t="s">
        <v>6607</v>
      </c>
      <c r="J9814" s="2">
        <v>27</v>
      </c>
    </row>
    <row r="9815" spans="1:10" x14ac:dyDescent="0.3">
      <c r="A9815" s="3" t="s">
        <v>6608</v>
      </c>
      <c r="J9815" s="2">
        <v>27</v>
      </c>
    </row>
    <row r="9816" spans="1:10" x14ac:dyDescent="0.3">
      <c r="A9816" s="3" t="s">
        <v>6609</v>
      </c>
      <c r="J9816" s="2">
        <v>27</v>
      </c>
    </row>
    <row r="9817" spans="1:10" x14ac:dyDescent="0.3">
      <c r="A9817" s="3" t="s">
        <v>6610</v>
      </c>
      <c r="J9817" s="2">
        <v>27</v>
      </c>
    </row>
    <row r="9818" spans="1:10" x14ac:dyDescent="0.3">
      <c r="A9818" s="3" t="s">
        <v>6611</v>
      </c>
      <c r="J9818" s="2">
        <v>27</v>
      </c>
    </row>
    <row r="9819" spans="1:10" x14ac:dyDescent="0.3">
      <c r="A9819" s="3" t="s">
        <v>6612</v>
      </c>
      <c r="J9819" s="2">
        <v>27</v>
      </c>
    </row>
    <row r="9820" spans="1:10" x14ac:dyDescent="0.3">
      <c r="A9820" s="3" t="s">
        <v>6613</v>
      </c>
      <c r="J9820" s="2">
        <v>27</v>
      </c>
    </row>
    <row r="9821" spans="1:10" x14ac:dyDescent="0.3">
      <c r="A9821" s="3" t="s">
        <v>6614</v>
      </c>
      <c r="J9821" s="2">
        <v>27</v>
      </c>
    </row>
    <row r="9822" spans="1:10" x14ac:dyDescent="0.3">
      <c r="A9822" s="3" t="s">
        <v>6615</v>
      </c>
      <c r="J9822" s="2">
        <v>27</v>
      </c>
    </row>
    <row r="9823" spans="1:10" x14ac:dyDescent="0.3">
      <c r="A9823" s="3" t="s">
        <v>6616</v>
      </c>
      <c r="J9823" s="2">
        <v>27</v>
      </c>
    </row>
    <row r="9824" spans="1:10" x14ac:dyDescent="0.3">
      <c r="A9824" s="3" t="s">
        <v>6617</v>
      </c>
      <c r="J9824" s="2">
        <v>27</v>
      </c>
    </row>
    <row r="9825" spans="1:10" x14ac:dyDescent="0.3">
      <c r="A9825" s="3" t="s">
        <v>6618</v>
      </c>
      <c r="J9825" s="2">
        <v>27</v>
      </c>
    </row>
    <row r="9826" spans="1:10" x14ac:dyDescent="0.3">
      <c r="A9826" s="3" t="s">
        <v>6619</v>
      </c>
      <c r="J9826" s="2">
        <v>27</v>
      </c>
    </row>
    <row r="9827" spans="1:10" x14ac:dyDescent="0.3">
      <c r="A9827" s="3" t="s">
        <v>6620</v>
      </c>
      <c r="J9827" s="2">
        <v>27</v>
      </c>
    </row>
    <row r="9828" spans="1:10" x14ac:dyDescent="0.3">
      <c r="A9828" s="3" t="s">
        <v>6621</v>
      </c>
      <c r="J9828" s="2">
        <v>27</v>
      </c>
    </row>
    <row r="9829" spans="1:10" x14ac:dyDescent="0.3">
      <c r="A9829" s="3" t="s">
        <v>6622</v>
      </c>
      <c r="J9829" s="2">
        <v>27</v>
      </c>
    </row>
    <row r="9830" spans="1:10" x14ac:dyDescent="0.3">
      <c r="A9830" s="3" t="s">
        <v>6623</v>
      </c>
      <c r="J9830" s="2">
        <v>27</v>
      </c>
    </row>
    <row r="9831" spans="1:10" x14ac:dyDescent="0.3">
      <c r="A9831" s="3" t="s">
        <v>6624</v>
      </c>
      <c r="J9831" s="2">
        <v>27</v>
      </c>
    </row>
    <row r="9832" spans="1:10" x14ac:dyDescent="0.3">
      <c r="A9832" s="3" t="s">
        <v>6625</v>
      </c>
      <c r="J9832" s="2">
        <v>27</v>
      </c>
    </row>
    <row r="9833" spans="1:10" x14ac:dyDescent="0.3">
      <c r="A9833" s="3" t="s">
        <v>6626</v>
      </c>
      <c r="J9833" s="2">
        <v>27</v>
      </c>
    </row>
    <row r="9834" spans="1:10" x14ac:dyDescent="0.3">
      <c r="A9834" s="3" t="s">
        <v>6627</v>
      </c>
      <c r="J9834" s="2">
        <v>27</v>
      </c>
    </row>
    <row r="9835" spans="1:10" x14ac:dyDescent="0.3">
      <c r="A9835" s="3" t="s">
        <v>6628</v>
      </c>
      <c r="J9835" s="2">
        <v>27</v>
      </c>
    </row>
    <row r="9836" spans="1:10" x14ac:dyDescent="0.3">
      <c r="A9836" s="3" t="s">
        <v>6629</v>
      </c>
      <c r="J9836" s="2">
        <v>27</v>
      </c>
    </row>
    <row r="9837" spans="1:10" x14ac:dyDescent="0.3">
      <c r="A9837" s="3" t="s">
        <v>6630</v>
      </c>
      <c r="J9837" s="2">
        <v>27</v>
      </c>
    </row>
    <row r="9838" spans="1:10" x14ac:dyDescent="0.3">
      <c r="A9838" s="3" t="s">
        <v>6631</v>
      </c>
      <c r="J9838" s="2">
        <v>27</v>
      </c>
    </row>
    <row r="9839" spans="1:10" x14ac:dyDescent="0.3">
      <c r="A9839" s="3" t="s">
        <v>6632</v>
      </c>
      <c r="J9839" s="2">
        <v>27</v>
      </c>
    </row>
    <row r="9840" spans="1:10" x14ac:dyDescent="0.3">
      <c r="A9840" s="3" t="s">
        <v>6633</v>
      </c>
      <c r="J9840" s="2">
        <v>27</v>
      </c>
    </row>
    <row r="9841" spans="1:10" x14ac:dyDescent="0.3">
      <c r="A9841" s="3" t="s">
        <v>6634</v>
      </c>
      <c r="J9841" s="2">
        <v>27</v>
      </c>
    </row>
    <row r="9842" spans="1:10" x14ac:dyDescent="0.3">
      <c r="A9842" s="3" t="s">
        <v>6635</v>
      </c>
      <c r="J9842" s="2">
        <v>27</v>
      </c>
    </row>
    <row r="9843" spans="1:10" x14ac:dyDescent="0.3">
      <c r="A9843" s="3" t="s">
        <v>6636</v>
      </c>
      <c r="J9843" s="2">
        <v>27</v>
      </c>
    </row>
    <row r="9844" spans="1:10" x14ac:dyDescent="0.3">
      <c r="A9844" s="3" t="s">
        <v>6637</v>
      </c>
      <c r="J9844" s="2">
        <v>27</v>
      </c>
    </row>
    <row r="9845" spans="1:10" x14ac:dyDescent="0.3">
      <c r="A9845" s="3" t="s">
        <v>6638</v>
      </c>
      <c r="J9845" s="2">
        <v>27</v>
      </c>
    </row>
    <row r="9846" spans="1:10" x14ac:dyDescent="0.3">
      <c r="A9846" s="3" t="s">
        <v>6639</v>
      </c>
      <c r="J9846" s="2">
        <v>27</v>
      </c>
    </row>
    <row r="9847" spans="1:10" x14ac:dyDescent="0.3">
      <c r="A9847" s="3" t="s">
        <v>6640</v>
      </c>
      <c r="J9847" s="2">
        <v>27</v>
      </c>
    </row>
    <row r="9848" spans="1:10" x14ac:dyDescent="0.3">
      <c r="A9848" s="3" t="s">
        <v>6641</v>
      </c>
      <c r="J9848" s="2">
        <v>27</v>
      </c>
    </row>
    <row r="9849" spans="1:10" x14ac:dyDescent="0.3">
      <c r="A9849" s="3" t="s">
        <v>6642</v>
      </c>
      <c r="J9849" s="2">
        <v>27</v>
      </c>
    </row>
    <row r="9850" spans="1:10" x14ac:dyDescent="0.3">
      <c r="A9850" s="3" t="s">
        <v>6643</v>
      </c>
      <c r="J9850" s="2">
        <v>27</v>
      </c>
    </row>
    <row r="9851" spans="1:10" x14ac:dyDescent="0.3">
      <c r="A9851" s="3" t="s">
        <v>6644</v>
      </c>
      <c r="J9851" s="2">
        <v>27</v>
      </c>
    </row>
    <row r="9852" spans="1:10" x14ac:dyDescent="0.3">
      <c r="A9852" s="3" t="s">
        <v>6645</v>
      </c>
      <c r="J9852" s="2">
        <v>27</v>
      </c>
    </row>
    <row r="9853" spans="1:10" x14ac:dyDescent="0.3">
      <c r="A9853" s="3" t="s">
        <v>6646</v>
      </c>
      <c r="J9853" s="2">
        <v>27</v>
      </c>
    </row>
    <row r="9854" spans="1:10" x14ac:dyDescent="0.3">
      <c r="A9854" s="3" t="s">
        <v>6647</v>
      </c>
      <c r="J9854" s="2">
        <v>27</v>
      </c>
    </row>
    <row r="9855" spans="1:10" x14ac:dyDescent="0.3">
      <c r="A9855" s="3" t="s">
        <v>6648</v>
      </c>
      <c r="J9855" s="2">
        <v>27</v>
      </c>
    </row>
    <row r="9856" spans="1:10" x14ac:dyDescent="0.3">
      <c r="A9856" s="3" t="s">
        <v>6649</v>
      </c>
      <c r="J9856" s="2">
        <v>27</v>
      </c>
    </row>
    <row r="9857" spans="1:10" x14ac:dyDescent="0.3">
      <c r="A9857" s="3" t="s">
        <v>6650</v>
      </c>
      <c r="J9857" s="2">
        <v>27</v>
      </c>
    </row>
    <row r="9858" spans="1:10" x14ac:dyDescent="0.3">
      <c r="A9858" s="3" t="s">
        <v>6651</v>
      </c>
      <c r="J9858" s="2">
        <v>27</v>
      </c>
    </row>
    <row r="9859" spans="1:10" x14ac:dyDescent="0.3">
      <c r="A9859" s="3" t="s">
        <v>6652</v>
      </c>
      <c r="J9859" s="2">
        <v>27</v>
      </c>
    </row>
    <row r="9860" spans="1:10" x14ac:dyDescent="0.3">
      <c r="A9860" s="3" t="s">
        <v>6653</v>
      </c>
      <c r="J9860" s="2">
        <v>27</v>
      </c>
    </row>
    <row r="9861" spans="1:10" x14ac:dyDescent="0.3">
      <c r="A9861" s="3" t="s">
        <v>6654</v>
      </c>
      <c r="J9861" s="2">
        <v>27</v>
      </c>
    </row>
    <row r="9862" spans="1:10" x14ac:dyDescent="0.3">
      <c r="A9862" s="3" t="s">
        <v>6655</v>
      </c>
      <c r="J9862" s="2">
        <v>27</v>
      </c>
    </row>
    <row r="9863" spans="1:10" x14ac:dyDescent="0.3">
      <c r="A9863" s="3" t="s">
        <v>6656</v>
      </c>
      <c r="J9863" s="2">
        <v>27</v>
      </c>
    </row>
    <row r="9864" spans="1:10" x14ac:dyDescent="0.3">
      <c r="A9864" s="3" t="s">
        <v>6657</v>
      </c>
      <c r="J9864" s="2">
        <v>27</v>
      </c>
    </row>
    <row r="9865" spans="1:10" x14ac:dyDescent="0.3">
      <c r="A9865" s="3" t="s">
        <v>6658</v>
      </c>
      <c r="J9865" s="2">
        <v>27</v>
      </c>
    </row>
    <row r="9866" spans="1:10" x14ac:dyDescent="0.3">
      <c r="A9866" s="3" t="s">
        <v>6659</v>
      </c>
      <c r="J9866" s="2">
        <v>27</v>
      </c>
    </row>
    <row r="9867" spans="1:10" x14ac:dyDescent="0.3">
      <c r="A9867" s="3" t="s">
        <v>6660</v>
      </c>
      <c r="J9867" s="2">
        <v>27</v>
      </c>
    </row>
    <row r="9868" spans="1:10" x14ac:dyDescent="0.3">
      <c r="A9868" s="3" t="s">
        <v>6661</v>
      </c>
      <c r="J9868" s="2">
        <v>27</v>
      </c>
    </row>
    <row r="9869" spans="1:10" x14ac:dyDescent="0.3">
      <c r="A9869" s="3" t="s">
        <v>6662</v>
      </c>
      <c r="J9869" s="2">
        <v>27</v>
      </c>
    </row>
    <row r="9870" spans="1:10" x14ac:dyDescent="0.3">
      <c r="A9870" s="3" t="s">
        <v>6663</v>
      </c>
      <c r="J9870" s="2">
        <v>27</v>
      </c>
    </row>
    <row r="9871" spans="1:10" x14ac:dyDescent="0.3">
      <c r="A9871" s="3" t="s">
        <v>6664</v>
      </c>
      <c r="J9871" s="2">
        <v>27</v>
      </c>
    </row>
    <row r="9872" spans="1:10" x14ac:dyDescent="0.3">
      <c r="A9872" s="3" t="s">
        <v>6665</v>
      </c>
      <c r="J9872" s="2">
        <v>27</v>
      </c>
    </row>
    <row r="9873" spans="1:10" x14ac:dyDescent="0.3">
      <c r="A9873" s="3" t="s">
        <v>6666</v>
      </c>
      <c r="J9873" s="2">
        <v>27</v>
      </c>
    </row>
    <row r="9874" spans="1:10" x14ac:dyDescent="0.3">
      <c r="A9874" s="3" t="s">
        <v>6667</v>
      </c>
      <c r="J9874" s="2">
        <v>27</v>
      </c>
    </row>
    <row r="9875" spans="1:10" x14ac:dyDescent="0.3">
      <c r="A9875" s="3" t="s">
        <v>6668</v>
      </c>
      <c r="J9875" s="2">
        <v>27</v>
      </c>
    </row>
    <row r="9876" spans="1:10" x14ac:dyDescent="0.3">
      <c r="A9876" s="3" t="s">
        <v>6669</v>
      </c>
      <c r="J9876" s="2">
        <v>27</v>
      </c>
    </row>
    <row r="9877" spans="1:10" x14ac:dyDescent="0.3">
      <c r="A9877" s="3" t="s">
        <v>6670</v>
      </c>
      <c r="J9877" s="2">
        <v>27</v>
      </c>
    </row>
    <row r="9878" spans="1:10" x14ac:dyDescent="0.3">
      <c r="A9878" s="3" t="s">
        <v>6671</v>
      </c>
      <c r="J9878" s="2">
        <v>27</v>
      </c>
    </row>
    <row r="9879" spans="1:10" x14ac:dyDescent="0.3">
      <c r="A9879" s="3" t="s">
        <v>6672</v>
      </c>
      <c r="J9879" s="2">
        <v>27</v>
      </c>
    </row>
    <row r="9880" spans="1:10" x14ac:dyDescent="0.3">
      <c r="A9880" s="3" t="s">
        <v>6673</v>
      </c>
      <c r="J9880" s="2">
        <v>27</v>
      </c>
    </row>
    <row r="9881" spans="1:10" x14ac:dyDescent="0.3">
      <c r="A9881" s="3" t="s">
        <v>6674</v>
      </c>
      <c r="J9881" s="2">
        <v>27</v>
      </c>
    </row>
    <row r="9882" spans="1:10" x14ac:dyDescent="0.3">
      <c r="A9882" s="3" t="s">
        <v>6675</v>
      </c>
      <c r="J9882" s="2">
        <v>27</v>
      </c>
    </row>
    <row r="9883" spans="1:10" x14ac:dyDescent="0.3">
      <c r="A9883" s="3" t="s">
        <v>6676</v>
      </c>
      <c r="J9883" s="2">
        <v>27</v>
      </c>
    </row>
    <row r="9884" spans="1:10" x14ac:dyDescent="0.3">
      <c r="A9884" s="3" t="s">
        <v>6677</v>
      </c>
      <c r="J9884" s="2">
        <v>27</v>
      </c>
    </row>
    <row r="9885" spans="1:10" x14ac:dyDescent="0.3">
      <c r="A9885" s="3" t="s">
        <v>6678</v>
      </c>
      <c r="J9885" s="2">
        <v>27</v>
      </c>
    </row>
    <row r="9886" spans="1:10" x14ac:dyDescent="0.3">
      <c r="A9886" s="3" t="s">
        <v>6679</v>
      </c>
      <c r="J9886" s="2">
        <v>27</v>
      </c>
    </row>
    <row r="9887" spans="1:10" x14ac:dyDescent="0.3">
      <c r="A9887" s="3" t="s">
        <v>6680</v>
      </c>
      <c r="J9887" s="2">
        <v>27</v>
      </c>
    </row>
    <row r="9888" spans="1:10" x14ac:dyDescent="0.3">
      <c r="A9888" s="3" t="s">
        <v>6681</v>
      </c>
      <c r="J9888" s="2">
        <v>27</v>
      </c>
    </row>
    <row r="9889" spans="1:10" x14ac:dyDescent="0.3">
      <c r="A9889" s="3" t="s">
        <v>6682</v>
      </c>
      <c r="J9889" s="2">
        <v>27</v>
      </c>
    </row>
    <row r="9890" spans="1:10" x14ac:dyDescent="0.3">
      <c r="A9890" s="3" t="s">
        <v>6683</v>
      </c>
      <c r="J9890" s="2">
        <v>27</v>
      </c>
    </row>
    <row r="9891" spans="1:10" x14ac:dyDescent="0.3">
      <c r="A9891" s="3" t="s">
        <v>6684</v>
      </c>
      <c r="J9891" s="2">
        <v>27</v>
      </c>
    </row>
    <row r="9892" spans="1:10" x14ac:dyDescent="0.3">
      <c r="A9892" s="3" t="s">
        <v>6685</v>
      </c>
      <c r="J9892" s="2">
        <v>27</v>
      </c>
    </row>
    <row r="9893" spans="1:10" x14ac:dyDescent="0.3">
      <c r="A9893" s="3" t="s">
        <v>6686</v>
      </c>
      <c r="J9893" s="2">
        <v>27</v>
      </c>
    </row>
    <row r="9894" spans="1:10" x14ac:dyDescent="0.3">
      <c r="A9894" s="3" t="s">
        <v>6687</v>
      </c>
      <c r="J9894" s="2">
        <v>27</v>
      </c>
    </row>
    <row r="9895" spans="1:10" x14ac:dyDescent="0.3">
      <c r="A9895" s="3" t="s">
        <v>6688</v>
      </c>
      <c r="J9895" s="2">
        <v>27</v>
      </c>
    </row>
    <row r="9896" spans="1:10" x14ac:dyDescent="0.3">
      <c r="A9896" s="3" t="s">
        <v>6689</v>
      </c>
      <c r="J9896" s="2">
        <v>27</v>
      </c>
    </row>
    <row r="9897" spans="1:10" x14ac:dyDescent="0.3">
      <c r="A9897" s="3" t="s">
        <v>6690</v>
      </c>
      <c r="J9897" s="2">
        <v>27</v>
      </c>
    </row>
    <row r="9898" spans="1:10" x14ac:dyDescent="0.3">
      <c r="A9898" s="3" t="s">
        <v>6691</v>
      </c>
      <c r="J9898" s="2">
        <v>27</v>
      </c>
    </row>
    <row r="9899" spans="1:10" x14ac:dyDescent="0.3">
      <c r="A9899" s="3" t="s">
        <v>6692</v>
      </c>
      <c r="J9899" s="2">
        <v>27</v>
      </c>
    </row>
    <row r="9900" spans="1:10" x14ac:dyDescent="0.3">
      <c r="A9900" s="3" t="s">
        <v>6693</v>
      </c>
      <c r="J9900" s="2">
        <v>27</v>
      </c>
    </row>
    <row r="9901" spans="1:10" x14ac:dyDescent="0.3">
      <c r="A9901" s="3" t="s">
        <v>6694</v>
      </c>
      <c r="J9901" s="2">
        <v>27</v>
      </c>
    </row>
    <row r="9902" spans="1:10" x14ac:dyDescent="0.3">
      <c r="A9902" s="3" t="s">
        <v>6695</v>
      </c>
      <c r="J9902" s="2">
        <v>27</v>
      </c>
    </row>
    <row r="9903" spans="1:10" x14ac:dyDescent="0.3">
      <c r="A9903" s="3" t="s">
        <v>6696</v>
      </c>
      <c r="J9903" s="2">
        <v>27</v>
      </c>
    </row>
    <row r="9904" spans="1:10" x14ac:dyDescent="0.3">
      <c r="A9904" s="3" t="s">
        <v>6697</v>
      </c>
      <c r="J9904" s="2">
        <v>27</v>
      </c>
    </row>
    <row r="9905" spans="1:10" x14ac:dyDescent="0.3">
      <c r="A9905" s="3" t="s">
        <v>6698</v>
      </c>
      <c r="J9905" s="2">
        <v>27</v>
      </c>
    </row>
    <row r="9906" spans="1:10" x14ac:dyDescent="0.3">
      <c r="A9906" s="3" t="s">
        <v>6699</v>
      </c>
      <c r="J9906" s="2">
        <v>27</v>
      </c>
    </row>
    <row r="9907" spans="1:10" x14ac:dyDescent="0.3">
      <c r="A9907" s="3" t="s">
        <v>6700</v>
      </c>
      <c r="J9907" s="2">
        <v>27</v>
      </c>
    </row>
    <row r="9908" spans="1:10" x14ac:dyDescent="0.3">
      <c r="A9908" s="3" t="s">
        <v>6701</v>
      </c>
      <c r="J9908" s="2">
        <v>27</v>
      </c>
    </row>
    <row r="9909" spans="1:10" x14ac:dyDescent="0.3">
      <c r="A9909" s="3" t="s">
        <v>6702</v>
      </c>
      <c r="J9909" s="2">
        <v>27</v>
      </c>
    </row>
    <row r="9910" spans="1:10" x14ac:dyDescent="0.3">
      <c r="A9910" s="3" t="s">
        <v>6703</v>
      </c>
      <c r="J9910" s="2">
        <v>27</v>
      </c>
    </row>
    <row r="9911" spans="1:10" x14ac:dyDescent="0.3">
      <c r="A9911" s="3" t="s">
        <v>6704</v>
      </c>
      <c r="J9911" s="2">
        <v>27</v>
      </c>
    </row>
    <row r="9912" spans="1:10" x14ac:dyDescent="0.3">
      <c r="A9912" s="3" t="s">
        <v>6705</v>
      </c>
      <c r="J9912" s="2">
        <v>27</v>
      </c>
    </row>
    <row r="9913" spans="1:10" x14ac:dyDescent="0.3">
      <c r="A9913" s="3" t="s">
        <v>6706</v>
      </c>
      <c r="J9913" s="2">
        <v>27</v>
      </c>
    </row>
    <row r="9914" spans="1:10" x14ac:dyDescent="0.3">
      <c r="A9914" s="3" t="s">
        <v>6707</v>
      </c>
      <c r="J9914" s="2">
        <v>27</v>
      </c>
    </row>
    <row r="9915" spans="1:10" x14ac:dyDescent="0.3">
      <c r="A9915" s="3" t="s">
        <v>6708</v>
      </c>
      <c r="J9915" s="2">
        <v>27</v>
      </c>
    </row>
    <row r="9916" spans="1:10" x14ac:dyDescent="0.3">
      <c r="A9916" s="3" t="s">
        <v>6709</v>
      </c>
      <c r="J9916" s="2">
        <v>27</v>
      </c>
    </row>
    <row r="9917" spans="1:10" x14ac:dyDescent="0.3">
      <c r="A9917" s="3" t="s">
        <v>6710</v>
      </c>
      <c r="J9917" s="2">
        <v>27</v>
      </c>
    </row>
    <row r="9918" spans="1:10" x14ac:dyDescent="0.3">
      <c r="A9918" s="3" t="s">
        <v>6711</v>
      </c>
      <c r="J9918" s="2">
        <v>27</v>
      </c>
    </row>
    <row r="9919" spans="1:10" x14ac:dyDescent="0.3">
      <c r="A9919" s="3" t="s">
        <v>6712</v>
      </c>
      <c r="J9919" s="2">
        <v>27</v>
      </c>
    </row>
    <row r="9920" spans="1:10" x14ac:dyDescent="0.3">
      <c r="A9920" s="3" t="s">
        <v>6713</v>
      </c>
      <c r="J9920" s="2">
        <v>27</v>
      </c>
    </row>
    <row r="9921" spans="1:10" x14ac:dyDescent="0.3">
      <c r="A9921" s="3" t="s">
        <v>6714</v>
      </c>
      <c r="J9921" s="2">
        <v>27</v>
      </c>
    </row>
    <row r="9922" spans="1:10" x14ac:dyDescent="0.3">
      <c r="A9922" s="3" t="s">
        <v>6715</v>
      </c>
      <c r="J9922" s="2">
        <v>27</v>
      </c>
    </row>
    <row r="9923" spans="1:10" x14ac:dyDescent="0.3">
      <c r="A9923" s="3" t="s">
        <v>6716</v>
      </c>
      <c r="J9923" s="2">
        <v>27</v>
      </c>
    </row>
    <row r="9924" spans="1:10" x14ac:dyDescent="0.3">
      <c r="A9924" s="3" t="s">
        <v>6717</v>
      </c>
      <c r="J9924" s="2">
        <v>27</v>
      </c>
    </row>
    <row r="9925" spans="1:10" x14ac:dyDescent="0.3">
      <c r="A9925" s="3" t="s">
        <v>6718</v>
      </c>
      <c r="J9925" s="2">
        <v>27</v>
      </c>
    </row>
    <row r="9926" spans="1:10" x14ac:dyDescent="0.3">
      <c r="A9926" s="3" t="s">
        <v>6719</v>
      </c>
      <c r="J9926" s="2">
        <v>27</v>
      </c>
    </row>
    <row r="9927" spans="1:10" x14ac:dyDescent="0.3">
      <c r="A9927" s="3" t="s">
        <v>6720</v>
      </c>
      <c r="J9927" s="2">
        <v>27</v>
      </c>
    </row>
    <row r="9928" spans="1:10" x14ac:dyDescent="0.3">
      <c r="A9928" s="3" t="s">
        <v>6721</v>
      </c>
      <c r="J9928" s="2">
        <v>27</v>
      </c>
    </row>
    <row r="9929" spans="1:10" x14ac:dyDescent="0.3">
      <c r="A9929" s="3" t="s">
        <v>6722</v>
      </c>
      <c r="J9929" s="2">
        <v>27</v>
      </c>
    </row>
    <row r="9930" spans="1:10" x14ac:dyDescent="0.3">
      <c r="A9930" s="3" t="s">
        <v>6723</v>
      </c>
      <c r="J9930" s="2">
        <v>27</v>
      </c>
    </row>
    <row r="9931" spans="1:10" x14ac:dyDescent="0.3">
      <c r="A9931" s="3" t="s">
        <v>6724</v>
      </c>
      <c r="J9931" s="2">
        <v>27</v>
      </c>
    </row>
    <row r="9932" spans="1:10" x14ac:dyDescent="0.3">
      <c r="A9932" s="3" t="s">
        <v>6725</v>
      </c>
      <c r="J9932" s="2">
        <v>27</v>
      </c>
    </row>
    <row r="9933" spans="1:10" x14ac:dyDescent="0.3">
      <c r="A9933" s="3" t="s">
        <v>6726</v>
      </c>
      <c r="J9933" s="2">
        <v>27</v>
      </c>
    </row>
    <row r="9934" spans="1:10" x14ac:dyDescent="0.3">
      <c r="A9934" s="3" t="s">
        <v>6727</v>
      </c>
      <c r="J9934" s="2">
        <v>27</v>
      </c>
    </row>
    <row r="9935" spans="1:10" x14ac:dyDescent="0.3">
      <c r="A9935" s="3" t="s">
        <v>6728</v>
      </c>
      <c r="J9935" s="2">
        <v>27</v>
      </c>
    </row>
    <row r="9936" spans="1:10" x14ac:dyDescent="0.3">
      <c r="A9936" s="3" t="s">
        <v>6729</v>
      </c>
      <c r="J9936" s="2">
        <v>27</v>
      </c>
    </row>
    <row r="9937" spans="1:10" x14ac:dyDescent="0.3">
      <c r="A9937" s="3" t="s">
        <v>6730</v>
      </c>
      <c r="J9937" s="2">
        <v>27</v>
      </c>
    </row>
    <row r="9938" spans="1:10" x14ac:dyDescent="0.3">
      <c r="A9938" s="3" t="s">
        <v>6731</v>
      </c>
      <c r="J9938" s="2">
        <v>27</v>
      </c>
    </row>
    <row r="9939" spans="1:10" x14ac:dyDescent="0.3">
      <c r="A9939" s="3" t="s">
        <v>6732</v>
      </c>
      <c r="J9939" s="2">
        <v>27</v>
      </c>
    </row>
    <row r="9940" spans="1:10" x14ac:dyDescent="0.3">
      <c r="A9940" s="3" t="s">
        <v>6733</v>
      </c>
      <c r="J9940" s="2">
        <v>27</v>
      </c>
    </row>
    <row r="9941" spans="1:10" x14ac:dyDescent="0.3">
      <c r="A9941" s="3" t="s">
        <v>6734</v>
      </c>
      <c r="J9941" s="2">
        <v>27</v>
      </c>
    </row>
    <row r="9942" spans="1:10" x14ac:dyDescent="0.3">
      <c r="A9942" s="3" t="s">
        <v>6735</v>
      </c>
      <c r="J9942" s="2">
        <v>27</v>
      </c>
    </row>
    <row r="9943" spans="1:10" x14ac:dyDescent="0.3">
      <c r="A9943" s="3" t="s">
        <v>6736</v>
      </c>
      <c r="J9943" s="2">
        <v>27</v>
      </c>
    </row>
    <row r="9944" spans="1:10" x14ac:dyDescent="0.3">
      <c r="A9944" s="3" t="s">
        <v>6737</v>
      </c>
      <c r="J9944" s="2">
        <v>27</v>
      </c>
    </row>
    <row r="9945" spans="1:10" x14ac:dyDescent="0.3">
      <c r="A9945" s="3" t="s">
        <v>6738</v>
      </c>
      <c r="J9945" s="2">
        <v>27</v>
      </c>
    </row>
    <row r="9946" spans="1:10" x14ac:dyDescent="0.3">
      <c r="A9946" s="3" t="s">
        <v>6739</v>
      </c>
      <c r="J9946" s="2">
        <v>27</v>
      </c>
    </row>
    <row r="9947" spans="1:10" x14ac:dyDescent="0.3">
      <c r="A9947" s="3" t="s">
        <v>6740</v>
      </c>
      <c r="J9947" s="2">
        <v>27</v>
      </c>
    </row>
    <row r="9948" spans="1:10" x14ac:dyDescent="0.3">
      <c r="A9948" s="3" t="s">
        <v>6741</v>
      </c>
      <c r="J9948" s="2">
        <v>27</v>
      </c>
    </row>
    <row r="9949" spans="1:10" x14ac:dyDescent="0.3">
      <c r="A9949" s="3" t="s">
        <v>6742</v>
      </c>
      <c r="J9949" s="2">
        <v>27</v>
      </c>
    </row>
    <row r="9950" spans="1:10" x14ac:dyDescent="0.3">
      <c r="A9950" s="3" t="s">
        <v>6743</v>
      </c>
      <c r="J9950" s="2">
        <v>27</v>
      </c>
    </row>
    <row r="9951" spans="1:10" x14ac:dyDescent="0.3">
      <c r="A9951" s="3" t="s">
        <v>6744</v>
      </c>
      <c r="J9951" s="2">
        <v>27</v>
      </c>
    </row>
    <row r="9952" spans="1:10" x14ac:dyDescent="0.3">
      <c r="A9952" s="3" t="s">
        <v>6745</v>
      </c>
      <c r="J9952" s="2">
        <v>27</v>
      </c>
    </row>
    <row r="9953" spans="1:10" x14ac:dyDescent="0.3">
      <c r="A9953" s="3" t="s">
        <v>6746</v>
      </c>
      <c r="J9953" s="2">
        <v>27</v>
      </c>
    </row>
    <row r="9954" spans="1:10" x14ac:dyDescent="0.3">
      <c r="A9954" s="3" t="s">
        <v>6747</v>
      </c>
      <c r="J9954" s="2">
        <v>27</v>
      </c>
    </row>
    <row r="9955" spans="1:10" x14ac:dyDescent="0.3">
      <c r="A9955" s="3" t="s">
        <v>6748</v>
      </c>
      <c r="J9955" s="2">
        <v>27</v>
      </c>
    </row>
    <row r="9956" spans="1:10" x14ac:dyDescent="0.3">
      <c r="A9956" s="3" t="s">
        <v>6749</v>
      </c>
      <c r="J9956" s="2">
        <v>27</v>
      </c>
    </row>
    <row r="9957" spans="1:10" x14ac:dyDescent="0.3">
      <c r="A9957" s="3" t="s">
        <v>6750</v>
      </c>
      <c r="J9957" s="2">
        <v>27</v>
      </c>
    </row>
    <row r="9958" spans="1:10" x14ac:dyDescent="0.3">
      <c r="A9958" s="3" t="s">
        <v>6751</v>
      </c>
      <c r="J9958" s="2">
        <v>27</v>
      </c>
    </row>
    <row r="9959" spans="1:10" x14ac:dyDescent="0.3">
      <c r="A9959" s="3" t="s">
        <v>6752</v>
      </c>
      <c r="J9959" s="2">
        <v>27</v>
      </c>
    </row>
    <row r="9960" spans="1:10" x14ac:dyDescent="0.3">
      <c r="A9960" s="3" t="s">
        <v>6753</v>
      </c>
      <c r="J9960" s="2">
        <v>27</v>
      </c>
    </row>
    <row r="9961" spans="1:10" x14ac:dyDescent="0.3">
      <c r="A9961" s="3" t="s">
        <v>6754</v>
      </c>
      <c r="J9961" s="2">
        <v>27</v>
      </c>
    </row>
    <row r="9962" spans="1:10" x14ac:dyDescent="0.3">
      <c r="A9962" s="3" t="s">
        <v>6755</v>
      </c>
      <c r="J9962" s="2">
        <v>27</v>
      </c>
    </row>
    <row r="9963" spans="1:10" x14ac:dyDescent="0.3">
      <c r="A9963" s="3" t="s">
        <v>6756</v>
      </c>
      <c r="J9963" s="2">
        <v>27</v>
      </c>
    </row>
    <row r="9964" spans="1:10" x14ac:dyDescent="0.3">
      <c r="A9964" s="3" t="s">
        <v>6757</v>
      </c>
      <c r="J9964" s="2">
        <v>27</v>
      </c>
    </row>
    <row r="9965" spans="1:10" x14ac:dyDescent="0.3">
      <c r="A9965" s="3" t="s">
        <v>6758</v>
      </c>
      <c r="J9965" s="2">
        <v>27</v>
      </c>
    </row>
    <row r="9966" spans="1:10" x14ac:dyDescent="0.3">
      <c r="A9966" s="3" t="s">
        <v>6759</v>
      </c>
      <c r="J9966" s="2">
        <v>27</v>
      </c>
    </row>
    <row r="9967" spans="1:10" x14ac:dyDescent="0.3">
      <c r="A9967" s="3" t="s">
        <v>6760</v>
      </c>
      <c r="J9967" s="2">
        <v>27</v>
      </c>
    </row>
    <row r="9968" spans="1:10" x14ac:dyDescent="0.3">
      <c r="A9968" s="3" t="s">
        <v>6761</v>
      </c>
      <c r="J9968" s="2">
        <v>27</v>
      </c>
    </row>
    <row r="9969" spans="1:10" x14ac:dyDescent="0.3">
      <c r="A9969" s="3" t="s">
        <v>6762</v>
      </c>
      <c r="J9969" s="2">
        <v>27</v>
      </c>
    </row>
    <row r="9970" spans="1:10" x14ac:dyDescent="0.3">
      <c r="A9970" s="3" t="s">
        <v>6763</v>
      </c>
      <c r="J9970" s="2">
        <v>27</v>
      </c>
    </row>
    <row r="9971" spans="1:10" x14ac:dyDescent="0.3">
      <c r="A9971" s="3" t="s">
        <v>6764</v>
      </c>
      <c r="J9971" s="2">
        <v>27</v>
      </c>
    </row>
    <row r="9972" spans="1:10" x14ac:dyDescent="0.3">
      <c r="A9972" s="3" t="s">
        <v>6765</v>
      </c>
      <c r="J9972" s="2">
        <v>27</v>
      </c>
    </row>
    <row r="9973" spans="1:10" x14ac:dyDescent="0.3">
      <c r="A9973" s="3" t="s">
        <v>6766</v>
      </c>
      <c r="J9973" s="2">
        <v>27</v>
      </c>
    </row>
    <row r="9974" spans="1:10" x14ac:dyDescent="0.3">
      <c r="A9974" s="3" t="s">
        <v>6767</v>
      </c>
      <c r="J9974" s="2">
        <v>27</v>
      </c>
    </row>
    <row r="9975" spans="1:10" x14ac:dyDescent="0.3">
      <c r="A9975" s="3" t="s">
        <v>6768</v>
      </c>
      <c r="J9975" s="2">
        <v>27</v>
      </c>
    </row>
    <row r="9976" spans="1:10" x14ac:dyDescent="0.3">
      <c r="A9976" s="3" t="s">
        <v>6769</v>
      </c>
      <c r="J9976" s="2">
        <v>27</v>
      </c>
    </row>
    <row r="9977" spans="1:10" x14ac:dyDescent="0.3">
      <c r="A9977" s="3" t="s">
        <v>6770</v>
      </c>
      <c r="J9977" s="2">
        <v>27</v>
      </c>
    </row>
    <row r="9978" spans="1:10" x14ac:dyDescent="0.3">
      <c r="A9978" s="3" t="s">
        <v>6771</v>
      </c>
      <c r="J9978" s="2">
        <v>27</v>
      </c>
    </row>
    <row r="9979" spans="1:10" x14ac:dyDescent="0.3">
      <c r="A9979" s="3" t="s">
        <v>6772</v>
      </c>
      <c r="J9979" s="2">
        <v>27</v>
      </c>
    </row>
    <row r="9980" spans="1:10" x14ac:dyDescent="0.3">
      <c r="A9980" s="3" t="s">
        <v>6773</v>
      </c>
      <c r="J9980" s="2">
        <v>27</v>
      </c>
    </row>
    <row r="9981" spans="1:10" x14ac:dyDescent="0.3">
      <c r="A9981" s="3" t="s">
        <v>6774</v>
      </c>
      <c r="J9981" s="2">
        <v>27</v>
      </c>
    </row>
    <row r="9982" spans="1:10" x14ac:dyDescent="0.3">
      <c r="A9982" s="3" t="s">
        <v>6775</v>
      </c>
      <c r="J9982" s="2">
        <v>27</v>
      </c>
    </row>
    <row r="9983" spans="1:10" x14ac:dyDescent="0.3">
      <c r="A9983" s="3" t="s">
        <v>6776</v>
      </c>
      <c r="J9983" s="2">
        <v>27</v>
      </c>
    </row>
    <row r="9984" spans="1:10" x14ac:dyDescent="0.3">
      <c r="A9984" s="3" t="s">
        <v>6777</v>
      </c>
      <c r="J9984" s="2">
        <v>27</v>
      </c>
    </row>
    <row r="9985" spans="1:10" x14ac:dyDescent="0.3">
      <c r="A9985" s="3" t="s">
        <v>6778</v>
      </c>
      <c r="J9985" s="2">
        <v>27</v>
      </c>
    </row>
    <row r="9986" spans="1:10" x14ac:dyDescent="0.3">
      <c r="A9986" s="3" t="s">
        <v>6779</v>
      </c>
      <c r="J9986" s="2">
        <v>27</v>
      </c>
    </row>
    <row r="9987" spans="1:10" x14ac:dyDescent="0.3">
      <c r="A9987" s="3" t="s">
        <v>6780</v>
      </c>
      <c r="J9987" s="2">
        <v>27</v>
      </c>
    </row>
    <row r="9988" spans="1:10" x14ac:dyDescent="0.3">
      <c r="A9988" s="3" t="s">
        <v>6781</v>
      </c>
      <c r="J9988" s="2">
        <v>27</v>
      </c>
    </row>
    <row r="9989" spans="1:10" x14ac:dyDescent="0.3">
      <c r="A9989" s="3" t="s">
        <v>6782</v>
      </c>
      <c r="J9989" s="2">
        <v>27</v>
      </c>
    </row>
    <row r="9990" spans="1:10" x14ac:dyDescent="0.3">
      <c r="A9990" s="3" t="s">
        <v>6783</v>
      </c>
      <c r="J9990" s="2">
        <v>27</v>
      </c>
    </row>
    <row r="9991" spans="1:10" x14ac:dyDescent="0.3">
      <c r="A9991" s="3" t="s">
        <v>6784</v>
      </c>
      <c r="J9991" s="2">
        <v>27</v>
      </c>
    </row>
    <row r="9992" spans="1:10" x14ac:dyDescent="0.3">
      <c r="A9992" s="3" t="s">
        <v>6785</v>
      </c>
      <c r="J9992" s="2">
        <v>27</v>
      </c>
    </row>
    <row r="9993" spans="1:10" x14ac:dyDescent="0.3">
      <c r="A9993" s="3" t="s">
        <v>6786</v>
      </c>
      <c r="J9993" s="2">
        <v>27</v>
      </c>
    </row>
    <row r="9994" spans="1:10" x14ac:dyDescent="0.3">
      <c r="A9994" s="3" t="s">
        <v>6787</v>
      </c>
      <c r="J9994" s="2">
        <v>27</v>
      </c>
    </row>
    <row r="9995" spans="1:10" x14ac:dyDescent="0.3">
      <c r="A9995" s="3" t="s">
        <v>6788</v>
      </c>
      <c r="J9995" s="2">
        <v>27</v>
      </c>
    </row>
    <row r="9996" spans="1:10" x14ac:dyDescent="0.3">
      <c r="A9996" s="3" t="s">
        <v>6789</v>
      </c>
      <c r="J9996" s="2">
        <v>27</v>
      </c>
    </row>
    <row r="9997" spans="1:10" x14ac:dyDescent="0.3">
      <c r="A9997" s="3" t="s">
        <v>6790</v>
      </c>
      <c r="J9997" s="2">
        <v>27</v>
      </c>
    </row>
    <row r="9998" spans="1:10" x14ac:dyDescent="0.3">
      <c r="A9998" s="3" t="s">
        <v>6791</v>
      </c>
      <c r="J9998" s="2">
        <v>27</v>
      </c>
    </row>
    <row r="9999" spans="1:10" x14ac:dyDescent="0.3">
      <c r="A9999" s="3" t="s">
        <v>6792</v>
      </c>
      <c r="J9999" s="2">
        <v>27</v>
      </c>
    </row>
    <row r="10000" spans="1:10" x14ac:dyDescent="0.3">
      <c r="A10000" s="3" t="s">
        <v>6793</v>
      </c>
      <c r="J10000" s="2">
        <v>27</v>
      </c>
    </row>
    <row r="10001" spans="1:10" x14ac:dyDescent="0.3">
      <c r="A10001" s="3" t="s">
        <v>6794</v>
      </c>
      <c r="J10001" s="2">
        <v>27</v>
      </c>
    </row>
    <row r="10002" spans="1:10" x14ac:dyDescent="0.3">
      <c r="A10002" s="3" t="s">
        <v>6795</v>
      </c>
      <c r="J10002" s="2">
        <v>27</v>
      </c>
    </row>
    <row r="10003" spans="1:10" x14ac:dyDescent="0.3">
      <c r="A10003" s="3" t="s">
        <v>6796</v>
      </c>
      <c r="J10003" s="2">
        <v>27</v>
      </c>
    </row>
    <row r="10004" spans="1:10" x14ac:dyDescent="0.3">
      <c r="A10004" s="3" t="s">
        <v>6797</v>
      </c>
      <c r="J10004" s="2">
        <v>27</v>
      </c>
    </row>
    <row r="10005" spans="1:10" x14ac:dyDescent="0.3">
      <c r="A10005" s="3" t="s">
        <v>6798</v>
      </c>
      <c r="J10005" s="2">
        <v>27</v>
      </c>
    </row>
    <row r="10006" spans="1:10" x14ac:dyDescent="0.3">
      <c r="A10006" s="3" t="s">
        <v>6799</v>
      </c>
      <c r="J10006" s="2">
        <v>27</v>
      </c>
    </row>
    <row r="10007" spans="1:10" x14ac:dyDescent="0.3">
      <c r="A10007" s="3" t="s">
        <v>6800</v>
      </c>
      <c r="J10007" s="2">
        <v>27</v>
      </c>
    </row>
    <row r="10008" spans="1:10" x14ac:dyDescent="0.3">
      <c r="A10008" s="3" t="s">
        <v>6801</v>
      </c>
      <c r="J10008" s="2">
        <v>27</v>
      </c>
    </row>
    <row r="10009" spans="1:10" x14ac:dyDescent="0.3">
      <c r="A10009" s="3" t="s">
        <v>6802</v>
      </c>
      <c r="J10009" s="2">
        <v>27</v>
      </c>
    </row>
    <row r="10010" spans="1:10" x14ac:dyDescent="0.3">
      <c r="A10010" s="3" t="s">
        <v>6803</v>
      </c>
      <c r="J10010" s="2">
        <v>27</v>
      </c>
    </row>
    <row r="10011" spans="1:10" x14ac:dyDescent="0.3">
      <c r="A10011" s="3" t="s">
        <v>6804</v>
      </c>
      <c r="J10011" s="2">
        <v>27</v>
      </c>
    </row>
    <row r="10012" spans="1:10" x14ac:dyDescent="0.3">
      <c r="A10012" s="3" t="s">
        <v>6805</v>
      </c>
      <c r="J10012" s="2">
        <v>27</v>
      </c>
    </row>
    <row r="10013" spans="1:10" x14ac:dyDescent="0.3">
      <c r="A10013" s="3" t="s">
        <v>6806</v>
      </c>
      <c r="J10013" s="2">
        <v>27</v>
      </c>
    </row>
    <row r="10014" spans="1:10" x14ac:dyDescent="0.3">
      <c r="A10014" s="3" t="s">
        <v>6807</v>
      </c>
      <c r="J10014" s="2">
        <v>27</v>
      </c>
    </row>
    <row r="10015" spans="1:10" x14ac:dyDescent="0.3">
      <c r="A10015" s="3" t="s">
        <v>6808</v>
      </c>
      <c r="J10015" s="2">
        <v>27</v>
      </c>
    </row>
    <row r="10016" spans="1:10" x14ac:dyDescent="0.3">
      <c r="A10016" s="3" t="s">
        <v>6809</v>
      </c>
      <c r="J10016" s="2">
        <v>27</v>
      </c>
    </row>
    <row r="10017" spans="1:10" x14ac:dyDescent="0.3">
      <c r="A10017" s="3" t="s">
        <v>6810</v>
      </c>
      <c r="J10017" s="2">
        <v>27</v>
      </c>
    </row>
    <row r="10018" spans="1:10" x14ac:dyDescent="0.3">
      <c r="A10018" s="3" t="s">
        <v>6811</v>
      </c>
      <c r="J10018" s="2">
        <v>27</v>
      </c>
    </row>
    <row r="10019" spans="1:10" x14ac:dyDescent="0.3">
      <c r="A10019" s="3" t="s">
        <v>6812</v>
      </c>
      <c r="J10019" s="2">
        <v>27</v>
      </c>
    </row>
    <row r="10020" spans="1:10" x14ac:dyDescent="0.3">
      <c r="A10020" s="3" t="s">
        <v>6813</v>
      </c>
      <c r="J10020" s="2">
        <v>27</v>
      </c>
    </row>
    <row r="10021" spans="1:10" x14ac:dyDescent="0.3">
      <c r="A10021" s="3" t="s">
        <v>6814</v>
      </c>
      <c r="J10021" s="2">
        <v>27</v>
      </c>
    </row>
    <row r="10022" spans="1:10" x14ac:dyDescent="0.3">
      <c r="A10022" s="3" t="s">
        <v>6815</v>
      </c>
      <c r="J10022" s="2">
        <v>27</v>
      </c>
    </row>
    <row r="10023" spans="1:10" x14ac:dyDescent="0.3">
      <c r="A10023" s="3" t="s">
        <v>6816</v>
      </c>
      <c r="J10023" s="2">
        <v>27</v>
      </c>
    </row>
    <row r="10024" spans="1:10" x14ac:dyDescent="0.3">
      <c r="A10024" s="3" t="s">
        <v>6817</v>
      </c>
      <c r="J10024" s="2">
        <v>27</v>
      </c>
    </row>
    <row r="10025" spans="1:10" x14ac:dyDescent="0.3">
      <c r="A10025" s="3" t="s">
        <v>6818</v>
      </c>
      <c r="J10025" s="2">
        <v>27</v>
      </c>
    </row>
    <row r="10026" spans="1:10" x14ac:dyDescent="0.3">
      <c r="A10026" s="3" t="s">
        <v>6819</v>
      </c>
      <c r="J10026" s="2">
        <v>27</v>
      </c>
    </row>
    <row r="10027" spans="1:10" x14ac:dyDescent="0.3">
      <c r="A10027" s="3" t="s">
        <v>6820</v>
      </c>
      <c r="J10027" s="2">
        <v>27</v>
      </c>
    </row>
    <row r="10028" spans="1:10" x14ac:dyDescent="0.3">
      <c r="A10028" s="3" t="s">
        <v>6821</v>
      </c>
      <c r="J10028" s="2">
        <v>27</v>
      </c>
    </row>
    <row r="10029" spans="1:10" x14ac:dyDescent="0.3">
      <c r="A10029" s="3" t="s">
        <v>6822</v>
      </c>
      <c r="J10029" s="2">
        <v>27</v>
      </c>
    </row>
    <row r="10030" spans="1:10" x14ac:dyDescent="0.3">
      <c r="A10030" s="3" t="s">
        <v>6823</v>
      </c>
      <c r="J10030" s="2">
        <v>27</v>
      </c>
    </row>
    <row r="10031" spans="1:10" x14ac:dyDescent="0.3">
      <c r="A10031" s="3" t="s">
        <v>6824</v>
      </c>
      <c r="J10031" s="2">
        <v>27</v>
      </c>
    </row>
    <row r="10032" spans="1:10" x14ac:dyDescent="0.3">
      <c r="A10032" s="3" t="s">
        <v>6825</v>
      </c>
      <c r="J10032" s="2">
        <v>27</v>
      </c>
    </row>
    <row r="10033" spans="1:10" x14ac:dyDescent="0.3">
      <c r="A10033" s="3" t="s">
        <v>6826</v>
      </c>
      <c r="J10033" s="2">
        <v>27</v>
      </c>
    </row>
    <row r="10034" spans="1:10" x14ac:dyDescent="0.3">
      <c r="A10034" s="3" t="s">
        <v>6827</v>
      </c>
      <c r="J10034" s="2">
        <v>27</v>
      </c>
    </row>
    <row r="10035" spans="1:10" x14ac:dyDescent="0.3">
      <c r="A10035" s="3" t="s">
        <v>6828</v>
      </c>
      <c r="J10035" s="2">
        <v>27</v>
      </c>
    </row>
    <row r="10036" spans="1:10" x14ac:dyDescent="0.3">
      <c r="A10036" s="3" t="s">
        <v>6829</v>
      </c>
      <c r="J10036" s="2">
        <v>27</v>
      </c>
    </row>
    <row r="10037" spans="1:10" x14ac:dyDescent="0.3">
      <c r="A10037" s="3" t="s">
        <v>6830</v>
      </c>
      <c r="J10037" s="2">
        <v>27</v>
      </c>
    </row>
    <row r="10038" spans="1:10" x14ac:dyDescent="0.3">
      <c r="A10038" s="3" t="s">
        <v>6831</v>
      </c>
      <c r="J10038" s="2">
        <v>27</v>
      </c>
    </row>
    <row r="10039" spans="1:10" x14ac:dyDescent="0.3">
      <c r="A10039" s="3" t="s">
        <v>6832</v>
      </c>
      <c r="J10039" s="2">
        <v>27</v>
      </c>
    </row>
    <row r="10040" spans="1:10" x14ac:dyDescent="0.3">
      <c r="A10040" s="3" t="s">
        <v>6833</v>
      </c>
      <c r="J10040" s="2">
        <v>27</v>
      </c>
    </row>
    <row r="10041" spans="1:10" x14ac:dyDescent="0.3">
      <c r="A10041" s="3" t="s">
        <v>6834</v>
      </c>
      <c r="J10041" s="2">
        <v>27</v>
      </c>
    </row>
    <row r="10042" spans="1:10" x14ac:dyDescent="0.3">
      <c r="A10042" s="3" t="s">
        <v>6835</v>
      </c>
      <c r="J10042" s="2">
        <v>27</v>
      </c>
    </row>
    <row r="10043" spans="1:10" x14ac:dyDescent="0.3">
      <c r="A10043" s="3" t="s">
        <v>6836</v>
      </c>
      <c r="J10043" s="2">
        <v>27</v>
      </c>
    </row>
    <row r="10044" spans="1:10" x14ac:dyDescent="0.3">
      <c r="A10044" s="3" t="s">
        <v>6837</v>
      </c>
      <c r="J10044" s="2">
        <v>27</v>
      </c>
    </row>
    <row r="10045" spans="1:10" x14ac:dyDescent="0.3">
      <c r="A10045" s="3" t="s">
        <v>6838</v>
      </c>
      <c r="J10045" s="2">
        <v>27</v>
      </c>
    </row>
    <row r="10046" spans="1:10" x14ac:dyDescent="0.3">
      <c r="A10046" s="3" t="s">
        <v>6839</v>
      </c>
      <c r="J10046" s="2">
        <v>27</v>
      </c>
    </row>
    <row r="10047" spans="1:10" x14ac:dyDescent="0.3">
      <c r="A10047" s="3" t="s">
        <v>6840</v>
      </c>
      <c r="J10047" s="2">
        <v>27</v>
      </c>
    </row>
    <row r="10048" spans="1:10" x14ac:dyDescent="0.3">
      <c r="A10048" s="3" t="s">
        <v>6841</v>
      </c>
      <c r="J10048" s="2">
        <v>27</v>
      </c>
    </row>
    <row r="10049" spans="1:10" x14ac:dyDescent="0.3">
      <c r="A10049" s="3" t="s">
        <v>6842</v>
      </c>
      <c r="J10049" s="2">
        <v>27</v>
      </c>
    </row>
    <row r="10050" spans="1:10" x14ac:dyDescent="0.3">
      <c r="A10050" s="3" t="s">
        <v>6843</v>
      </c>
      <c r="J10050" s="2">
        <v>27</v>
      </c>
    </row>
    <row r="10051" spans="1:10" x14ac:dyDescent="0.3">
      <c r="A10051" s="3" t="s">
        <v>6844</v>
      </c>
      <c r="J10051" s="2">
        <v>27</v>
      </c>
    </row>
    <row r="10052" spans="1:10" x14ac:dyDescent="0.3">
      <c r="A10052" s="3" t="s">
        <v>6845</v>
      </c>
      <c r="J10052" s="2">
        <v>27</v>
      </c>
    </row>
    <row r="10053" spans="1:10" x14ac:dyDescent="0.3">
      <c r="A10053" s="3" t="s">
        <v>6846</v>
      </c>
      <c r="J10053" s="2">
        <v>27</v>
      </c>
    </row>
    <row r="10054" spans="1:10" x14ac:dyDescent="0.3">
      <c r="A10054" s="3" t="s">
        <v>6847</v>
      </c>
      <c r="J10054" s="2">
        <v>27</v>
      </c>
    </row>
    <row r="10055" spans="1:10" x14ac:dyDescent="0.3">
      <c r="A10055" s="3" t="s">
        <v>6848</v>
      </c>
      <c r="J10055" s="2">
        <v>27</v>
      </c>
    </row>
    <row r="10056" spans="1:10" x14ac:dyDescent="0.3">
      <c r="A10056" s="3" t="s">
        <v>6849</v>
      </c>
      <c r="J10056" s="2">
        <v>27</v>
      </c>
    </row>
    <row r="10057" spans="1:10" x14ac:dyDescent="0.3">
      <c r="A10057" s="3" t="s">
        <v>6850</v>
      </c>
      <c r="J10057" s="2">
        <v>27</v>
      </c>
    </row>
    <row r="10058" spans="1:10" x14ac:dyDescent="0.3">
      <c r="A10058" s="3" t="s">
        <v>6851</v>
      </c>
      <c r="J10058" s="2">
        <v>27</v>
      </c>
    </row>
    <row r="10059" spans="1:10" x14ac:dyDescent="0.3">
      <c r="A10059" s="3" t="s">
        <v>6852</v>
      </c>
      <c r="J10059" s="2">
        <v>27</v>
      </c>
    </row>
    <row r="10060" spans="1:10" x14ac:dyDescent="0.3">
      <c r="A10060" s="3" t="s">
        <v>6853</v>
      </c>
      <c r="J10060" s="2">
        <v>27</v>
      </c>
    </row>
    <row r="10061" spans="1:10" x14ac:dyDescent="0.3">
      <c r="A10061" s="3" t="s">
        <v>6854</v>
      </c>
      <c r="J10061" s="2">
        <v>27</v>
      </c>
    </row>
    <row r="10062" spans="1:10" x14ac:dyDescent="0.3">
      <c r="A10062" s="3" t="s">
        <v>6855</v>
      </c>
      <c r="J10062" s="2">
        <v>27</v>
      </c>
    </row>
    <row r="10063" spans="1:10" x14ac:dyDescent="0.3">
      <c r="A10063" s="3" t="s">
        <v>6856</v>
      </c>
      <c r="J10063" s="2">
        <v>27</v>
      </c>
    </row>
    <row r="10064" spans="1:10" x14ac:dyDescent="0.3">
      <c r="A10064" s="3" t="s">
        <v>6857</v>
      </c>
      <c r="J10064" s="2">
        <v>27</v>
      </c>
    </row>
    <row r="10065" spans="1:10" x14ac:dyDescent="0.3">
      <c r="A10065" s="3" t="s">
        <v>6858</v>
      </c>
      <c r="J10065" s="2">
        <v>27</v>
      </c>
    </row>
    <row r="10066" spans="1:10" x14ac:dyDescent="0.3">
      <c r="A10066" s="3" t="s">
        <v>6859</v>
      </c>
      <c r="J10066" s="2">
        <v>27</v>
      </c>
    </row>
    <row r="10067" spans="1:10" x14ac:dyDescent="0.3">
      <c r="A10067" s="3" t="s">
        <v>6860</v>
      </c>
      <c r="J10067" s="2">
        <v>27</v>
      </c>
    </row>
    <row r="10068" spans="1:10" x14ac:dyDescent="0.3">
      <c r="A10068" s="3" t="s">
        <v>6861</v>
      </c>
      <c r="J10068" s="2">
        <v>27</v>
      </c>
    </row>
    <row r="10069" spans="1:10" x14ac:dyDescent="0.3">
      <c r="A10069" s="3" t="s">
        <v>6862</v>
      </c>
      <c r="J10069" s="2">
        <v>27</v>
      </c>
    </row>
    <row r="10070" spans="1:10" x14ac:dyDescent="0.3">
      <c r="A10070" s="3" t="s">
        <v>6863</v>
      </c>
      <c r="J10070" s="2">
        <v>27</v>
      </c>
    </row>
    <row r="10071" spans="1:10" x14ac:dyDescent="0.3">
      <c r="A10071" s="3" t="s">
        <v>6864</v>
      </c>
      <c r="J10071" s="2">
        <v>27</v>
      </c>
    </row>
    <row r="10072" spans="1:10" x14ac:dyDescent="0.3">
      <c r="A10072" s="3" t="s">
        <v>6865</v>
      </c>
      <c r="J10072" s="2">
        <v>27</v>
      </c>
    </row>
    <row r="10073" spans="1:10" x14ac:dyDescent="0.3">
      <c r="A10073" s="3" t="s">
        <v>6866</v>
      </c>
      <c r="J10073" s="2">
        <v>27</v>
      </c>
    </row>
    <row r="10074" spans="1:10" x14ac:dyDescent="0.3">
      <c r="A10074" s="3" t="s">
        <v>6867</v>
      </c>
      <c r="J10074" s="2">
        <v>27</v>
      </c>
    </row>
    <row r="10075" spans="1:10" x14ac:dyDescent="0.3">
      <c r="A10075" s="3" t="s">
        <v>6868</v>
      </c>
      <c r="J10075" s="2">
        <v>27</v>
      </c>
    </row>
    <row r="10076" spans="1:10" x14ac:dyDescent="0.3">
      <c r="A10076" s="3" t="s">
        <v>6869</v>
      </c>
      <c r="J10076" s="2">
        <v>27</v>
      </c>
    </row>
    <row r="10077" spans="1:10" x14ac:dyDescent="0.3">
      <c r="A10077" s="3" t="s">
        <v>6870</v>
      </c>
      <c r="J10077" s="2">
        <v>27</v>
      </c>
    </row>
    <row r="10078" spans="1:10" x14ac:dyDescent="0.3">
      <c r="A10078" s="3" t="s">
        <v>6871</v>
      </c>
      <c r="J10078" s="2">
        <v>27</v>
      </c>
    </row>
    <row r="10079" spans="1:10" x14ac:dyDescent="0.3">
      <c r="A10079" s="3" t="s">
        <v>6872</v>
      </c>
      <c r="J10079" s="2">
        <v>27</v>
      </c>
    </row>
    <row r="10080" spans="1:10" x14ac:dyDescent="0.3">
      <c r="A10080" s="3" t="s">
        <v>6873</v>
      </c>
      <c r="J10080" s="2">
        <v>27</v>
      </c>
    </row>
    <row r="10081" spans="1:10" x14ac:dyDescent="0.3">
      <c r="A10081" s="3" t="s">
        <v>6874</v>
      </c>
      <c r="J10081" s="2">
        <v>27</v>
      </c>
    </row>
    <row r="10082" spans="1:10" x14ac:dyDescent="0.3">
      <c r="A10082" s="3" t="s">
        <v>6875</v>
      </c>
      <c r="J10082" s="2">
        <v>27</v>
      </c>
    </row>
    <row r="10083" spans="1:10" x14ac:dyDescent="0.3">
      <c r="A10083" s="3" t="s">
        <v>6876</v>
      </c>
      <c r="J10083" s="2">
        <v>27</v>
      </c>
    </row>
    <row r="10084" spans="1:10" x14ac:dyDescent="0.3">
      <c r="A10084" s="3" t="s">
        <v>6877</v>
      </c>
      <c r="J10084" s="2">
        <v>27</v>
      </c>
    </row>
    <row r="10085" spans="1:10" x14ac:dyDescent="0.3">
      <c r="A10085" s="3" t="s">
        <v>6878</v>
      </c>
      <c r="J10085" s="2">
        <v>27</v>
      </c>
    </row>
    <row r="10086" spans="1:10" x14ac:dyDescent="0.3">
      <c r="A10086" s="3" t="s">
        <v>6879</v>
      </c>
      <c r="J10086" s="2">
        <v>27</v>
      </c>
    </row>
    <row r="10087" spans="1:10" x14ac:dyDescent="0.3">
      <c r="A10087" s="3" t="s">
        <v>6880</v>
      </c>
      <c r="J10087" s="2">
        <v>27</v>
      </c>
    </row>
    <row r="10088" spans="1:10" x14ac:dyDescent="0.3">
      <c r="A10088" s="3" t="s">
        <v>6881</v>
      </c>
      <c r="J10088" s="2">
        <v>27</v>
      </c>
    </row>
    <row r="10089" spans="1:10" x14ac:dyDescent="0.3">
      <c r="A10089" s="3" t="s">
        <v>6882</v>
      </c>
      <c r="J10089" s="2">
        <v>27</v>
      </c>
    </row>
    <row r="10090" spans="1:10" x14ac:dyDescent="0.3">
      <c r="A10090" s="3" t="s">
        <v>6883</v>
      </c>
      <c r="J10090" s="2">
        <v>27</v>
      </c>
    </row>
    <row r="10091" spans="1:10" x14ac:dyDescent="0.3">
      <c r="A10091" s="3" t="s">
        <v>6884</v>
      </c>
      <c r="J10091" s="2">
        <v>27</v>
      </c>
    </row>
    <row r="10092" spans="1:10" x14ac:dyDescent="0.3">
      <c r="A10092" s="3" t="s">
        <v>6885</v>
      </c>
      <c r="J10092" s="2">
        <v>27</v>
      </c>
    </row>
    <row r="10093" spans="1:10" x14ac:dyDescent="0.3">
      <c r="A10093" s="3" t="s">
        <v>6886</v>
      </c>
      <c r="J10093" s="2">
        <v>27</v>
      </c>
    </row>
    <row r="10094" spans="1:10" x14ac:dyDescent="0.3">
      <c r="A10094" s="3" t="s">
        <v>6887</v>
      </c>
      <c r="J10094" s="2">
        <v>27</v>
      </c>
    </row>
    <row r="10095" spans="1:10" x14ac:dyDescent="0.3">
      <c r="A10095" s="3" t="s">
        <v>6888</v>
      </c>
      <c r="J10095" s="2">
        <v>27</v>
      </c>
    </row>
    <row r="10096" spans="1:10" x14ac:dyDescent="0.3">
      <c r="A10096" s="3" t="s">
        <v>6889</v>
      </c>
      <c r="J10096" s="2">
        <v>27</v>
      </c>
    </row>
    <row r="10097" spans="1:10" x14ac:dyDescent="0.3">
      <c r="A10097" s="3" t="s">
        <v>6890</v>
      </c>
      <c r="J10097" s="2">
        <v>27</v>
      </c>
    </row>
    <row r="10098" spans="1:10" x14ac:dyDescent="0.3">
      <c r="A10098" s="3" t="s">
        <v>6891</v>
      </c>
      <c r="J10098" s="2">
        <v>27</v>
      </c>
    </row>
    <row r="10099" spans="1:10" x14ac:dyDescent="0.3">
      <c r="A10099" s="3" t="s">
        <v>6892</v>
      </c>
      <c r="J10099" s="2">
        <v>27</v>
      </c>
    </row>
    <row r="10100" spans="1:10" x14ac:dyDescent="0.3">
      <c r="A10100" s="3" t="s">
        <v>6893</v>
      </c>
      <c r="J10100" s="2">
        <v>27</v>
      </c>
    </row>
    <row r="10101" spans="1:10" x14ac:dyDescent="0.3">
      <c r="A10101" s="3" t="s">
        <v>6894</v>
      </c>
      <c r="J10101" s="2">
        <v>27</v>
      </c>
    </row>
    <row r="10102" spans="1:10" x14ac:dyDescent="0.3">
      <c r="A10102" s="3" t="s">
        <v>6895</v>
      </c>
      <c r="J10102" s="2">
        <v>27</v>
      </c>
    </row>
    <row r="10103" spans="1:10" x14ac:dyDescent="0.3">
      <c r="A10103" s="3" t="s">
        <v>6896</v>
      </c>
      <c r="J10103" s="2">
        <v>27</v>
      </c>
    </row>
    <row r="10104" spans="1:10" x14ac:dyDescent="0.3">
      <c r="A10104" s="3" t="s">
        <v>6897</v>
      </c>
      <c r="J10104" s="2">
        <v>27</v>
      </c>
    </row>
    <row r="10105" spans="1:10" x14ac:dyDescent="0.3">
      <c r="A10105" s="3" t="s">
        <v>6898</v>
      </c>
      <c r="J10105" s="2">
        <v>27</v>
      </c>
    </row>
    <row r="10106" spans="1:10" x14ac:dyDescent="0.3">
      <c r="A10106" s="3" t="s">
        <v>6899</v>
      </c>
      <c r="J10106" s="2">
        <v>27</v>
      </c>
    </row>
    <row r="10107" spans="1:10" x14ac:dyDescent="0.3">
      <c r="A10107" s="3" t="s">
        <v>6900</v>
      </c>
      <c r="J10107" s="2">
        <v>27</v>
      </c>
    </row>
    <row r="10108" spans="1:10" x14ac:dyDescent="0.3">
      <c r="A10108" s="3" t="s">
        <v>6901</v>
      </c>
      <c r="J10108" s="2">
        <v>27</v>
      </c>
    </row>
    <row r="10109" spans="1:10" x14ac:dyDescent="0.3">
      <c r="A10109" s="3" t="s">
        <v>6902</v>
      </c>
      <c r="J10109" s="2">
        <v>27</v>
      </c>
    </row>
    <row r="10110" spans="1:10" x14ac:dyDescent="0.3">
      <c r="A10110" s="3" t="s">
        <v>6903</v>
      </c>
      <c r="J10110" s="2">
        <v>27</v>
      </c>
    </row>
    <row r="10111" spans="1:10" x14ac:dyDescent="0.3">
      <c r="A10111" s="3" t="s">
        <v>6904</v>
      </c>
      <c r="J10111" s="2">
        <v>27</v>
      </c>
    </row>
    <row r="10112" spans="1:10" x14ac:dyDescent="0.3">
      <c r="A10112" s="3" t="s">
        <v>6905</v>
      </c>
      <c r="J10112" s="2">
        <v>27</v>
      </c>
    </row>
    <row r="10113" spans="1:10" x14ac:dyDescent="0.3">
      <c r="A10113" s="3" t="s">
        <v>6906</v>
      </c>
      <c r="J10113" s="2">
        <v>27</v>
      </c>
    </row>
    <row r="10114" spans="1:10" x14ac:dyDescent="0.3">
      <c r="A10114" s="3" t="s">
        <v>6907</v>
      </c>
      <c r="J10114" s="2">
        <v>27</v>
      </c>
    </row>
    <row r="10115" spans="1:10" x14ac:dyDescent="0.3">
      <c r="A10115" s="3" t="s">
        <v>6908</v>
      </c>
      <c r="J10115" s="2">
        <v>27</v>
      </c>
    </row>
    <row r="10116" spans="1:10" x14ac:dyDescent="0.3">
      <c r="A10116" s="3" t="s">
        <v>6909</v>
      </c>
      <c r="J10116" s="2">
        <v>27</v>
      </c>
    </row>
    <row r="10117" spans="1:10" x14ac:dyDescent="0.3">
      <c r="A10117" s="3" t="s">
        <v>6910</v>
      </c>
      <c r="J10117" s="2">
        <v>27</v>
      </c>
    </row>
    <row r="10118" spans="1:10" x14ac:dyDescent="0.3">
      <c r="A10118" s="3" t="s">
        <v>6911</v>
      </c>
      <c r="J10118" s="2">
        <v>27</v>
      </c>
    </row>
    <row r="10119" spans="1:10" x14ac:dyDescent="0.3">
      <c r="A10119" s="3" t="s">
        <v>6912</v>
      </c>
      <c r="J10119" s="2">
        <v>27</v>
      </c>
    </row>
    <row r="10120" spans="1:10" x14ac:dyDescent="0.3">
      <c r="A10120" s="3" t="s">
        <v>6913</v>
      </c>
      <c r="J10120" s="2">
        <v>27</v>
      </c>
    </row>
    <row r="10121" spans="1:10" x14ac:dyDescent="0.3">
      <c r="A10121" s="3" t="s">
        <v>6914</v>
      </c>
      <c r="J10121" s="2">
        <v>27</v>
      </c>
    </row>
    <row r="10122" spans="1:10" x14ac:dyDescent="0.3">
      <c r="A10122" s="3" t="s">
        <v>6915</v>
      </c>
      <c r="J10122" s="2">
        <v>27</v>
      </c>
    </row>
    <row r="10123" spans="1:10" x14ac:dyDescent="0.3">
      <c r="A10123" s="3" t="s">
        <v>6916</v>
      </c>
      <c r="J10123" s="2">
        <v>27</v>
      </c>
    </row>
    <row r="10124" spans="1:10" x14ac:dyDescent="0.3">
      <c r="A10124" s="3" t="s">
        <v>6917</v>
      </c>
      <c r="J10124" s="2">
        <v>27</v>
      </c>
    </row>
    <row r="10125" spans="1:10" x14ac:dyDescent="0.3">
      <c r="A10125" s="3" t="s">
        <v>6918</v>
      </c>
      <c r="J10125" s="2">
        <v>27</v>
      </c>
    </row>
    <row r="10126" spans="1:10" x14ac:dyDescent="0.3">
      <c r="A10126" s="3" t="s">
        <v>6919</v>
      </c>
      <c r="J10126" s="2">
        <v>27</v>
      </c>
    </row>
    <row r="10127" spans="1:10" x14ac:dyDescent="0.3">
      <c r="A10127" s="3" t="s">
        <v>6920</v>
      </c>
      <c r="J10127" s="2">
        <v>27</v>
      </c>
    </row>
    <row r="10128" spans="1:10" x14ac:dyDescent="0.3">
      <c r="A10128" s="3" t="s">
        <v>6921</v>
      </c>
      <c r="J10128" s="2">
        <v>27</v>
      </c>
    </row>
    <row r="10129" spans="1:10" x14ac:dyDescent="0.3">
      <c r="A10129" s="3" t="s">
        <v>6922</v>
      </c>
      <c r="J10129" s="2">
        <v>27</v>
      </c>
    </row>
    <row r="10130" spans="1:10" x14ac:dyDescent="0.3">
      <c r="A10130" s="3" t="s">
        <v>6923</v>
      </c>
      <c r="J10130" s="2">
        <v>27</v>
      </c>
    </row>
    <row r="10131" spans="1:10" x14ac:dyDescent="0.3">
      <c r="A10131" s="3" t="s">
        <v>6924</v>
      </c>
      <c r="J10131" s="2">
        <v>27</v>
      </c>
    </row>
    <row r="10132" spans="1:10" x14ac:dyDescent="0.3">
      <c r="A10132" s="3" t="s">
        <v>6925</v>
      </c>
      <c r="J10132" s="2">
        <v>27</v>
      </c>
    </row>
    <row r="10133" spans="1:10" x14ac:dyDescent="0.3">
      <c r="A10133" s="3" t="s">
        <v>6926</v>
      </c>
      <c r="J10133" s="2">
        <v>27</v>
      </c>
    </row>
    <row r="10134" spans="1:10" x14ac:dyDescent="0.3">
      <c r="A10134" s="3" t="s">
        <v>6927</v>
      </c>
      <c r="J10134" s="2">
        <v>27</v>
      </c>
    </row>
    <row r="10135" spans="1:10" x14ac:dyDescent="0.3">
      <c r="A10135" s="3" t="s">
        <v>6928</v>
      </c>
      <c r="J10135" s="2">
        <v>27</v>
      </c>
    </row>
    <row r="10136" spans="1:10" x14ac:dyDescent="0.3">
      <c r="A10136" s="3" t="s">
        <v>6929</v>
      </c>
      <c r="J10136" s="2">
        <v>27</v>
      </c>
    </row>
    <row r="10137" spans="1:10" x14ac:dyDescent="0.3">
      <c r="A10137" s="3" t="s">
        <v>6930</v>
      </c>
      <c r="J10137" s="2">
        <v>27</v>
      </c>
    </row>
    <row r="10138" spans="1:10" x14ac:dyDescent="0.3">
      <c r="A10138" s="3" t="s">
        <v>6931</v>
      </c>
      <c r="J10138" s="2">
        <v>27</v>
      </c>
    </row>
    <row r="10139" spans="1:10" x14ac:dyDescent="0.3">
      <c r="A10139" s="3" t="s">
        <v>6932</v>
      </c>
      <c r="J10139" s="2">
        <v>27</v>
      </c>
    </row>
    <row r="10140" spans="1:10" x14ac:dyDescent="0.3">
      <c r="A10140" s="3" t="s">
        <v>6933</v>
      </c>
      <c r="J10140" s="2">
        <v>27</v>
      </c>
    </row>
    <row r="10141" spans="1:10" x14ac:dyDescent="0.3">
      <c r="A10141" s="3" t="s">
        <v>6934</v>
      </c>
      <c r="J10141" s="2">
        <v>27</v>
      </c>
    </row>
    <row r="10142" spans="1:10" x14ac:dyDescent="0.3">
      <c r="A10142" s="3" t="s">
        <v>6935</v>
      </c>
      <c r="J10142" s="2">
        <v>27</v>
      </c>
    </row>
    <row r="10143" spans="1:10" x14ac:dyDescent="0.3">
      <c r="A10143" s="3" t="s">
        <v>6936</v>
      </c>
      <c r="J10143" s="2">
        <v>27</v>
      </c>
    </row>
    <row r="10144" spans="1:10" x14ac:dyDescent="0.3">
      <c r="A10144" s="3" t="s">
        <v>6937</v>
      </c>
      <c r="J10144" s="2">
        <v>27</v>
      </c>
    </row>
    <row r="10145" spans="1:10" x14ac:dyDescent="0.3">
      <c r="A10145" s="3" t="s">
        <v>6938</v>
      </c>
      <c r="J10145" s="2">
        <v>27</v>
      </c>
    </row>
    <row r="10146" spans="1:10" x14ac:dyDescent="0.3">
      <c r="A10146" s="3" t="s">
        <v>6939</v>
      </c>
      <c r="J10146" s="2">
        <v>27</v>
      </c>
    </row>
    <row r="10147" spans="1:10" x14ac:dyDescent="0.3">
      <c r="A10147" s="3" t="s">
        <v>6940</v>
      </c>
      <c r="J10147" s="2"/>
    </row>
    <row r="10148" spans="1:10" x14ac:dyDescent="0.3">
      <c r="A10148" s="3" t="s">
        <v>6941</v>
      </c>
      <c r="J10148" s="2"/>
    </row>
    <row r="10149" spans="1:10" x14ac:dyDescent="0.3">
      <c r="A10149" s="3" t="s">
        <v>6942</v>
      </c>
      <c r="J10149" s="2"/>
    </row>
    <row r="10150" spans="1:10" x14ac:dyDescent="0.3">
      <c r="A10150" s="3" t="s">
        <v>6943</v>
      </c>
      <c r="J10150" s="2"/>
    </row>
    <row r="10151" spans="1:10" x14ac:dyDescent="0.3">
      <c r="A10151" s="3" t="s">
        <v>6944</v>
      </c>
      <c r="J10151" s="2"/>
    </row>
    <row r="10152" spans="1:10" x14ac:dyDescent="0.3">
      <c r="A10152" s="3" t="s">
        <v>6945</v>
      </c>
      <c r="J10152" s="2"/>
    </row>
    <row r="10153" spans="1:10" x14ac:dyDescent="0.3">
      <c r="A10153" s="3" t="s">
        <v>6946</v>
      </c>
      <c r="J10153" s="2"/>
    </row>
    <row r="10154" spans="1:10" x14ac:dyDescent="0.3">
      <c r="A10154" s="3" t="s">
        <v>6947</v>
      </c>
      <c r="J10154" s="2"/>
    </row>
    <row r="10155" spans="1:10" x14ac:dyDescent="0.3">
      <c r="A10155" s="3" t="s">
        <v>6948</v>
      </c>
      <c r="J10155" s="2"/>
    </row>
    <row r="10156" spans="1:10" x14ac:dyDescent="0.3">
      <c r="A10156" s="3" t="s">
        <v>6949</v>
      </c>
      <c r="J10156" s="2"/>
    </row>
    <row r="10157" spans="1:10" x14ac:dyDescent="0.3">
      <c r="A10157" s="3" t="s">
        <v>6950</v>
      </c>
      <c r="J10157" s="2"/>
    </row>
    <row r="10158" spans="1:10" x14ac:dyDescent="0.3">
      <c r="A10158" s="3" t="s">
        <v>6951</v>
      </c>
      <c r="J10158" s="2"/>
    </row>
    <row r="10159" spans="1:10" x14ac:dyDescent="0.3">
      <c r="A10159" s="3" t="s">
        <v>6952</v>
      </c>
      <c r="J10159" s="2"/>
    </row>
    <row r="10160" spans="1:10" x14ac:dyDescent="0.3">
      <c r="A10160" s="3" t="s">
        <v>6953</v>
      </c>
      <c r="J10160" s="2"/>
    </row>
    <row r="10161" spans="1:10" x14ac:dyDescent="0.3">
      <c r="A10161" s="3" t="s">
        <v>6954</v>
      </c>
      <c r="J10161" s="2"/>
    </row>
    <row r="10162" spans="1:10" x14ac:dyDescent="0.3">
      <c r="A10162" s="3" t="s">
        <v>6955</v>
      </c>
      <c r="J10162" s="2"/>
    </row>
    <row r="10163" spans="1:10" x14ac:dyDescent="0.3">
      <c r="A10163" s="3" t="s">
        <v>6956</v>
      </c>
      <c r="J10163" s="2"/>
    </row>
    <row r="10164" spans="1:10" x14ac:dyDescent="0.3">
      <c r="A10164" s="3" t="s">
        <v>6957</v>
      </c>
      <c r="J10164" s="2"/>
    </row>
    <row r="10165" spans="1:10" x14ac:dyDescent="0.3">
      <c r="A10165" s="3" t="s">
        <v>6958</v>
      </c>
      <c r="J10165" s="2"/>
    </row>
    <row r="10166" spans="1:10" x14ac:dyDescent="0.3">
      <c r="A10166" s="3" t="s">
        <v>6959</v>
      </c>
      <c r="J10166" s="2"/>
    </row>
    <row r="10167" spans="1:10" x14ac:dyDescent="0.3">
      <c r="A10167" s="3" t="s">
        <v>6960</v>
      </c>
      <c r="J10167" s="2"/>
    </row>
    <row r="10168" spans="1:10" x14ac:dyDescent="0.3">
      <c r="A10168" s="3" t="s">
        <v>6961</v>
      </c>
      <c r="J10168" s="2"/>
    </row>
    <row r="10169" spans="1:10" x14ac:dyDescent="0.3">
      <c r="A10169" s="3" t="s">
        <v>6962</v>
      </c>
      <c r="J10169" s="2"/>
    </row>
    <row r="10170" spans="1:10" x14ac:dyDescent="0.3">
      <c r="A10170" s="3" t="s">
        <v>6963</v>
      </c>
      <c r="J10170" s="2"/>
    </row>
    <row r="10171" spans="1:10" x14ac:dyDescent="0.3">
      <c r="A10171" s="3" t="s">
        <v>6964</v>
      </c>
      <c r="J10171" s="2"/>
    </row>
    <row r="10172" spans="1:10" x14ac:dyDescent="0.3">
      <c r="A10172" s="3" t="s">
        <v>6965</v>
      </c>
      <c r="J10172" s="2"/>
    </row>
    <row r="10173" spans="1:10" x14ac:dyDescent="0.3">
      <c r="A10173" s="3" t="s">
        <v>6966</v>
      </c>
      <c r="J10173" s="2"/>
    </row>
    <row r="10174" spans="1:10" x14ac:dyDescent="0.3">
      <c r="A10174" s="3" t="s">
        <v>6967</v>
      </c>
      <c r="J10174" s="2"/>
    </row>
    <row r="10175" spans="1:10" x14ac:dyDescent="0.3">
      <c r="A10175" s="3" t="s">
        <v>6968</v>
      </c>
      <c r="J10175" s="2"/>
    </row>
    <row r="10176" spans="1:10" x14ac:dyDescent="0.3">
      <c r="A10176" s="3" t="s">
        <v>6969</v>
      </c>
      <c r="J10176" s="2"/>
    </row>
    <row r="10177" spans="1:10" x14ac:dyDescent="0.3">
      <c r="A10177" s="3" t="s">
        <v>6970</v>
      </c>
      <c r="J10177" s="2"/>
    </row>
    <row r="10178" spans="1:10" x14ac:dyDescent="0.3">
      <c r="A10178" s="3" t="s">
        <v>6971</v>
      </c>
      <c r="J10178" s="2"/>
    </row>
    <row r="10179" spans="1:10" x14ac:dyDescent="0.3">
      <c r="A10179" s="3" t="s">
        <v>6972</v>
      </c>
      <c r="J10179" s="2"/>
    </row>
    <row r="10180" spans="1:10" x14ac:dyDescent="0.3">
      <c r="A10180" s="3" t="s">
        <v>6973</v>
      </c>
      <c r="J10180" s="2"/>
    </row>
    <row r="10181" spans="1:10" x14ac:dyDescent="0.3">
      <c r="A10181" s="3" t="s">
        <v>6974</v>
      </c>
      <c r="J10181" s="2"/>
    </row>
    <row r="10182" spans="1:10" x14ac:dyDescent="0.3">
      <c r="A10182" s="3" t="s">
        <v>6975</v>
      </c>
      <c r="J10182" s="2"/>
    </row>
    <row r="10183" spans="1:10" x14ac:dyDescent="0.3">
      <c r="A10183" s="3" t="s">
        <v>6976</v>
      </c>
      <c r="J10183" s="2"/>
    </row>
    <row r="10184" spans="1:10" x14ac:dyDescent="0.3">
      <c r="A10184" s="3" t="s">
        <v>6977</v>
      </c>
      <c r="J10184" s="2"/>
    </row>
    <row r="10185" spans="1:10" x14ac:dyDescent="0.3">
      <c r="A10185" s="3" t="s">
        <v>6978</v>
      </c>
      <c r="J10185" s="2"/>
    </row>
    <row r="10186" spans="1:10" x14ac:dyDescent="0.3">
      <c r="A10186" s="3" t="s">
        <v>6979</v>
      </c>
      <c r="J10186" s="2"/>
    </row>
    <row r="10187" spans="1:10" x14ac:dyDescent="0.3">
      <c r="A10187" s="3" t="s">
        <v>6980</v>
      </c>
      <c r="J10187" s="2"/>
    </row>
    <row r="10188" spans="1:10" x14ac:dyDescent="0.3">
      <c r="A10188" s="3" t="s">
        <v>6981</v>
      </c>
      <c r="J10188" s="2"/>
    </row>
    <row r="10189" spans="1:10" x14ac:dyDescent="0.3">
      <c r="A10189" s="3" t="s">
        <v>6982</v>
      </c>
      <c r="J10189" s="2"/>
    </row>
    <row r="10190" spans="1:10" x14ac:dyDescent="0.3">
      <c r="A10190" s="3" t="s">
        <v>6983</v>
      </c>
      <c r="J10190" s="2"/>
    </row>
    <row r="10191" spans="1:10" x14ac:dyDescent="0.3">
      <c r="A10191" s="3" t="s">
        <v>6984</v>
      </c>
      <c r="J10191" s="2"/>
    </row>
    <row r="10192" spans="1:10" x14ac:dyDescent="0.3">
      <c r="A10192" s="3" t="s">
        <v>6985</v>
      </c>
      <c r="J10192" s="2"/>
    </row>
    <row r="10193" spans="1:10" x14ac:dyDescent="0.3">
      <c r="A10193" s="3" t="s">
        <v>6986</v>
      </c>
      <c r="J10193" s="2"/>
    </row>
    <row r="10194" spans="1:10" x14ac:dyDescent="0.3">
      <c r="A10194" s="3" t="s">
        <v>6987</v>
      </c>
      <c r="J10194" s="2"/>
    </row>
    <row r="10195" spans="1:10" x14ac:dyDescent="0.3">
      <c r="A10195" s="3" t="s">
        <v>6988</v>
      </c>
      <c r="J10195" s="2"/>
    </row>
    <row r="10196" spans="1:10" x14ac:dyDescent="0.3">
      <c r="A10196" s="3" t="s">
        <v>6989</v>
      </c>
      <c r="J10196" s="2"/>
    </row>
    <row r="10197" spans="1:10" x14ac:dyDescent="0.3">
      <c r="A10197" s="3" t="s">
        <v>6990</v>
      </c>
      <c r="J10197" s="2"/>
    </row>
    <row r="10198" spans="1:10" x14ac:dyDescent="0.3">
      <c r="A10198" s="3" t="s">
        <v>6991</v>
      </c>
      <c r="J10198" s="2"/>
    </row>
    <row r="10199" spans="1:10" x14ac:dyDescent="0.3">
      <c r="A10199" s="3" t="s">
        <v>6992</v>
      </c>
      <c r="J10199" s="2"/>
    </row>
    <row r="10200" spans="1:10" x14ac:dyDescent="0.3">
      <c r="A10200" s="3" t="s">
        <v>6993</v>
      </c>
      <c r="J10200" s="2"/>
    </row>
    <row r="10201" spans="1:10" x14ac:dyDescent="0.3">
      <c r="A10201" s="3" t="s">
        <v>6994</v>
      </c>
      <c r="J10201" s="2"/>
    </row>
    <row r="10202" spans="1:10" x14ac:dyDescent="0.3">
      <c r="A10202" s="3" t="s">
        <v>6995</v>
      </c>
      <c r="J10202" s="2"/>
    </row>
    <row r="10203" spans="1:10" x14ac:dyDescent="0.3">
      <c r="A10203" s="3" t="s">
        <v>6996</v>
      </c>
      <c r="J10203" s="2"/>
    </row>
    <row r="10204" spans="1:10" x14ac:dyDescent="0.3">
      <c r="A10204" s="3" t="s">
        <v>6997</v>
      </c>
      <c r="J10204" s="2"/>
    </row>
    <row r="10205" spans="1:10" x14ac:dyDescent="0.3">
      <c r="A10205" s="3" t="s">
        <v>6998</v>
      </c>
      <c r="J10205" s="2"/>
    </row>
    <row r="10206" spans="1:10" x14ac:dyDescent="0.3">
      <c r="A10206" s="3" t="s">
        <v>6999</v>
      </c>
      <c r="J10206" s="2"/>
    </row>
    <row r="10207" spans="1:10" x14ac:dyDescent="0.3">
      <c r="A10207" s="3" t="s">
        <v>7000</v>
      </c>
      <c r="J10207" s="2"/>
    </row>
    <row r="10208" spans="1:10" x14ac:dyDescent="0.3">
      <c r="A10208" s="3" t="s">
        <v>7001</v>
      </c>
      <c r="J10208" s="2"/>
    </row>
    <row r="10209" spans="1:10" x14ac:dyDescent="0.3">
      <c r="A10209" s="3" t="s">
        <v>7002</v>
      </c>
      <c r="J10209" s="2"/>
    </row>
    <row r="10210" spans="1:10" x14ac:dyDescent="0.3">
      <c r="A10210" s="3" t="s">
        <v>7003</v>
      </c>
      <c r="J10210" s="2"/>
    </row>
    <row r="10211" spans="1:10" x14ac:dyDescent="0.3">
      <c r="A10211" s="3" t="s">
        <v>7004</v>
      </c>
      <c r="J10211" s="2"/>
    </row>
    <row r="10212" spans="1:10" x14ac:dyDescent="0.3">
      <c r="A10212" s="3" t="s">
        <v>7005</v>
      </c>
      <c r="J10212" s="2"/>
    </row>
    <row r="10213" spans="1:10" x14ac:dyDescent="0.3">
      <c r="A10213" s="3" t="s">
        <v>7006</v>
      </c>
      <c r="J10213" s="2"/>
    </row>
    <row r="10214" spans="1:10" x14ac:dyDescent="0.3">
      <c r="A10214" s="3" t="s">
        <v>7007</v>
      </c>
      <c r="J10214" s="2"/>
    </row>
    <row r="10215" spans="1:10" x14ac:dyDescent="0.3">
      <c r="A10215" s="3" t="s">
        <v>7008</v>
      </c>
      <c r="J10215" s="2"/>
    </row>
    <row r="10216" spans="1:10" x14ac:dyDescent="0.3">
      <c r="A10216" s="3" t="s">
        <v>7009</v>
      </c>
      <c r="J10216" s="2"/>
    </row>
    <row r="10217" spans="1:10" x14ac:dyDescent="0.3">
      <c r="A10217" s="3" t="s">
        <v>7010</v>
      </c>
      <c r="J10217" s="2"/>
    </row>
    <row r="10218" spans="1:10" x14ac:dyDescent="0.3">
      <c r="A10218" s="3" t="s">
        <v>7011</v>
      </c>
      <c r="J10218" s="2"/>
    </row>
    <row r="10219" spans="1:10" x14ac:dyDescent="0.3">
      <c r="A10219" s="3" t="s">
        <v>7012</v>
      </c>
      <c r="J10219" s="2"/>
    </row>
    <row r="10220" spans="1:10" x14ac:dyDescent="0.3">
      <c r="A10220" s="3" t="s">
        <v>7013</v>
      </c>
      <c r="J10220" s="2"/>
    </row>
    <row r="10221" spans="1:10" x14ac:dyDescent="0.3">
      <c r="A10221" s="3" t="s">
        <v>7014</v>
      </c>
      <c r="J10221" s="2"/>
    </row>
    <row r="10222" spans="1:10" x14ac:dyDescent="0.3">
      <c r="A10222" s="3" t="s">
        <v>7015</v>
      </c>
      <c r="J10222" s="2"/>
    </row>
    <row r="10223" spans="1:10" x14ac:dyDescent="0.3">
      <c r="A10223" s="3" t="s">
        <v>7016</v>
      </c>
      <c r="J10223" s="2"/>
    </row>
    <row r="10224" spans="1:10" x14ac:dyDescent="0.3">
      <c r="A10224" s="3" t="s">
        <v>7017</v>
      </c>
      <c r="J10224" s="2"/>
    </row>
    <row r="10225" spans="1:10" x14ac:dyDescent="0.3">
      <c r="A10225" s="3" t="s">
        <v>7018</v>
      </c>
      <c r="J10225" s="2"/>
    </row>
    <row r="10226" spans="1:10" x14ac:dyDescent="0.3">
      <c r="A10226" s="3" t="s">
        <v>7019</v>
      </c>
      <c r="J10226" s="2"/>
    </row>
    <row r="10227" spans="1:10" x14ac:dyDescent="0.3">
      <c r="A10227" s="3" t="s">
        <v>7020</v>
      </c>
      <c r="J10227" s="2"/>
    </row>
    <row r="10228" spans="1:10" x14ac:dyDescent="0.3">
      <c r="A10228" s="3" t="s">
        <v>7021</v>
      </c>
      <c r="J10228" s="2"/>
    </row>
    <row r="10229" spans="1:10" x14ac:dyDescent="0.3">
      <c r="A10229" s="3" t="s">
        <v>7022</v>
      </c>
      <c r="J10229" s="2"/>
    </row>
    <row r="10230" spans="1:10" x14ac:dyDescent="0.3">
      <c r="A10230" s="3" t="s">
        <v>7023</v>
      </c>
      <c r="J10230" s="2"/>
    </row>
    <row r="10231" spans="1:10" x14ac:dyDescent="0.3">
      <c r="A10231" s="3" t="s">
        <v>7024</v>
      </c>
      <c r="J10231" s="2"/>
    </row>
    <row r="10232" spans="1:10" x14ac:dyDescent="0.3">
      <c r="A10232" s="3" t="s">
        <v>7025</v>
      </c>
      <c r="J10232" s="2"/>
    </row>
    <row r="10233" spans="1:10" x14ac:dyDescent="0.3">
      <c r="A10233" s="3" t="s">
        <v>7026</v>
      </c>
      <c r="J10233" s="2"/>
    </row>
    <row r="10234" spans="1:10" x14ac:dyDescent="0.3">
      <c r="A10234" s="3" t="s">
        <v>7027</v>
      </c>
      <c r="J10234" s="2"/>
    </row>
    <row r="10235" spans="1:10" x14ac:dyDescent="0.3">
      <c r="A10235" s="3" t="s">
        <v>7028</v>
      </c>
      <c r="J10235" s="2"/>
    </row>
    <row r="10236" spans="1:10" x14ac:dyDescent="0.3">
      <c r="A10236" s="3" t="s">
        <v>7029</v>
      </c>
      <c r="J10236" s="2"/>
    </row>
    <row r="10237" spans="1:10" x14ac:dyDescent="0.3">
      <c r="A10237" s="3" t="s">
        <v>7030</v>
      </c>
      <c r="J10237" s="2"/>
    </row>
    <row r="10238" spans="1:10" x14ac:dyDescent="0.3">
      <c r="A10238" s="3" t="s">
        <v>7031</v>
      </c>
      <c r="J10238" s="2"/>
    </row>
    <row r="10239" spans="1:10" x14ac:dyDescent="0.3">
      <c r="A10239" s="3" t="s">
        <v>7032</v>
      </c>
      <c r="J10239" s="2"/>
    </row>
    <row r="10240" spans="1:10" x14ac:dyDescent="0.3">
      <c r="A10240" s="3" t="s">
        <v>7033</v>
      </c>
      <c r="J10240" s="2"/>
    </row>
    <row r="10241" spans="1:10" x14ac:dyDescent="0.3">
      <c r="A10241" s="3" t="s">
        <v>7034</v>
      </c>
      <c r="J10241" s="2"/>
    </row>
    <row r="10242" spans="1:10" x14ac:dyDescent="0.3">
      <c r="A10242" s="3" t="s">
        <v>7035</v>
      </c>
      <c r="J10242" s="2"/>
    </row>
    <row r="10243" spans="1:10" x14ac:dyDescent="0.3">
      <c r="A10243" s="3" t="s">
        <v>7036</v>
      </c>
      <c r="J10243" s="2"/>
    </row>
    <row r="10244" spans="1:10" x14ac:dyDescent="0.3">
      <c r="A10244" s="3" t="s">
        <v>7037</v>
      </c>
      <c r="J10244" s="2"/>
    </row>
    <row r="10245" spans="1:10" x14ac:dyDescent="0.3">
      <c r="A10245" s="3" t="s">
        <v>7038</v>
      </c>
      <c r="J10245" s="2"/>
    </row>
    <row r="10246" spans="1:10" x14ac:dyDescent="0.3">
      <c r="A10246" s="3" t="s">
        <v>7039</v>
      </c>
      <c r="J10246" s="2"/>
    </row>
    <row r="10247" spans="1:10" x14ac:dyDescent="0.3">
      <c r="A10247" s="3" t="s">
        <v>7040</v>
      </c>
      <c r="J10247" s="2"/>
    </row>
    <row r="10248" spans="1:10" x14ac:dyDescent="0.3">
      <c r="A10248" s="3" t="s">
        <v>7041</v>
      </c>
      <c r="J10248" s="2"/>
    </row>
    <row r="10249" spans="1:10" x14ac:dyDescent="0.3">
      <c r="A10249" s="3" t="s">
        <v>7042</v>
      </c>
      <c r="J10249" s="2"/>
    </row>
    <row r="10250" spans="1:10" x14ac:dyDescent="0.3">
      <c r="A10250" s="3" t="s">
        <v>7043</v>
      </c>
      <c r="J10250" s="2"/>
    </row>
    <row r="10251" spans="1:10" x14ac:dyDescent="0.3">
      <c r="A10251" s="3" t="s">
        <v>7044</v>
      </c>
      <c r="J10251" s="2"/>
    </row>
    <row r="10252" spans="1:10" x14ac:dyDescent="0.3">
      <c r="A10252" s="3" t="s">
        <v>7045</v>
      </c>
      <c r="J10252" s="2"/>
    </row>
    <row r="10253" spans="1:10" x14ac:dyDescent="0.3">
      <c r="A10253" s="3" t="s">
        <v>7046</v>
      </c>
      <c r="J10253" s="2"/>
    </row>
    <row r="10254" spans="1:10" x14ac:dyDescent="0.3">
      <c r="A10254" s="3" t="s">
        <v>7047</v>
      </c>
      <c r="J10254" s="2"/>
    </row>
    <row r="10255" spans="1:10" x14ac:dyDescent="0.3">
      <c r="A10255" s="3" t="s">
        <v>7048</v>
      </c>
      <c r="J10255" s="2"/>
    </row>
    <row r="10256" spans="1:10" x14ac:dyDescent="0.3">
      <c r="A10256" s="3" t="s">
        <v>7049</v>
      </c>
      <c r="J10256" s="2"/>
    </row>
    <row r="10257" spans="1:10" x14ac:dyDescent="0.3">
      <c r="A10257" s="3" t="s">
        <v>7050</v>
      </c>
      <c r="J10257" s="2"/>
    </row>
    <row r="10258" spans="1:10" x14ac:dyDescent="0.3">
      <c r="A10258" s="3" t="s">
        <v>7051</v>
      </c>
      <c r="J10258" s="2"/>
    </row>
    <row r="10259" spans="1:10" x14ac:dyDescent="0.3">
      <c r="A10259" s="3" t="s">
        <v>7052</v>
      </c>
      <c r="J10259" s="2"/>
    </row>
    <row r="10260" spans="1:10" x14ac:dyDescent="0.3">
      <c r="A10260" s="3" t="s">
        <v>7053</v>
      </c>
      <c r="J10260" s="2"/>
    </row>
    <row r="10261" spans="1:10" x14ac:dyDescent="0.3">
      <c r="A10261" s="3" t="s">
        <v>7054</v>
      </c>
      <c r="J10261" s="2"/>
    </row>
    <row r="10262" spans="1:10" x14ac:dyDescent="0.3">
      <c r="A10262" s="3" t="s">
        <v>7055</v>
      </c>
      <c r="J10262" s="2"/>
    </row>
    <row r="10263" spans="1:10" x14ac:dyDescent="0.3">
      <c r="A10263" s="3" t="s">
        <v>7056</v>
      </c>
      <c r="J10263" s="2"/>
    </row>
    <row r="10264" spans="1:10" x14ac:dyDescent="0.3">
      <c r="A10264" s="3" t="s">
        <v>7057</v>
      </c>
      <c r="J10264" s="2"/>
    </row>
    <row r="10265" spans="1:10" x14ac:dyDescent="0.3">
      <c r="A10265" s="3" t="s">
        <v>7058</v>
      </c>
      <c r="J10265" s="2"/>
    </row>
    <row r="10266" spans="1:10" x14ac:dyDescent="0.3">
      <c r="A10266" s="3" t="s">
        <v>7059</v>
      </c>
      <c r="J10266" s="2"/>
    </row>
    <row r="10267" spans="1:10" x14ac:dyDescent="0.3">
      <c r="A10267" s="3" t="s">
        <v>7060</v>
      </c>
      <c r="J10267" s="2"/>
    </row>
    <row r="10268" spans="1:10" x14ac:dyDescent="0.3">
      <c r="A10268" s="3" t="s">
        <v>7061</v>
      </c>
      <c r="J10268" s="2"/>
    </row>
    <row r="10269" spans="1:10" x14ac:dyDescent="0.3">
      <c r="A10269" s="3" t="s">
        <v>7062</v>
      </c>
      <c r="J10269" s="2"/>
    </row>
    <row r="10270" spans="1:10" x14ac:dyDescent="0.3">
      <c r="A10270" s="3" t="s">
        <v>7063</v>
      </c>
      <c r="J10270" s="2"/>
    </row>
    <row r="10271" spans="1:10" x14ac:dyDescent="0.3">
      <c r="A10271" s="3" t="s">
        <v>7064</v>
      </c>
      <c r="J10271" s="2"/>
    </row>
    <row r="10272" spans="1:10" x14ac:dyDescent="0.3">
      <c r="A10272" s="3" t="s">
        <v>7065</v>
      </c>
      <c r="J10272" s="2"/>
    </row>
    <row r="10273" spans="1:10" x14ac:dyDescent="0.3">
      <c r="A10273" s="3" t="s">
        <v>7066</v>
      </c>
      <c r="J10273" s="2"/>
    </row>
    <row r="10274" spans="1:10" x14ac:dyDescent="0.3">
      <c r="A10274" s="3" t="s">
        <v>7067</v>
      </c>
      <c r="J10274" s="2"/>
    </row>
    <row r="10275" spans="1:10" x14ac:dyDescent="0.3">
      <c r="A10275" s="3" t="s">
        <v>7068</v>
      </c>
      <c r="J10275" s="2"/>
    </row>
    <row r="10276" spans="1:10" x14ac:dyDescent="0.3">
      <c r="A10276" s="3" t="s">
        <v>7069</v>
      </c>
      <c r="J10276" s="2"/>
    </row>
    <row r="10277" spans="1:10" x14ac:dyDescent="0.3">
      <c r="A10277" s="3" t="s">
        <v>7070</v>
      </c>
      <c r="J10277" s="2"/>
    </row>
    <row r="10278" spans="1:10" x14ac:dyDescent="0.3">
      <c r="A10278" s="3" t="s">
        <v>7071</v>
      </c>
      <c r="J10278" s="2"/>
    </row>
    <row r="10279" spans="1:10" x14ac:dyDescent="0.3">
      <c r="A10279" s="3" t="s">
        <v>7072</v>
      </c>
      <c r="J10279" s="2"/>
    </row>
    <row r="10280" spans="1:10" x14ac:dyDescent="0.3">
      <c r="A10280" s="3" t="s">
        <v>7073</v>
      </c>
      <c r="J10280" s="2"/>
    </row>
    <row r="10281" spans="1:10" x14ac:dyDescent="0.3">
      <c r="A10281" s="3" t="s">
        <v>7074</v>
      </c>
      <c r="J10281" s="2"/>
    </row>
    <row r="10282" spans="1:10" x14ac:dyDescent="0.3">
      <c r="A10282" s="3" t="s">
        <v>7075</v>
      </c>
      <c r="J10282" s="2"/>
    </row>
    <row r="10283" spans="1:10" x14ac:dyDescent="0.3">
      <c r="A10283" s="3" t="s">
        <v>7076</v>
      </c>
      <c r="J10283" s="2"/>
    </row>
    <row r="10284" spans="1:10" x14ac:dyDescent="0.3">
      <c r="A10284" s="3" t="s">
        <v>7077</v>
      </c>
      <c r="J10284" s="2"/>
    </row>
    <row r="10285" spans="1:10" x14ac:dyDescent="0.3">
      <c r="A10285" s="3" t="s">
        <v>7078</v>
      </c>
      <c r="J10285" s="2"/>
    </row>
    <row r="10286" spans="1:10" x14ac:dyDescent="0.3">
      <c r="A10286" s="3" t="s">
        <v>7079</v>
      </c>
      <c r="J10286" s="2"/>
    </row>
    <row r="10287" spans="1:10" x14ac:dyDescent="0.3">
      <c r="A10287" s="3" t="s">
        <v>7080</v>
      </c>
      <c r="J10287" s="2"/>
    </row>
    <row r="10288" spans="1:10" x14ac:dyDescent="0.3">
      <c r="A10288" s="3" t="s">
        <v>7081</v>
      </c>
      <c r="J10288" s="2"/>
    </row>
    <row r="10289" spans="1:10" x14ac:dyDescent="0.3">
      <c r="A10289" s="3" t="s">
        <v>7082</v>
      </c>
      <c r="J10289" s="2"/>
    </row>
    <row r="10290" spans="1:10" x14ac:dyDescent="0.3">
      <c r="A10290" s="3" t="s">
        <v>7083</v>
      </c>
      <c r="J10290" s="2"/>
    </row>
    <row r="10291" spans="1:10" x14ac:dyDescent="0.3">
      <c r="A10291" s="3" t="s">
        <v>7084</v>
      </c>
      <c r="J10291" s="2"/>
    </row>
    <row r="10292" spans="1:10" x14ac:dyDescent="0.3">
      <c r="A10292" s="3" t="s">
        <v>7085</v>
      </c>
      <c r="J10292" s="2"/>
    </row>
    <row r="10293" spans="1:10" x14ac:dyDescent="0.3">
      <c r="A10293" s="3" t="s">
        <v>7086</v>
      </c>
      <c r="J10293" s="2"/>
    </row>
    <row r="10294" spans="1:10" x14ac:dyDescent="0.3">
      <c r="A10294" s="3" t="s">
        <v>7087</v>
      </c>
      <c r="J10294" s="2"/>
    </row>
    <row r="10295" spans="1:10" x14ac:dyDescent="0.3">
      <c r="A10295" s="3" t="s">
        <v>7088</v>
      </c>
      <c r="J10295" s="2"/>
    </row>
    <row r="10296" spans="1:10" x14ac:dyDescent="0.3">
      <c r="A10296" s="3" t="s">
        <v>7089</v>
      </c>
      <c r="J10296" s="2"/>
    </row>
    <row r="10297" spans="1:10" x14ac:dyDescent="0.3">
      <c r="A10297" s="3" t="s">
        <v>7090</v>
      </c>
      <c r="J10297" s="2"/>
    </row>
    <row r="10298" spans="1:10" x14ac:dyDescent="0.3">
      <c r="A10298" s="3" t="s">
        <v>7091</v>
      </c>
      <c r="J10298" s="2"/>
    </row>
    <row r="10299" spans="1:10" x14ac:dyDescent="0.3">
      <c r="A10299" s="3" t="s">
        <v>7092</v>
      </c>
      <c r="J10299" s="2"/>
    </row>
    <row r="10300" spans="1:10" x14ac:dyDescent="0.3">
      <c r="A10300" s="3" t="s">
        <v>7093</v>
      </c>
      <c r="J10300" s="2"/>
    </row>
    <row r="10301" spans="1:10" x14ac:dyDescent="0.3">
      <c r="A10301" s="3" t="s">
        <v>7094</v>
      </c>
      <c r="J10301" s="2"/>
    </row>
    <row r="10302" spans="1:10" x14ac:dyDescent="0.3">
      <c r="A10302" s="3" t="s">
        <v>7095</v>
      </c>
      <c r="J10302" s="2"/>
    </row>
    <row r="10303" spans="1:10" x14ac:dyDescent="0.3">
      <c r="A10303" s="3" t="s">
        <v>7096</v>
      </c>
      <c r="J10303" s="2"/>
    </row>
    <row r="10304" spans="1:10" x14ac:dyDescent="0.3">
      <c r="A10304" s="3" t="s">
        <v>7097</v>
      </c>
      <c r="J10304" s="2"/>
    </row>
    <row r="10305" spans="1:10" x14ac:dyDescent="0.3">
      <c r="A10305" s="3" t="s">
        <v>7098</v>
      </c>
      <c r="J10305" s="2"/>
    </row>
    <row r="10306" spans="1:10" x14ac:dyDescent="0.3">
      <c r="A10306" s="3" t="s">
        <v>7099</v>
      </c>
      <c r="J10306" s="2"/>
    </row>
    <row r="10307" spans="1:10" x14ac:dyDescent="0.3">
      <c r="A10307" s="3" t="s">
        <v>7100</v>
      </c>
      <c r="J10307" s="2"/>
    </row>
    <row r="10308" spans="1:10" x14ac:dyDescent="0.3">
      <c r="A10308" s="3" t="s">
        <v>7101</v>
      </c>
      <c r="J10308" s="2"/>
    </row>
    <row r="10309" spans="1:10" x14ac:dyDescent="0.3">
      <c r="A10309" s="3" t="s">
        <v>7102</v>
      </c>
      <c r="J10309" s="2"/>
    </row>
    <row r="10310" spans="1:10" x14ac:dyDescent="0.3">
      <c r="A10310" s="3" t="s">
        <v>7103</v>
      </c>
      <c r="J10310" s="2"/>
    </row>
    <row r="10311" spans="1:10" x14ac:dyDescent="0.3">
      <c r="A10311" s="3" t="s">
        <v>7104</v>
      </c>
      <c r="J10311" s="2"/>
    </row>
    <row r="10312" spans="1:10" x14ac:dyDescent="0.3">
      <c r="A10312" s="3" t="s">
        <v>7105</v>
      </c>
      <c r="J10312" s="2"/>
    </row>
    <row r="10313" spans="1:10" x14ac:dyDescent="0.3">
      <c r="A10313" s="3" t="s">
        <v>7106</v>
      </c>
      <c r="J10313" s="2"/>
    </row>
    <row r="10314" spans="1:10" x14ac:dyDescent="0.3">
      <c r="A10314" s="3" t="s">
        <v>7107</v>
      </c>
      <c r="J10314" s="2"/>
    </row>
    <row r="10315" spans="1:10" x14ac:dyDescent="0.3">
      <c r="A10315" s="3" t="s">
        <v>7108</v>
      </c>
      <c r="J10315" s="2"/>
    </row>
    <row r="10316" spans="1:10" x14ac:dyDescent="0.3">
      <c r="A10316" s="3" t="s">
        <v>7109</v>
      </c>
      <c r="J10316" s="2"/>
    </row>
    <row r="10317" spans="1:10" x14ac:dyDescent="0.3">
      <c r="A10317" s="3" t="s">
        <v>7110</v>
      </c>
      <c r="J10317" s="2"/>
    </row>
    <row r="10318" spans="1:10" x14ac:dyDescent="0.3">
      <c r="A10318" s="3" t="s">
        <v>7111</v>
      </c>
      <c r="J10318" s="2"/>
    </row>
    <row r="10319" spans="1:10" x14ac:dyDescent="0.3">
      <c r="A10319" s="3" t="s">
        <v>7112</v>
      </c>
      <c r="J10319" s="2"/>
    </row>
    <row r="10320" spans="1:10" x14ac:dyDescent="0.3">
      <c r="A10320" s="3" t="s">
        <v>7113</v>
      </c>
      <c r="J10320" s="2"/>
    </row>
    <row r="10321" spans="1:10" x14ac:dyDescent="0.3">
      <c r="A10321" s="3" t="s">
        <v>7114</v>
      </c>
      <c r="J10321" s="2"/>
    </row>
    <row r="10322" spans="1:10" x14ac:dyDescent="0.3">
      <c r="A10322" s="3" t="s">
        <v>7115</v>
      </c>
      <c r="J10322" s="2"/>
    </row>
    <row r="10323" spans="1:10" x14ac:dyDescent="0.3">
      <c r="A10323" s="3" t="s">
        <v>7116</v>
      </c>
      <c r="J10323" s="2"/>
    </row>
    <row r="10324" spans="1:10" x14ac:dyDescent="0.3">
      <c r="A10324" s="3" t="s">
        <v>7117</v>
      </c>
      <c r="J10324" s="2"/>
    </row>
    <row r="10325" spans="1:10" x14ac:dyDescent="0.3">
      <c r="A10325" s="3" t="s">
        <v>7118</v>
      </c>
      <c r="J10325" s="2"/>
    </row>
    <row r="10326" spans="1:10" x14ac:dyDescent="0.3">
      <c r="A10326" s="3" t="s">
        <v>7119</v>
      </c>
      <c r="J10326" s="2"/>
    </row>
    <row r="10327" spans="1:10" x14ac:dyDescent="0.3">
      <c r="A10327" s="3" t="s">
        <v>7120</v>
      </c>
      <c r="J10327" s="2"/>
    </row>
    <row r="10328" spans="1:10" x14ac:dyDescent="0.3">
      <c r="A10328" s="3" t="s">
        <v>7121</v>
      </c>
      <c r="J10328" s="2"/>
    </row>
    <row r="10329" spans="1:10" x14ac:dyDescent="0.3">
      <c r="A10329" s="3" t="s">
        <v>7122</v>
      </c>
      <c r="J10329" s="2"/>
    </row>
    <row r="10330" spans="1:10" x14ac:dyDescent="0.3">
      <c r="A10330" s="3" t="s">
        <v>7123</v>
      </c>
      <c r="J10330" s="2"/>
    </row>
    <row r="10331" spans="1:10" x14ac:dyDescent="0.3">
      <c r="A10331" s="3" t="s">
        <v>7124</v>
      </c>
      <c r="J10331" s="2"/>
    </row>
    <row r="10332" spans="1:10" x14ac:dyDescent="0.3">
      <c r="A10332" s="3" t="s">
        <v>7125</v>
      </c>
      <c r="J10332" s="2"/>
    </row>
    <row r="10333" spans="1:10" x14ac:dyDescent="0.3">
      <c r="A10333" s="3" t="s">
        <v>7126</v>
      </c>
      <c r="J10333" s="2"/>
    </row>
    <row r="10334" spans="1:10" x14ac:dyDescent="0.3">
      <c r="A10334" s="3" t="s">
        <v>7127</v>
      </c>
      <c r="J10334" s="2"/>
    </row>
    <row r="10335" spans="1:10" x14ac:dyDescent="0.3">
      <c r="A10335" s="3" t="s">
        <v>7128</v>
      </c>
      <c r="J10335" s="2"/>
    </row>
    <row r="10336" spans="1:10" x14ac:dyDescent="0.3">
      <c r="A10336" s="3" t="s">
        <v>7129</v>
      </c>
      <c r="J10336" s="2"/>
    </row>
    <row r="10337" spans="1:10" x14ac:dyDescent="0.3">
      <c r="A10337" s="3" t="s">
        <v>7130</v>
      </c>
      <c r="J10337" s="2"/>
    </row>
    <row r="10338" spans="1:10" x14ac:dyDescent="0.3">
      <c r="A10338" s="3" t="s">
        <v>7131</v>
      </c>
      <c r="J10338" s="2"/>
    </row>
    <row r="10339" spans="1:10" x14ac:dyDescent="0.3">
      <c r="A10339" s="3" t="s">
        <v>7132</v>
      </c>
      <c r="J10339" s="2"/>
    </row>
    <row r="10340" spans="1:10" x14ac:dyDescent="0.3">
      <c r="A10340" s="3" t="s">
        <v>7133</v>
      </c>
      <c r="J10340" s="2"/>
    </row>
    <row r="10341" spans="1:10" x14ac:dyDescent="0.3">
      <c r="A10341" s="3" t="s">
        <v>7134</v>
      </c>
      <c r="J10341" s="2"/>
    </row>
    <row r="10342" spans="1:10" x14ac:dyDescent="0.3">
      <c r="A10342" s="3" t="s">
        <v>7135</v>
      </c>
      <c r="J10342" s="2"/>
    </row>
    <row r="10343" spans="1:10" x14ac:dyDescent="0.3">
      <c r="A10343" s="3" t="s">
        <v>7136</v>
      </c>
      <c r="J10343" s="2"/>
    </row>
    <row r="10344" spans="1:10" x14ac:dyDescent="0.3">
      <c r="A10344" s="3" t="s">
        <v>7137</v>
      </c>
      <c r="J10344" s="2"/>
    </row>
    <row r="10345" spans="1:10" x14ac:dyDescent="0.3">
      <c r="A10345" s="3" t="s">
        <v>7138</v>
      </c>
      <c r="J10345" s="2"/>
    </row>
    <row r="10346" spans="1:10" x14ac:dyDescent="0.3">
      <c r="A10346" s="3" t="s">
        <v>7139</v>
      </c>
      <c r="J10346" s="2"/>
    </row>
    <row r="10347" spans="1:10" x14ac:dyDescent="0.3">
      <c r="A10347" s="3" t="s">
        <v>7140</v>
      </c>
      <c r="J10347" s="2"/>
    </row>
    <row r="10348" spans="1:10" x14ac:dyDescent="0.3">
      <c r="A10348" s="3" t="s">
        <v>7141</v>
      </c>
      <c r="J10348" s="2"/>
    </row>
    <row r="10349" spans="1:10" x14ac:dyDescent="0.3">
      <c r="A10349" s="3" t="s">
        <v>7142</v>
      </c>
      <c r="J10349" s="2"/>
    </row>
    <row r="10350" spans="1:10" x14ac:dyDescent="0.3">
      <c r="A10350" s="3" t="s">
        <v>7143</v>
      </c>
      <c r="J10350" s="2"/>
    </row>
    <row r="10351" spans="1:10" x14ac:dyDescent="0.3">
      <c r="A10351" s="3" t="s">
        <v>7144</v>
      </c>
      <c r="J10351" s="2"/>
    </row>
    <row r="10352" spans="1:10" x14ac:dyDescent="0.3">
      <c r="A10352" s="3" t="s">
        <v>7145</v>
      </c>
      <c r="J10352" s="2"/>
    </row>
    <row r="10353" spans="1:10" x14ac:dyDescent="0.3">
      <c r="A10353" s="3" t="s">
        <v>7146</v>
      </c>
      <c r="J10353" s="2"/>
    </row>
    <row r="10354" spans="1:10" x14ac:dyDescent="0.3">
      <c r="A10354" s="3" t="s">
        <v>7147</v>
      </c>
      <c r="J10354" s="2"/>
    </row>
    <row r="10355" spans="1:10" x14ac:dyDescent="0.3">
      <c r="A10355" s="3" t="s">
        <v>7148</v>
      </c>
      <c r="J10355" s="2"/>
    </row>
    <row r="10356" spans="1:10" x14ac:dyDescent="0.3">
      <c r="A10356" s="3" t="s">
        <v>7149</v>
      </c>
      <c r="J10356" s="2"/>
    </row>
    <row r="10357" spans="1:10" x14ac:dyDescent="0.3">
      <c r="A10357" s="3" t="s">
        <v>7150</v>
      </c>
      <c r="J10357" s="2"/>
    </row>
    <row r="10358" spans="1:10" x14ac:dyDescent="0.3">
      <c r="A10358" s="3" t="s">
        <v>7151</v>
      </c>
      <c r="J10358" s="2"/>
    </row>
    <row r="10359" spans="1:10" x14ac:dyDescent="0.3">
      <c r="A10359" s="3" t="s">
        <v>7152</v>
      </c>
      <c r="J10359" s="2"/>
    </row>
    <row r="10360" spans="1:10" x14ac:dyDescent="0.3">
      <c r="A10360" s="3" t="s">
        <v>7153</v>
      </c>
      <c r="J10360" s="2"/>
    </row>
    <row r="10361" spans="1:10" x14ac:dyDescent="0.3">
      <c r="A10361" s="3" t="s">
        <v>7154</v>
      </c>
      <c r="J10361" s="2"/>
    </row>
    <row r="10362" spans="1:10" x14ac:dyDescent="0.3">
      <c r="A10362" s="3" t="s">
        <v>7155</v>
      </c>
      <c r="J10362" s="2"/>
    </row>
    <row r="10363" spans="1:10" x14ac:dyDescent="0.3">
      <c r="A10363" s="3" t="s">
        <v>7156</v>
      </c>
      <c r="J10363" s="2"/>
    </row>
    <row r="10364" spans="1:10" x14ac:dyDescent="0.3">
      <c r="A10364" s="3" t="s">
        <v>7157</v>
      </c>
      <c r="J10364" s="2"/>
    </row>
    <row r="10365" spans="1:10" x14ac:dyDescent="0.3">
      <c r="A10365" s="3" t="s">
        <v>7158</v>
      </c>
      <c r="J10365" s="2"/>
    </row>
    <row r="10366" spans="1:10" x14ac:dyDescent="0.3">
      <c r="A10366" s="3" t="s">
        <v>7159</v>
      </c>
      <c r="J10366" s="2"/>
    </row>
    <row r="10367" spans="1:10" x14ac:dyDescent="0.3">
      <c r="A10367" s="3" t="s">
        <v>7160</v>
      </c>
      <c r="J10367" s="2"/>
    </row>
    <row r="10368" spans="1:10" x14ac:dyDescent="0.3">
      <c r="A10368" s="3" t="s">
        <v>7161</v>
      </c>
      <c r="J10368" s="2"/>
    </row>
    <row r="10369" spans="1:10" x14ac:dyDescent="0.3">
      <c r="A10369" s="3" t="s">
        <v>7162</v>
      </c>
      <c r="J10369" s="2"/>
    </row>
    <row r="10370" spans="1:10" x14ac:dyDescent="0.3">
      <c r="A10370" s="3" t="s">
        <v>7163</v>
      </c>
      <c r="J10370" s="2"/>
    </row>
    <row r="10371" spans="1:10" x14ac:dyDescent="0.3">
      <c r="A10371" s="3" t="s">
        <v>7164</v>
      </c>
      <c r="J10371" s="2"/>
    </row>
    <row r="10372" spans="1:10" x14ac:dyDescent="0.3">
      <c r="A10372" s="3" t="s">
        <v>7165</v>
      </c>
      <c r="J10372" s="2"/>
    </row>
    <row r="10373" spans="1:10" x14ac:dyDescent="0.3">
      <c r="A10373" s="3" t="s">
        <v>7166</v>
      </c>
      <c r="J10373" s="2"/>
    </row>
    <row r="10374" spans="1:10" x14ac:dyDescent="0.3">
      <c r="A10374" s="3" t="s">
        <v>7167</v>
      </c>
      <c r="J10374" s="2"/>
    </row>
    <row r="10375" spans="1:10" x14ac:dyDescent="0.3">
      <c r="A10375" s="3" t="s">
        <v>7168</v>
      </c>
      <c r="J10375" s="2"/>
    </row>
    <row r="10376" spans="1:10" x14ac:dyDescent="0.3">
      <c r="A10376" s="3" t="s">
        <v>7169</v>
      </c>
      <c r="J10376" s="2"/>
    </row>
    <row r="10377" spans="1:10" x14ac:dyDescent="0.3">
      <c r="A10377" s="3" t="s">
        <v>7170</v>
      </c>
      <c r="J10377" s="2"/>
    </row>
    <row r="10378" spans="1:10" x14ac:dyDescent="0.3">
      <c r="A10378" s="3" t="s">
        <v>7171</v>
      </c>
      <c r="J10378" s="2"/>
    </row>
    <row r="10379" spans="1:10" x14ac:dyDescent="0.3">
      <c r="A10379" s="3" t="s">
        <v>7172</v>
      </c>
      <c r="J10379" s="2"/>
    </row>
    <row r="10380" spans="1:10" x14ac:dyDescent="0.3">
      <c r="A10380" s="3" t="s">
        <v>7173</v>
      </c>
      <c r="J10380" s="2"/>
    </row>
    <row r="10381" spans="1:10" x14ac:dyDescent="0.3">
      <c r="A10381" s="3" t="s">
        <v>7174</v>
      </c>
      <c r="J10381" s="2"/>
    </row>
    <row r="10382" spans="1:10" x14ac:dyDescent="0.3">
      <c r="A10382" s="3" t="s">
        <v>7175</v>
      </c>
      <c r="J10382" s="2"/>
    </row>
    <row r="10383" spans="1:10" x14ac:dyDescent="0.3">
      <c r="A10383" s="3" t="s">
        <v>7176</v>
      </c>
      <c r="J10383" s="2"/>
    </row>
    <row r="10384" spans="1:10" x14ac:dyDescent="0.3">
      <c r="A10384" s="3" t="s">
        <v>7177</v>
      </c>
      <c r="J10384" s="2"/>
    </row>
    <row r="10385" spans="1:10" x14ac:dyDescent="0.3">
      <c r="A10385" s="3" t="s">
        <v>7178</v>
      </c>
      <c r="J10385" s="2"/>
    </row>
    <row r="10386" spans="1:10" x14ac:dyDescent="0.3">
      <c r="A10386" s="3" t="s">
        <v>7179</v>
      </c>
      <c r="J10386" s="2"/>
    </row>
    <row r="10387" spans="1:10" x14ac:dyDescent="0.3">
      <c r="A10387" s="3" t="s">
        <v>7180</v>
      </c>
      <c r="J10387" s="2"/>
    </row>
    <row r="10388" spans="1:10" x14ac:dyDescent="0.3">
      <c r="A10388" s="3" t="s">
        <v>7181</v>
      </c>
      <c r="J10388" s="2"/>
    </row>
    <row r="10389" spans="1:10" x14ac:dyDescent="0.3">
      <c r="A10389" s="3" t="s">
        <v>7182</v>
      </c>
      <c r="J10389" s="2"/>
    </row>
    <row r="10390" spans="1:10" x14ac:dyDescent="0.3">
      <c r="A10390" s="3" t="s">
        <v>7183</v>
      </c>
      <c r="J10390" s="2"/>
    </row>
    <row r="10391" spans="1:10" x14ac:dyDescent="0.3">
      <c r="A10391" s="3" t="s">
        <v>7184</v>
      </c>
      <c r="J10391" s="2"/>
    </row>
    <row r="10392" spans="1:10" x14ac:dyDescent="0.3">
      <c r="A10392" s="3" t="s">
        <v>7185</v>
      </c>
      <c r="J10392" s="2"/>
    </row>
    <row r="10393" spans="1:10" x14ac:dyDescent="0.3">
      <c r="A10393" s="3" t="s">
        <v>7186</v>
      </c>
      <c r="J10393" s="2"/>
    </row>
    <row r="10394" spans="1:10" x14ac:dyDescent="0.3">
      <c r="A10394" s="3" t="s">
        <v>7187</v>
      </c>
      <c r="J10394" s="2"/>
    </row>
    <row r="10395" spans="1:10" x14ac:dyDescent="0.3">
      <c r="A10395" s="3" t="s">
        <v>7188</v>
      </c>
      <c r="J10395" s="2"/>
    </row>
    <row r="10396" spans="1:10" x14ac:dyDescent="0.3">
      <c r="A10396" s="3" t="s">
        <v>7189</v>
      </c>
      <c r="J10396" s="2"/>
    </row>
    <row r="10397" spans="1:10" x14ac:dyDescent="0.3">
      <c r="A10397" s="3" t="s">
        <v>7190</v>
      </c>
      <c r="J10397" s="2"/>
    </row>
    <row r="10398" spans="1:10" x14ac:dyDescent="0.3">
      <c r="A10398" s="3" t="s">
        <v>7191</v>
      </c>
      <c r="J10398" s="2"/>
    </row>
    <row r="10399" spans="1:10" x14ac:dyDescent="0.3">
      <c r="A10399" s="3" t="s">
        <v>7192</v>
      </c>
      <c r="J10399" s="2"/>
    </row>
    <row r="10400" spans="1:10" x14ac:dyDescent="0.3">
      <c r="A10400" s="3" t="s">
        <v>7193</v>
      </c>
      <c r="J10400" s="2"/>
    </row>
    <row r="10401" spans="1:10" x14ac:dyDescent="0.3">
      <c r="A10401" s="3" t="s">
        <v>7194</v>
      </c>
      <c r="J10401" s="2"/>
    </row>
    <row r="10402" spans="1:10" x14ac:dyDescent="0.3">
      <c r="A10402" s="3" t="s">
        <v>7195</v>
      </c>
      <c r="J10402" s="2"/>
    </row>
    <row r="10403" spans="1:10" x14ac:dyDescent="0.3">
      <c r="A10403" s="3" t="s">
        <v>7196</v>
      </c>
      <c r="J10403" s="2"/>
    </row>
    <row r="10404" spans="1:10" x14ac:dyDescent="0.3">
      <c r="A10404" s="3" t="s">
        <v>7197</v>
      </c>
      <c r="J10404" s="2"/>
    </row>
    <row r="10405" spans="1:10" x14ac:dyDescent="0.3">
      <c r="A10405" s="3" t="s">
        <v>7198</v>
      </c>
      <c r="J10405" s="2"/>
    </row>
    <row r="10406" spans="1:10" x14ac:dyDescent="0.3">
      <c r="A10406" s="3" t="s">
        <v>7199</v>
      </c>
      <c r="J10406" s="2"/>
    </row>
    <row r="10407" spans="1:10" x14ac:dyDescent="0.3">
      <c r="A10407" s="3" t="s">
        <v>7200</v>
      </c>
      <c r="J10407" s="2"/>
    </row>
    <row r="10408" spans="1:10" x14ac:dyDescent="0.3">
      <c r="A10408" s="3" t="s">
        <v>7201</v>
      </c>
      <c r="J10408" s="2"/>
    </row>
    <row r="10409" spans="1:10" x14ac:dyDescent="0.3">
      <c r="A10409" s="3" t="s">
        <v>7202</v>
      </c>
      <c r="J10409" s="2"/>
    </row>
    <row r="10410" spans="1:10" x14ac:dyDescent="0.3">
      <c r="A10410" s="3" t="s">
        <v>7203</v>
      </c>
      <c r="J10410" s="2"/>
    </row>
    <row r="10411" spans="1:10" x14ac:dyDescent="0.3">
      <c r="A10411" s="3" t="s">
        <v>7204</v>
      </c>
      <c r="J10411" s="2"/>
    </row>
    <row r="10412" spans="1:10" x14ac:dyDescent="0.3">
      <c r="A10412" s="3" t="s">
        <v>7205</v>
      </c>
      <c r="J10412" s="2"/>
    </row>
    <row r="10413" spans="1:10" x14ac:dyDescent="0.3">
      <c r="A10413" s="3" t="s">
        <v>7206</v>
      </c>
      <c r="J10413" s="2"/>
    </row>
    <row r="10414" spans="1:10" x14ac:dyDescent="0.3">
      <c r="A10414" s="3" t="s">
        <v>7207</v>
      </c>
      <c r="J10414" s="2"/>
    </row>
    <row r="10415" spans="1:10" x14ac:dyDescent="0.3">
      <c r="A10415" s="3" t="s">
        <v>7208</v>
      </c>
      <c r="J10415" s="2"/>
    </row>
    <row r="10416" spans="1:10" x14ac:dyDescent="0.3">
      <c r="A10416" s="3" t="s">
        <v>7209</v>
      </c>
      <c r="J10416" s="2"/>
    </row>
    <row r="10417" spans="1:10" x14ac:dyDescent="0.3">
      <c r="A10417" s="3" t="s">
        <v>7210</v>
      </c>
      <c r="J10417" s="2"/>
    </row>
    <row r="10418" spans="1:10" x14ac:dyDescent="0.3">
      <c r="A10418" s="3" t="s">
        <v>7211</v>
      </c>
      <c r="J10418" s="2"/>
    </row>
    <row r="10419" spans="1:10" x14ac:dyDescent="0.3">
      <c r="A10419" s="3" t="s">
        <v>7212</v>
      </c>
      <c r="J10419" s="2"/>
    </row>
    <row r="10420" spans="1:10" x14ac:dyDescent="0.3">
      <c r="A10420" s="3" t="s">
        <v>7213</v>
      </c>
      <c r="J10420" s="2"/>
    </row>
    <row r="10421" spans="1:10" x14ac:dyDescent="0.3">
      <c r="A10421" s="3" t="s">
        <v>7214</v>
      </c>
      <c r="J10421" s="2"/>
    </row>
    <row r="10422" spans="1:10" x14ac:dyDescent="0.3">
      <c r="A10422" s="3" t="s">
        <v>7215</v>
      </c>
      <c r="J10422" s="2"/>
    </row>
    <row r="10423" spans="1:10" x14ac:dyDescent="0.3">
      <c r="A10423" s="3" t="s">
        <v>7216</v>
      </c>
      <c r="J10423" s="2"/>
    </row>
    <row r="10424" spans="1:10" x14ac:dyDescent="0.3">
      <c r="A10424" s="3" t="s">
        <v>7217</v>
      </c>
      <c r="J10424" s="2"/>
    </row>
    <row r="10425" spans="1:10" x14ac:dyDescent="0.3">
      <c r="A10425" s="3" t="s">
        <v>7218</v>
      </c>
      <c r="J10425" s="2"/>
    </row>
    <row r="10426" spans="1:10" x14ac:dyDescent="0.3">
      <c r="A10426" s="3" t="s">
        <v>7219</v>
      </c>
      <c r="J10426" s="2"/>
    </row>
    <row r="10427" spans="1:10" x14ac:dyDescent="0.3">
      <c r="A10427" s="3" t="s">
        <v>7220</v>
      </c>
      <c r="J10427" s="2"/>
    </row>
    <row r="10428" spans="1:10" x14ac:dyDescent="0.3">
      <c r="A10428" s="3" t="s">
        <v>7221</v>
      </c>
      <c r="J10428" s="2"/>
    </row>
    <row r="10429" spans="1:10" x14ac:dyDescent="0.3">
      <c r="A10429" s="3" t="s">
        <v>7222</v>
      </c>
      <c r="J10429" s="2"/>
    </row>
    <row r="10430" spans="1:10" x14ac:dyDescent="0.3">
      <c r="A10430" s="3" t="s">
        <v>7223</v>
      </c>
      <c r="J10430" s="2"/>
    </row>
    <row r="10431" spans="1:10" x14ac:dyDescent="0.3">
      <c r="A10431" s="3" t="s">
        <v>7224</v>
      </c>
      <c r="J10431" s="2"/>
    </row>
    <row r="10432" spans="1:10" x14ac:dyDescent="0.3">
      <c r="A10432" s="3" t="s">
        <v>7225</v>
      </c>
      <c r="J10432" s="2"/>
    </row>
    <row r="10433" spans="1:10" x14ac:dyDescent="0.3">
      <c r="A10433" s="3" t="s">
        <v>7226</v>
      </c>
      <c r="J10433" s="2"/>
    </row>
    <row r="10434" spans="1:10" x14ac:dyDescent="0.3">
      <c r="A10434" s="3" t="s">
        <v>7227</v>
      </c>
      <c r="J10434" s="2"/>
    </row>
    <row r="10435" spans="1:10" x14ac:dyDescent="0.3">
      <c r="A10435" s="3" t="s">
        <v>7228</v>
      </c>
      <c r="J10435" s="2"/>
    </row>
    <row r="10436" spans="1:10" x14ac:dyDescent="0.3">
      <c r="A10436" s="3" t="s">
        <v>7229</v>
      </c>
      <c r="J10436" s="2"/>
    </row>
    <row r="10437" spans="1:10" x14ac:dyDescent="0.3">
      <c r="A10437" s="3" t="s">
        <v>7230</v>
      </c>
      <c r="J10437" s="2"/>
    </row>
    <row r="10438" spans="1:10" x14ac:dyDescent="0.3">
      <c r="A10438" s="3" t="s">
        <v>7231</v>
      </c>
      <c r="J10438" s="2"/>
    </row>
    <row r="10439" spans="1:10" x14ac:dyDescent="0.3">
      <c r="A10439" s="3" t="s">
        <v>7232</v>
      </c>
      <c r="J10439" s="2"/>
    </row>
    <row r="10440" spans="1:10" x14ac:dyDescent="0.3">
      <c r="A10440" s="3" t="s">
        <v>7233</v>
      </c>
      <c r="J10440" s="2"/>
    </row>
    <row r="10441" spans="1:10" x14ac:dyDescent="0.3">
      <c r="A10441" s="3" t="s">
        <v>7234</v>
      </c>
      <c r="J10441" s="2"/>
    </row>
    <row r="10442" spans="1:10" x14ac:dyDescent="0.3">
      <c r="A10442" s="3" t="s">
        <v>7235</v>
      </c>
      <c r="J10442" s="2"/>
    </row>
    <row r="10443" spans="1:10" x14ac:dyDescent="0.3">
      <c r="A10443" s="3" t="s">
        <v>7236</v>
      </c>
      <c r="J10443" s="2"/>
    </row>
    <row r="10444" spans="1:10" x14ac:dyDescent="0.3">
      <c r="A10444" s="3" t="s">
        <v>7237</v>
      </c>
      <c r="J10444" s="2"/>
    </row>
    <row r="10445" spans="1:10" x14ac:dyDescent="0.3">
      <c r="A10445" s="3" t="s">
        <v>7238</v>
      </c>
      <c r="J10445" s="2"/>
    </row>
    <row r="10446" spans="1:10" x14ac:dyDescent="0.3">
      <c r="A10446" s="3" t="s">
        <v>7239</v>
      </c>
      <c r="J10446" s="2"/>
    </row>
    <row r="10447" spans="1:10" x14ac:dyDescent="0.3">
      <c r="A10447" s="3" t="s">
        <v>7240</v>
      </c>
      <c r="J10447" s="2"/>
    </row>
    <row r="10448" spans="1:10" x14ac:dyDescent="0.3">
      <c r="A10448" s="3" t="s">
        <v>7241</v>
      </c>
      <c r="J10448" s="2"/>
    </row>
    <row r="10449" spans="1:10" x14ac:dyDescent="0.3">
      <c r="A10449" s="3" t="s">
        <v>7242</v>
      </c>
      <c r="J10449" s="2"/>
    </row>
    <row r="10450" spans="1:10" x14ac:dyDescent="0.3">
      <c r="A10450" s="3" t="s">
        <v>7243</v>
      </c>
      <c r="J10450" s="2"/>
    </row>
    <row r="10451" spans="1:10" x14ac:dyDescent="0.3">
      <c r="A10451" s="3" t="s">
        <v>7244</v>
      </c>
      <c r="J10451" s="2"/>
    </row>
    <row r="10452" spans="1:10" x14ac:dyDescent="0.3">
      <c r="A10452" s="3" t="s">
        <v>7245</v>
      </c>
      <c r="J10452" s="2"/>
    </row>
    <row r="10453" spans="1:10" x14ac:dyDescent="0.3">
      <c r="A10453" s="3" t="s">
        <v>7246</v>
      </c>
      <c r="J10453" s="2"/>
    </row>
    <row r="10454" spans="1:10" x14ac:dyDescent="0.3">
      <c r="A10454" s="3" t="s">
        <v>7247</v>
      </c>
      <c r="J10454" s="2"/>
    </row>
    <row r="10455" spans="1:10" x14ac:dyDescent="0.3">
      <c r="A10455" s="3" t="s">
        <v>7248</v>
      </c>
      <c r="J10455" s="2"/>
    </row>
    <row r="10456" spans="1:10" x14ac:dyDescent="0.3">
      <c r="A10456" s="3" t="s">
        <v>7249</v>
      </c>
      <c r="J10456" s="2"/>
    </row>
    <row r="10457" spans="1:10" x14ac:dyDescent="0.3">
      <c r="A10457" s="3" t="s">
        <v>7250</v>
      </c>
      <c r="J10457" s="2"/>
    </row>
    <row r="10458" spans="1:10" x14ac:dyDescent="0.3">
      <c r="A10458" s="3" t="s">
        <v>7251</v>
      </c>
      <c r="J10458" s="2"/>
    </row>
    <row r="10459" spans="1:10" x14ac:dyDescent="0.3">
      <c r="A10459" s="3" t="s">
        <v>7252</v>
      </c>
      <c r="J10459" s="2"/>
    </row>
    <row r="10460" spans="1:10" x14ac:dyDescent="0.3">
      <c r="A10460" s="3" t="s">
        <v>7253</v>
      </c>
      <c r="J10460" s="2"/>
    </row>
    <row r="10461" spans="1:10" x14ac:dyDescent="0.3">
      <c r="A10461" s="3" t="s">
        <v>7254</v>
      </c>
      <c r="J10461" s="2"/>
    </row>
    <row r="10462" spans="1:10" x14ac:dyDescent="0.3">
      <c r="A10462" s="3" t="s">
        <v>7255</v>
      </c>
      <c r="J10462" s="2"/>
    </row>
    <row r="10463" spans="1:10" x14ac:dyDescent="0.3">
      <c r="A10463" s="3" t="s">
        <v>7256</v>
      </c>
      <c r="J10463" s="2"/>
    </row>
    <row r="10464" spans="1:10" x14ac:dyDescent="0.3">
      <c r="A10464" s="3" t="s">
        <v>7257</v>
      </c>
      <c r="J10464" s="2"/>
    </row>
    <row r="10465" spans="1:10" x14ac:dyDescent="0.3">
      <c r="A10465" s="3" t="s">
        <v>7258</v>
      </c>
      <c r="J10465" s="2"/>
    </row>
    <row r="10466" spans="1:10" x14ac:dyDescent="0.3">
      <c r="A10466" s="3" t="s">
        <v>7259</v>
      </c>
      <c r="J10466" s="2"/>
    </row>
    <row r="10467" spans="1:10" x14ac:dyDescent="0.3">
      <c r="A10467" s="3" t="s">
        <v>7260</v>
      </c>
      <c r="J10467" s="2"/>
    </row>
    <row r="10468" spans="1:10" x14ac:dyDescent="0.3">
      <c r="A10468" s="3" t="s">
        <v>7261</v>
      </c>
      <c r="J10468" s="2"/>
    </row>
    <row r="10469" spans="1:10" x14ac:dyDescent="0.3">
      <c r="A10469" s="3" t="s">
        <v>7262</v>
      </c>
      <c r="J10469" s="2"/>
    </row>
    <row r="10470" spans="1:10" x14ac:dyDescent="0.3">
      <c r="A10470" s="3" t="s">
        <v>7263</v>
      </c>
      <c r="J10470" s="2"/>
    </row>
    <row r="10471" spans="1:10" x14ac:dyDescent="0.3">
      <c r="A10471" s="3" t="s">
        <v>7264</v>
      </c>
      <c r="J10471" s="2"/>
    </row>
    <row r="10472" spans="1:10" x14ac:dyDescent="0.3">
      <c r="A10472" s="3" t="s">
        <v>7265</v>
      </c>
      <c r="J10472" s="2"/>
    </row>
    <row r="10473" spans="1:10" x14ac:dyDescent="0.3">
      <c r="A10473" s="3" t="s">
        <v>7266</v>
      </c>
      <c r="J10473" s="2"/>
    </row>
    <row r="10474" spans="1:10" x14ac:dyDescent="0.3">
      <c r="A10474" s="3" t="s">
        <v>7267</v>
      </c>
      <c r="J10474" s="2"/>
    </row>
    <row r="10475" spans="1:10" x14ac:dyDescent="0.3">
      <c r="A10475" s="3" t="s">
        <v>7268</v>
      </c>
      <c r="J10475" s="2"/>
    </row>
    <row r="10476" spans="1:10" x14ac:dyDescent="0.3">
      <c r="A10476" s="3" t="s">
        <v>7269</v>
      </c>
      <c r="J10476" s="2"/>
    </row>
    <row r="10477" spans="1:10" x14ac:dyDescent="0.3">
      <c r="A10477" s="3" t="s">
        <v>7270</v>
      </c>
      <c r="J10477" s="2"/>
    </row>
    <row r="10478" spans="1:10" x14ac:dyDescent="0.3">
      <c r="A10478" s="3" t="s">
        <v>7271</v>
      </c>
      <c r="J10478" s="2"/>
    </row>
    <row r="10479" spans="1:10" x14ac:dyDescent="0.3">
      <c r="A10479" s="3" t="s">
        <v>7272</v>
      </c>
      <c r="J10479" s="2"/>
    </row>
    <row r="10480" spans="1:10" x14ac:dyDescent="0.3">
      <c r="A10480" s="3" t="s">
        <v>7273</v>
      </c>
      <c r="J10480" s="2"/>
    </row>
    <row r="10481" spans="1:10" x14ac:dyDescent="0.3">
      <c r="A10481" s="3" t="s">
        <v>7274</v>
      </c>
      <c r="J10481" s="2"/>
    </row>
    <row r="10482" spans="1:10" x14ac:dyDescent="0.3">
      <c r="A10482" s="3" t="s">
        <v>7275</v>
      </c>
      <c r="J10482" s="2"/>
    </row>
    <row r="10483" spans="1:10" x14ac:dyDescent="0.3">
      <c r="A10483" s="3" t="s">
        <v>7276</v>
      </c>
      <c r="J10483" s="2"/>
    </row>
    <row r="10484" spans="1:10" x14ac:dyDescent="0.3">
      <c r="A10484" s="3" t="s">
        <v>7277</v>
      </c>
      <c r="J10484" s="2"/>
    </row>
    <row r="10485" spans="1:10" x14ac:dyDescent="0.3">
      <c r="A10485" s="3" t="s">
        <v>7278</v>
      </c>
      <c r="J10485" s="2"/>
    </row>
    <row r="10486" spans="1:10" x14ac:dyDescent="0.3">
      <c r="A10486" s="3" t="s">
        <v>7279</v>
      </c>
      <c r="J10486" s="2"/>
    </row>
    <row r="10487" spans="1:10" x14ac:dyDescent="0.3">
      <c r="A10487" s="3" t="s">
        <v>7280</v>
      </c>
      <c r="J10487" s="2"/>
    </row>
    <row r="10488" spans="1:10" x14ac:dyDescent="0.3">
      <c r="A10488" s="3" t="s">
        <v>7281</v>
      </c>
      <c r="J10488" s="2"/>
    </row>
    <row r="10489" spans="1:10" x14ac:dyDescent="0.3">
      <c r="A10489" s="3" t="s">
        <v>7282</v>
      </c>
      <c r="J10489" s="2"/>
    </row>
    <row r="10490" spans="1:10" x14ac:dyDescent="0.3">
      <c r="A10490" s="3" t="s">
        <v>7283</v>
      </c>
      <c r="J10490" s="2"/>
    </row>
    <row r="10491" spans="1:10" x14ac:dyDescent="0.3">
      <c r="A10491" s="3" t="s">
        <v>7284</v>
      </c>
      <c r="J10491" s="2"/>
    </row>
    <row r="10492" spans="1:10" x14ac:dyDescent="0.3">
      <c r="A10492" s="3" t="s">
        <v>7285</v>
      </c>
      <c r="J10492" s="2"/>
    </row>
    <row r="10493" spans="1:10" x14ac:dyDescent="0.3">
      <c r="A10493" s="3" t="s">
        <v>7286</v>
      </c>
      <c r="J10493" s="2"/>
    </row>
    <row r="10494" spans="1:10" x14ac:dyDescent="0.3">
      <c r="A10494" s="3" t="s">
        <v>7287</v>
      </c>
      <c r="J10494" s="2"/>
    </row>
    <row r="10495" spans="1:10" x14ac:dyDescent="0.3">
      <c r="A10495" s="3" t="s">
        <v>7288</v>
      </c>
      <c r="J10495" s="2"/>
    </row>
    <row r="10496" spans="1:10" x14ac:dyDescent="0.3">
      <c r="A10496" s="3" t="s">
        <v>7289</v>
      </c>
      <c r="J10496" s="2"/>
    </row>
    <row r="10497" spans="1:10" x14ac:dyDescent="0.3">
      <c r="A10497" s="3" t="s">
        <v>7290</v>
      </c>
      <c r="J10497" s="2"/>
    </row>
    <row r="10498" spans="1:10" x14ac:dyDescent="0.3">
      <c r="A10498" s="3" t="s">
        <v>7291</v>
      </c>
      <c r="J10498" s="2"/>
    </row>
    <row r="10499" spans="1:10" x14ac:dyDescent="0.3">
      <c r="A10499" s="3" t="s">
        <v>7292</v>
      </c>
      <c r="J10499" s="2"/>
    </row>
    <row r="10500" spans="1:10" x14ac:dyDescent="0.3">
      <c r="A10500" s="3" t="s">
        <v>7293</v>
      </c>
      <c r="J10500" s="2"/>
    </row>
    <row r="10501" spans="1:10" x14ac:dyDescent="0.3">
      <c r="A10501" s="3" t="s">
        <v>7294</v>
      </c>
      <c r="J10501" s="2"/>
    </row>
    <row r="10502" spans="1:10" x14ac:dyDescent="0.3">
      <c r="A10502" s="3" t="s">
        <v>7295</v>
      </c>
      <c r="J10502" s="2"/>
    </row>
    <row r="10503" spans="1:10" x14ac:dyDescent="0.3">
      <c r="A10503" s="3" t="s">
        <v>7296</v>
      </c>
      <c r="J10503" s="2"/>
    </row>
    <row r="10504" spans="1:10" x14ac:dyDescent="0.3">
      <c r="A10504" s="3" t="s">
        <v>7297</v>
      </c>
      <c r="J10504" s="2"/>
    </row>
    <row r="10505" spans="1:10" x14ac:dyDescent="0.3">
      <c r="A10505" s="3" t="s">
        <v>7298</v>
      </c>
      <c r="J10505" s="2"/>
    </row>
    <row r="10506" spans="1:10" x14ac:dyDescent="0.3">
      <c r="A10506" s="3" t="s">
        <v>7299</v>
      </c>
      <c r="J10506" s="2"/>
    </row>
    <row r="10507" spans="1:10" x14ac:dyDescent="0.3">
      <c r="A10507" s="3" t="s">
        <v>7300</v>
      </c>
      <c r="J10507" s="2"/>
    </row>
    <row r="10508" spans="1:10" x14ac:dyDescent="0.3">
      <c r="A10508" s="3" t="s">
        <v>7301</v>
      </c>
      <c r="J10508" s="2"/>
    </row>
    <row r="10509" spans="1:10" x14ac:dyDescent="0.3">
      <c r="A10509" s="3" t="s">
        <v>7302</v>
      </c>
      <c r="J10509" s="2"/>
    </row>
    <row r="10510" spans="1:10" x14ac:dyDescent="0.3">
      <c r="A10510" s="3" t="s">
        <v>7303</v>
      </c>
      <c r="J10510" s="2"/>
    </row>
    <row r="10511" spans="1:10" x14ac:dyDescent="0.3">
      <c r="A10511" s="3" t="s">
        <v>7304</v>
      </c>
      <c r="J10511" s="2"/>
    </row>
    <row r="10512" spans="1:10" x14ac:dyDescent="0.3">
      <c r="A10512" s="3" t="s">
        <v>7305</v>
      </c>
      <c r="J10512" s="2"/>
    </row>
    <row r="10513" spans="1:10" x14ac:dyDescent="0.3">
      <c r="A10513" s="3" t="s">
        <v>7306</v>
      </c>
      <c r="J10513" s="2"/>
    </row>
    <row r="10514" spans="1:10" x14ac:dyDescent="0.3">
      <c r="A10514" s="3" t="s">
        <v>7307</v>
      </c>
      <c r="J10514" s="2"/>
    </row>
    <row r="10515" spans="1:10" x14ac:dyDescent="0.3">
      <c r="A10515" s="3" t="s">
        <v>7308</v>
      </c>
      <c r="J10515" s="2"/>
    </row>
    <row r="10516" spans="1:10" x14ac:dyDescent="0.3">
      <c r="A10516" s="3" t="s">
        <v>7309</v>
      </c>
      <c r="J10516" s="2"/>
    </row>
    <row r="10517" spans="1:10" x14ac:dyDescent="0.3">
      <c r="A10517" s="3" t="s">
        <v>7310</v>
      </c>
      <c r="J10517" s="2"/>
    </row>
    <row r="10518" spans="1:10" x14ac:dyDescent="0.3">
      <c r="A10518" s="3" t="s">
        <v>7311</v>
      </c>
      <c r="J10518" s="2"/>
    </row>
    <row r="10519" spans="1:10" x14ac:dyDescent="0.3">
      <c r="A10519" s="3" t="s">
        <v>7312</v>
      </c>
      <c r="J10519" s="2"/>
    </row>
    <row r="10520" spans="1:10" x14ac:dyDescent="0.3">
      <c r="A10520" s="3" t="s">
        <v>7313</v>
      </c>
      <c r="J10520" s="2"/>
    </row>
    <row r="10521" spans="1:10" x14ac:dyDescent="0.3">
      <c r="A10521" s="3" t="s">
        <v>7314</v>
      </c>
      <c r="J10521" s="2"/>
    </row>
    <row r="10522" spans="1:10" x14ac:dyDescent="0.3">
      <c r="A10522" s="3" t="s">
        <v>7315</v>
      </c>
      <c r="J10522" s="2"/>
    </row>
    <row r="10523" spans="1:10" x14ac:dyDescent="0.3">
      <c r="A10523" s="3" t="s">
        <v>7316</v>
      </c>
      <c r="J10523" s="2"/>
    </row>
    <row r="10524" spans="1:10" x14ac:dyDescent="0.3">
      <c r="A10524" s="3" t="s">
        <v>7317</v>
      </c>
      <c r="J10524" s="2"/>
    </row>
    <row r="10525" spans="1:10" x14ac:dyDescent="0.3">
      <c r="A10525" s="3" t="s">
        <v>7318</v>
      </c>
      <c r="J10525" s="2"/>
    </row>
    <row r="10526" spans="1:10" x14ac:dyDescent="0.3">
      <c r="A10526" s="3" t="s">
        <v>7319</v>
      </c>
      <c r="J10526" s="2"/>
    </row>
    <row r="10527" spans="1:10" x14ac:dyDescent="0.3">
      <c r="A10527" s="3" t="s">
        <v>7320</v>
      </c>
      <c r="J10527" s="2"/>
    </row>
    <row r="10528" spans="1:10" x14ac:dyDescent="0.3">
      <c r="A10528" s="3" t="s">
        <v>7321</v>
      </c>
      <c r="J10528" s="2"/>
    </row>
    <row r="10529" spans="1:10" x14ac:dyDescent="0.3">
      <c r="A10529" s="3" t="s">
        <v>7322</v>
      </c>
      <c r="J10529" s="2"/>
    </row>
    <row r="10530" spans="1:10" x14ac:dyDescent="0.3">
      <c r="A10530" s="3" t="s">
        <v>7323</v>
      </c>
      <c r="J10530" s="2"/>
    </row>
    <row r="10531" spans="1:10" x14ac:dyDescent="0.3">
      <c r="A10531" s="3" t="s">
        <v>7324</v>
      </c>
      <c r="J10531" s="2"/>
    </row>
    <row r="10532" spans="1:10" x14ac:dyDescent="0.3">
      <c r="A10532" s="3" t="s">
        <v>7325</v>
      </c>
      <c r="J10532" s="2"/>
    </row>
    <row r="10533" spans="1:10" x14ac:dyDescent="0.3">
      <c r="A10533" s="3" t="s">
        <v>7326</v>
      </c>
      <c r="J10533" s="2"/>
    </row>
    <row r="10534" spans="1:10" x14ac:dyDescent="0.3">
      <c r="A10534" s="3" t="s">
        <v>7327</v>
      </c>
      <c r="J10534" s="2"/>
    </row>
    <row r="10535" spans="1:10" x14ac:dyDescent="0.3">
      <c r="A10535" s="3" t="s">
        <v>7328</v>
      </c>
      <c r="J10535" s="2"/>
    </row>
    <row r="10536" spans="1:10" x14ac:dyDescent="0.3">
      <c r="A10536" s="3" t="s">
        <v>7329</v>
      </c>
      <c r="J10536" s="2"/>
    </row>
    <row r="10537" spans="1:10" x14ac:dyDescent="0.3">
      <c r="A10537" s="3" t="s">
        <v>7330</v>
      </c>
      <c r="J10537" s="2"/>
    </row>
    <row r="10538" spans="1:10" x14ac:dyDescent="0.3">
      <c r="A10538" s="3" t="s">
        <v>7331</v>
      </c>
      <c r="J10538" s="2"/>
    </row>
    <row r="10539" spans="1:10" x14ac:dyDescent="0.3">
      <c r="A10539" s="3" t="s">
        <v>7332</v>
      </c>
      <c r="J10539" s="2"/>
    </row>
    <row r="10540" spans="1:10" x14ac:dyDescent="0.3">
      <c r="A10540" s="3" t="s">
        <v>7333</v>
      </c>
      <c r="J10540" s="2"/>
    </row>
    <row r="10541" spans="1:10" x14ac:dyDescent="0.3">
      <c r="A10541" s="3" t="s">
        <v>7334</v>
      </c>
      <c r="J10541" s="2"/>
    </row>
    <row r="10542" spans="1:10" x14ac:dyDescent="0.3">
      <c r="A10542" s="3" t="s">
        <v>7335</v>
      </c>
      <c r="J10542" s="2"/>
    </row>
    <row r="10543" spans="1:10" x14ac:dyDescent="0.3">
      <c r="A10543" s="3" t="s">
        <v>7336</v>
      </c>
      <c r="J10543" s="2"/>
    </row>
    <row r="10544" spans="1:10" x14ac:dyDescent="0.3">
      <c r="A10544" s="3" t="s">
        <v>7337</v>
      </c>
      <c r="J10544" s="2"/>
    </row>
    <row r="10545" spans="1:10" x14ac:dyDescent="0.3">
      <c r="A10545" s="3" t="s">
        <v>7338</v>
      </c>
      <c r="J10545" s="2"/>
    </row>
    <row r="10546" spans="1:10" x14ac:dyDescent="0.3">
      <c r="A10546" s="3" t="s">
        <v>7339</v>
      </c>
      <c r="J10546" s="2"/>
    </row>
    <row r="10547" spans="1:10" x14ac:dyDescent="0.3">
      <c r="A10547" s="3" t="s">
        <v>7340</v>
      </c>
      <c r="J10547" s="2"/>
    </row>
    <row r="10548" spans="1:10" x14ac:dyDescent="0.3">
      <c r="A10548" s="3" t="s">
        <v>7341</v>
      </c>
      <c r="J10548" s="2"/>
    </row>
    <row r="10549" spans="1:10" x14ac:dyDescent="0.3">
      <c r="A10549" s="3" t="s">
        <v>7342</v>
      </c>
      <c r="J10549" s="2"/>
    </row>
    <row r="10550" spans="1:10" x14ac:dyDescent="0.3">
      <c r="A10550" s="3" t="s">
        <v>7343</v>
      </c>
      <c r="J10550" s="2"/>
    </row>
    <row r="10551" spans="1:10" x14ac:dyDescent="0.3">
      <c r="A10551" s="3" t="s">
        <v>7344</v>
      </c>
      <c r="J10551" s="2"/>
    </row>
    <row r="10552" spans="1:10" x14ac:dyDescent="0.3">
      <c r="A10552" s="3" t="s">
        <v>7345</v>
      </c>
      <c r="J10552" s="2"/>
    </row>
    <row r="10553" spans="1:10" x14ac:dyDescent="0.3">
      <c r="A10553" s="3" t="s">
        <v>7346</v>
      </c>
      <c r="J10553" s="2"/>
    </row>
    <row r="10554" spans="1:10" x14ac:dyDescent="0.3">
      <c r="A10554" s="3" t="s">
        <v>7347</v>
      </c>
      <c r="J10554" s="2"/>
    </row>
    <row r="10555" spans="1:10" x14ac:dyDescent="0.3">
      <c r="A10555" s="3" t="s">
        <v>7348</v>
      </c>
      <c r="J10555" s="2"/>
    </row>
    <row r="10556" spans="1:10" x14ac:dyDescent="0.3">
      <c r="A10556" s="3" t="s">
        <v>7349</v>
      </c>
      <c r="J10556" s="2"/>
    </row>
    <row r="10557" spans="1:10" x14ac:dyDescent="0.3">
      <c r="A10557" s="3" t="s">
        <v>7350</v>
      </c>
      <c r="J10557" s="2"/>
    </row>
    <row r="10558" spans="1:10" x14ac:dyDescent="0.3">
      <c r="A10558" s="3" t="s">
        <v>7351</v>
      </c>
      <c r="J10558" s="2"/>
    </row>
    <row r="10559" spans="1:10" x14ac:dyDescent="0.3">
      <c r="A10559" s="3" t="s">
        <v>7352</v>
      </c>
      <c r="J10559" s="2"/>
    </row>
    <row r="10560" spans="1:10" x14ac:dyDescent="0.3">
      <c r="A10560" s="3" t="s">
        <v>7353</v>
      </c>
      <c r="J10560" s="2"/>
    </row>
    <row r="10561" spans="1:10" x14ac:dyDescent="0.3">
      <c r="A10561" s="3" t="s">
        <v>7354</v>
      </c>
      <c r="J10561" s="2"/>
    </row>
    <row r="10562" spans="1:10" x14ac:dyDescent="0.3">
      <c r="A10562" s="3" t="s">
        <v>7355</v>
      </c>
      <c r="J10562" s="2"/>
    </row>
    <row r="10563" spans="1:10" x14ac:dyDescent="0.3">
      <c r="A10563" s="3" t="s">
        <v>7356</v>
      </c>
      <c r="J10563" s="2"/>
    </row>
    <row r="10564" spans="1:10" x14ac:dyDescent="0.3">
      <c r="A10564" s="3" t="s">
        <v>7357</v>
      </c>
      <c r="J10564" s="2"/>
    </row>
    <row r="10565" spans="1:10" x14ac:dyDescent="0.3">
      <c r="A10565" s="3" t="s">
        <v>7358</v>
      </c>
      <c r="J10565" s="2"/>
    </row>
    <row r="10566" spans="1:10" x14ac:dyDescent="0.3">
      <c r="A10566" s="3" t="s">
        <v>7359</v>
      </c>
      <c r="J10566" s="2"/>
    </row>
    <row r="10567" spans="1:10" x14ac:dyDescent="0.3">
      <c r="A10567" s="3" t="s">
        <v>7360</v>
      </c>
      <c r="J10567" s="2"/>
    </row>
    <row r="10568" spans="1:10" x14ac:dyDescent="0.3">
      <c r="A10568" s="3" t="s">
        <v>7361</v>
      </c>
      <c r="J10568" s="2"/>
    </row>
    <row r="10569" spans="1:10" x14ac:dyDescent="0.3">
      <c r="A10569" s="3" t="s">
        <v>7362</v>
      </c>
      <c r="J10569" s="2"/>
    </row>
    <row r="10570" spans="1:10" x14ac:dyDescent="0.3">
      <c r="A10570" s="3" t="s">
        <v>7363</v>
      </c>
      <c r="J10570" s="2"/>
    </row>
    <row r="10571" spans="1:10" x14ac:dyDescent="0.3">
      <c r="A10571" s="3" t="s">
        <v>7364</v>
      </c>
      <c r="J10571" s="2"/>
    </row>
    <row r="10572" spans="1:10" x14ac:dyDescent="0.3">
      <c r="A10572" s="3" t="s">
        <v>7365</v>
      </c>
      <c r="J10572" s="2"/>
    </row>
    <row r="10573" spans="1:10" x14ac:dyDescent="0.3">
      <c r="A10573" s="3" t="s">
        <v>7366</v>
      </c>
      <c r="J10573" s="2"/>
    </row>
    <row r="10574" spans="1:10" x14ac:dyDescent="0.3">
      <c r="A10574" s="3" t="s">
        <v>7367</v>
      </c>
      <c r="J10574" s="2"/>
    </row>
    <row r="10575" spans="1:10" x14ac:dyDescent="0.3">
      <c r="A10575" s="3" t="s">
        <v>7368</v>
      </c>
      <c r="J10575" s="2"/>
    </row>
    <row r="10576" spans="1:10" x14ac:dyDescent="0.3">
      <c r="A10576" s="3" t="s">
        <v>7369</v>
      </c>
      <c r="J10576" s="2"/>
    </row>
    <row r="10577" spans="1:10" x14ac:dyDescent="0.3">
      <c r="A10577" s="3" t="s">
        <v>7370</v>
      </c>
      <c r="J10577" s="2"/>
    </row>
    <row r="10578" spans="1:10" x14ac:dyDescent="0.3">
      <c r="A10578" s="3" t="s">
        <v>7371</v>
      </c>
      <c r="J10578" s="2"/>
    </row>
    <row r="10579" spans="1:10" x14ac:dyDescent="0.3">
      <c r="A10579" s="3" t="s">
        <v>7372</v>
      </c>
      <c r="J10579" s="2"/>
    </row>
    <row r="10580" spans="1:10" x14ac:dyDescent="0.3">
      <c r="A10580" s="3" t="s">
        <v>7373</v>
      </c>
      <c r="J10580" s="2"/>
    </row>
    <row r="10581" spans="1:10" x14ac:dyDescent="0.3">
      <c r="A10581" s="3" t="s">
        <v>7374</v>
      </c>
      <c r="J10581" s="2"/>
    </row>
    <row r="10582" spans="1:10" x14ac:dyDescent="0.3">
      <c r="A10582" s="3" t="s">
        <v>7375</v>
      </c>
      <c r="J10582" s="2"/>
    </row>
    <row r="10583" spans="1:10" x14ac:dyDescent="0.3">
      <c r="A10583" s="3" t="s">
        <v>7376</v>
      </c>
      <c r="J10583" s="2"/>
    </row>
    <row r="10584" spans="1:10" x14ac:dyDescent="0.3">
      <c r="A10584" s="3" t="s">
        <v>7377</v>
      </c>
      <c r="J10584" s="2"/>
    </row>
    <row r="10585" spans="1:10" x14ac:dyDescent="0.3">
      <c r="A10585" s="3" t="s">
        <v>7378</v>
      </c>
      <c r="J10585" s="2"/>
    </row>
    <row r="10586" spans="1:10" x14ac:dyDescent="0.3">
      <c r="A10586" s="3" t="s">
        <v>7379</v>
      </c>
      <c r="J10586" s="2"/>
    </row>
    <row r="10587" spans="1:10" x14ac:dyDescent="0.3">
      <c r="A10587" s="3" t="s">
        <v>7380</v>
      </c>
      <c r="J10587" s="2"/>
    </row>
    <row r="10588" spans="1:10" x14ac:dyDescent="0.3">
      <c r="A10588" s="3" t="s">
        <v>7381</v>
      </c>
      <c r="J10588" s="2"/>
    </row>
    <row r="10589" spans="1:10" x14ac:dyDescent="0.3">
      <c r="A10589" s="3" t="s">
        <v>7382</v>
      </c>
      <c r="J10589" s="2"/>
    </row>
    <row r="10590" spans="1:10" x14ac:dyDescent="0.3">
      <c r="A10590" s="3" t="s">
        <v>7383</v>
      </c>
      <c r="J10590" s="2"/>
    </row>
    <row r="10591" spans="1:10" x14ac:dyDescent="0.3">
      <c r="A10591" s="3" t="s">
        <v>7384</v>
      </c>
      <c r="J10591" s="2"/>
    </row>
    <row r="10592" spans="1:10" x14ac:dyDescent="0.3">
      <c r="A10592" s="3" t="s">
        <v>7385</v>
      </c>
      <c r="J10592" s="2"/>
    </row>
    <row r="10593" spans="1:10" x14ac:dyDescent="0.3">
      <c r="A10593" s="3" t="s">
        <v>7386</v>
      </c>
      <c r="J10593" s="2"/>
    </row>
    <row r="10594" spans="1:10" x14ac:dyDescent="0.3">
      <c r="A10594" s="3" t="s">
        <v>7387</v>
      </c>
      <c r="J10594" s="2"/>
    </row>
    <row r="10595" spans="1:10" x14ac:dyDescent="0.3">
      <c r="A10595" s="3" t="s">
        <v>7388</v>
      </c>
    </row>
    <row r="10596" spans="1:10" x14ac:dyDescent="0.3">
      <c r="A10596" s="3" t="s">
        <v>7389</v>
      </c>
    </row>
    <row r="10597" spans="1:10" x14ac:dyDescent="0.3">
      <c r="A10597" s="3" t="s">
        <v>7390</v>
      </c>
    </row>
    <row r="10598" spans="1:10" x14ac:dyDescent="0.3">
      <c r="A10598" s="3" t="s">
        <v>7391</v>
      </c>
    </row>
    <row r="10599" spans="1:10" x14ac:dyDescent="0.3">
      <c r="A10599" s="3" t="s">
        <v>7392</v>
      </c>
    </row>
    <row r="10600" spans="1:10" x14ac:dyDescent="0.3">
      <c r="A10600" s="3" t="s">
        <v>7393</v>
      </c>
    </row>
    <row r="10601" spans="1:10" x14ac:dyDescent="0.3">
      <c r="A10601" s="3" t="s">
        <v>7394</v>
      </c>
    </row>
    <row r="10602" spans="1:10" x14ac:dyDescent="0.3">
      <c r="A10602" s="3" t="s">
        <v>7395</v>
      </c>
    </row>
    <row r="10603" spans="1:10" x14ac:dyDescent="0.3">
      <c r="A10603" s="3" t="s">
        <v>7396</v>
      </c>
    </row>
    <row r="10604" spans="1:10" x14ac:dyDescent="0.3">
      <c r="A10604" s="3" t="s">
        <v>7397</v>
      </c>
    </row>
    <row r="10605" spans="1:10" x14ac:dyDescent="0.3">
      <c r="A10605" s="3" t="s">
        <v>7398</v>
      </c>
    </row>
    <row r="10606" spans="1:10" x14ac:dyDescent="0.3">
      <c r="A10606" s="3" t="s">
        <v>7399</v>
      </c>
    </row>
    <row r="10607" spans="1:10" x14ac:dyDescent="0.3">
      <c r="A10607" s="3" t="s">
        <v>7400</v>
      </c>
    </row>
    <row r="10608" spans="1:10" x14ac:dyDescent="0.3">
      <c r="A10608" s="3" t="s">
        <v>7401</v>
      </c>
    </row>
    <row r="10609" spans="1:1" x14ac:dyDescent="0.3">
      <c r="A10609" s="3" t="s">
        <v>7402</v>
      </c>
    </row>
    <row r="10610" spans="1:1" x14ac:dyDescent="0.3">
      <c r="A10610" s="3" t="s">
        <v>7403</v>
      </c>
    </row>
    <row r="10611" spans="1:1" x14ac:dyDescent="0.3">
      <c r="A10611" s="3" t="s">
        <v>7404</v>
      </c>
    </row>
    <row r="10612" spans="1:1" x14ac:dyDescent="0.3">
      <c r="A10612" s="3" t="s">
        <v>7405</v>
      </c>
    </row>
    <row r="10613" spans="1:1" x14ac:dyDescent="0.3">
      <c r="A10613" s="3" t="s">
        <v>7406</v>
      </c>
    </row>
    <row r="10614" spans="1:1" x14ac:dyDescent="0.3">
      <c r="A10614" s="3" t="s">
        <v>7407</v>
      </c>
    </row>
    <row r="10615" spans="1:1" x14ac:dyDescent="0.3">
      <c r="A10615" s="3" t="s">
        <v>7408</v>
      </c>
    </row>
    <row r="10616" spans="1:1" x14ac:dyDescent="0.3">
      <c r="A10616" s="3" t="s">
        <v>7409</v>
      </c>
    </row>
    <row r="10617" spans="1:1" x14ac:dyDescent="0.3">
      <c r="A10617" s="3" t="s">
        <v>7410</v>
      </c>
    </row>
    <row r="10618" spans="1:1" x14ac:dyDescent="0.3">
      <c r="A10618" s="3" t="s">
        <v>7411</v>
      </c>
    </row>
    <row r="10619" spans="1:1" x14ac:dyDescent="0.3">
      <c r="A10619" s="3" t="s">
        <v>7412</v>
      </c>
    </row>
    <row r="10620" spans="1:1" x14ac:dyDescent="0.3">
      <c r="A10620" s="3" t="s">
        <v>7413</v>
      </c>
    </row>
    <row r="10621" spans="1:1" x14ac:dyDescent="0.3">
      <c r="A10621" s="3" t="s">
        <v>7414</v>
      </c>
    </row>
    <row r="10622" spans="1:1" x14ac:dyDescent="0.3">
      <c r="A10622" s="3" t="s">
        <v>7415</v>
      </c>
    </row>
    <row r="10623" spans="1:1" x14ac:dyDescent="0.3">
      <c r="A10623" s="3" t="s">
        <v>7416</v>
      </c>
    </row>
    <row r="10624" spans="1:1" x14ac:dyDescent="0.3">
      <c r="A10624" s="3" t="s">
        <v>7417</v>
      </c>
    </row>
    <row r="10625" spans="1:1" x14ac:dyDescent="0.3">
      <c r="A10625" s="3" t="s">
        <v>7418</v>
      </c>
    </row>
    <row r="10626" spans="1:1" x14ac:dyDescent="0.3">
      <c r="A10626" s="3" t="s">
        <v>7419</v>
      </c>
    </row>
    <row r="10627" spans="1:1" x14ac:dyDescent="0.3">
      <c r="A10627" s="3" t="s">
        <v>7420</v>
      </c>
    </row>
    <row r="10628" spans="1:1" x14ac:dyDescent="0.3">
      <c r="A10628" s="3" t="s">
        <v>7421</v>
      </c>
    </row>
    <row r="10629" spans="1:1" x14ac:dyDescent="0.3">
      <c r="A10629" s="3" t="s">
        <v>7422</v>
      </c>
    </row>
    <row r="10630" spans="1:1" x14ac:dyDescent="0.3">
      <c r="A10630" s="3" t="s">
        <v>7423</v>
      </c>
    </row>
    <row r="10631" spans="1:1" x14ac:dyDescent="0.3">
      <c r="A10631" s="3" t="s">
        <v>7424</v>
      </c>
    </row>
    <row r="10632" spans="1:1" x14ac:dyDescent="0.3">
      <c r="A10632" s="3" t="s">
        <v>7425</v>
      </c>
    </row>
    <row r="10633" spans="1:1" x14ac:dyDescent="0.3">
      <c r="A10633" s="3" t="s">
        <v>7426</v>
      </c>
    </row>
    <row r="10634" spans="1:1" x14ac:dyDescent="0.3">
      <c r="A10634" s="3" t="s">
        <v>7427</v>
      </c>
    </row>
    <row r="10635" spans="1:1" x14ac:dyDescent="0.3">
      <c r="A10635" s="3" t="s">
        <v>7428</v>
      </c>
    </row>
    <row r="10636" spans="1:1" x14ac:dyDescent="0.3">
      <c r="A10636" s="3" t="s">
        <v>7429</v>
      </c>
    </row>
    <row r="10637" spans="1:1" x14ac:dyDescent="0.3">
      <c r="A10637" s="3" t="s">
        <v>7430</v>
      </c>
    </row>
    <row r="10638" spans="1:1" x14ac:dyDescent="0.3">
      <c r="A10638" s="3" t="s">
        <v>7431</v>
      </c>
    </row>
    <row r="10639" spans="1:1" x14ac:dyDescent="0.3">
      <c r="A10639" s="3" t="s">
        <v>7432</v>
      </c>
    </row>
    <row r="10640" spans="1:1" x14ac:dyDescent="0.3">
      <c r="A10640" s="3" t="s">
        <v>7433</v>
      </c>
    </row>
    <row r="10641" spans="1:1" x14ac:dyDescent="0.3">
      <c r="A10641" s="3" t="s">
        <v>7434</v>
      </c>
    </row>
    <row r="10642" spans="1:1" x14ac:dyDescent="0.3">
      <c r="A10642" s="3" t="s">
        <v>7435</v>
      </c>
    </row>
    <row r="10643" spans="1:1" x14ac:dyDescent="0.3">
      <c r="A10643" s="3" t="s">
        <v>7436</v>
      </c>
    </row>
    <row r="10644" spans="1:1" x14ac:dyDescent="0.3">
      <c r="A10644" s="3" t="s">
        <v>7437</v>
      </c>
    </row>
    <row r="10645" spans="1:1" x14ac:dyDescent="0.3">
      <c r="A10645" s="3" t="s">
        <v>7438</v>
      </c>
    </row>
    <row r="10646" spans="1:1" x14ac:dyDescent="0.3">
      <c r="A10646" s="3" t="s">
        <v>7439</v>
      </c>
    </row>
    <row r="10647" spans="1:1" x14ac:dyDescent="0.3">
      <c r="A10647" s="3" t="s">
        <v>7440</v>
      </c>
    </row>
    <row r="10648" spans="1:1" x14ac:dyDescent="0.3">
      <c r="A10648" s="3" t="s">
        <v>7441</v>
      </c>
    </row>
    <row r="10649" spans="1:1" x14ac:dyDescent="0.3">
      <c r="A10649" s="3" t="s">
        <v>7442</v>
      </c>
    </row>
    <row r="10650" spans="1:1" x14ac:dyDescent="0.3">
      <c r="A10650" s="3" t="s">
        <v>7443</v>
      </c>
    </row>
    <row r="10651" spans="1:1" x14ac:dyDescent="0.3">
      <c r="A10651" s="3" t="s">
        <v>7444</v>
      </c>
    </row>
    <row r="10652" spans="1:1" x14ac:dyDescent="0.3">
      <c r="A10652" s="3" t="s">
        <v>7445</v>
      </c>
    </row>
    <row r="10653" spans="1:1" x14ac:dyDescent="0.3">
      <c r="A10653" s="3" t="s">
        <v>7446</v>
      </c>
    </row>
    <row r="10654" spans="1:1" x14ac:dyDescent="0.3">
      <c r="A10654" s="3" t="s">
        <v>7447</v>
      </c>
    </row>
    <row r="10655" spans="1:1" x14ac:dyDescent="0.3">
      <c r="A10655" s="3" t="s">
        <v>7448</v>
      </c>
    </row>
    <row r="10656" spans="1:1" x14ac:dyDescent="0.3">
      <c r="A10656" s="3" t="s">
        <v>7449</v>
      </c>
    </row>
    <row r="10657" spans="1:1" x14ac:dyDescent="0.3">
      <c r="A10657" s="3" t="s">
        <v>7450</v>
      </c>
    </row>
    <row r="10658" spans="1:1" x14ac:dyDescent="0.3">
      <c r="A10658" s="3" t="s">
        <v>7451</v>
      </c>
    </row>
    <row r="10659" spans="1:1" x14ac:dyDescent="0.3">
      <c r="A10659" s="3" t="s">
        <v>7452</v>
      </c>
    </row>
    <row r="10660" spans="1:1" x14ac:dyDescent="0.3">
      <c r="A10660" s="3" t="s">
        <v>7453</v>
      </c>
    </row>
    <row r="10661" spans="1:1" x14ac:dyDescent="0.3">
      <c r="A10661" s="3" t="s">
        <v>7454</v>
      </c>
    </row>
    <row r="10662" spans="1:1" x14ac:dyDescent="0.3">
      <c r="A10662" s="3" t="s">
        <v>7455</v>
      </c>
    </row>
    <row r="10663" spans="1:1" x14ac:dyDescent="0.3">
      <c r="A10663" s="3" t="s">
        <v>7456</v>
      </c>
    </row>
    <row r="10664" spans="1:1" x14ac:dyDescent="0.3">
      <c r="A10664" s="3" t="s">
        <v>7457</v>
      </c>
    </row>
    <row r="10665" spans="1:1" x14ac:dyDescent="0.3">
      <c r="A10665" s="3" t="s">
        <v>7458</v>
      </c>
    </row>
    <row r="10666" spans="1:1" x14ac:dyDescent="0.3">
      <c r="A10666" s="3" t="s">
        <v>7459</v>
      </c>
    </row>
    <row r="10667" spans="1:1" x14ac:dyDescent="0.3">
      <c r="A10667" s="3" t="s">
        <v>7460</v>
      </c>
    </row>
    <row r="10668" spans="1:1" x14ac:dyDescent="0.3">
      <c r="A10668" s="3" t="s">
        <v>7461</v>
      </c>
    </row>
    <row r="10669" spans="1:1" x14ac:dyDescent="0.3">
      <c r="A10669" s="3" t="s">
        <v>7462</v>
      </c>
    </row>
    <row r="10670" spans="1:1" x14ac:dyDescent="0.3">
      <c r="A10670" s="3" t="s">
        <v>7463</v>
      </c>
    </row>
    <row r="10671" spans="1:1" x14ac:dyDescent="0.3">
      <c r="A10671" s="3" t="s">
        <v>7464</v>
      </c>
    </row>
    <row r="10672" spans="1:1" x14ac:dyDescent="0.3">
      <c r="A10672" s="3" t="s">
        <v>7465</v>
      </c>
    </row>
    <row r="10673" spans="1:1" x14ac:dyDescent="0.3">
      <c r="A10673" s="3" t="s">
        <v>7466</v>
      </c>
    </row>
    <row r="10674" spans="1:1" x14ac:dyDescent="0.3">
      <c r="A10674" s="3" t="s">
        <v>7467</v>
      </c>
    </row>
    <row r="10675" spans="1:1" x14ac:dyDescent="0.3">
      <c r="A10675" s="3" t="s">
        <v>7468</v>
      </c>
    </row>
    <row r="10676" spans="1:1" x14ac:dyDescent="0.3">
      <c r="A10676" s="3" t="s">
        <v>7469</v>
      </c>
    </row>
    <row r="10677" spans="1:1" x14ac:dyDescent="0.3">
      <c r="A10677" s="3" t="s">
        <v>7470</v>
      </c>
    </row>
    <row r="10678" spans="1:1" x14ac:dyDescent="0.3">
      <c r="A10678" s="3" t="s">
        <v>7471</v>
      </c>
    </row>
    <row r="10679" spans="1:1" x14ac:dyDescent="0.3">
      <c r="A10679" s="3" t="s">
        <v>7472</v>
      </c>
    </row>
    <row r="10680" spans="1:1" x14ac:dyDescent="0.3">
      <c r="A10680" s="3" t="s">
        <v>7473</v>
      </c>
    </row>
    <row r="10681" spans="1:1" x14ac:dyDescent="0.3">
      <c r="A10681" s="3" t="s">
        <v>7474</v>
      </c>
    </row>
    <row r="10682" spans="1:1" x14ac:dyDescent="0.3">
      <c r="A10682" s="3" t="s">
        <v>7475</v>
      </c>
    </row>
    <row r="10683" spans="1:1" x14ac:dyDescent="0.3">
      <c r="A10683" s="3" t="s">
        <v>7476</v>
      </c>
    </row>
    <row r="10684" spans="1:1" x14ac:dyDescent="0.3">
      <c r="A10684" s="3" t="s">
        <v>7477</v>
      </c>
    </row>
    <row r="10685" spans="1:1" x14ac:dyDescent="0.3">
      <c r="A10685" s="3" t="s">
        <v>7478</v>
      </c>
    </row>
    <row r="10686" spans="1:1" x14ac:dyDescent="0.3">
      <c r="A10686" s="3" t="s">
        <v>7479</v>
      </c>
    </row>
    <row r="10687" spans="1:1" x14ac:dyDescent="0.3">
      <c r="A10687" s="3" t="s">
        <v>7480</v>
      </c>
    </row>
    <row r="10688" spans="1:1" x14ac:dyDescent="0.3">
      <c r="A10688" s="3" t="s">
        <v>7481</v>
      </c>
    </row>
    <row r="10689" spans="1:1" x14ac:dyDescent="0.3">
      <c r="A10689" s="3" t="s">
        <v>7482</v>
      </c>
    </row>
    <row r="10690" spans="1:1" x14ac:dyDescent="0.3">
      <c r="A10690" s="3" t="s">
        <v>7483</v>
      </c>
    </row>
    <row r="10691" spans="1:1" x14ac:dyDescent="0.3">
      <c r="A10691" s="3" t="s">
        <v>7484</v>
      </c>
    </row>
    <row r="10692" spans="1:1" x14ac:dyDescent="0.3">
      <c r="A10692" s="3" t="s">
        <v>7485</v>
      </c>
    </row>
    <row r="10693" spans="1:1" x14ac:dyDescent="0.3">
      <c r="A10693" s="3" t="s">
        <v>7486</v>
      </c>
    </row>
    <row r="10694" spans="1:1" x14ac:dyDescent="0.3">
      <c r="A10694" s="3" t="s">
        <v>7487</v>
      </c>
    </row>
    <row r="10695" spans="1:1" x14ac:dyDescent="0.3">
      <c r="A10695" s="3" t="s">
        <v>7488</v>
      </c>
    </row>
    <row r="10696" spans="1:1" x14ac:dyDescent="0.3">
      <c r="A10696" s="3" t="s">
        <v>7489</v>
      </c>
    </row>
    <row r="10697" spans="1:1" x14ac:dyDescent="0.3">
      <c r="A10697" s="3" t="s">
        <v>7490</v>
      </c>
    </row>
    <row r="10698" spans="1:1" x14ac:dyDescent="0.3">
      <c r="A10698" s="3" t="s">
        <v>7491</v>
      </c>
    </row>
    <row r="10699" spans="1:1" x14ac:dyDescent="0.3">
      <c r="A10699" s="3" t="s">
        <v>7492</v>
      </c>
    </row>
    <row r="10700" spans="1:1" x14ac:dyDescent="0.3">
      <c r="A10700" s="3" t="s">
        <v>7493</v>
      </c>
    </row>
    <row r="10701" spans="1:1" x14ac:dyDescent="0.3">
      <c r="A10701" s="3" t="s">
        <v>7494</v>
      </c>
    </row>
    <row r="10702" spans="1:1" x14ac:dyDescent="0.3">
      <c r="A10702" s="3" t="s">
        <v>7495</v>
      </c>
    </row>
    <row r="10703" spans="1:1" x14ac:dyDescent="0.3">
      <c r="A10703" s="3" t="s">
        <v>7496</v>
      </c>
    </row>
    <row r="10704" spans="1:1" x14ac:dyDescent="0.3">
      <c r="A10704" s="3" t="s">
        <v>7497</v>
      </c>
    </row>
    <row r="10705" spans="1:1" x14ac:dyDescent="0.3">
      <c r="A10705" s="3" t="s">
        <v>7498</v>
      </c>
    </row>
    <row r="10706" spans="1:1" x14ac:dyDescent="0.3">
      <c r="A10706" s="3" t="s">
        <v>7499</v>
      </c>
    </row>
    <row r="10707" spans="1:1" x14ac:dyDescent="0.3">
      <c r="A10707" s="3" t="s">
        <v>7500</v>
      </c>
    </row>
    <row r="10708" spans="1:1" x14ac:dyDescent="0.3">
      <c r="A10708" s="3" t="s">
        <v>7501</v>
      </c>
    </row>
    <row r="10709" spans="1:1" x14ac:dyDescent="0.3">
      <c r="A10709" s="3" t="s">
        <v>7502</v>
      </c>
    </row>
    <row r="10710" spans="1:1" x14ac:dyDescent="0.3">
      <c r="A10710" s="3" t="s">
        <v>7503</v>
      </c>
    </row>
    <row r="10711" spans="1:1" x14ac:dyDescent="0.3">
      <c r="A10711" s="3" t="s">
        <v>7504</v>
      </c>
    </row>
    <row r="10712" spans="1:1" x14ac:dyDescent="0.3">
      <c r="A10712" s="3" t="s">
        <v>7505</v>
      </c>
    </row>
    <row r="10713" spans="1:1" x14ac:dyDescent="0.3">
      <c r="A10713" s="3" t="s">
        <v>7506</v>
      </c>
    </row>
    <row r="10714" spans="1:1" x14ac:dyDescent="0.3">
      <c r="A10714" s="3" t="s">
        <v>7507</v>
      </c>
    </row>
    <row r="10715" spans="1:1" x14ac:dyDescent="0.3">
      <c r="A10715" s="3" t="s">
        <v>7508</v>
      </c>
    </row>
    <row r="10716" spans="1:1" x14ac:dyDescent="0.3">
      <c r="A10716" s="3" t="s">
        <v>7509</v>
      </c>
    </row>
    <row r="10717" spans="1:1" x14ac:dyDescent="0.3">
      <c r="A10717" s="3" t="s">
        <v>7510</v>
      </c>
    </row>
    <row r="10718" spans="1:1" x14ac:dyDescent="0.3">
      <c r="A10718" s="3" t="s">
        <v>7511</v>
      </c>
    </row>
    <row r="10719" spans="1:1" x14ac:dyDescent="0.3">
      <c r="A10719" s="3" t="s">
        <v>7512</v>
      </c>
    </row>
    <row r="10720" spans="1:1" x14ac:dyDescent="0.3">
      <c r="A10720" s="3" t="s">
        <v>7513</v>
      </c>
    </row>
    <row r="10721" spans="1:1" x14ac:dyDescent="0.3">
      <c r="A10721" s="3" t="s">
        <v>7514</v>
      </c>
    </row>
    <row r="10722" spans="1:1" x14ac:dyDescent="0.3">
      <c r="A10722" s="3" t="s">
        <v>7515</v>
      </c>
    </row>
    <row r="10723" spans="1:1" x14ac:dyDescent="0.3">
      <c r="A10723" s="3" t="s">
        <v>7516</v>
      </c>
    </row>
    <row r="10724" spans="1:1" x14ac:dyDescent="0.3">
      <c r="A10724" s="3" t="s">
        <v>7517</v>
      </c>
    </row>
    <row r="10725" spans="1:1" x14ac:dyDescent="0.3">
      <c r="A10725" s="3" t="s">
        <v>7518</v>
      </c>
    </row>
    <row r="10726" spans="1:1" x14ac:dyDescent="0.3">
      <c r="A10726" s="3" t="s">
        <v>7519</v>
      </c>
    </row>
    <row r="10727" spans="1:1" x14ac:dyDescent="0.3">
      <c r="A10727" s="3" t="s">
        <v>7520</v>
      </c>
    </row>
    <row r="10728" spans="1:1" x14ac:dyDescent="0.3">
      <c r="A10728" s="3" t="s">
        <v>7521</v>
      </c>
    </row>
    <row r="10729" spans="1:1" x14ac:dyDescent="0.3">
      <c r="A10729" s="3" t="s">
        <v>7522</v>
      </c>
    </row>
    <row r="10730" spans="1:1" x14ac:dyDescent="0.3">
      <c r="A10730" s="3" t="s">
        <v>7523</v>
      </c>
    </row>
    <row r="10731" spans="1:1" x14ac:dyDescent="0.3">
      <c r="A10731" s="3" t="s">
        <v>7524</v>
      </c>
    </row>
    <row r="10732" spans="1:1" x14ac:dyDescent="0.3">
      <c r="A10732" s="3" t="s">
        <v>7525</v>
      </c>
    </row>
    <row r="10733" spans="1:1" x14ac:dyDescent="0.3">
      <c r="A10733" s="3" t="s">
        <v>7526</v>
      </c>
    </row>
    <row r="10734" spans="1:1" x14ac:dyDescent="0.3">
      <c r="A10734" s="3" t="s">
        <v>7527</v>
      </c>
    </row>
    <row r="10735" spans="1:1" x14ac:dyDescent="0.3">
      <c r="A10735" s="3" t="s">
        <v>7528</v>
      </c>
    </row>
    <row r="10736" spans="1:1" x14ac:dyDescent="0.3">
      <c r="A10736" s="3" t="s">
        <v>7529</v>
      </c>
    </row>
    <row r="10737" spans="1:1" x14ac:dyDescent="0.3">
      <c r="A10737" s="3" t="s">
        <v>7530</v>
      </c>
    </row>
    <row r="10738" spans="1:1" x14ac:dyDescent="0.3">
      <c r="A10738" s="3" t="s">
        <v>7531</v>
      </c>
    </row>
    <row r="10739" spans="1:1" x14ac:dyDescent="0.3">
      <c r="A10739" s="3" t="s">
        <v>7532</v>
      </c>
    </row>
    <row r="10740" spans="1:1" x14ac:dyDescent="0.3">
      <c r="A10740" s="3" t="s">
        <v>7533</v>
      </c>
    </row>
    <row r="10741" spans="1:1" x14ac:dyDescent="0.3">
      <c r="A10741" s="3" t="s">
        <v>7534</v>
      </c>
    </row>
    <row r="10742" spans="1:1" x14ac:dyDescent="0.3">
      <c r="A10742" s="3" t="s">
        <v>7535</v>
      </c>
    </row>
    <row r="10743" spans="1:1" x14ac:dyDescent="0.3">
      <c r="A10743" s="3" t="s">
        <v>7536</v>
      </c>
    </row>
    <row r="10744" spans="1:1" x14ac:dyDescent="0.3">
      <c r="A10744" s="3" t="s">
        <v>7537</v>
      </c>
    </row>
    <row r="10745" spans="1:1" x14ac:dyDescent="0.3">
      <c r="A10745" s="3" t="s">
        <v>7538</v>
      </c>
    </row>
    <row r="10746" spans="1:1" x14ac:dyDescent="0.3">
      <c r="A10746" s="3" t="s">
        <v>7539</v>
      </c>
    </row>
    <row r="10747" spans="1:1" x14ac:dyDescent="0.3">
      <c r="A10747" s="3" t="s">
        <v>7540</v>
      </c>
    </row>
    <row r="10748" spans="1:1" x14ac:dyDescent="0.3">
      <c r="A10748" s="3" t="s">
        <v>7541</v>
      </c>
    </row>
    <row r="10749" spans="1:1" x14ac:dyDescent="0.3">
      <c r="A10749" s="3" t="s">
        <v>7542</v>
      </c>
    </row>
    <row r="10750" spans="1:1" x14ac:dyDescent="0.3">
      <c r="A10750" s="3" t="s">
        <v>7543</v>
      </c>
    </row>
    <row r="10751" spans="1:1" x14ac:dyDescent="0.3">
      <c r="A10751" s="3" t="s">
        <v>7544</v>
      </c>
    </row>
    <row r="10752" spans="1:1" x14ac:dyDescent="0.3">
      <c r="A10752" s="3" t="s">
        <v>7545</v>
      </c>
    </row>
    <row r="10753" spans="1:1" x14ac:dyDescent="0.3">
      <c r="A10753" s="3" t="s">
        <v>7546</v>
      </c>
    </row>
    <row r="10754" spans="1:1" x14ac:dyDescent="0.3">
      <c r="A10754" s="3" t="s">
        <v>7547</v>
      </c>
    </row>
    <row r="10755" spans="1:1" x14ac:dyDescent="0.3">
      <c r="A10755" s="3" t="s">
        <v>7548</v>
      </c>
    </row>
    <row r="10756" spans="1:1" x14ac:dyDescent="0.3">
      <c r="A10756" s="3" t="s">
        <v>7549</v>
      </c>
    </row>
    <row r="10757" spans="1:1" x14ac:dyDescent="0.3">
      <c r="A10757" s="3" t="s">
        <v>7550</v>
      </c>
    </row>
    <row r="10758" spans="1:1" x14ac:dyDescent="0.3">
      <c r="A10758" s="3" t="s">
        <v>7551</v>
      </c>
    </row>
    <row r="10759" spans="1:1" x14ac:dyDescent="0.3">
      <c r="A10759" s="3" t="s">
        <v>7552</v>
      </c>
    </row>
    <row r="10760" spans="1:1" x14ac:dyDescent="0.3">
      <c r="A10760" s="3" t="s">
        <v>7553</v>
      </c>
    </row>
    <row r="10761" spans="1:1" x14ac:dyDescent="0.3">
      <c r="A10761" s="3" t="s">
        <v>7554</v>
      </c>
    </row>
    <row r="10762" spans="1:1" x14ac:dyDescent="0.3">
      <c r="A10762" s="3" t="s">
        <v>7555</v>
      </c>
    </row>
    <row r="10763" spans="1:1" x14ac:dyDescent="0.3">
      <c r="A10763" s="3" t="s">
        <v>7556</v>
      </c>
    </row>
    <row r="10764" spans="1:1" x14ac:dyDescent="0.3">
      <c r="A10764" s="3" t="s">
        <v>7557</v>
      </c>
    </row>
    <row r="10765" spans="1:1" x14ac:dyDescent="0.3">
      <c r="A10765" s="3" t="s">
        <v>7558</v>
      </c>
    </row>
    <row r="10766" spans="1:1" x14ac:dyDescent="0.3">
      <c r="A10766" s="3" t="s">
        <v>7559</v>
      </c>
    </row>
    <row r="10767" spans="1:1" x14ac:dyDescent="0.3">
      <c r="A10767" s="3" t="s">
        <v>7560</v>
      </c>
    </row>
    <row r="10768" spans="1:1" x14ac:dyDescent="0.3">
      <c r="A10768" s="3" t="s">
        <v>7561</v>
      </c>
    </row>
    <row r="10769" spans="1:1" x14ac:dyDescent="0.3">
      <c r="A10769" s="3" t="s">
        <v>7562</v>
      </c>
    </row>
    <row r="10770" spans="1:1" x14ac:dyDescent="0.3">
      <c r="A10770" s="3" t="s">
        <v>7563</v>
      </c>
    </row>
    <row r="10771" spans="1:1" x14ac:dyDescent="0.3">
      <c r="A10771" s="3" t="s">
        <v>7564</v>
      </c>
    </row>
    <row r="10772" spans="1:1" x14ac:dyDescent="0.3">
      <c r="A10772" s="3" t="s">
        <v>7565</v>
      </c>
    </row>
    <row r="10773" spans="1:1" x14ac:dyDescent="0.3">
      <c r="A10773" s="3" t="s">
        <v>7566</v>
      </c>
    </row>
    <row r="10774" spans="1:1" x14ac:dyDescent="0.3">
      <c r="A10774" s="3" t="s">
        <v>7567</v>
      </c>
    </row>
    <row r="10775" spans="1:1" x14ac:dyDescent="0.3">
      <c r="A10775" s="3" t="s">
        <v>7568</v>
      </c>
    </row>
    <row r="10776" spans="1:1" x14ac:dyDescent="0.3">
      <c r="A10776" s="3" t="s">
        <v>7569</v>
      </c>
    </row>
    <row r="10777" spans="1:1" x14ac:dyDescent="0.3">
      <c r="A10777" s="3" t="s">
        <v>7570</v>
      </c>
    </row>
    <row r="10778" spans="1:1" x14ac:dyDescent="0.3">
      <c r="A10778" s="3" t="s">
        <v>7571</v>
      </c>
    </row>
    <row r="10779" spans="1:1" x14ac:dyDescent="0.3">
      <c r="A10779" s="3" t="s">
        <v>7572</v>
      </c>
    </row>
    <row r="10780" spans="1:1" x14ac:dyDescent="0.3">
      <c r="A10780" s="3" t="s">
        <v>7573</v>
      </c>
    </row>
    <row r="10781" spans="1:1" x14ac:dyDescent="0.3">
      <c r="A10781" s="3" t="s">
        <v>7574</v>
      </c>
    </row>
    <row r="10782" spans="1:1" x14ac:dyDescent="0.3">
      <c r="A10782" s="3" t="s">
        <v>7575</v>
      </c>
    </row>
    <row r="10783" spans="1:1" x14ac:dyDescent="0.3">
      <c r="A10783" s="3" t="s">
        <v>7576</v>
      </c>
    </row>
    <row r="10784" spans="1:1" x14ac:dyDescent="0.3">
      <c r="A10784" s="3" t="s">
        <v>7577</v>
      </c>
    </row>
    <row r="10785" spans="1:1" x14ac:dyDescent="0.3">
      <c r="A10785" s="3" t="s">
        <v>7578</v>
      </c>
    </row>
    <row r="10786" spans="1:1" x14ac:dyDescent="0.3">
      <c r="A10786" s="3" t="s">
        <v>7579</v>
      </c>
    </row>
    <row r="10787" spans="1:1" x14ac:dyDescent="0.3">
      <c r="A10787" s="3" t="s">
        <v>7580</v>
      </c>
    </row>
    <row r="10788" spans="1:1" x14ac:dyDescent="0.3">
      <c r="A10788" s="3" t="s">
        <v>7581</v>
      </c>
    </row>
    <row r="10789" spans="1:1" x14ac:dyDescent="0.3">
      <c r="A10789" s="3" t="s">
        <v>7582</v>
      </c>
    </row>
    <row r="10790" spans="1:1" x14ac:dyDescent="0.3">
      <c r="A10790" s="3" t="s">
        <v>7583</v>
      </c>
    </row>
    <row r="10791" spans="1:1" x14ac:dyDescent="0.3">
      <c r="A10791" s="3" t="s">
        <v>7584</v>
      </c>
    </row>
    <row r="10792" spans="1:1" x14ac:dyDescent="0.3">
      <c r="A10792" s="3" t="s">
        <v>7585</v>
      </c>
    </row>
    <row r="10793" spans="1:1" x14ac:dyDescent="0.3">
      <c r="A10793" s="3" t="s">
        <v>7586</v>
      </c>
    </row>
    <row r="10794" spans="1:1" x14ac:dyDescent="0.3">
      <c r="A10794" s="3" t="s">
        <v>7587</v>
      </c>
    </row>
    <row r="10795" spans="1:1" x14ac:dyDescent="0.3">
      <c r="A10795" s="3" t="s">
        <v>7588</v>
      </c>
    </row>
    <row r="10796" spans="1:1" x14ac:dyDescent="0.3">
      <c r="A10796" s="3" t="s">
        <v>7589</v>
      </c>
    </row>
    <row r="10797" spans="1:1" x14ac:dyDescent="0.3">
      <c r="A10797" s="3" t="s">
        <v>7590</v>
      </c>
    </row>
    <row r="10798" spans="1:1" x14ac:dyDescent="0.3">
      <c r="A10798" s="3" t="s">
        <v>7591</v>
      </c>
    </row>
    <row r="10799" spans="1:1" x14ac:dyDescent="0.3">
      <c r="A10799" s="3" t="s">
        <v>7592</v>
      </c>
    </row>
    <row r="10800" spans="1:1" x14ac:dyDescent="0.3">
      <c r="A10800" s="3" t="s">
        <v>7593</v>
      </c>
    </row>
    <row r="10801" spans="1:1" x14ac:dyDescent="0.3">
      <c r="A10801" s="3" t="s">
        <v>7594</v>
      </c>
    </row>
    <row r="10802" spans="1:1" x14ac:dyDescent="0.3">
      <c r="A10802" s="3" t="s">
        <v>7595</v>
      </c>
    </row>
    <row r="10803" spans="1:1" x14ac:dyDescent="0.3">
      <c r="A10803" s="3" t="s">
        <v>7596</v>
      </c>
    </row>
    <row r="10804" spans="1:1" x14ac:dyDescent="0.3">
      <c r="A10804" s="3" t="s">
        <v>7597</v>
      </c>
    </row>
    <row r="10805" spans="1:1" x14ac:dyDescent="0.3">
      <c r="A10805" s="3" t="s">
        <v>7598</v>
      </c>
    </row>
    <row r="10806" spans="1:1" x14ac:dyDescent="0.3">
      <c r="A10806" s="3" t="s">
        <v>7599</v>
      </c>
    </row>
    <row r="10807" spans="1:1" x14ac:dyDescent="0.3">
      <c r="A10807" s="3" t="s">
        <v>7600</v>
      </c>
    </row>
    <row r="10808" spans="1:1" x14ac:dyDescent="0.3">
      <c r="A10808" s="3" t="s">
        <v>7601</v>
      </c>
    </row>
    <row r="10809" spans="1:1" x14ac:dyDescent="0.3">
      <c r="A10809" s="3" t="s">
        <v>7602</v>
      </c>
    </row>
    <row r="10810" spans="1:1" x14ac:dyDescent="0.3">
      <c r="A10810" s="3" t="s">
        <v>7603</v>
      </c>
    </row>
    <row r="10811" spans="1:1" x14ac:dyDescent="0.3">
      <c r="A10811" s="3" t="s">
        <v>7604</v>
      </c>
    </row>
    <row r="10812" spans="1:1" x14ac:dyDescent="0.3">
      <c r="A10812" s="3" t="s">
        <v>7605</v>
      </c>
    </row>
    <row r="10813" spans="1:1" x14ac:dyDescent="0.3">
      <c r="A10813" s="3" t="s">
        <v>7606</v>
      </c>
    </row>
    <row r="10814" spans="1:1" x14ac:dyDescent="0.3">
      <c r="A10814" s="3" t="s">
        <v>7607</v>
      </c>
    </row>
    <row r="10815" spans="1:1" x14ac:dyDescent="0.3">
      <c r="A10815" s="3" t="s">
        <v>7608</v>
      </c>
    </row>
    <row r="10816" spans="1:1" x14ac:dyDescent="0.3">
      <c r="A10816" s="3" t="s">
        <v>7609</v>
      </c>
    </row>
    <row r="10817" spans="1:1" x14ac:dyDescent="0.3">
      <c r="A10817" s="3" t="s">
        <v>7610</v>
      </c>
    </row>
    <row r="10818" spans="1:1" x14ac:dyDescent="0.3">
      <c r="A10818" s="3" t="s">
        <v>7611</v>
      </c>
    </row>
    <row r="10819" spans="1:1" x14ac:dyDescent="0.3">
      <c r="A10819" s="3" t="s">
        <v>7612</v>
      </c>
    </row>
    <row r="10820" spans="1:1" x14ac:dyDescent="0.3">
      <c r="A10820" s="3" t="s">
        <v>7613</v>
      </c>
    </row>
    <row r="10821" spans="1:1" x14ac:dyDescent="0.3">
      <c r="A10821" s="3" t="s">
        <v>7614</v>
      </c>
    </row>
    <row r="10822" spans="1:1" x14ac:dyDescent="0.3">
      <c r="A10822" s="3" t="s">
        <v>7615</v>
      </c>
    </row>
    <row r="10823" spans="1:1" x14ac:dyDescent="0.3">
      <c r="A10823" s="3" t="s">
        <v>7616</v>
      </c>
    </row>
    <row r="10824" spans="1:1" x14ac:dyDescent="0.3">
      <c r="A10824" s="3" t="s">
        <v>7617</v>
      </c>
    </row>
    <row r="10825" spans="1:1" x14ac:dyDescent="0.3">
      <c r="A10825" s="3" t="s">
        <v>7618</v>
      </c>
    </row>
    <row r="10826" spans="1:1" x14ac:dyDescent="0.3">
      <c r="A10826" s="3" t="s">
        <v>7619</v>
      </c>
    </row>
    <row r="10827" spans="1:1" x14ac:dyDescent="0.3">
      <c r="A10827" s="3" t="s">
        <v>7620</v>
      </c>
    </row>
    <row r="10828" spans="1:1" x14ac:dyDescent="0.3">
      <c r="A10828" s="3" t="s">
        <v>7621</v>
      </c>
    </row>
    <row r="10829" spans="1:1" x14ac:dyDescent="0.3">
      <c r="A10829" s="3" t="s">
        <v>7622</v>
      </c>
    </row>
    <row r="10830" spans="1:1" x14ac:dyDescent="0.3">
      <c r="A10830" s="3" t="s">
        <v>7623</v>
      </c>
    </row>
    <row r="10831" spans="1:1" x14ac:dyDescent="0.3">
      <c r="A10831" s="3" t="s">
        <v>7624</v>
      </c>
    </row>
    <row r="10832" spans="1:1" x14ac:dyDescent="0.3">
      <c r="A10832" s="3" t="s">
        <v>7625</v>
      </c>
    </row>
    <row r="10833" spans="1:1" x14ac:dyDescent="0.3">
      <c r="A10833" s="3" t="s">
        <v>7626</v>
      </c>
    </row>
    <row r="10834" spans="1:1" x14ac:dyDescent="0.3">
      <c r="A10834" s="3" t="s">
        <v>7627</v>
      </c>
    </row>
    <row r="10835" spans="1:1" x14ac:dyDescent="0.3">
      <c r="A10835" s="3" t="s">
        <v>7628</v>
      </c>
    </row>
    <row r="10836" spans="1:1" x14ac:dyDescent="0.3">
      <c r="A10836" s="3" t="s">
        <v>7629</v>
      </c>
    </row>
    <row r="10837" spans="1:1" x14ac:dyDescent="0.3">
      <c r="A10837" s="3" t="s">
        <v>7630</v>
      </c>
    </row>
    <row r="10838" spans="1:1" x14ac:dyDescent="0.3">
      <c r="A10838" s="3" t="s">
        <v>7631</v>
      </c>
    </row>
    <row r="10839" spans="1:1" x14ac:dyDescent="0.3">
      <c r="A10839" s="3" t="s">
        <v>7632</v>
      </c>
    </row>
    <row r="10840" spans="1:1" x14ac:dyDescent="0.3">
      <c r="A10840" s="3" t="s">
        <v>7633</v>
      </c>
    </row>
    <row r="10841" spans="1:1" x14ac:dyDescent="0.3">
      <c r="A10841" s="3" t="s">
        <v>7634</v>
      </c>
    </row>
    <row r="10842" spans="1:1" x14ac:dyDescent="0.3">
      <c r="A10842" s="3" t="s">
        <v>7635</v>
      </c>
    </row>
    <row r="10843" spans="1:1" x14ac:dyDescent="0.3">
      <c r="A10843" s="3" t="s">
        <v>7636</v>
      </c>
    </row>
    <row r="10844" spans="1:1" x14ac:dyDescent="0.3">
      <c r="A10844" s="3" t="s">
        <v>7637</v>
      </c>
    </row>
    <row r="10845" spans="1:1" x14ac:dyDescent="0.3">
      <c r="A10845" s="3" t="s">
        <v>7638</v>
      </c>
    </row>
    <row r="10846" spans="1:1" x14ac:dyDescent="0.3">
      <c r="A10846" s="3" t="s">
        <v>7639</v>
      </c>
    </row>
    <row r="10847" spans="1:1" x14ac:dyDescent="0.3">
      <c r="A10847" s="3" t="s">
        <v>7640</v>
      </c>
    </row>
    <row r="10848" spans="1:1" x14ac:dyDescent="0.3">
      <c r="A10848" s="3" t="s">
        <v>7641</v>
      </c>
    </row>
    <row r="10849" spans="1:1" x14ac:dyDescent="0.3">
      <c r="A10849" s="3" t="s">
        <v>7642</v>
      </c>
    </row>
    <row r="10850" spans="1:1" x14ac:dyDescent="0.3">
      <c r="A10850" s="3" t="s">
        <v>7643</v>
      </c>
    </row>
    <row r="10851" spans="1:1" x14ac:dyDescent="0.3">
      <c r="A10851" s="3" t="s">
        <v>7644</v>
      </c>
    </row>
    <row r="10852" spans="1:1" x14ac:dyDescent="0.3">
      <c r="A10852" s="3" t="s">
        <v>7645</v>
      </c>
    </row>
    <row r="10853" spans="1:1" x14ac:dyDescent="0.3">
      <c r="A10853" s="3" t="s">
        <v>7646</v>
      </c>
    </row>
    <row r="10854" spans="1:1" x14ac:dyDescent="0.3">
      <c r="A10854" s="3" t="s">
        <v>7647</v>
      </c>
    </row>
    <row r="10855" spans="1:1" x14ac:dyDescent="0.3">
      <c r="A10855" s="3" t="s">
        <v>7648</v>
      </c>
    </row>
    <row r="10856" spans="1:1" x14ac:dyDescent="0.3">
      <c r="A10856" s="3" t="s">
        <v>7649</v>
      </c>
    </row>
    <row r="10857" spans="1:1" x14ac:dyDescent="0.3">
      <c r="A10857" s="3" t="s">
        <v>7650</v>
      </c>
    </row>
    <row r="10858" spans="1:1" x14ac:dyDescent="0.3">
      <c r="A10858" s="3" t="s">
        <v>7651</v>
      </c>
    </row>
    <row r="10859" spans="1:1" x14ac:dyDescent="0.3">
      <c r="A10859" s="3" t="s">
        <v>7652</v>
      </c>
    </row>
    <row r="10860" spans="1:1" x14ac:dyDescent="0.3">
      <c r="A10860" s="3" t="s">
        <v>7653</v>
      </c>
    </row>
    <row r="10861" spans="1:1" x14ac:dyDescent="0.3">
      <c r="A10861" s="3" t="s">
        <v>7654</v>
      </c>
    </row>
    <row r="10862" spans="1:1" x14ac:dyDescent="0.3">
      <c r="A10862" s="3" t="s">
        <v>7655</v>
      </c>
    </row>
    <row r="10863" spans="1:1" x14ac:dyDescent="0.3">
      <c r="A10863" s="3" t="s">
        <v>7656</v>
      </c>
    </row>
    <row r="10864" spans="1:1" x14ac:dyDescent="0.3">
      <c r="A10864" s="3" t="s">
        <v>7657</v>
      </c>
    </row>
    <row r="10865" spans="1:1" x14ac:dyDescent="0.3">
      <c r="A10865" s="3" t="s">
        <v>7658</v>
      </c>
    </row>
    <row r="10866" spans="1:1" x14ac:dyDescent="0.3">
      <c r="A10866" s="3" t="s">
        <v>7659</v>
      </c>
    </row>
    <row r="10867" spans="1:1" x14ac:dyDescent="0.3">
      <c r="A10867" s="3" t="s">
        <v>7660</v>
      </c>
    </row>
    <row r="10868" spans="1:1" x14ac:dyDescent="0.3">
      <c r="A10868" s="3" t="s">
        <v>7661</v>
      </c>
    </row>
    <row r="10869" spans="1:1" x14ac:dyDescent="0.3">
      <c r="A10869" s="3" t="s">
        <v>7662</v>
      </c>
    </row>
    <row r="10870" spans="1:1" x14ac:dyDescent="0.3">
      <c r="A10870" s="3" t="s">
        <v>7663</v>
      </c>
    </row>
    <row r="10871" spans="1:1" x14ac:dyDescent="0.3">
      <c r="A10871" s="3" t="s">
        <v>7664</v>
      </c>
    </row>
    <row r="10872" spans="1:1" x14ac:dyDescent="0.3">
      <c r="A10872" s="3" t="s">
        <v>7665</v>
      </c>
    </row>
    <row r="10873" spans="1:1" x14ac:dyDescent="0.3">
      <c r="A10873" s="3" t="s">
        <v>7666</v>
      </c>
    </row>
    <row r="10874" spans="1:1" x14ac:dyDescent="0.3">
      <c r="A10874" s="3" t="s">
        <v>7667</v>
      </c>
    </row>
    <row r="10875" spans="1:1" x14ac:dyDescent="0.3">
      <c r="A10875" s="3" t="s">
        <v>7668</v>
      </c>
    </row>
    <row r="10876" spans="1:1" x14ac:dyDescent="0.3">
      <c r="A10876" s="3" t="s">
        <v>7669</v>
      </c>
    </row>
    <row r="10877" spans="1:1" x14ac:dyDescent="0.3">
      <c r="A10877" s="3" t="s">
        <v>7670</v>
      </c>
    </row>
    <row r="10878" spans="1:1" x14ac:dyDescent="0.3">
      <c r="A10878" s="3" t="s">
        <v>7671</v>
      </c>
    </row>
    <row r="10879" spans="1:1" x14ac:dyDescent="0.3">
      <c r="A10879" s="3" t="s">
        <v>7672</v>
      </c>
    </row>
    <row r="10880" spans="1:1" x14ac:dyDescent="0.3">
      <c r="A10880" s="3" t="s">
        <v>7673</v>
      </c>
    </row>
    <row r="10881" spans="1:1" x14ac:dyDescent="0.3">
      <c r="A10881" s="3" t="s">
        <v>7674</v>
      </c>
    </row>
    <row r="10882" spans="1:1" x14ac:dyDescent="0.3">
      <c r="A10882" s="3" t="s">
        <v>7675</v>
      </c>
    </row>
    <row r="10883" spans="1:1" x14ac:dyDescent="0.3">
      <c r="A10883" s="3" t="s">
        <v>7676</v>
      </c>
    </row>
    <row r="10884" spans="1:1" x14ac:dyDescent="0.3">
      <c r="A10884" s="3" t="s">
        <v>7677</v>
      </c>
    </row>
    <row r="10885" spans="1:1" x14ac:dyDescent="0.3">
      <c r="A10885" s="3" t="s">
        <v>7678</v>
      </c>
    </row>
    <row r="10886" spans="1:1" x14ac:dyDescent="0.3">
      <c r="A10886" s="3" t="s">
        <v>7679</v>
      </c>
    </row>
    <row r="10887" spans="1:1" x14ac:dyDescent="0.3">
      <c r="A10887" s="3" t="s">
        <v>7680</v>
      </c>
    </row>
    <row r="10888" spans="1:1" x14ac:dyDescent="0.3">
      <c r="A10888" s="3" t="s">
        <v>7681</v>
      </c>
    </row>
    <row r="10889" spans="1:1" x14ac:dyDescent="0.3">
      <c r="A10889" s="3" t="s">
        <v>7682</v>
      </c>
    </row>
    <row r="10890" spans="1:1" x14ac:dyDescent="0.3">
      <c r="A10890" s="3" t="s">
        <v>7683</v>
      </c>
    </row>
    <row r="10891" spans="1:1" x14ac:dyDescent="0.3">
      <c r="A10891" s="3" t="s">
        <v>7684</v>
      </c>
    </row>
    <row r="10892" spans="1:1" x14ac:dyDescent="0.3">
      <c r="A10892" s="3" t="s">
        <v>7685</v>
      </c>
    </row>
    <row r="10893" spans="1:1" x14ac:dyDescent="0.3">
      <c r="A10893" s="3" t="s">
        <v>7686</v>
      </c>
    </row>
    <row r="10894" spans="1:1" x14ac:dyDescent="0.3">
      <c r="A10894" s="3" t="s">
        <v>7687</v>
      </c>
    </row>
    <row r="10895" spans="1:1" x14ac:dyDescent="0.3">
      <c r="A10895" s="3" t="s">
        <v>7688</v>
      </c>
    </row>
    <row r="10896" spans="1:1" x14ac:dyDescent="0.3">
      <c r="A10896" s="3" t="s">
        <v>7689</v>
      </c>
    </row>
    <row r="10897" spans="1:1" x14ac:dyDescent="0.3">
      <c r="A10897" s="3" t="s">
        <v>7690</v>
      </c>
    </row>
    <row r="10898" spans="1:1" x14ac:dyDescent="0.3">
      <c r="A10898" s="3" t="s">
        <v>7691</v>
      </c>
    </row>
    <row r="10899" spans="1:1" x14ac:dyDescent="0.3">
      <c r="A10899" s="3" t="s">
        <v>7692</v>
      </c>
    </row>
    <row r="10900" spans="1:1" x14ac:dyDescent="0.3">
      <c r="A10900" s="3" t="s">
        <v>7693</v>
      </c>
    </row>
    <row r="10901" spans="1:1" x14ac:dyDescent="0.3">
      <c r="A10901" s="3" t="s">
        <v>7694</v>
      </c>
    </row>
    <row r="10902" spans="1:1" x14ac:dyDescent="0.3">
      <c r="A10902" s="3" t="s">
        <v>7695</v>
      </c>
    </row>
    <row r="10903" spans="1:1" x14ac:dyDescent="0.3">
      <c r="A10903" s="3" t="s">
        <v>7696</v>
      </c>
    </row>
    <row r="10904" spans="1:1" x14ac:dyDescent="0.3">
      <c r="A10904" s="3" t="s">
        <v>7697</v>
      </c>
    </row>
    <row r="10905" spans="1:1" x14ac:dyDescent="0.3">
      <c r="A10905" s="3" t="s">
        <v>7698</v>
      </c>
    </row>
    <row r="10906" spans="1:1" x14ac:dyDescent="0.3">
      <c r="A10906" s="3" t="s">
        <v>7699</v>
      </c>
    </row>
    <row r="10907" spans="1:1" x14ac:dyDescent="0.3">
      <c r="A10907" s="3" t="s">
        <v>7700</v>
      </c>
    </row>
    <row r="10908" spans="1:1" x14ac:dyDescent="0.3">
      <c r="A10908" s="3" t="s">
        <v>7701</v>
      </c>
    </row>
    <row r="10909" spans="1:1" x14ac:dyDescent="0.3">
      <c r="A10909" s="3" t="s">
        <v>7702</v>
      </c>
    </row>
    <row r="10910" spans="1:1" x14ac:dyDescent="0.3">
      <c r="A10910" s="3" t="s">
        <v>7703</v>
      </c>
    </row>
    <row r="10911" spans="1:1" x14ac:dyDescent="0.3">
      <c r="A10911" s="3" t="s">
        <v>7704</v>
      </c>
    </row>
    <row r="10912" spans="1:1" x14ac:dyDescent="0.3">
      <c r="A10912" s="3" t="s">
        <v>7705</v>
      </c>
    </row>
    <row r="10913" spans="1:1" x14ac:dyDescent="0.3">
      <c r="A10913" s="3" t="s">
        <v>7706</v>
      </c>
    </row>
    <row r="10914" spans="1:1" x14ac:dyDescent="0.3">
      <c r="A10914" s="3" t="s">
        <v>7707</v>
      </c>
    </row>
    <row r="10915" spans="1:1" x14ac:dyDescent="0.3">
      <c r="A10915" s="3" t="s">
        <v>7708</v>
      </c>
    </row>
    <row r="10916" spans="1:1" x14ac:dyDescent="0.3">
      <c r="A10916" s="3" t="s">
        <v>7709</v>
      </c>
    </row>
    <row r="10917" spans="1:1" x14ac:dyDescent="0.3">
      <c r="A10917" s="3" t="s">
        <v>7710</v>
      </c>
    </row>
    <row r="10918" spans="1:1" x14ac:dyDescent="0.3">
      <c r="A10918" s="3" t="s">
        <v>7711</v>
      </c>
    </row>
    <row r="10919" spans="1:1" x14ac:dyDescent="0.3">
      <c r="A10919" s="3" t="s">
        <v>7712</v>
      </c>
    </row>
    <row r="10920" spans="1:1" x14ac:dyDescent="0.3">
      <c r="A10920" s="3" t="s">
        <v>7713</v>
      </c>
    </row>
    <row r="10921" spans="1:1" x14ac:dyDescent="0.3">
      <c r="A10921" s="3" t="s">
        <v>7714</v>
      </c>
    </row>
    <row r="10922" spans="1:1" x14ac:dyDescent="0.3">
      <c r="A10922" s="3" t="s">
        <v>7715</v>
      </c>
    </row>
    <row r="10923" spans="1:1" x14ac:dyDescent="0.3">
      <c r="A10923" s="3" t="s">
        <v>7716</v>
      </c>
    </row>
    <row r="10924" spans="1:1" x14ac:dyDescent="0.3">
      <c r="A10924" s="3" t="s">
        <v>7717</v>
      </c>
    </row>
    <row r="10925" spans="1:1" x14ac:dyDescent="0.3">
      <c r="A10925" s="3" t="s">
        <v>7718</v>
      </c>
    </row>
    <row r="10926" spans="1:1" x14ac:dyDescent="0.3">
      <c r="A10926" s="3" t="s">
        <v>7719</v>
      </c>
    </row>
    <row r="10927" spans="1:1" x14ac:dyDescent="0.3">
      <c r="A10927" s="3" t="s">
        <v>7720</v>
      </c>
    </row>
    <row r="10928" spans="1:1" x14ac:dyDescent="0.3">
      <c r="A10928" s="3" t="s">
        <v>7721</v>
      </c>
    </row>
    <row r="10929" spans="1:1" x14ac:dyDescent="0.3">
      <c r="A10929" s="3" t="s">
        <v>7722</v>
      </c>
    </row>
    <row r="10930" spans="1:1" x14ac:dyDescent="0.3">
      <c r="A10930" s="3" t="s">
        <v>7723</v>
      </c>
    </row>
    <row r="10931" spans="1:1" x14ac:dyDescent="0.3">
      <c r="A10931" s="3" t="s">
        <v>7724</v>
      </c>
    </row>
    <row r="10932" spans="1:1" x14ac:dyDescent="0.3">
      <c r="A10932" s="3" t="s">
        <v>7725</v>
      </c>
    </row>
    <row r="10933" spans="1:1" x14ac:dyDescent="0.3">
      <c r="A10933" s="3" t="s">
        <v>7726</v>
      </c>
    </row>
    <row r="10934" spans="1:1" x14ac:dyDescent="0.3">
      <c r="A10934" s="3" t="s">
        <v>7727</v>
      </c>
    </row>
    <row r="10935" spans="1:1" x14ac:dyDescent="0.3">
      <c r="A10935" s="3" t="s">
        <v>7728</v>
      </c>
    </row>
    <row r="10936" spans="1:1" x14ac:dyDescent="0.3">
      <c r="A10936" s="3" t="s">
        <v>7729</v>
      </c>
    </row>
    <row r="10937" spans="1:1" x14ac:dyDescent="0.3">
      <c r="A10937" s="3" t="s">
        <v>7730</v>
      </c>
    </row>
    <row r="10938" spans="1:1" x14ac:dyDescent="0.3">
      <c r="A10938" s="3" t="s">
        <v>7731</v>
      </c>
    </row>
    <row r="10939" spans="1:1" x14ac:dyDescent="0.3">
      <c r="A10939" s="3" t="s">
        <v>7732</v>
      </c>
    </row>
    <row r="10940" spans="1:1" x14ac:dyDescent="0.3">
      <c r="A10940" s="3" t="s">
        <v>7733</v>
      </c>
    </row>
    <row r="10941" spans="1:1" x14ac:dyDescent="0.3">
      <c r="A10941" s="3" t="s">
        <v>7734</v>
      </c>
    </row>
    <row r="10942" spans="1:1" x14ac:dyDescent="0.3">
      <c r="A10942" s="3" t="s">
        <v>7735</v>
      </c>
    </row>
    <row r="10943" spans="1:1" x14ac:dyDescent="0.3">
      <c r="A10943" s="3" t="s">
        <v>7736</v>
      </c>
    </row>
    <row r="10944" spans="1:1" x14ac:dyDescent="0.3">
      <c r="A10944" s="3" t="s">
        <v>7737</v>
      </c>
    </row>
    <row r="10945" spans="1:1" x14ac:dyDescent="0.3">
      <c r="A10945" s="3" t="s">
        <v>7738</v>
      </c>
    </row>
    <row r="10946" spans="1:1" x14ac:dyDescent="0.3">
      <c r="A10946" s="3" t="s">
        <v>7739</v>
      </c>
    </row>
    <row r="10947" spans="1:1" x14ac:dyDescent="0.3">
      <c r="A10947" s="3" t="s">
        <v>7740</v>
      </c>
    </row>
    <row r="10948" spans="1:1" x14ac:dyDescent="0.3">
      <c r="A10948" s="3" t="s">
        <v>7741</v>
      </c>
    </row>
    <row r="10949" spans="1:1" x14ac:dyDescent="0.3">
      <c r="A10949" s="3" t="s">
        <v>7742</v>
      </c>
    </row>
    <row r="10950" spans="1:1" x14ac:dyDescent="0.3">
      <c r="A10950" s="3" t="s">
        <v>7743</v>
      </c>
    </row>
    <row r="10951" spans="1:1" x14ac:dyDescent="0.3">
      <c r="A10951" s="3" t="s">
        <v>7744</v>
      </c>
    </row>
    <row r="10952" spans="1:1" x14ac:dyDescent="0.3">
      <c r="A10952" s="3" t="s">
        <v>7745</v>
      </c>
    </row>
    <row r="10953" spans="1:1" x14ac:dyDescent="0.3">
      <c r="A10953" s="3" t="s">
        <v>7746</v>
      </c>
    </row>
    <row r="10954" spans="1:1" x14ac:dyDescent="0.3">
      <c r="A10954" s="3" t="s">
        <v>7747</v>
      </c>
    </row>
    <row r="10955" spans="1:1" x14ac:dyDescent="0.3">
      <c r="A10955" s="3" t="s">
        <v>7748</v>
      </c>
    </row>
    <row r="10956" spans="1:1" x14ac:dyDescent="0.3">
      <c r="A10956" s="3" t="s">
        <v>7749</v>
      </c>
    </row>
    <row r="10957" spans="1:1" x14ac:dyDescent="0.3">
      <c r="A10957" s="3" t="s">
        <v>7750</v>
      </c>
    </row>
    <row r="10958" spans="1:1" x14ac:dyDescent="0.3">
      <c r="A10958" s="3" t="s">
        <v>7751</v>
      </c>
    </row>
    <row r="10959" spans="1:1" x14ac:dyDescent="0.3">
      <c r="A10959" s="3" t="s">
        <v>7752</v>
      </c>
    </row>
    <row r="10960" spans="1:1" x14ac:dyDescent="0.3">
      <c r="A10960" s="3" t="s">
        <v>7753</v>
      </c>
    </row>
    <row r="10961" spans="1:1" x14ac:dyDescent="0.3">
      <c r="A10961" s="3" t="s">
        <v>7754</v>
      </c>
    </row>
    <row r="10962" spans="1:1" x14ac:dyDescent="0.3">
      <c r="A10962" s="3" t="s">
        <v>7755</v>
      </c>
    </row>
    <row r="10963" spans="1:1" x14ac:dyDescent="0.3">
      <c r="A10963" s="3" t="s">
        <v>7756</v>
      </c>
    </row>
    <row r="10964" spans="1:1" x14ac:dyDescent="0.3">
      <c r="A10964" s="3" t="s">
        <v>7757</v>
      </c>
    </row>
    <row r="10965" spans="1:1" x14ac:dyDescent="0.3">
      <c r="A10965" s="3" t="s">
        <v>7758</v>
      </c>
    </row>
    <row r="10966" spans="1:1" x14ac:dyDescent="0.3">
      <c r="A10966" s="3" t="s">
        <v>7759</v>
      </c>
    </row>
    <row r="10967" spans="1:1" x14ac:dyDescent="0.3">
      <c r="A10967" s="3" t="s">
        <v>7760</v>
      </c>
    </row>
    <row r="10968" spans="1:1" x14ac:dyDescent="0.3">
      <c r="A10968" s="3" t="s">
        <v>7761</v>
      </c>
    </row>
    <row r="10969" spans="1:1" x14ac:dyDescent="0.3">
      <c r="A10969" s="3" t="s">
        <v>7762</v>
      </c>
    </row>
    <row r="10970" spans="1:1" x14ac:dyDescent="0.3">
      <c r="A10970" s="3" t="s">
        <v>7763</v>
      </c>
    </row>
    <row r="10971" spans="1:1" x14ac:dyDescent="0.3">
      <c r="A10971" s="3" t="s">
        <v>7764</v>
      </c>
    </row>
    <row r="10972" spans="1:1" x14ac:dyDescent="0.3">
      <c r="A10972" s="3" t="s">
        <v>7765</v>
      </c>
    </row>
    <row r="10973" spans="1:1" x14ac:dyDescent="0.3">
      <c r="A10973" s="3" t="s">
        <v>7766</v>
      </c>
    </row>
    <row r="10974" spans="1:1" x14ac:dyDescent="0.3">
      <c r="A10974" s="3" t="s">
        <v>7767</v>
      </c>
    </row>
    <row r="10975" spans="1:1" x14ac:dyDescent="0.3">
      <c r="A10975" s="3" t="s">
        <v>7768</v>
      </c>
    </row>
    <row r="10976" spans="1:1" x14ac:dyDescent="0.3">
      <c r="A10976" s="3" t="s">
        <v>7769</v>
      </c>
    </row>
    <row r="10977" spans="1:1" x14ac:dyDescent="0.3">
      <c r="A10977" s="3" t="s">
        <v>7770</v>
      </c>
    </row>
    <row r="10978" spans="1:1" x14ac:dyDescent="0.3">
      <c r="A10978" s="3" t="s">
        <v>7771</v>
      </c>
    </row>
    <row r="10979" spans="1:1" x14ac:dyDescent="0.3">
      <c r="A10979" s="3" t="s">
        <v>7772</v>
      </c>
    </row>
    <row r="10980" spans="1:1" x14ac:dyDescent="0.3">
      <c r="A10980" s="3" t="s">
        <v>7773</v>
      </c>
    </row>
    <row r="10981" spans="1:1" x14ac:dyDescent="0.3">
      <c r="A10981" s="3" t="s">
        <v>7774</v>
      </c>
    </row>
    <row r="10982" spans="1:1" x14ac:dyDescent="0.3">
      <c r="A10982" s="3" t="s">
        <v>7775</v>
      </c>
    </row>
    <row r="10983" spans="1:1" x14ac:dyDescent="0.3">
      <c r="A10983" s="3" t="s">
        <v>7776</v>
      </c>
    </row>
    <row r="10984" spans="1:1" x14ac:dyDescent="0.3">
      <c r="A10984" s="3" t="s">
        <v>7777</v>
      </c>
    </row>
    <row r="10985" spans="1:1" x14ac:dyDescent="0.3">
      <c r="A10985" s="3" t="s">
        <v>7778</v>
      </c>
    </row>
    <row r="10986" spans="1:1" x14ac:dyDescent="0.3">
      <c r="A10986" s="3" t="s">
        <v>7779</v>
      </c>
    </row>
    <row r="10987" spans="1:1" x14ac:dyDescent="0.3">
      <c r="A10987" s="3" t="s">
        <v>7780</v>
      </c>
    </row>
    <row r="10988" spans="1:1" x14ac:dyDescent="0.3">
      <c r="A10988" s="3" t="s">
        <v>7781</v>
      </c>
    </row>
    <row r="10989" spans="1:1" x14ac:dyDescent="0.3">
      <c r="A10989" s="3" t="s">
        <v>7782</v>
      </c>
    </row>
    <row r="10990" spans="1:1" x14ac:dyDescent="0.3">
      <c r="A10990" s="3" t="s">
        <v>7783</v>
      </c>
    </row>
    <row r="10991" spans="1:1" x14ac:dyDescent="0.3">
      <c r="A10991" s="3" t="s">
        <v>7784</v>
      </c>
    </row>
    <row r="10992" spans="1:1" x14ac:dyDescent="0.3">
      <c r="A10992" s="3" t="s">
        <v>7785</v>
      </c>
    </row>
    <row r="10993" spans="1:1" x14ac:dyDescent="0.3">
      <c r="A10993" s="3" t="s">
        <v>7786</v>
      </c>
    </row>
    <row r="10994" spans="1:1" x14ac:dyDescent="0.3">
      <c r="A10994" s="3" t="s">
        <v>7787</v>
      </c>
    </row>
    <row r="10995" spans="1:1" x14ac:dyDescent="0.3">
      <c r="A10995" s="3" t="s">
        <v>7788</v>
      </c>
    </row>
    <row r="10996" spans="1:1" x14ac:dyDescent="0.3">
      <c r="A10996" s="3" t="s">
        <v>7789</v>
      </c>
    </row>
    <row r="10997" spans="1:1" x14ac:dyDescent="0.3">
      <c r="A10997" s="3" t="s">
        <v>7790</v>
      </c>
    </row>
    <row r="10998" spans="1:1" x14ac:dyDescent="0.3">
      <c r="A10998" s="3" t="s">
        <v>7791</v>
      </c>
    </row>
    <row r="10999" spans="1:1" x14ac:dyDescent="0.3">
      <c r="A10999" s="3" t="s">
        <v>7792</v>
      </c>
    </row>
    <row r="11000" spans="1:1" x14ac:dyDescent="0.3">
      <c r="A11000" s="3" t="s">
        <v>7793</v>
      </c>
    </row>
    <row r="11001" spans="1:1" x14ac:dyDescent="0.3">
      <c r="A11001" s="3" t="s">
        <v>7794</v>
      </c>
    </row>
    <row r="11002" spans="1:1" x14ac:dyDescent="0.3">
      <c r="A11002" s="3" t="s">
        <v>7795</v>
      </c>
    </row>
    <row r="11003" spans="1:1" x14ac:dyDescent="0.3">
      <c r="A11003" s="3" t="s">
        <v>7796</v>
      </c>
    </row>
    <row r="11004" spans="1:1" x14ac:dyDescent="0.3">
      <c r="A11004" s="3" t="s">
        <v>7797</v>
      </c>
    </row>
    <row r="11005" spans="1:1" x14ac:dyDescent="0.3">
      <c r="A11005" s="3" t="s">
        <v>7798</v>
      </c>
    </row>
    <row r="11006" spans="1:1" x14ac:dyDescent="0.3">
      <c r="A11006" s="3" t="s">
        <v>7799</v>
      </c>
    </row>
    <row r="11007" spans="1:1" x14ac:dyDescent="0.3">
      <c r="A11007" s="3" t="s">
        <v>7800</v>
      </c>
    </row>
    <row r="11008" spans="1:1" x14ac:dyDescent="0.3">
      <c r="A11008" s="3" t="s">
        <v>7801</v>
      </c>
    </row>
    <row r="11009" spans="1:1" x14ac:dyDescent="0.3">
      <c r="A11009" s="3" t="s">
        <v>7802</v>
      </c>
    </row>
    <row r="11010" spans="1:1" x14ac:dyDescent="0.3">
      <c r="A11010" s="3" t="s">
        <v>7803</v>
      </c>
    </row>
    <row r="11011" spans="1:1" x14ac:dyDescent="0.3">
      <c r="A11011" s="3" t="s">
        <v>7804</v>
      </c>
    </row>
    <row r="11012" spans="1:1" x14ac:dyDescent="0.3">
      <c r="A11012" s="3" t="s">
        <v>7805</v>
      </c>
    </row>
    <row r="11013" spans="1:1" x14ac:dyDescent="0.3">
      <c r="A11013" s="3" t="s">
        <v>7806</v>
      </c>
    </row>
    <row r="11014" spans="1:1" x14ac:dyDescent="0.3">
      <c r="A11014" s="3" t="s">
        <v>7807</v>
      </c>
    </row>
    <row r="11015" spans="1:1" x14ac:dyDescent="0.3">
      <c r="A11015" s="3" t="s">
        <v>7808</v>
      </c>
    </row>
    <row r="11016" spans="1:1" x14ac:dyDescent="0.3">
      <c r="A11016" s="3" t="s">
        <v>7809</v>
      </c>
    </row>
    <row r="11017" spans="1:1" x14ac:dyDescent="0.3">
      <c r="A11017" s="3" t="s">
        <v>7810</v>
      </c>
    </row>
    <row r="11018" spans="1:1" x14ac:dyDescent="0.3">
      <c r="A11018" s="3" t="s">
        <v>7811</v>
      </c>
    </row>
    <row r="11019" spans="1:1" x14ac:dyDescent="0.3">
      <c r="A11019" s="3" t="s">
        <v>7812</v>
      </c>
    </row>
    <row r="11020" spans="1:1" x14ac:dyDescent="0.3">
      <c r="A11020" s="3" t="s">
        <v>7813</v>
      </c>
    </row>
    <row r="11021" spans="1:1" x14ac:dyDescent="0.3">
      <c r="A11021" s="3" t="s">
        <v>7814</v>
      </c>
    </row>
    <row r="11022" spans="1:1" x14ac:dyDescent="0.3">
      <c r="A11022" s="3" t="s">
        <v>7815</v>
      </c>
    </row>
    <row r="11023" spans="1:1" x14ac:dyDescent="0.3">
      <c r="A11023" s="3" t="s">
        <v>7816</v>
      </c>
    </row>
    <row r="11024" spans="1:1" x14ac:dyDescent="0.3">
      <c r="A11024" s="3" t="s">
        <v>7817</v>
      </c>
    </row>
    <row r="11025" spans="1:1" x14ac:dyDescent="0.3">
      <c r="A11025" s="3" t="s">
        <v>7818</v>
      </c>
    </row>
    <row r="11026" spans="1:1" x14ac:dyDescent="0.3">
      <c r="A11026" s="3" t="s">
        <v>7819</v>
      </c>
    </row>
    <row r="11027" spans="1:1" x14ac:dyDescent="0.3">
      <c r="A11027" s="3" t="s">
        <v>7820</v>
      </c>
    </row>
    <row r="11028" spans="1:1" x14ac:dyDescent="0.3">
      <c r="A11028" s="3" t="s">
        <v>7821</v>
      </c>
    </row>
    <row r="11029" spans="1:1" x14ac:dyDescent="0.3">
      <c r="A11029" s="3" t="s">
        <v>7822</v>
      </c>
    </row>
    <row r="11030" spans="1:1" x14ac:dyDescent="0.3">
      <c r="A11030" s="3" t="s">
        <v>7823</v>
      </c>
    </row>
    <row r="11031" spans="1:1" x14ac:dyDescent="0.3">
      <c r="A11031" s="3" t="s">
        <v>7824</v>
      </c>
    </row>
    <row r="11032" spans="1:1" x14ac:dyDescent="0.3">
      <c r="A11032" s="3" t="s">
        <v>7825</v>
      </c>
    </row>
    <row r="11033" spans="1:1" x14ac:dyDescent="0.3">
      <c r="A11033" s="3" t="s">
        <v>7826</v>
      </c>
    </row>
    <row r="11034" spans="1:1" x14ac:dyDescent="0.3">
      <c r="A11034" s="3" t="s">
        <v>7827</v>
      </c>
    </row>
    <row r="11035" spans="1:1" x14ac:dyDescent="0.3">
      <c r="A11035" s="3" t="s">
        <v>7828</v>
      </c>
    </row>
    <row r="11036" spans="1:1" x14ac:dyDescent="0.3">
      <c r="A11036" s="3" t="s">
        <v>7829</v>
      </c>
    </row>
    <row r="11037" spans="1:1" x14ac:dyDescent="0.3">
      <c r="A11037" s="3" t="s">
        <v>7830</v>
      </c>
    </row>
    <row r="11038" spans="1:1" x14ac:dyDescent="0.3">
      <c r="A11038" s="3" t="s">
        <v>7831</v>
      </c>
    </row>
    <row r="11039" spans="1:1" x14ac:dyDescent="0.3">
      <c r="A11039" s="3" t="s">
        <v>7832</v>
      </c>
    </row>
    <row r="11040" spans="1:1" x14ac:dyDescent="0.3">
      <c r="A11040" s="3" t="s">
        <v>7833</v>
      </c>
    </row>
    <row r="11041" spans="1:1" x14ac:dyDescent="0.3">
      <c r="A11041" s="3" t="s">
        <v>7834</v>
      </c>
    </row>
    <row r="11042" spans="1:1" x14ac:dyDescent="0.3">
      <c r="A11042" s="3" t="s">
        <v>7835</v>
      </c>
    </row>
    <row r="11043" spans="1:1" x14ac:dyDescent="0.3">
      <c r="A11043" s="3" t="s">
        <v>7836</v>
      </c>
    </row>
    <row r="11044" spans="1:1" x14ac:dyDescent="0.3">
      <c r="A11044" s="3" t="s">
        <v>7837</v>
      </c>
    </row>
    <row r="11045" spans="1:1" x14ac:dyDescent="0.3">
      <c r="A11045" s="3" t="s">
        <v>7838</v>
      </c>
    </row>
    <row r="11046" spans="1:1" x14ac:dyDescent="0.3">
      <c r="A11046" s="3" t="s">
        <v>7839</v>
      </c>
    </row>
    <row r="11047" spans="1:1" x14ac:dyDescent="0.3">
      <c r="A11047" s="3" t="s">
        <v>7840</v>
      </c>
    </row>
    <row r="11048" spans="1:1" x14ac:dyDescent="0.3">
      <c r="A11048" s="3" t="s">
        <v>7841</v>
      </c>
    </row>
    <row r="11049" spans="1:1" x14ac:dyDescent="0.3">
      <c r="A11049" s="3" t="s">
        <v>7842</v>
      </c>
    </row>
    <row r="11050" spans="1:1" x14ac:dyDescent="0.3">
      <c r="A11050" s="3" t="s">
        <v>7843</v>
      </c>
    </row>
    <row r="11051" spans="1:1" x14ac:dyDescent="0.3">
      <c r="A11051" s="3" t="s">
        <v>7844</v>
      </c>
    </row>
    <row r="11052" spans="1:1" x14ac:dyDescent="0.3">
      <c r="A11052" s="3" t="s">
        <v>7845</v>
      </c>
    </row>
    <row r="11053" spans="1:1" x14ac:dyDescent="0.3">
      <c r="A11053" s="3" t="s">
        <v>7846</v>
      </c>
    </row>
    <row r="11054" spans="1:1" x14ac:dyDescent="0.3">
      <c r="A11054" s="3" t="s">
        <v>7847</v>
      </c>
    </row>
    <row r="11055" spans="1:1" x14ac:dyDescent="0.3">
      <c r="A11055" s="3" t="s">
        <v>7848</v>
      </c>
    </row>
    <row r="11056" spans="1:1" x14ac:dyDescent="0.3">
      <c r="A11056" s="3" t="s">
        <v>7849</v>
      </c>
    </row>
    <row r="11057" spans="1:1" x14ac:dyDescent="0.3">
      <c r="A11057" s="3" t="s">
        <v>7850</v>
      </c>
    </row>
    <row r="11058" spans="1:1" x14ac:dyDescent="0.3">
      <c r="A11058" s="3" t="s">
        <v>7851</v>
      </c>
    </row>
    <row r="11059" spans="1:1" x14ac:dyDescent="0.3">
      <c r="A11059" s="3" t="s">
        <v>7852</v>
      </c>
    </row>
    <row r="11060" spans="1:1" x14ac:dyDescent="0.3">
      <c r="A11060" s="3" t="s">
        <v>7853</v>
      </c>
    </row>
    <row r="11061" spans="1:1" x14ac:dyDescent="0.3">
      <c r="A11061" s="3" t="s">
        <v>7854</v>
      </c>
    </row>
    <row r="11062" spans="1:1" x14ac:dyDescent="0.3">
      <c r="A11062" s="3" t="s">
        <v>7855</v>
      </c>
    </row>
    <row r="11063" spans="1:1" x14ac:dyDescent="0.3">
      <c r="A11063" s="3" t="s">
        <v>7856</v>
      </c>
    </row>
    <row r="11064" spans="1:1" x14ac:dyDescent="0.3">
      <c r="A11064" s="3" t="s">
        <v>7857</v>
      </c>
    </row>
    <row r="11065" spans="1:1" x14ac:dyDescent="0.3">
      <c r="A11065" s="3" t="s">
        <v>7858</v>
      </c>
    </row>
    <row r="11066" spans="1:1" x14ac:dyDescent="0.3">
      <c r="A11066" s="3" t="s">
        <v>7859</v>
      </c>
    </row>
    <row r="11067" spans="1:1" x14ac:dyDescent="0.3">
      <c r="A11067" s="3" t="s">
        <v>7860</v>
      </c>
    </row>
    <row r="11068" spans="1:1" x14ac:dyDescent="0.3">
      <c r="A11068" s="3" t="s">
        <v>7861</v>
      </c>
    </row>
    <row r="11069" spans="1:1" x14ac:dyDescent="0.3">
      <c r="A11069" s="3" t="s">
        <v>7862</v>
      </c>
    </row>
    <row r="11070" spans="1:1" x14ac:dyDescent="0.3">
      <c r="A11070" s="3" t="s">
        <v>7863</v>
      </c>
    </row>
    <row r="11071" spans="1:1" x14ac:dyDescent="0.3">
      <c r="A11071" s="3" t="s">
        <v>7864</v>
      </c>
    </row>
    <row r="11072" spans="1:1" x14ac:dyDescent="0.3">
      <c r="A11072" s="3" t="s">
        <v>7865</v>
      </c>
    </row>
    <row r="11073" spans="1:1" x14ac:dyDescent="0.3">
      <c r="A11073" s="3" t="s">
        <v>7866</v>
      </c>
    </row>
    <row r="11074" spans="1:1" x14ac:dyDescent="0.3">
      <c r="A11074" s="3" t="s">
        <v>7867</v>
      </c>
    </row>
    <row r="11075" spans="1:1" x14ac:dyDescent="0.3">
      <c r="A11075" s="3" t="s">
        <v>7868</v>
      </c>
    </row>
    <row r="11076" spans="1:1" x14ac:dyDescent="0.3">
      <c r="A11076" s="3" t="s">
        <v>7869</v>
      </c>
    </row>
    <row r="11077" spans="1:1" x14ac:dyDescent="0.3">
      <c r="A11077" s="3" t="s">
        <v>7870</v>
      </c>
    </row>
    <row r="11078" spans="1:1" x14ac:dyDescent="0.3">
      <c r="A11078" s="3" t="s">
        <v>7871</v>
      </c>
    </row>
    <row r="11079" spans="1:1" x14ac:dyDescent="0.3">
      <c r="A11079" s="3" t="s">
        <v>7872</v>
      </c>
    </row>
    <row r="11080" spans="1:1" x14ac:dyDescent="0.3">
      <c r="A11080" s="3" t="s">
        <v>7873</v>
      </c>
    </row>
    <row r="11081" spans="1:1" x14ac:dyDescent="0.3">
      <c r="A11081" s="3" t="s">
        <v>7874</v>
      </c>
    </row>
    <row r="11082" spans="1:1" x14ac:dyDescent="0.3">
      <c r="A11082" s="3" t="s">
        <v>7875</v>
      </c>
    </row>
    <row r="11083" spans="1:1" x14ac:dyDescent="0.3">
      <c r="A11083" s="3" t="s">
        <v>7876</v>
      </c>
    </row>
    <row r="11084" spans="1:1" x14ac:dyDescent="0.3">
      <c r="A11084" s="3" t="s">
        <v>7877</v>
      </c>
    </row>
    <row r="11085" spans="1:1" x14ac:dyDescent="0.3">
      <c r="A11085" s="3" t="s">
        <v>7878</v>
      </c>
    </row>
    <row r="11086" spans="1:1" x14ac:dyDescent="0.3">
      <c r="A11086" s="3" t="s">
        <v>7879</v>
      </c>
    </row>
    <row r="11087" spans="1:1" x14ac:dyDescent="0.3">
      <c r="A11087" s="3" t="s">
        <v>7880</v>
      </c>
    </row>
    <row r="11088" spans="1:1" x14ac:dyDescent="0.3">
      <c r="A11088" s="3" t="s">
        <v>7881</v>
      </c>
    </row>
    <row r="11089" spans="1:1" x14ac:dyDescent="0.3">
      <c r="A11089" s="3" t="s">
        <v>7882</v>
      </c>
    </row>
    <row r="11090" spans="1:1" x14ac:dyDescent="0.3">
      <c r="A11090" s="3" t="s">
        <v>7883</v>
      </c>
    </row>
    <row r="11091" spans="1:1" x14ac:dyDescent="0.3">
      <c r="A11091" s="3" t="s">
        <v>7884</v>
      </c>
    </row>
    <row r="11092" spans="1:1" x14ac:dyDescent="0.3">
      <c r="A11092" s="3" t="s">
        <v>7885</v>
      </c>
    </row>
    <row r="11093" spans="1:1" x14ac:dyDescent="0.3">
      <c r="A11093" s="3" t="s">
        <v>7886</v>
      </c>
    </row>
    <row r="11094" spans="1:1" x14ac:dyDescent="0.3">
      <c r="A11094" s="3" t="s">
        <v>7887</v>
      </c>
    </row>
    <row r="11095" spans="1:1" x14ac:dyDescent="0.3">
      <c r="A11095" s="3" t="s">
        <v>7888</v>
      </c>
    </row>
    <row r="11096" spans="1:1" x14ac:dyDescent="0.3">
      <c r="A11096" s="3" t="s">
        <v>7889</v>
      </c>
    </row>
    <row r="11097" spans="1:1" x14ac:dyDescent="0.3">
      <c r="A11097" s="3" t="s">
        <v>7890</v>
      </c>
    </row>
    <row r="11098" spans="1:1" x14ac:dyDescent="0.3">
      <c r="A11098" s="3" t="s">
        <v>7891</v>
      </c>
    </row>
    <row r="11099" spans="1:1" x14ac:dyDescent="0.3">
      <c r="A11099" s="3" t="s">
        <v>7892</v>
      </c>
    </row>
    <row r="11100" spans="1:1" x14ac:dyDescent="0.3">
      <c r="A11100" s="3" t="s">
        <v>7893</v>
      </c>
    </row>
    <row r="11101" spans="1:1" x14ac:dyDescent="0.3">
      <c r="A11101" s="3" t="s">
        <v>7894</v>
      </c>
    </row>
    <row r="11102" spans="1:1" x14ac:dyDescent="0.3">
      <c r="A11102" s="3" t="s">
        <v>7895</v>
      </c>
    </row>
    <row r="11103" spans="1:1" x14ac:dyDescent="0.3">
      <c r="A11103" s="3" t="s">
        <v>7896</v>
      </c>
    </row>
    <row r="11104" spans="1:1" x14ac:dyDescent="0.3">
      <c r="A11104" s="3" t="s">
        <v>7897</v>
      </c>
    </row>
    <row r="11105" spans="1:1" x14ac:dyDescent="0.3">
      <c r="A11105" s="3" t="s">
        <v>7898</v>
      </c>
    </row>
    <row r="11106" spans="1:1" x14ac:dyDescent="0.3">
      <c r="A11106" s="3" t="s">
        <v>7899</v>
      </c>
    </row>
    <row r="11107" spans="1:1" x14ac:dyDescent="0.3">
      <c r="A11107" s="3" t="s">
        <v>7900</v>
      </c>
    </row>
    <row r="11108" spans="1:1" x14ac:dyDescent="0.3">
      <c r="A11108" s="3" t="s">
        <v>7901</v>
      </c>
    </row>
    <row r="11109" spans="1:1" x14ac:dyDescent="0.3">
      <c r="A11109" s="3" t="s">
        <v>7902</v>
      </c>
    </row>
    <row r="11110" spans="1:1" x14ac:dyDescent="0.3">
      <c r="A11110" s="3" t="s">
        <v>7903</v>
      </c>
    </row>
    <row r="11111" spans="1:1" x14ac:dyDescent="0.3">
      <c r="A11111" s="3" t="s">
        <v>7904</v>
      </c>
    </row>
    <row r="11112" spans="1:1" x14ac:dyDescent="0.3">
      <c r="A11112" s="3" t="s">
        <v>7905</v>
      </c>
    </row>
    <row r="11113" spans="1:1" x14ac:dyDescent="0.3">
      <c r="A11113" s="3" t="s">
        <v>7906</v>
      </c>
    </row>
    <row r="11114" spans="1:1" x14ac:dyDescent="0.3">
      <c r="A11114" s="3" t="s">
        <v>7907</v>
      </c>
    </row>
    <row r="11115" spans="1:1" x14ac:dyDescent="0.3">
      <c r="A11115" s="3" t="s">
        <v>7908</v>
      </c>
    </row>
    <row r="11116" spans="1:1" x14ac:dyDescent="0.3">
      <c r="A11116" s="3" t="s">
        <v>7909</v>
      </c>
    </row>
    <row r="11117" spans="1:1" x14ac:dyDescent="0.3">
      <c r="A11117" s="3" t="s">
        <v>7910</v>
      </c>
    </row>
    <row r="11118" spans="1:1" x14ac:dyDescent="0.3">
      <c r="A11118" s="3" t="s">
        <v>7911</v>
      </c>
    </row>
    <row r="11119" spans="1:1" x14ac:dyDescent="0.3">
      <c r="A11119" s="3" t="s">
        <v>7912</v>
      </c>
    </row>
    <row r="11120" spans="1:1" x14ac:dyDescent="0.3">
      <c r="A11120" s="3" t="s">
        <v>7913</v>
      </c>
    </row>
    <row r="11121" spans="1:1" x14ac:dyDescent="0.3">
      <c r="A11121" s="3" t="s">
        <v>7914</v>
      </c>
    </row>
    <row r="11122" spans="1:1" x14ac:dyDescent="0.3">
      <c r="A11122" s="3" t="s">
        <v>7915</v>
      </c>
    </row>
    <row r="11123" spans="1:1" x14ac:dyDescent="0.3">
      <c r="A11123" s="3" t="s">
        <v>7916</v>
      </c>
    </row>
    <row r="11124" spans="1:1" x14ac:dyDescent="0.3">
      <c r="A11124" s="3" t="s">
        <v>7917</v>
      </c>
    </row>
    <row r="11125" spans="1:1" x14ac:dyDescent="0.3">
      <c r="A11125" s="3" t="s">
        <v>7918</v>
      </c>
    </row>
    <row r="11126" spans="1:1" x14ac:dyDescent="0.3">
      <c r="A11126" s="3" t="s">
        <v>7919</v>
      </c>
    </row>
    <row r="11127" spans="1:1" x14ac:dyDescent="0.3">
      <c r="A11127" s="3" t="s">
        <v>7920</v>
      </c>
    </row>
    <row r="11128" spans="1:1" x14ac:dyDescent="0.3">
      <c r="A11128" s="3" t="s">
        <v>7921</v>
      </c>
    </row>
    <row r="11129" spans="1:1" x14ac:dyDescent="0.3">
      <c r="A11129" s="3" t="s">
        <v>7922</v>
      </c>
    </row>
    <row r="11130" spans="1:1" x14ac:dyDescent="0.3">
      <c r="A11130" s="3" t="s">
        <v>7923</v>
      </c>
    </row>
    <row r="11131" spans="1:1" x14ac:dyDescent="0.3">
      <c r="A11131" s="3" t="s">
        <v>7924</v>
      </c>
    </row>
    <row r="11132" spans="1:1" x14ac:dyDescent="0.3">
      <c r="A11132" s="3" t="s">
        <v>7925</v>
      </c>
    </row>
    <row r="11133" spans="1:1" x14ac:dyDescent="0.3">
      <c r="A11133" s="3" t="s">
        <v>7926</v>
      </c>
    </row>
    <row r="11134" spans="1:1" x14ac:dyDescent="0.3">
      <c r="A11134" s="3" t="s">
        <v>7927</v>
      </c>
    </row>
    <row r="11135" spans="1:1" x14ac:dyDescent="0.3">
      <c r="A11135" s="3" t="s">
        <v>7928</v>
      </c>
    </row>
    <row r="11136" spans="1:1" x14ac:dyDescent="0.3">
      <c r="A11136" s="3" t="s">
        <v>7929</v>
      </c>
    </row>
    <row r="11137" spans="1:1" x14ac:dyDescent="0.3">
      <c r="A11137" s="3" t="s">
        <v>7930</v>
      </c>
    </row>
    <row r="11138" spans="1:1" x14ac:dyDescent="0.3">
      <c r="A11138" s="3" t="s">
        <v>7931</v>
      </c>
    </row>
    <row r="11139" spans="1:1" x14ac:dyDescent="0.3">
      <c r="A11139" s="3" t="s">
        <v>7932</v>
      </c>
    </row>
    <row r="11140" spans="1:1" x14ac:dyDescent="0.3">
      <c r="A11140" s="3" t="s">
        <v>7933</v>
      </c>
    </row>
    <row r="11141" spans="1:1" x14ac:dyDescent="0.3">
      <c r="A11141" s="3" t="s">
        <v>7934</v>
      </c>
    </row>
    <row r="11142" spans="1:1" x14ac:dyDescent="0.3">
      <c r="A11142" s="3" t="s">
        <v>7935</v>
      </c>
    </row>
    <row r="11143" spans="1:1" x14ac:dyDescent="0.3">
      <c r="A11143" s="3" t="s">
        <v>7936</v>
      </c>
    </row>
    <row r="11144" spans="1:1" x14ac:dyDescent="0.3">
      <c r="A11144" s="3" t="s">
        <v>7937</v>
      </c>
    </row>
    <row r="11145" spans="1:1" x14ac:dyDescent="0.3">
      <c r="A11145" s="3" t="s">
        <v>7938</v>
      </c>
    </row>
    <row r="11146" spans="1:1" x14ac:dyDescent="0.3">
      <c r="A11146" s="3" t="s">
        <v>7939</v>
      </c>
    </row>
    <row r="11147" spans="1:1" x14ac:dyDescent="0.3">
      <c r="A11147" s="3" t="s">
        <v>7940</v>
      </c>
    </row>
    <row r="11148" spans="1:1" x14ac:dyDescent="0.3">
      <c r="A11148" s="3" t="s">
        <v>7941</v>
      </c>
    </row>
    <row r="11149" spans="1:1" x14ac:dyDescent="0.3">
      <c r="A11149" s="3" t="s">
        <v>7942</v>
      </c>
    </row>
    <row r="11150" spans="1:1" x14ac:dyDescent="0.3">
      <c r="A11150" s="3" t="s">
        <v>7943</v>
      </c>
    </row>
    <row r="11151" spans="1:1" x14ac:dyDescent="0.3">
      <c r="A11151" s="3" t="s">
        <v>7944</v>
      </c>
    </row>
    <row r="11152" spans="1:1" x14ac:dyDescent="0.3">
      <c r="A11152" s="3" t="s">
        <v>7945</v>
      </c>
    </row>
    <row r="11153" spans="1:1" x14ac:dyDescent="0.3">
      <c r="A11153" s="3" t="s">
        <v>7946</v>
      </c>
    </row>
    <row r="11154" spans="1:1" x14ac:dyDescent="0.3">
      <c r="A11154" s="3" t="s">
        <v>7947</v>
      </c>
    </row>
    <row r="11155" spans="1:1" x14ac:dyDescent="0.3">
      <c r="A11155" s="3" t="s">
        <v>7948</v>
      </c>
    </row>
    <row r="11156" spans="1:1" x14ac:dyDescent="0.3">
      <c r="A11156" s="3" t="s">
        <v>7949</v>
      </c>
    </row>
    <row r="11157" spans="1:1" x14ac:dyDescent="0.3">
      <c r="A11157" s="3" t="s">
        <v>7950</v>
      </c>
    </row>
    <row r="11158" spans="1:1" x14ac:dyDescent="0.3">
      <c r="A11158" s="3" t="s">
        <v>7951</v>
      </c>
    </row>
    <row r="11159" spans="1:1" x14ac:dyDescent="0.3">
      <c r="A11159" s="3" t="s">
        <v>7952</v>
      </c>
    </row>
    <row r="11160" spans="1:1" x14ac:dyDescent="0.3">
      <c r="A11160" s="3" t="s">
        <v>7953</v>
      </c>
    </row>
    <row r="11161" spans="1:1" x14ac:dyDescent="0.3">
      <c r="A11161" s="3" t="s">
        <v>7954</v>
      </c>
    </row>
    <row r="11162" spans="1:1" x14ac:dyDescent="0.3">
      <c r="A11162" s="3" t="s">
        <v>7955</v>
      </c>
    </row>
    <row r="11163" spans="1:1" x14ac:dyDescent="0.3">
      <c r="A11163" s="3" t="s">
        <v>7956</v>
      </c>
    </row>
    <row r="11164" spans="1:1" x14ac:dyDescent="0.3">
      <c r="A11164" s="3" t="s">
        <v>7957</v>
      </c>
    </row>
    <row r="11165" spans="1:1" x14ac:dyDescent="0.3">
      <c r="A11165" s="3" t="s">
        <v>7958</v>
      </c>
    </row>
    <row r="11166" spans="1:1" x14ac:dyDescent="0.3">
      <c r="A11166" s="3" t="s">
        <v>7959</v>
      </c>
    </row>
    <row r="11167" spans="1:1" x14ac:dyDescent="0.3">
      <c r="A11167" s="3" t="s">
        <v>7960</v>
      </c>
    </row>
    <row r="11168" spans="1:1" x14ac:dyDescent="0.3">
      <c r="A11168" s="3" t="s">
        <v>7961</v>
      </c>
    </row>
    <row r="11169" spans="1:1" x14ac:dyDescent="0.3">
      <c r="A11169" s="3" t="s">
        <v>7962</v>
      </c>
    </row>
    <row r="11170" spans="1:1" x14ac:dyDescent="0.3">
      <c r="A11170" s="3" t="s">
        <v>7963</v>
      </c>
    </row>
    <row r="11171" spans="1:1" x14ac:dyDescent="0.3">
      <c r="A11171" s="3" t="s">
        <v>7964</v>
      </c>
    </row>
    <row r="11172" spans="1:1" x14ac:dyDescent="0.3">
      <c r="A11172" s="3" t="s">
        <v>7965</v>
      </c>
    </row>
    <row r="11173" spans="1:1" x14ac:dyDescent="0.3">
      <c r="A11173" s="3" t="s">
        <v>7966</v>
      </c>
    </row>
    <row r="11174" spans="1:1" x14ac:dyDescent="0.3">
      <c r="A11174" s="3" t="s">
        <v>7967</v>
      </c>
    </row>
    <row r="11175" spans="1:1" x14ac:dyDescent="0.3">
      <c r="A11175" s="3" t="s">
        <v>7968</v>
      </c>
    </row>
    <row r="11176" spans="1:1" x14ac:dyDescent="0.3">
      <c r="A11176" s="3" t="s">
        <v>7969</v>
      </c>
    </row>
    <row r="11177" spans="1:1" x14ac:dyDescent="0.3">
      <c r="A11177" s="3" t="s">
        <v>7970</v>
      </c>
    </row>
    <row r="11178" spans="1:1" x14ac:dyDescent="0.3">
      <c r="A11178" s="3" t="s">
        <v>7971</v>
      </c>
    </row>
    <row r="11179" spans="1:1" x14ac:dyDescent="0.3">
      <c r="A11179" s="3" t="s">
        <v>7972</v>
      </c>
    </row>
    <row r="11180" spans="1:1" x14ac:dyDescent="0.3">
      <c r="A11180" s="3" t="s">
        <v>7973</v>
      </c>
    </row>
    <row r="11181" spans="1:1" x14ac:dyDescent="0.3">
      <c r="A11181" s="3" t="s">
        <v>7974</v>
      </c>
    </row>
    <row r="11182" spans="1:1" x14ac:dyDescent="0.3">
      <c r="A11182" s="3" t="s">
        <v>7975</v>
      </c>
    </row>
    <row r="11183" spans="1:1" x14ac:dyDescent="0.3">
      <c r="A11183" s="3" t="s">
        <v>7976</v>
      </c>
    </row>
    <row r="11184" spans="1:1" x14ac:dyDescent="0.3">
      <c r="A11184" s="3" t="s">
        <v>7977</v>
      </c>
    </row>
    <row r="11185" spans="1:1" x14ac:dyDescent="0.3">
      <c r="A11185" s="3" t="s">
        <v>7978</v>
      </c>
    </row>
    <row r="11186" spans="1:1" x14ac:dyDescent="0.3">
      <c r="A11186" s="3" t="s">
        <v>7979</v>
      </c>
    </row>
    <row r="11187" spans="1:1" x14ac:dyDescent="0.3">
      <c r="A11187" s="3" t="s">
        <v>7980</v>
      </c>
    </row>
    <row r="11188" spans="1:1" x14ac:dyDescent="0.3">
      <c r="A11188" s="3" t="s">
        <v>7981</v>
      </c>
    </row>
    <row r="11189" spans="1:1" x14ac:dyDescent="0.3">
      <c r="A11189" s="3" t="s">
        <v>7982</v>
      </c>
    </row>
    <row r="11190" spans="1:1" x14ac:dyDescent="0.3">
      <c r="A11190" s="3" t="s">
        <v>7983</v>
      </c>
    </row>
    <row r="11191" spans="1:1" x14ac:dyDescent="0.3">
      <c r="A11191" s="3" t="s">
        <v>7984</v>
      </c>
    </row>
    <row r="11192" spans="1:1" x14ac:dyDescent="0.3">
      <c r="A11192" s="3" t="s">
        <v>7985</v>
      </c>
    </row>
    <row r="11193" spans="1:1" x14ac:dyDescent="0.3">
      <c r="A11193" s="3" t="s">
        <v>7986</v>
      </c>
    </row>
    <row r="11194" spans="1:1" x14ac:dyDescent="0.3">
      <c r="A11194" s="3" t="s">
        <v>7987</v>
      </c>
    </row>
    <row r="11195" spans="1:1" x14ac:dyDescent="0.3">
      <c r="A11195" s="3" t="s">
        <v>7988</v>
      </c>
    </row>
    <row r="11196" spans="1:1" x14ac:dyDescent="0.3">
      <c r="A11196" s="3" t="s">
        <v>7989</v>
      </c>
    </row>
    <row r="11197" spans="1:1" x14ac:dyDescent="0.3">
      <c r="A11197" s="3" t="s">
        <v>7990</v>
      </c>
    </row>
    <row r="11198" spans="1:1" x14ac:dyDescent="0.3">
      <c r="A11198" s="3" t="s">
        <v>7991</v>
      </c>
    </row>
    <row r="11199" spans="1:1" x14ac:dyDescent="0.3">
      <c r="A11199" s="3" t="s">
        <v>7992</v>
      </c>
    </row>
    <row r="11200" spans="1:1" x14ac:dyDescent="0.3">
      <c r="A11200" s="3" t="s">
        <v>7993</v>
      </c>
    </row>
    <row r="11201" spans="1:1" x14ac:dyDescent="0.3">
      <c r="A11201" s="3" t="s">
        <v>7994</v>
      </c>
    </row>
    <row r="11202" spans="1:1" x14ac:dyDescent="0.3">
      <c r="A11202" s="3" t="s">
        <v>7995</v>
      </c>
    </row>
    <row r="11203" spans="1:1" x14ac:dyDescent="0.3">
      <c r="A11203" s="3" t="s">
        <v>7996</v>
      </c>
    </row>
    <row r="11204" spans="1:1" x14ac:dyDescent="0.3">
      <c r="A11204" s="3" t="s">
        <v>7997</v>
      </c>
    </row>
    <row r="11205" spans="1:1" x14ac:dyDescent="0.3">
      <c r="A11205" s="3" t="s">
        <v>7998</v>
      </c>
    </row>
    <row r="11206" spans="1:1" x14ac:dyDescent="0.3">
      <c r="A11206" s="3" t="s">
        <v>7999</v>
      </c>
    </row>
    <row r="11207" spans="1:1" x14ac:dyDescent="0.3">
      <c r="A11207" s="3" t="s">
        <v>8000</v>
      </c>
    </row>
    <row r="11208" spans="1:1" x14ac:dyDescent="0.3">
      <c r="A11208" s="3" t="s">
        <v>8001</v>
      </c>
    </row>
    <row r="11209" spans="1:1" x14ac:dyDescent="0.3">
      <c r="A11209" s="3" t="s">
        <v>8002</v>
      </c>
    </row>
    <row r="11210" spans="1:1" x14ac:dyDescent="0.3">
      <c r="A11210" s="3" t="s">
        <v>8003</v>
      </c>
    </row>
    <row r="11211" spans="1:1" x14ac:dyDescent="0.3">
      <c r="A11211" s="3" t="s">
        <v>8004</v>
      </c>
    </row>
    <row r="11212" spans="1:1" x14ac:dyDescent="0.3">
      <c r="A11212" s="3" t="s">
        <v>8005</v>
      </c>
    </row>
    <row r="11213" spans="1:1" x14ac:dyDescent="0.3">
      <c r="A11213" s="3" t="s">
        <v>8006</v>
      </c>
    </row>
    <row r="11214" spans="1:1" x14ac:dyDescent="0.3">
      <c r="A11214" s="3" t="s">
        <v>8007</v>
      </c>
    </row>
    <row r="11215" spans="1:1" x14ac:dyDescent="0.3">
      <c r="A11215" s="3" t="s">
        <v>8008</v>
      </c>
    </row>
    <row r="11216" spans="1:1" x14ac:dyDescent="0.3">
      <c r="A11216" s="3" t="s">
        <v>8009</v>
      </c>
    </row>
    <row r="11217" spans="1:1" x14ac:dyDescent="0.3">
      <c r="A11217" s="3" t="s">
        <v>8010</v>
      </c>
    </row>
    <row r="11218" spans="1:1" x14ac:dyDescent="0.3">
      <c r="A11218" s="3" t="s">
        <v>8011</v>
      </c>
    </row>
    <row r="11219" spans="1:1" x14ac:dyDescent="0.3">
      <c r="A11219" s="3" t="s">
        <v>8012</v>
      </c>
    </row>
    <row r="11220" spans="1:1" x14ac:dyDescent="0.3">
      <c r="A11220" s="3" t="s">
        <v>8013</v>
      </c>
    </row>
    <row r="11221" spans="1:1" x14ac:dyDescent="0.3">
      <c r="A11221" s="3" t="s">
        <v>8014</v>
      </c>
    </row>
    <row r="11222" spans="1:1" x14ac:dyDescent="0.3">
      <c r="A11222" s="3" t="s">
        <v>8015</v>
      </c>
    </row>
    <row r="11223" spans="1:1" x14ac:dyDescent="0.3">
      <c r="A11223" s="3" t="s">
        <v>8016</v>
      </c>
    </row>
    <row r="11224" spans="1:1" x14ac:dyDescent="0.3">
      <c r="A11224" s="3" t="s">
        <v>8017</v>
      </c>
    </row>
    <row r="11225" spans="1:1" x14ac:dyDescent="0.3">
      <c r="A11225" s="3" t="s">
        <v>8018</v>
      </c>
    </row>
    <row r="11226" spans="1:1" x14ac:dyDescent="0.3">
      <c r="A11226" s="3" t="s">
        <v>8019</v>
      </c>
    </row>
    <row r="11227" spans="1:1" x14ac:dyDescent="0.3">
      <c r="A11227" s="3" t="s">
        <v>8020</v>
      </c>
    </row>
    <row r="11228" spans="1:1" x14ac:dyDescent="0.3">
      <c r="A11228" s="3" t="s">
        <v>8021</v>
      </c>
    </row>
    <row r="11229" spans="1:1" x14ac:dyDescent="0.3">
      <c r="A11229" s="3" t="s">
        <v>8022</v>
      </c>
    </row>
    <row r="11230" spans="1:1" x14ac:dyDescent="0.3">
      <c r="A11230" s="3" t="s">
        <v>8023</v>
      </c>
    </row>
    <row r="11231" spans="1:1" x14ac:dyDescent="0.3">
      <c r="A11231" s="3" t="s">
        <v>8024</v>
      </c>
    </row>
    <row r="11232" spans="1:1" x14ac:dyDescent="0.3">
      <c r="A11232" s="3" t="s">
        <v>8025</v>
      </c>
    </row>
    <row r="11233" spans="1:1" x14ac:dyDescent="0.3">
      <c r="A11233" s="3" t="s">
        <v>8026</v>
      </c>
    </row>
    <row r="11234" spans="1:1" x14ac:dyDescent="0.3">
      <c r="A11234" s="3" t="s">
        <v>8027</v>
      </c>
    </row>
    <row r="11235" spans="1:1" x14ac:dyDescent="0.3">
      <c r="A11235" s="3" t="s">
        <v>8028</v>
      </c>
    </row>
    <row r="11236" spans="1:1" x14ac:dyDescent="0.3">
      <c r="A11236" s="3" t="s">
        <v>8029</v>
      </c>
    </row>
    <row r="11237" spans="1:1" x14ac:dyDescent="0.3">
      <c r="A11237" s="3" t="s">
        <v>8030</v>
      </c>
    </row>
    <row r="11238" spans="1:1" x14ac:dyDescent="0.3">
      <c r="A11238" s="3" t="s">
        <v>8031</v>
      </c>
    </row>
    <row r="11239" spans="1:1" x14ac:dyDescent="0.3">
      <c r="A11239" s="3" t="s">
        <v>8032</v>
      </c>
    </row>
    <row r="11240" spans="1:1" x14ac:dyDescent="0.3">
      <c r="A11240" s="3" t="s">
        <v>8033</v>
      </c>
    </row>
    <row r="11241" spans="1:1" x14ac:dyDescent="0.3">
      <c r="A11241" s="3" t="s">
        <v>8034</v>
      </c>
    </row>
    <row r="11242" spans="1:1" x14ac:dyDescent="0.3">
      <c r="A11242" s="3" t="s">
        <v>8035</v>
      </c>
    </row>
    <row r="11243" spans="1:1" x14ac:dyDescent="0.3">
      <c r="A11243" s="3" t="s">
        <v>8036</v>
      </c>
    </row>
    <row r="11244" spans="1:1" x14ac:dyDescent="0.3">
      <c r="A11244" s="3" t="s">
        <v>8037</v>
      </c>
    </row>
    <row r="11245" spans="1:1" x14ac:dyDescent="0.3">
      <c r="A11245" s="3" t="s">
        <v>8038</v>
      </c>
    </row>
    <row r="11246" spans="1:1" x14ac:dyDescent="0.3">
      <c r="A11246" s="3" t="s">
        <v>8039</v>
      </c>
    </row>
    <row r="11247" spans="1:1" x14ac:dyDescent="0.3">
      <c r="A11247" s="3" t="s">
        <v>8040</v>
      </c>
    </row>
    <row r="11248" spans="1:1" x14ac:dyDescent="0.3">
      <c r="A11248" s="3" t="s">
        <v>8041</v>
      </c>
    </row>
    <row r="11249" spans="1:1" x14ac:dyDescent="0.3">
      <c r="A11249" s="3" t="s">
        <v>8042</v>
      </c>
    </row>
    <row r="11250" spans="1:1" x14ac:dyDescent="0.3">
      <c r="A11250" s="3" t="s">
        <v>8043</v>
      </c>
    </row>
    <row r="11251" spans="1:1" x14ac:dyDescent="0.3">
      <c r="A11251" s="3" t="s">
        <v>8044</v>
      </c>
    </row>
    <row r="11252" spans="1:1" x14ac:dyDescent="0.3">
      <c r="A11252" s="3" t="s">
        <v>8045</v>
      </c>
    </row>
    <row r="11253" spans="1:1" x14ac:dyDescent="0.3">
      <c r="A11253" s="3" t="s">
        <v>8046</v>
      </c>
    </row>
    <row r="11254" spans="1:1" x14ac:dyDescent="0.3">
      <c r="A11254" s="3" t="s">
        <v>8047</v>
      </c>
    </row>
    <row r="11255" spans="1:1" x14ac:dyDescent="0.3">
      <c r="A11255" s="3" t="s">
        <v>8048</v>
      </c>
    </row>
    <row r="11256" spans="1:1" x14ac:dyDescent="0.3">
      <c r="A11256" s="3" t="s">
        <v>8049</v>
      </c>
    </row>
    <row r="11257" spans="1:1" x14ac:dyDescent="0.3">
      <c r="A11257" s="3" t="s">
        <v>8050</v>
      </c>
    </row>
    <row r="11258" spans="1:1" x14ac:dyDescent="0.3">
      <c r="A11258" s="3" t="s">
        <v>8051</v>
      </c>
    </row>
    <row r="11259" spans="1:1" x14ac:dyDescent="0.3">
      <c r="A11259" s="3" t="s">
        <v>8052</v>
      </c>
    </row>
    <row r="11260" spans="1:1" x14ac:dyDescent="0.3">
      <c r="A11260" s="3" t="s">
        <v>8053</v>
      </c>
    </row>
    <row r="11261" spans="1:1" x14ac:dyDescent="0.3">
      <c r="A11261" s="3" t="s">
        <v>8054</v>
      </c>
    </row>
    <row r="11262" spans="1:1" x14ac:dyDescent="0.3">
      <c r="A11262" s="3" t="s">
        <v>8055</v>
      </c>
    </row>
    <row r="11263" spans="1:1" x14ac:dyDescent="0.3">
      <c r="A11263" s="3" t="s">
        <v>8056</v>
      </c>
    </row>
    <row r="11264" spans="1:1" x14ac:dyDescent="0.3">
      <c r="A11264" s="3" t="s">
        <v>8057</v>
      </c>
    </row>
    <row r="11265" spans="1:1" x14ac:dyDescent="0.3">
      <c r="A11265" s="3" t="s">
        <v>8058</v>
      </c>
    </row>
    <row r="11266" spans="1:1" x14ac:dyDescent="0.3">
      <c r="A11266" s="3" t="s">
        <v>8059</v>
      </c>
    </row>
    <row r="11267" spans="1:1" x14ac:dyDescent="0.3">
      <c r="A11267" s="3" t="s">
        <v>8060</v>
      </c>
    </row>
    <row r="11268" spans="1:1" x14ac:dyDescent="0.3">
      <c r="A11268" s="3" t="s">
        <v>8061</v>
      </c>
    </row>
    <row r="11269" spans="1:1" x14ac:dyDescent="0.3">
      <c r="A11269" s="3" t="s">
        <v>8062</v>
      </c>
    </row>
    <row r="11270" spans="1:1" x14ac:dyDescent="0.3">
      <c r="A11270" s="3" t="s">
        <v>8063</v>
      </c>
    </row>
    <row r="11271" spans="1:1" x14ac:dyDescent="0.3">
      <c r="A11271" s="3" t="s">
        <v>8064</v>
      </c>
    </row>
    <row r="11272" spans="1:1" x14ac:dyDescent="0.3">
      <c r="A11272" s="3" t="s">
        <v>8065</v>
      </c>
    </row>
    <row r="11273" spans="1:1" x14ac:dyDescent="0.3">
      <c r="A11273" s="3" t="s">
        <v>8066</v>
      </c>
    </row>
    <row r="11274" spans="1:1" x14ac:dyDescent="0.3">
      <c r="A11274" s="3" t="s">
        <v>8067</v>
      </c>
    </row>
    <row r="11275" spans="1:1" x14ac:dyDescent="0.3">
      <c r="A11275" s="3" t="s">
        <v>8068</v>
      </c>
    </row>
    <row r="11276" spans="1:1" x14ac:dyDescent="0.3">
      <c r="A11276" s="3" t="s">
        <v>8069</v>
      </c>
    </row>
    <row r="11277" spans="1:1" x14ac:dyDescent="0.3">
      <c r="A11277" s="3" t="s">
        <v>8070</v>
      </c>
    </row>
    <row r="11278" spans="1:1" x14ac:dyDescent="0.3">
      <c r="A11278" s="3" t="s">
        <v>8071</v>
      </c>
    </row>
    <row r="11279" spans="1:1" x14ac:dyDescent="0.3">
      <c r="A11279" s="3" t="s">
        <v>8072</v>
      </c>
    </row>
    <row r="11280" spans="1:1" x14ac:dyDescent="0.3">
      <c r="A11280" s="3" t="s">
        <v>8073</v>
      </c>
    </row>
    <row r="11281" spans="1:1" x14ac:dyDescent="0.3">
      <c r="A11281" s="3" t="s">
        <v>8074</v>
      </c>
    </row>
    <row r="11282" spans="1:1" x14ac:dyDescent="0.3">
      <c r="A11282" s="3" t="s">
        <v>8075</v>
      </c>
    </row>
    <row r="11283" spans="1:1" x14ac:dyDescent="0.3">
      <c r="A11283" s="3" t="s">
        <v>8076</v>
      </c>
    </row>
    <row r="11284" spans="1:1" x14ac:dyDescent="0.3">
      <c r="A11284" s="3" t="s">
        <v>8077</v>
      </c>
    </row>
    <row r="11285" spans="1:1" x14ac:dyDescent="0.3">
      <c r="A11285" s="3" t="s">
        <v>8078</v>
      </c>
    </row>
    <row r="11286" spans="1:1" x14ac:dyDescent="0.3">
      <c r="A11286" s="3" t="s">
        <v>8079</v>
      </c>
    </row>
    <row r="11287" spans="1:1" x14ac:dyDescent="0.3">
      <c r="A11287" s="3" t="s">
        <v>8080</v>
      </c>
    </row>
    <row r="11288" spans="1:1" x14ac:dyDescent="0.3">
      <c r="A11288" s="3" t="s">
        <v>8081</v>
      </c>
    </row>
    <row r="11289" spans="1:1" x14ac:dyDescent="0.3">
      <c r="A11289" s="3" t="s">
        <v>8082</v>
      </c>
    </row>
    <row r="11290" spans="1:1" x14ac:dyDescent="0.3">
      <c r="A11290" s="3" t="s">
        <v>8083</v>
      </c>
    </row>
    <row r="11291" spans="1:1" x14ac:dyDescent="0.3">
      <c r="A11291" s="3" t="s">
        <v>8084</v>
      </c>
    </row>
    <row r="11292" spans="1:1" x14ac:dyDescent="0.3">
      <c r="A11292" s="3" t="s">
        <v>8085</v>
      </c>
    </row>
    <row r="11293" spans="1:1" x14ac:dyDescent="0.3">
      <c r="A11293" s="3" t="s">
        <v>8086</v>
      </c>
    </row>
    <row r="11294" spans="1:1" x14ac:dyDescent="0.3">
      <c r="A11294" s="3" t="s">
        <v>8087</v>
      </c>
    </row>
    <row r="11295" spans="1:1" x14ac:dyDescent="0.3">
      <c r="A11295" s="3" t="s">
        <v>8088</v>
      </c>
    </row>
    <row r="11296" spans="1:1" x14ac:dyDescent="0.3">
      <c r="A11296" s="3" t="s">
        <v>8089</v>
      </c>
    </row>
    <row r="11297" spans="1:1" x14ac:dyDescent="0.3">
      <c r="A11297" s="3" t="s">
        <v>8090</v>
      </c>
    </row>
    <row r="11298" spans="1:1" x14ac:dyDescent="0.3">
      <c r="A11298" s="3" t="s">
        <v>8091</v>
      </c>
    </row>
    <row r="11299" spans="1:1" x14ac:dyDescent="0.3">
      <c r="A11299" s="3" t="s">
        <v>8092</v>
      </c>
    </row>
    <row r="11300" spans="1:1" x14ac:dyDescent="0.3">
      <c r="A11300" s="3" t="s">
        <v>8093</v>
      </c>
    </row>
    <row r="11301" spans="1:1" x14ac:dyDescent="0.3">
      <c r="A11301" s="3" t="s">
        <v>8094</v>
      </c>
    </row>
    <row r="11302" spans="1:1" x14ac:dyDescent="0.3">
      <c r="A11302" s="3" t="s">
        <v>8095</v>
      </c>
    </row>
    <row r="11303" spans="1:1" x14ac:dyDescent="0.3">
      <c r="A11303" s="3" t="s">
        <v>8096</v>
      </c>
    </row>
    <row r="11304" spans="1:1" x14ac:dyDescent="0.3">
      <c r="A11304" s="3" t="s">
        <v>8097</v>
      </c>
    </row>
    <row r="11305" spans="1:1" x14ac:dyDescent="0.3">
      <c r="A11305" s="3" t="s">
        <v>8098</v>
      </c>
    </row>
    <row r="11306" spans="1:1" x14ac:dyDescent="0.3">
      <c r="A11306" s="3" t="s">
        <v>8099</v>
      </c>
    </row>
    <row r="11307" spans="1:1" x14ac:dyDescent="0.3">
      <c r="A11307" s="3" t="s">
        <v>8100</v>
      </c>
    </row>
    <row r="11308" spans="1:1" x14ac:dyDescent="0.3">
      <c r="A11308" s="3" t="s">
        <v>8101</v>
      </c>
    </row>
    <row r="11309" spans="1:1" x14ac:dyDescent="0.3">
      <c r="A11309" s="3" t="s">
        <v>8102</v>
      </c>
    </row>
    <row r="11310" spans="1:1" x14ac:dyDescent="0.3">
      <c r="A11310" s="3" t="s">
        <v>8103</v>
      </c>
    </row>
    <row r="11311" spans="1:1" x14ac:dyDescent="0.3">
      <c r="A11311" s="3" t="s">
        <v>8104</v>
      </c>
    </row>
    <row r="11312" spans="1:1" x14ac:dyDescent="0.3">
      <c r="A11312" s="3" t="s">
        <v>8105</v>
      </c>
    </row>
    <row r="11313" spans="1:1" x14ac:dyDescent="0.3">
      <c r="A11313" s="3" t="s">
        <v>8106</v>
      </c>
    </row>
    <row r="11314" spans="1:1" x14ac:dyDescent="0.3">
      <c r="A11314" s="3" t="s">
        <v>8107</v>
      </c>
    </row>
    <row r="11315" spans="1:1" x14ac:dyDescent="0.3">
      <c r="A11315" s="3" t="s">
        <v>8108</v>
      </c>
    </row>
    <row r="11316" spans="1:1" x14ac:dyDescent="0.3">
      <c r="A11316" s="3" t="s">
        <v>8109</v>
      </c>
    </row>
    <row r="11317" spans="1:1" x14ac:dyDescent="0.3">
      <c r="A11317" s="3" t="s">
        <v>8110</v>
      </c>
    </row>
    <row r="11318" spans="1:1" x14ac:dyDescent="0.3">
      <c r="A11318" s="3" t="s">
        <v>8111</v>
      </c>
    </row>
    <row r="11319" spans="1:1" x14ac:dyDescent="0.3">
      <c r="A11319" s="3" t="s">
        <v>8112</v>
      </c>
    </row>
    <row r="11320" spans="1:1" x14ac:dyDescent="0.3">
      <c r="A11320" s="3" t="s">
        <v>8113</v>
      </c>
    </row>
    <row r="11321" spans="1:1" x14ac:dyDescent="0.3">
      <c r="A11321" s="3" t="s">
        <v>8114</v>
      </c>
    </row>
    <row r="11322" spans="1:1" x14ac:dyDescent="0.3">
      <c r="A11322" s="3" t="s">
        <v>8115</v>
      </c>
    </row>
    <row r="11323" spans="1:1" x14ac:dyDescent="0.3">
      <c r="A11323" s="3" t="s">
        <v>8116</v>
      </c>
    </row>
    <row r="11324" spans="1:1" x14ac:dyDescent="0.3">
      <c r="A11324" s="3" t="s">
        <v>8117</v>
      </c>
    </row>
    <row r="11325" spans="1:1" x14ac:dyDescent="0.3">
      <c r="A11325" s="3" t="s">
        <v>8118</v>
      </c>
    </row>
    <row r="11326" spans="1:1" x14ac:dyDescent="0.3">
      <c r="A11326" s="3" t="s">
        <v>8119</v>
      </c>
    </row>
    <row r="11327" spans="1:1" x14ac:dyDescent="0.3">
      <c r="A11327" s="3" t="s">
        <v>8120</v>
      </c>
    </row>
    <row r="11328" spans="1:1" x14ac:dyDescent="0.3">
      <c r="A11328" s="3" t="s">
        <v>8121</v>
      </c>
    </row>
    <row r="11329" spans="1:1" x14ac:dyDescent="0.3">
      <c r="A11329" s="3" t="s">
        <v>8122</v>
      </c>
    </row>
    <row r="11330" spans="1:1" x14ac:dyDescent="0.3">
      <c r="A11330" s="3" t="s">
        <v>8123</v>
      </c>
    </row>
    <row r="11331" spans="1:1" x14ac:dyDescent="0.3">
      <c r="A11331" s="3" t="s">
        <v>8124</v>
      </c>
    </row>
    <row r="11332" spans="1:1" x14ac:dyDescent="0.3">
      <c r="A11332" s="3" t="s">
        <v>8125</v>
      </c>
    </row>
    <row r="11333" spans="1:1" x14ac:dyDescent="0.3">
      <c r="A11333" s="3" t="s">
        <v>8126</v>
      </c>
    </row>
    <row r="11334" spans="1:1" x14ac:dyDescent="0.3">
      <c r="A11334" s="3" t="s">
        <v>8127</v>
      </c>
    </row>
    <row r="11335" spans="1:1" x14ac:dyDescent="0.3">
      <c r="A11335" s="3" t="s">
        <v>8128</v>
      </c>
    </row>
    <row r="11336" spans="1:1" x14ac:dyDescent="0.3">
      <c r="A11336" s="3" t="s">
        <v>8129</v>
      </c>
    </row>
    <row r="11337" spans="1:1" x14ac:dyDescent="0.3">
      <c r="A11337" s="3" t="s">
        <v>8130</v>
      </c>
    </row>
    <row r="11338" spans="1:1" x14ac:dyDescent="0.3">
      <c r="A11338" s="3" t="s">
        <v>8131</v>
      </c>
    </row>
    <row r="11339" spans="1:1" x14ac:dyDescent="0.3">
      <c r="A11339" s="3" t="s">
        <v>8132</v>
      </c>
    </row>
    <row r="11340" spans="1:1" x14ac:dyDescent="0.3">
      <c r="A11340" s="3" t="s">
        <v>8133</v>
      </c>
    </row>
    <row r="11341" spans="1:1" x14ac:dyDescent="0.3">
      <c r="A11341" s="3" t="s">
        <v>8134</v>
      </c>
    </row>
    <row r="11342" spans="1:1" x14ac:dyDescent="0.3">
      <c r="A11342" s="3" t="s">
        <v>8135</v>
      </c>
    </row>
    <row r="11343" spans="1:1" x14ac:dyDescent="0.3">
      <c r="A11343" s="3" t="s">
        <v>8136</v>
      </c>
    </row>
    <row r="11344" spans="1:1" x14ac:dyDescent="0.3">
      <c r="A11344" s="3" t="s">
        <v>8137</v>
      </c>
    </row>
    <row r="11345" spans="1:1" x14ac:dyDescent="0.3">
      <c r="A11345" s="3" t="s">
        <v>8138</v>
      </c>
    </row>
    <row r="11346" spans="1:1" x14ac:dyDescent="0.3">
      <c r="A11346" s="3" t="s">
        <v>8139</v>
      </c>
    </row>
    <row r="11347" spans="1:1" x14ac:dyDescent="0.3">
      <c r="A11347" s="3" t="s">
        <v>8140</v>
      </c>
    </row>
    <row r="11348" spans="1:1" x14ac:dyDescent="0.3">
      <c r="A11348" s="3" t="s">
        <v>8141</v>
      </c>
    </row>
    <row r="11349" spans="1:1" x14ac:dyDescent="0.3">
      <c r="A11349" s="3" t="s">
        <v>8142</v>
      </c>
    </row>
    <row r="11350" spans="1:1" x14ac:dyDescent="0.3">
      <c r="A11350" s="3" t="s">
        <v>8143</v>
      </c>
    </row>
    <row r="11351" spans="1:1" x14ac:dyDescent="0.3">
      <c r="A11351" s="3" t="s">
        <v>8144</v>
      </c>
    </row>
    <row r="11352" spans="1:1" x14ac:dyDescent="0.3">
      <c r="A11352" s="3" t="s">
        <v>8145</v>
      </c>
    </row>
    <row r="11353" spans="1:1" x14ac:dyDescent="0.3">
      <c r="A11353" s="3" t="s">
        <v>8146</v>
      </c>
    </row>
    <row r="11354" spans="1:1" x14ac:dyDescent="0.3">
      <c r="A11354" s="3" t="s">
        <v>8147</v>
      </c>
    </row>
    <row r="11355" spans="1:1" x14ac:dyDescent="0.3">
      <c r="A11355" s="3" t="s">
        <v>8148</v>
      </c>
    </row>
    <row r="11356" spans="1:1" x14ac:dyDescent="0.3">
      <c r="A11356" s="3" t="s">
        <v>8149</v>
      </c>
    </row>
    <row r="11357" spans="1:1" x14ac:dyDescent="0.3">
      <c r="A11357" s="3" t="s">
        <v>8150</v>
      </c>
    </row>
    <row r="11358" spans="1:1" x14ac:dyDescent="0.3">
      <c r="A11358" s="3" t="s">
        <v>8151</v>
      </c>
    </row>
    <row r="11359" spans="1:1" x14ac:dyDescent="0.3">
      <c r="A11359" s="3" t="s">
        <v>8152</v>
      </c>
    </row>
    <row r="11360" spans="1:1" x14ac:dyDescent="0.3">
      <c r="A11360" s="3" t="s">
        <v>8153</v>
      </c>
    </row>
    <row r="11361" spans="1:1" x14ac:dyDescent="0.3">
      <c r="A11361" s="3" t="s">
        <v>8154</v>
      </c>
    </row>
    <row r="11362" spans="1:1" x14ac:dyDescent="0.3">
      <c r="A11362" s="3" t="s">
        <v>8155</v>
      </c>
    </row>
    <row r="11363" spans="1:1" x14ac:dyDescent="0.3">
      <c r="A11363" s="3" t="s">
        <v>8156</v>
      </c>
    </row>
    <row r="11364" spans="1:1" x14ac:dyDescent="0.3">
      <c r="A11364" s="3" t="s">
        <v>8157</v>
      </c>
    </row>
    <row r="11365" spans="1:1" x14ac:dyDescent="0.3">
      <c r="A11365" s="3" t="s">
        <v>8158</v>
      </c>
    </row>
    <row r="11366" spans="1:1" x14ac:dyDescent="0.3">
      <c r="A11366" s="3" t="s">
        <v>8159</v>
      </c>
    </row>
    <row r="11367" spans="1:1" x14ac:dyDescent="0.3">
      <c r="A11367" s="3" t="s">
        <v>8160</v>
      </c>
    </row>
    <row r="11368" spans="1:1" x14ac:dyDescent="0.3">
      <c r="A11368" s="3" t="s">
        <v>8161</v>
      </c>
    </row>
    <row r="11369" spans="1:1" x14ac:dyDescent="0.3">
      <c r="A11369" s="3" t="s">
        <v>8162</v>
      </c>
    </row>
    <row r="11370" spans="1:1" x14ac:dyDescent="0.3">
      <c r="A11370" s="3" t="s">
        <v>8163</v>
      </c>
    </row>
    <row r="11371" spans="1:1" x14ac:dyDescent="0.3">
      <c r="A11371" s="3" t="s">
        <v>8164</v>
      </c>
    </row>
    <row r="11372" spans="1:1" x14ac:dyDescent="0.3">
      <c r="A11372" s="3" t="s">
        <v>8165</v>
      </c>
    </row>
    <row r="11373" spans="1:1" x14ac:dyDescent="0.3">
      <c r="A11373" s="3" t="s">
        <v>8166</v>
      </c>
    </row>
    <row r="11374" spans="1:1" x14ac:dyDescent="0.3">
      <c r="A11374" s="3" t="s">
        <v>8167</v>
      </c>
    </row>
    <row r="11375" spans="1:1" x14ac:dyDescent="0.3">
      <c r="A11375" s="3" t="s">
        <v>8168</v>
      </c>
    </row>
    <row r="11376" spans="1:1" x14ac:dyDescent="0.3">
      <c r="A11376" s="3" t="s">
        <v>8169</v>
      </c>
    </row>
    <row r="11377" spans="1:1" x14ac:dyDescent="0.3">
      <c r="A11377" s="3" t="s">
        <v>8170</v>
      </c>
    </row>
    <row r="11378" spans="1:1" x14ac:dyDescent="0.3">
      <c r="A11378" s="3" t="s">
        <v>8171</v>
      </c>
    </row>
    <row r="11379" spans="1:1" x14ac:dyDescent="0.3">
      <c r="A11379" s="3" t="s">
        <v>8172</v>
      </c>
    </row>
    <row r="11380" spans="1:1" x14ac:dyDescent="0.3">
      <c r="A11380" s="3" t="s">
        <v>8173</v>
      </c>
    </row>
    <row r="11381" spans="1:1" x14ac:dyDescent="0.3">
      <c r="A11381" s="3" t="s">
        <v>8174</v>
      </c>
    </row>
    <row r="11382" spans="1:1" x14ac:dyDescent="0.3">
      <c r="A11382" s="3" t="s">
        <v>8175</v>
      </c>
    </row>
    <row r="11383" spans="1:1" x14ac:dyDescent="0.3">
      <c r="A11383" s="3" t="s">
        <v>8176</v>
      </c>
    </row>
    <row r="11384" spans="1:1" x14ac:dyDescent="0.3">
      <c r="A11384" s="3" t="s">
        <v>8177</v>
      </c>
    </row>
    <row r="11385" spans="1:1" x14ac:dyDescent="0.3">
      <c r="A11385" s="3" t="s">
        <v>8178</v>
      </c>
    </row>
    <row r="11386" spans="1:1" x14ac:dyDescent="0.3">
      <c r="A11386" s="3" t="s">
        <v>8179</v>
      </c>
    </row>
    <row r="11387" spans="1:1" x14ac:dyDescent="0.3">
      <c r="A11387" s="3" t="s">
        <v>8180</v>
      </c>
    </row>
    <row r="11388" spans="1:1" x14ac:dyDescent="0.3">
      <c r="A11388" s="3" t="s">
        <v>8181</v>
      </c>
    </row>
    <row r="11389" spans="1:1" x14ac:dyDescent="0.3">
      <c r="A11389" s="3" t="s">
        <v>8182</v>
      </c>
    </row>
    <row r="11390" spans="1:1" x14ac:dyDescent="0.3">
      <c r="A11390" s="3" t="s">
        <v>8183</v>
      </c>
    </row>
    <row r="11391" spans="1:1" x14ac:dyDescent="0.3">
      <c r="A11391" s="3" t="s">
        <v>8184</v>
      </c>
    </row>
    <row r="11392" spans="1:1" x14ac:dyDescent="0.3">
      <c r="A11392" s="3" t="s">
        <v>8185</v>
      </c>
    </row>
    <row r="11393" spans="1:1" x14ac:dyDescent="0.3">
      <c r="A11393" s="3" t="s">
        <v>8186</v>
      </c>
    </row>
    <row r="11394" spans="1:1" x14ac:dyDescent="0.3">
      <c r="A11394" s="3" t="s">
        <v>8187</v>
      </c>
    </row>
    <row r="11395" spans="1:1" x14ac:dyDescent="0.3">
      <c r="A11395" s="3" t="s">
        <v>8188</v>
      </c>
    </row>
    <row r="11396" spans="1:1" x14ac:dyDescent="0.3">
      <c r="A11396" s="3" t="s">
        <v>8189</v>
      </c>
    </row>
    <row r="11397" spans="1:1" x14ac:dyDescent="0.3">
      <c r="A11397" s="3" t="s">
        <v>8190</v>
      </c>
    </row>
    <row r="11398" spans="1:1" x14ac:dyDescent="0.3">
      <c r="A11398" s="3" t="s">
        <v>8191</v>
      </c>
    </row>
    <row r="11399" spans="1:1" x14ac:dyDescent="0.3">
      <c r="A11399" s="3" t="s">
        <v>8192</v>
      </c>
    </row>
    <row r="11400" spans="1:1" x14ac:dyDescent="0.3">
      <c r="A11400" s="3" t="s">
        <v>8193</v>
      </c>
    </row>
    <row r="11401" spans="1:1" x14ac:dyDescent="0.3">
      <c r="A11401" s="3" t="s">
        <v>8194</v>
      </c>
    </row>
    <row r="11402" spans="1:1" x14ac:dyDescent="0.3">
      <c r="A11402" s="3" t="s">
        <v>8195</v>
      </c>
    </row>
    <row r="11403" spans="1:1" x14ac:dyDescent="0.3">
      <c r="A11403" s="3" t="s">
        <v>8196</v>
      </c>
    </row>
    <row r="11404" spans="1:1" x14ac:dyDescent="0.3">
      <c r="A11404" s="3" t="s">
        <v>8197</v>
      </c>
    </row>
    <row r="11405" spans="1:1" x14ac:dyDescent="0.3">
      <c r="A11405" s="3" t="s">
        <v>8198</v>
      </c>
    </row>
    <row r="11406" spans="1:1" x14ac:dyDescent="0.3">
      <c r="A11406" s="3" t="s">
        <v>8199</v>
      </c>
    </row>
    <row r="11407" spans="1:1" x14ac:dyDescent="0.3">
      <c r="A11407" s="3" t="s">
        <v>8200</v>
      </c>
    </row>
    <row r="11408" spans="1:1" x14ac:dyDescent="0.3">
      <c r="A11408" s="3" t="s">
        <v>8201</v>
      </c>
    </row>
    <row r="11409" spans="1:1" x14ac:dyDescent="0.3">
      <c r="A11409" s="3" t="s">
        <v>8202</v>
      </c>
    </row>
    <row r="11410" spans="1:1" x14ac:dyDescent="0.3">
      <c r="A11410" s="3" t="s">
        <v>8203</v>
      </c>
    </row>
    <row r="11411" spans="1:1" x14ac:dyDescent="0.3">
      <c r="A11411" s="3" t="s">
        <v>8204</v>
      </c>
    </row>
    <row r="11412" spans="1:1" x14ac:dyDescent="0.3">
      <c r="A11412" s="3" t="s">
        <v>8205</v>
      </c>
    </row>
    <row r="11413" spans="1:1" x14ac:dyDescent="0.3">
      <c r="A11413" s="3" t="s">
        <v>8206</v>
      </c>
    </row>
    <row r="11414" spans="1:1" x14ac:dyDescent="0.3">
      <c r="A11414" s="3" t="s">
        <v>8207</v>
      </c>
    </row>
    <row r="11415" spans="1:1" x14ac:dyDescent="0.3">
      <c r="A11415" s="3" t="s">
        <v>8208</v>
      </c>
    </row>
    <row r="11416" spans="1:1" x14ac:dyDescent="0.3">
      <c r="A11416" s="3" t="s">
        <v>8209</v>
      </c>
    </row>
    <row r="11417" spans="1:1" x14ac:dyDescent="0.3">
      <c r="A11417" s="3" t="s">
        <v>8210</v>
      </c>
    </row>
    <row r="11418" spans="1:1" x14ac:dyDescent="0.3">
      <c r="A11418" s="3" t="s">
        <v>8211</v>
      </c>
    </row>
    <row r="11419" spans="1:1" x14ac:dyDescent="0.3">
      <c r="A11419" s="3" t="s">
        <v>8212</v>
      </c>
    </row>
    <row r="11420" spans="1:1" x14ac:dyDescent="0.3">
      <c r="A11420" s="3" t="s">
        <v>8213</v>
      </c>
    </row>
    <row r="11421" spans="1:1" x14ac:dyDescent="0.3">
      <c r="A11421" s="3" t="s">
        <v>8214</v>
      </c>
    </row>
    <row r="11422" spans="1:1" x14ac:dyDescent="0.3">
      <c r="A11422" s="3" t="s">
        <v>8215</v>
      </c>
    </row>
    <row r="11423" spans="1:1" x14ac:dyDescent="0.3">
      <c r="A11423" s="3" t="s">
        <v>8216</v>
      </c>
    </row>
    <row r="11424" spans="1:1" x14ac:dyDescent="0.3">
      <c r="A11424" s="3" t="s">
        <v>8217</v>
      </c>
    </row>
    <row r="11425" spans="1:1" x14ac:dyDescent="0.3">
      <c r="A11425" s="3" t="s">
        <v>8218</v>
      </c>
    </row>
    <row r="11426" spans="1:1" x14ac:dyDescent="0.3">
      <c r="A11426" s="3" t="s">
        <v>8219</v>
      </c>
    </row>
    <row r="11427" spans="1:1" x14ac:dyDescent="0.3">
      <c r="A11427" s="3" t="s">
        <v>8220</v>
      </c>
    </row>
    <row r="11428" spans="1:1" x14ac:dyDescent="0.3">
      <c r="A11428" s="3" t="s">
        <v>8221</v>
      </c>
    </row>
    <row r="11429" spans="1:1" x14ac:dyDescent="0.3">
      <c r="A11429" s="3" t="s">
        <v>8222</v>
      </c>
    </row>
    <row r="11430" spans="1:1" x14ac:dyDescent="0.3">
      <c r="A11430" s="3" t="s">
        <v>8223</v>
      </c>
    </row>
    <row r="11431" spans="1:1" x14ac:dyDescent="0.3">
      <c r="A11431" s="3" t="s">
        <v>8224</v>
      </c>
    </row>
    <row r="11432" spans="1:1" x14ac:dyDescent="0.3">
      <c r="A11432" s="3" t="s">
        <v>8225</v>
      </c>
    </row>
    <row r="11433" spans="1:1" x14ac:dyDescent="0.3">
      <c r="A11433" s="3" t="s">
        <v>8226</v>
      </c>
    </row>
    <row r="11434" spans="1:1" x14ac:dyDescent="0.3">
      <c r="A11434" s="3" t="s">
        <v>8227</v>
      </c>
    </row>
    <row r="11435" spans="1:1" x14ac:dyDescent="0.3">
      <c r="A11435" s="3" t="s">
        <v>8228</v>
      </c>
    </row>
    <row r="11436" spans="1:1" x14ac:dyDescent="0.3">
      <c r="A11436" s="3" t="s">
        <v>8229</v>
      </c>
    </row>
    <row r="11437" spans="1:1" x14ac:dyDescent="0.3">
      <c r="A11437" s="3" t="s">
        <v>8230</v>
      </c>
    </row>
    <row r="11438" spans="1:1" x14ac:dyDescent="0.3">
      <c r="A11438" s="3" t="s">
        <v>8231</v>
      </c>
    </row>
    <row r="11439" spans="1:1" x14ac:dyDescent="0.3">
      <c r="A11439" s="3" t="s">
        <v>8232</v>
      </c>
    </row>
    <row r="11440" spans="1:1" x14ac:dyDescent="0.3">
      <c r="A11440" s="3" t="s">
        <v>8233</v>
      </c>
    </row>
    <row r="11441" spans="1:1" x14ac:dyDescent="0.3">
      <c r="A11441" s="3" t="s">
        <v>8234</v>
      </c>
    </row>
    <row r="11442" spans="1:1" x14ac:dyDescent="0.3">
      <c r="A11442" s="3" t="s">
        <v>8235</v>
      </c>
    </row>
    <row r="11443" spans="1:1" x14ac:dyDescent="0.3">
      <c r="A11443" s="3" t="s">
        <v>8236</v>
      </c>
    </row>
    <row r="11444" spans="1:1" x14ac:dyDescent="0.3">
      <c r="A11444" s="3" t="s">
        <v>8237</v>
      </c>
    </row>
    <row r="11445" spans="1:1" x14ac:dyDescent="0.3">
      <c r="A11445" s="3" t="s">
        <v>8238</v>
      </c>
    </row>
    <row r="11446" spans="1:1" x14ac:dyDescent="0.3">
      <c r="A11446" s="3" t="s">
        <v>8239</v>
      </c>
    </row>
    <row r="11447" spans="1:1" x14ac:dyDescent="0.3">
      <c r="A11447" s="3" t="s">
        <v>8240</v>
      </c>
    </row>
    <row r="11448" spans="1:1" x14ac:dyDescent="0.3">
      <c r="A11448" s="3" t="s">
        <v>8241</v>
      </c>
    </row>
    <row r="11449" spans="1:1" x14ac:dyDescent="0.3">
      <c r="A11449" s="3" t="s">
        <v>8242</v>
      </c>
    </row>
    <row r="11450" spans="1:1" x14ac:dyDescent="0.3">
      <c r="A11450" s="3" t="s">
        <v>8243</v>
      </c>
    </row>
    <row r="11451" spans="1:1" x14ac:dyDescent="0.3">
      <c r="A11451" s="3" t="s">
        <v>8244</v>
      </c>
    </row>
    <row r="11452" spans="1:1" x14ac:dyDescent="0.3">
      <c r="A11452" s="3" t="s">
        <v>8245</v>
      </c>
    </row>
    <row r="11453" spans="1:1" x14ac:dyDescent="0.3">
      <c r="A11453" s="3" t="s">
        <v>8246</v>
      </c>
    </row>
    <row r="11454" spans="1:1" x14ac:dyDescent="0.3">
      <c r="A11454" s="3" t="s">
        <v>8247</v>
      </c>
    </row>
    <row r="11455" spans="1:1" x14ac:dyDescent="0.3">
      <c r="A11455" s="3" t="s">
        <v>8248</v>
      </c>
    </row>
    <row r="11456" spans="1:1" x14ac:dyDescent="0.3">
      <c r="A11456" s="3" t="s">
        <v>8249</v>
      </c>
    </row>
    <row r="11457" spans="1:1" x14ac:dyDescent="0.3">
      <c r="A11457" s="3" t="s">
        <v>8250</v>
      </c>
    </row>
    <row r="11458" spans="1:1" x14ac:dyDescent="0.3">
      <c r="A11458" s="3" t="s">
        <v>8251</v>
      </c>
    </row>
    <row r="11459" spans="1:1" x14ac:dyDescent="0.3">
      <c r="A11459" s="3" t="s">
        <v>8252</v>
      </c>
    </row>
    <row r="11460" spans="1:1" x14ac:dyDescent="0.3">
      <c r="A11460" s="3" t="s">
        <v>8253</v>
      </c>
    </row>
    <row r="11461" spans="1:1" x14ac:dyDescent="0.3">
      <c r="A11461" s="3" t="s">
        <v>8254</v>
      </c>
    </row>
    <row r="11462" spans="1:1" x14ac:dyDescent="0.3">
      <c r="A11462" s="3" t="s">
        <v>8255</v>
      </c>
    </row>
    <row r="11463" spans="1:1" x14ac:dyDescent="0.3">
      <c r="A11463" s="3" t="s">
        <v>8256</v>
      </c>
    </row>
    <row r="11464" spans="1:1" x14ac:dyDescent="0.3">
      <c r="A11464" s="3" t="s">
        <v>8257</v>
      </c>
    </row>
    <row r="11465" spans="1:1" x14ac:dyDescent="0.3">
      <c r="A11465" s="3" t="s">
        <v>8258</v>
      </c>
    </row>
    <row r="11466" spans="1:1" x14ac:dyDescent="0.3">
      <c r="A11466" s="3" t="s">
        <v>8259</v>
      </c>
    </row>
    <row r="11467" spans="1:1" x14ac:dyDescent="0.3">
      <c r="A11467" s="3" t="s">
        <v>8260</v>
      </c>
    </row>
    <row r="11468" spans="1:1" x14ac:dyDescent="0.3">
      <c r="A11468" s="3" t="s">
        <v>8261</v>
      </c>
    </row>
    <row r="11469" spans="1:1" x14ac:dyDescent="0.3">
      <c r="A11469" s="3" t="s">
        <v>8262</v>
      </c>
    </row>
    <row r="11470" spans="1:1" x14ac:dyDescent="0.3">
      <c r="A11470" s="3" t="s">
        <v>8263</v>
      </c>
    </row>
    <row r="11471" spans="1:1" x14ac:dyDescent="0.3">
      <c r="A11471" s="3" t="s">
        <v>8264</v>
      </c>
    </row>
    <row r="11472" spans="1:1" x14ac:dyDescent="0.3">
      <c r="A11472" s="3" t="s">
        <v>8265</v>
      </c>
    </row>
    <row r="11473" spans="1:1" x14ac:dyDescent="0.3">
      <c r="A11473" s="3" t="s">
        <v>8266</v>
      </c>
    </row>
    <row r="11474" spans="1:1" x14ac:dyDescent="0.3">
      <c r="A11474" s="3" t="s">
        <v>8267</v>
      </c>
    </row>
    <row r="11475" spans="1:1" x14ac:dyDescent="0.3">
      <c r="A11475" s="3" t="s">
        <v>8268</v>
      </c>
    </row>
    <row r="11476" spans="1:1" x14ac:dyDescent="0.3">
      <c r="A11476" s="3" t="s">
        <v>8269</v>
      </c>
    </row>
    <row r="11477" spans="1:1" x14ac:dyDescent="0.3">
      <c r="A11477" s="3" t="s">
        <v>8270</v>
      </c>
    </row>
    <row r="11478" spans="1:1" x14ac:dyDescent="0.3">
      <c r="A11478" s="3" t="s">
        <v>8271</v>
      </c>
    </row>
    <row r="11479" spans="1:1" x14ac:dyDescent="0.3">
      <c r="A11479" s="3" t="s">
        <v>8272</v>
      </c>
    </row>
    <row r="11480" spans="1:1" x14ac:dyDescent="0.3">
      <c r="A11480" s="3" t="s">
        <v>8273</v>
      </c>
    </row>
    <row r="11481" spans="1:1" x14ac:dyDescent="0.3">
      <c r="A11481" s="3" t="s">
        <v>8274</v>
      </c>
    </row>
    <row r="11482" spans="1:1" x14ac:dyDescent="0.3">
      <c r="A11482" s="3" t="s">
        <v>8275</v>
      </c>
    </row>
    <row r="11483" spans="1:1" x14ac:dyDescent="0.3">
      <c r="A11483" s="3" t="s">
        <v>8276</v>
      </c>
    </row>
    <row r="11484" spans="1:1" x14ac:dyDescent="0.3">
      <c r="A11484" s="3" t="s">
        <v>8277</v>
      </c>
    </row>
    <row r="11485" spans="1:1" x14ac:dyDescent="0.3">
      <c r="A11485" s="3" t="s">
        <v>8278</v>
      </c>
    </row>
    <row r="11486" spans="1:1" x14ac:dyDescent="0.3">
      <c r="A11486" s="3" t="s">
        <v>8279</v>
      </c>
    </row>
    <row r="11487" spans="1:1" x14ac:dyDescent="0.3">
      <c r="A11487" s="3" t="s">
        <v>8280</v>
      </c>
    </row>
    <row r="11488" spans="1:1" x14ac:dyDescent="0.3">
      <c r="A11488" s="3" t="s">
        <v>8281</v>
      </c>
    </row>
    <row r="11489" spans="1:1" x14ac:dyDescent="0.3">
      <c r="A11489" s="3" t="s">
        <v>8282</v>
      </c>
    </row>
    <row r="11490" spans="1:1" x14ac:dyDescent="0.3">
      <c r="A11490" s="3" t="s">
        <v>8283</v>
      </c>
    </row>
    <row r="11491" spans="1:1" x14ac:dyDescent="0.3">
      <c r="A11491" s="3" t="s">
        <v>8284</v>
      </c>
    </row>
    <row r="11492" spans="1:1" x14ac:dyDescent="0.3">
      <c r="A11492" s="3" t="s">
        <v>8285</v>
      </c>
    </row>
    <row r="11493" spans="1:1" x14ac:dyDescent="0.3">
      <c r="A11493" s="3" t="s">
        <v>8286</v>
      </c>
    </row>
    <row r="11494" spans="1:1" x14ac:dyDescent="0.3">
      <c r="A11494" s="3" t="s">
        <v>8287</v>
      </c>
    </row>
    <row r="11495" spans="1:1" x14ac:dyDescent="0.3">
      <c r="A11495" s="3" t="s">
        <v>8288</v>
      </c>
    </row>
    <row r="11496" spans="1:1" x14ac:dyDescent="0.3">
      <c r="A11496" s="3" t="s">
        <v>8289</v>
      </c>
    </row>
    <row r="11497" spans="1:1" x14ac:dyDescent="0.3">
      <c r="A11497" s="3" t="s">
        <v>8290</v>
      </c>
    </row>
    <row r="11498" spans="1:1" x14ac:dyDescent="0.3">
      <c r="A11498" s="3" t="s">
        <v>8291</v>
      </c>
    </row>
    <row r="11499" spans="1:1" x14ac:dyDescent="0.3">
      <c r="A11499" s="3" t="s">
        <v>8292</v>
      </c>
    </row>
    <row r="11500" spans="1:1" x14ac:dyDescent="0.3">
      <c r="A11500" s="3" t="s">
        <v>8293</v>
      </c>
    </row>
    <row r="11501" spans="1:1" x14ac:dyDescent="0.3">
      <c r="A11501" s="3" t="s">
        <v>8294</v>
      </c>
    </row>
    <row r="11502" spans="1:1" x14ac:dyDescent="0.3">
      <c r="A11502" s="3" t="s">
        <v>8295</v>
      </c>
    </row>
    <row r="11503" spans="1:1" x14ac:dyDescent="0.3">
      <c r="A11503" s="3" t="s">
        <v>8296</v>
      </c>
    </row>
    <row r="11504" spans="1:1" x14ac:dyDescent="0.3">
      <c r="A11504" s="3" t="s">
        <v>8297</v>
      </c>
    </row>
    <row r="11505" spans="1:1" x14ac:dyDescent="0.3">
      <c r="A11505" s="3" t="s">
        <v>8298</v>
      </c>
    </row>
    <row r="11506" spans="1:1" x14ac:dyDescent="0.3">
      <c r="A11506" s="3" t="s">
        <v>8299</v>
      </c>
    </row>
    <row r="11507" spans="1:1" x14ac:dyDescent="0.3">
      <c r="A11507" s="3" t="s">
        <v>8300</v>
      </c>
    </row>
    <row r="11508" spans="1:1" x14ac:dyDescent="0.3">
      <c r="A11508" s="3" t="s">
        <v>8301</v>
      </c>
    </row>
    <row r="11509" spans="1:1" x14ac:dyDescent="0.3">
      <c r="A11509" s="3" t="s">
        <v>8302</v>
      </c>
    </row>
    <row r="11510" spans="1:1" x14ac:dyDescent="0.3">
      <c r="A11510" s="3" t="s">
        <v>8303</v>
      </c>
    </row>
    <row r="11511" spans="1:1" x14ac:dyDescent="0.3">
      <c r="A11511" s="3" t="s">
        <v>8304</v>
      </c>
    </row>
    <row r="11512" spans="1:1" x14ac:dyDescent="0.3">
      <c r="A11512" s="3" t="s">
        <v>8305</v>
      </c>
    </row>
    <row r="11513" spans="1:1" x14ac:dyDescent="0.3">
      <c r="A11513" s="3" t="s">
        <v>8306</v>
      </c>
    </row>
    <row r="11514" spans="1:1" x14ac:dyDescent="0.3">
      <c r="A11514" s="3" t="s">
        <v>8307</v>
      </c>
    </row>
    <row r="11515" spans="1:1" x14ac:dyDescent="0.3">
      <c r="A11515" s="3" t="s">
        <v>8308</v>
      </c>
    </row>
    <row r="11516" spans="1:1" x14ac:dyDescent="0.3">
      <c r="A11516" s="3" t="s">
        <v>8309</v>
      </c>
    </row>
    <row r="11517" spans="1:1" x14ac:dyDescent="0.3">
      <c r="A11517" s="3" t="s">
        <v>8310</v>
      </c>
    </row>
    <row r="11518" spans="1:1" x14ac:dyDescent="0.3">
      <c r="A11518" s="3" t="s">
        <v>8311</v>
      </c>
    </row>
    <row r="11519" spans="1:1" x14ac:dyDescent="0.3">
      <c r="A11519" s="3" t="s">
        <v>8312</v>
      </c>
    </row>
    <row r="11520" spans="1:1" x14ac:dyDescent="0.3">
      <c r="A11520" s="3" t="s">
        <v>8313</v>
      </c>
    </row>
    <row r="11521" spans="1:1" x14ac:dyDescent="0.3">
      <c r="A11521" s="3" t="s">
        <v>8314</v>
      </c>
    </row>
    <row r="11522" spans="1:1" x14ac:dyDescent="0.3">
      <c r="A11522" s="3" t="s">
        <v>8315</v>
      </c>
    </row>
    <row r="11523" spans="1:1" x14ac:dyDescent="0.3">
      <c r="A11523" s="3" t="s">
        <v>8316</v>
      </c>
    </row>
    <row r="11524" spans="1:1" x14ac:dyDescent="0.3">
      <c r="A11524" s="3" t="s">
        <v>8317</v>
      </c>
    </row>
    <row r="11525" spans="1:1" x14ac:dyDescent="0.3">
      <c r="A11525" s="3" t="s">
        <v>8318</v>
      </c>
    </row>
    <row r="11526" spans="1:1" x14ac:dyDescent="0.3">
      <c r="A11526" s="3" t="s">
        <v>8319</v>
      </c>
    </row>
    <row r="11527" spans="1:1" x14ac:dyDescent="0.3">
      <c r="A11527" s="3" t="s">
        <v>8320</v>
      </c>
    </row>
    <row r="11528" spans="1:1" x14ac:dyDescent="0.3">
      <c r="A11528" s="3" t="s">
        <v>8321</v>
      </c>
    </row>
    <row r="11529" spans="1:1" x14ac:dyDescent="0.3">
      <c r="A11529" s="3" t="s">
        <v>8322</v>
      </c>
    </row>
    <row r="11530" spans="1:1" x14ac:dyDescent="0.3">
      <c r="A11530" s="3" t="s">
        <v>8323</v>
      </c>
    </row>
    <row r="11531" spans="1:1" x14ac:dyDescent="0.3">
      <c r="A11531" s="3" t="s">
        <v>8324</v>
      </c>
    </row>
    <row r="11532" spans="1:1" x14ac:dyDescent="0.3">
      <c r="A11532" s="3" t="s">
        <v>8325</v>
      </c>
    </row>
    <row r="11533" spans="1:1" x14ac:dyDescent="0.3">
      <c r="A11533" s="3" t="s">
        <v>8326</v>
      </c>
    </row>
    <row r="11534" spans="1:1" x14ac:dyDescent="0.3">
      <c r="A11534" s="3" t="s">
        <v>8327</v>
      </c>
    </row>
    <row r="11535" spans="1:1" x14ac:dyDescent="0.3">
      <c r="A11535" s="3" t="s">
        <v>8328</v>
      </c>
    </row>
    <row r="11536" spans="1:1" x14ac:dyDescent="0.3">
      <c r="A11536" s="3" t="s">
        <v>8329</v>
      </c>
    </row>
    <row r="11537" spans="1:1" x14ac:dyDescent="0.3">
      <c r="A11537" s="3" t="s">
        <v>8330</v>
      </c>
    </row>
    <row r="11538" spans="1:1" x14ac:dyDescent="0.3">
      <c r="A11538" s="3" t="s">
        <v>8331</v>
      </c>
    </row>
    <row r="11539" spans="1:1" x14ac:dyDescent="0.3">
      <c r="A11539" s="3" t="s">
        <v>8332</v>
      </c>
    </row>
    <row r="11540" spans="1:1" x14ac:dyDescent="0.3">
      <c r="A11540" s="3" t="s">
        <v>8333</v>
      </c>
    </row>
    <row r="11541" spans="1:1" x14ac:dyDescent="0.3">
      <c r="A11541" s="3" t="s">
        <v>8334</v>
      </c>
    </row>
    <row r="11542" spans="1:1" x14ac:dyDescent="0.3">
      <c r="A11542" s="3" t="s">
        <v>8335</v>
      </c>
    </row>
    <row r="11543" spans="1:1" x14ac:dyDescent="0.3">
      <c r="A11543" s="3" t="s">
        <v>8336</v>
      </c>
    </row>
    <row r="11544" spans="1:1" x14ac:dyDescent="0.3">
      <c r="A11544" s="3" t="s">
        <v>8337</v>
      </c>
    </row>
    <row r="11545" spans="1:1" x14ac:dyDescent="0.3">
      <c r="A11545" s="3" t="s">
        <v>8338</v>
      </c>
    </row>
    <row r="11546" spans="1:1" x14ac:dyDescent="0.3">
      <c r="A11546" s="3" t="s">
        <v>8339</v>
      </c>
    </row>
    <row r="11547" spans="1:1" x14ac:dyDescent="0.3">
      <c r="A11547" s="3" t="s">
        <v>8340</v>
      </c>
    </row>
    <row r="11548" spans="1:1" x14ac:dyDescent="0.3">
      <c r="A11548" s="3" t="s">
        <v>8341</v>
      </c>
    </row>
    <row r="11549" spans="1:1" x14ac:dyDescent="0.3">
      <c r="A11549" s="3" t="s">
        <v>8342</v>
      </c>
    </row>
    <row r="11550" spans="1:1" x14ac:dyDescent="0.3">
      <c r="A11550" s="3" t="s">
        <v>8343</v>
      </c>
    </row>
    <row r="11551" spans="1:1" x14ac:dyDescent="0.3">
      <c r="A11551" s="3" t="s">
        <v>8344</v>
      </c>
    </row>
    <row r="11552" spans="1:1" x14ac:dyDescent="0.3">
      <c r="A11552" s="3" t="s">
        <v>8345</v>
      </c>
    </row>
    <row r="11553" spans="1:1" x14ac:dyDescent="0.3">
      <c r="A11553" s="3" t="s">
        <v>8346</v>
      </c>
    </row>
    <row r="11554" spans="1:1" x14ac:dyDescent="0.3">
      <c r="A11554" s="3" t="s">
        <v>8347</v>
      </c>
    </row>
    <row r="11555" spans="1:1" x14ac:dyDescent="0.3">
      <c r="A11555" s="3" t="s">
        <v>8348</v>
      </c>
    </row>
    <row r="11556" spans="1:1" x14ac:dyDescent="0.3">
      <c r="A11556" s="3" t="s">
        <v>8349</v>
      </c>
    </row>
    <row r="11557" spans="1:1" x14ac:dyDescent="0.3">
      <c r="A11557" s="3" t="s">
        <v>8350</v>
      </c>
    </row>
    <row r="11558" spans="1:1" x14ac:dyDescent="0.3">
      <c r="A11558" s="3" t="s">
        <v>8351</v>
      </c>
    </row>
    <row r="11559" spans="1:1" x14ac:dyDescent="0.3">
      <c r="A11559" s="3" t="s">
        <v>8352</v>
      </c>
    </row>
    <row r="11560" spans="1:1" x14ac:dyDescent="0.3">
      <c r="A11560" s="3" t="s">
        <v>8353</v>
      </c>
    </row>
    <row r="11561" spans="1:1" x14ac:dyDescent="0.3">
      <c r="A11561" s="3" t="s">
        <v>8354</v>
      </c>
    </row>
    <row r="11562" spans="1:1" x14ac:dyDescent="0.3">
      <c r="A11562" s="3" t="s">
        <v>8355</v>
      </c>
    </row>
    <row r="11563" spans="1:1" x14ac:dyDescent="0.3">
      <c r="A11563" s="3" t="s">
        <v>8356</v>
      </c>
    </row>
    <row r="11564" spans="1:1" x14ac:dyDescent="0.3">
      <c r="A11564" s="3" t="s">
        <v>8357</v>
      </c>
    </row>
    <row r="11565" spans="1:1" x14ac:dyDescent="0.3">
      <c r="A11565" s="3" t="s">
        <v>8358</v>
      </c>
    </row>
    <row r="11566" spans="1:1" x14ac:dyDescent="0.3">
      <c r="A11566" s="3" t="s">
        <v>8359</v>
      </c>
    </row>
    <row r="11567" spans="1:1" x14ac:dyDescent="0.3">
      <c r="A11567" s="3" t="s">
        <v>8360</v>
      </c>
    </row>
    <row r="11568" spans="1:1" x14ac:dyDescent="0.3">
      <c r="A11568" s="3" t="s">
        <v>8361</v>
      </c>
    </row>
    <row r="11569" spans="1:1" x14ac:dyDescent="0.3">
      <c r="A11569" s="3" t="s">
        <v>8362</v>
      </c>
    </row>
    <row r="11570" spans="1:1" x14ac:dyDescent="0.3">
      <c r="A11570" s="3" t="s">
        <v>8363</v>
      </c>
    </row>
    <row r="11571" spans="1:1" x14ac:dyDescent="0.3">
      <c r="A11571" s="3" t="s">
        <v>8364</v>
      </c>
    </row>
    <row r="11572" spans="1:1" x14ac:dyDescent="0.3">
      <c r="A11572" s="3" t="s">
        <v>8365</v>
      </c>
    </row>
    <row r="11573" spans="1:1" x14ac:dyDescent="0.3">
      <c r="A11573" s="3" t="s">
        <v>8366</v>
      </c>
    </row>
    <row r="11574" spans="1:1" x14ac:dyDescent="0.3">
      <c r="A11574" s="3" t="s">
        <v>8367</v>
      </c>
    </row>
    <row r="11575" spans="1:1" x14ac:dyDescent="0.3">
      <c r="A11575" s="3" t="s">
        <v>8368</v>
      </c>
    </row>
    <row r="11576" spans="1:1" x14ac:dyDescent="0.3">
      <c r="A11576" s="3" t="s">
        <v>8369</v>
      </c>
    </row>
    <row r="11577" spans="1:1" x14ac:dyDescent="0.3">
      <c r="A11577" s="3" t="s">
        <v>8370</v>
      </c>
    </row>
    <row r="11578" spans="1:1" x14ac:dyDescent="0.3">
      <c r="A11578" s="3" t="s">
        <v>8371</v>
      </c>
    </row>
    <row r="11579" spans="1:1" x14ac:dyDescent="0.3">
      <c r="A11579" s="3" t="s">
        <v>8372</v>
      </c>
    </row>
    <row r="11580" spans="1:1" x14ac:dyDescent="0.3">
      <c r="A11580" s="3" t="s">
        <v>8373</v>
      </c>
    </row>
    <row r="11581" spans="1:1" x14ac:dyDescent="0.3">
      <c r="A11581" s="3" t="s">
        <v>8374</v>
      </c>
    </row>
    <row r="11582" spans="1:1" x14ac:dyDescent="0.3">
      <c r="A11582" s="3" t="s">
        <v>8375</v>
      </c>
    </row>
    <row r="11583" spans="1:1" x14ac:dyDescent="0.3">
      <c r="A11583" s="3" t="s">
        <v>8376</v>
      </c>
    </row>
    <row r="11584" spans="1:1" x14ac:dyDescent="0.3">
      <c r="A11584" s="3" t="s">
        <v>8377</v>
      </c>
    </row>
    <row r="11585" spans="1:1" x14ac:dyDescent="0.3">
      <c r="A11585" s="3" t="s">
        <v>8378</v>
      </c>
    </row>
    <row r="11586" spans="1:1" x14ac:dyDescent="0.3">
      <c r="A11586" s="3" t="s">
        <v>8379</v>
      </c>
    </row>
    <row r="11587" spans="1:1" x14ac:dyDescent="0.3">
      <c r="A11587" s="3" t="s">
        <v>8380</v>
      </c>
    </row>
    <row r="11588" spans="1:1" x14ac:dyDescent="0.3">
      <c r="A11588" s="3" t="s">
        <v>8381</v>
      </c>
    </row>
    <row r="11589" spans="1:1" x14ac:dyDescent="0.3">
      <c r="A11589" s="3" t="s">
        <v>8382</v>
      </c>
    </row>
    <row r="11590" spans="1:1" x14ac:dyDescent="0.3">
      <c r="A11590" s="3" t="s">
        <v>8383</v>
      </c>
    </row>
    <row r="11591" spans="1:1" x14ac:dyDescent="0.3">
      <c r="A11591" s="3" t="s">
        <v>8384</v>
      </c>
    </row>
    <row r="11592" spans="1:1" x14ac:dyDescent="0.3">
      <c r="A11592" s="3" t="s">
        <v>8385</v>
      </c>
    </row>
    <row r="11593" spans="1:1" x14ac:dyDescent="0.3">
      <c r="A11593" s="3" t="s">
        <v>8386</v>
      </c>
    </row>
    <row r="11594" spans="1:1" x14ac:dyDescent="0.3">
      <c r="A11594" s="3" t="s">
        <v>8387</v>
      </c>
    </row>
    <row r="11595" spans="1:1" x14ac:dyDescent="0.3">
      <c r="A11595" s="3" t="s">
        <v>8388</v>
      </c>
    </row>
    <row r="11596" spans="1:1" x14ac:dyDescent="0.3">
      <c r="A11596" s="3" t="s">
        <v>8389</v>
      </c>
    </row>
    <row r="11597" spans="1:1" x14ac:dyDescent="0.3">
      <c r="A11597" s="3" t="s">
        <v>8390</v>
      </c>
    </row>
    <row r="11598" spans="1:1" x14ac:dyDescent="0.3">
      <c r="A11598" s="3" t="s">
        <v>8391</v>
      </c>
    </row>
    <row r="11599" spans="1:1" x14ac:dyDescent="0.3">
      <c r="A11599" s="3" t="s">
        <v>8392</v>
      </c>
    </row>
    <row r="11600" spans="1:1" x14ac:dyDescent="0.3">
      <c r="A11600" s="3" t="s">
        <v>8393</v>
      </c>
    </row>
    <row r="11601" spans="1:1" x14ac:dyDescent="0.3">
      <c r="A11601" s="3" t="s">
        <v>8394</v>
      </c>
    </row>
    <row r="11602" spans="1:1" x14ac:dyDescent="0.3">
      <c r="A11602" s="3" t="s">
        <v>8395</v>
      </c>
    </row>
    <row r="11603" spans="1:1" x14ac:dyDescent="0.3">
      <c r="A11603" s="3" t="s">
        <v>8396</v>
      </c>
    </row>
    <row r="11604" spans="1:1" x14ac:dyDescent="0.3">
      <c r="A11604" s="3" t="s">
        <v>8397</v>
      </c>
    </row>
    <row r="11605" spans="1:1" x14ac:dyDescent="0.3">
      <c r="A11605" s="3" t="s">
        <v>8398</v>
      </c>
    </row>
    <row r="11606" spans="1:1" x14ac:dyDescent="0.3">
      <c r="A11606" s="3" t="s">
        <v>8399</v>
      </c>
    </row>
    <row r="11607" spans="1:1" x14ac:dyDescent="0.3">
      <c r="A11607" s="3" t="s">
        <v>8400</v>
      </c>
    </row>
    <row r="11608" spans="1:1" x14ac:dyDescent="0.3">
      <c r="A11608" s="3" t="s">
        <v>8401</v>
      </c>
    </row>
    <row r="11609" spans="1:1" x14ac:dyDescent="0.3">
      <c r="A11609" s="3" t="s">
        <v>8402</v>
      </c>
    </row>
    <row r="11610" spans="1:1" x14ac:dyDescent="0.3">
      <c r="A11610" s="3" t="s">
        <v>8403</v>
      </c>
    </row>
    <row r="11611" spans="1:1" x14ac:dyDescent="0.3">
      <c r="A11611" s="3" t="s">
        <v>8404</v>
      </c>
    </row>
    <row r="11612" spans="1:1" x14ac:dyDescent="0.3">
      <c r="A11612" s="3" t="s">
        <v>8405</v>
      </c>
    </row>
    <row r="11613" spans="1:1" x14ac:dyDescent="0.3">
      <c r="A11613" s="3" t="s">
        <v>8406</v>
      </c>
    </row>
    <row r="11614" spans="1:1" x14ac:dyDescent="0.3">
      <c r="A11614" s="3" t="s">
        <v>8407</v>
      </c>
    </row>
    <row r="11615" spans="1:1" x14ac:dyDescent="0.3">
      <c r="A11615" s="3" t="s">
        <v>8408</v>
      </c>
    </row>
    <row r="11616" spans="1:1" x14ac:dyDescent="0.3">
      <c r="A11616" s="3" t="s">
        <v>8409</v>
      </c>
    </row>
    <row r="11617" spans="1:1" x14ac:dyDescent="0.3">
      <c r="A11617" s="3" t="s">
        <v>8410</v>
      </c>
    </row>
    <row r="11618" spans="1:1" x14ac:dyDescent="0.3">
      <c r="A11618" s="3" t="s">
        <v>8411</v>
      </c>
    </row>
    <row r="11619" spans="1:1" x14ac:dyDescent="0.3">
      <c r="A11619" s="3" t="s">
        <v>8412</v>
      </c>
    </row>
    <row r="11620" spans="1:1" x14ac:dyDescent="0.3">
      <c r="A11620" s="3" t="s">
        <v>8413</v>
      </c>
    </row>
    <row r="11621" spans="1:1" x14ac:dyDescent="0.3">
      <c r="A11621" s="3" t="s">
        <v>8414</v>
      </c>
    </row>
    <row r="11622" spans="1:1" x14ac:dyDescent="0.3">
      <c r="A11622" s="3" t="s">
        <v>8415</v>
      </c>
    </row>
    <row r="11623" spans="1:1" x14ac:dyDescent="0.3">
      <c r="A11623" s="3" t="s">
        <v>8416</v>
      </c>
    </row>
    <row r="11624" spans="1:1" x14ac:dyDescent="0.3">
      <c r="A11624" s="3" t="s">
        <v>8417</v>
      </c>
    </row>
    <row r="11625" spans="1:1" x14ac:dyDescent="0.3">
      <c r="A11625" s="3" t="s">
        <v>8418</v>
      </c>
    </row>
    <row r="11626" spans="1:1" x14ac:dyDescent="0.3">
      <c r="A11626" s="3" t="s">
        <v>8419</v>
      </c>
    </row>
    <row r="11627" spans="1:1" x14ac:dyDescent="0.3">
      <c r="A11627" s="3" t="s">
        <v>8420</v>
      </c>
    </row>
    <row r="11628" spans="1:1" x14ac:dyDescent="0.3">
      <c r="A11628" s="3" t="s">
        <v>8421</v>
      </c>
    </row>
    <row r="11629" spans="1:1" x14ac:dyDescent="0.3">
      <c r="A11629" s="3" t="s">
        <v>8422</v>
      </c>
    </row>
    <row r="11630" spans="1:1" x14ac:dyDescent="0.3">
      <c r="A11630" s="3" t="s">
        <v>8423</v>
      </c>
    </row>
    <row r="11631" spans="1:1" x14ac:dyDescent="0.3">
      <c r="A11631" s="3" t="s">
        <v>8424</v>
      </c>
    </row>
    <row r="11632" spans="1:1" x14ac:dyDescent="0.3">
      <c r="A11632" s="3" t="s">
        <v>8425</v>
      </c>
    </row>
    <row r="11633" spans="1:1" x14ac:dyDescent="0.3">
      <c r="A11633" s="3" t="s">
        <v>8426</v>
      </c>
    </row>
    <row r="11634" spans="1:1" x14ac:dyDescent="0.3">
      <c r="A11634" s="3" t="s">
        <v>8427</v>
      </c>
    </row>
    <row r="11635" spans="1:1" x14ac:dyDescent="0.3">
      <c r="A11635" s="3" t="s">
        <v>8428</v>
      </c>
    </row>
    <row r="11636" spans="1:1" x14ac:dyDescent="0.3">
      <c r="A11636" s="3" t="s">
        <v>8429</v>
      </c>
    </row>
    <row r="11637" spans="1:1" x14ac:dyDescent="0.3">
      <c r="A11637" s="3" t="s">
        <v>8430</v>
      </c>
    </row>
    <row r="11638" spans="1:1" x14ac:dyDescent="0.3">
      <c r="A11638" s="3" t="s">
        <v>8431</v>
      </c>
    </row>
    <row r="11639" spans="1:1" x14ac:dyDescent="0.3">
      <c r="A11639" s="3" t="s">
        <v>8432</v>
      </c>
    </row>
    <row r="11640" spans="1:1" x14ac:dyDescent="0.3">
      <c r="A11640" s="3" t="s">
        <v>8433</v>
      </c>
    </row>
    <row r="11641" spans="1:1" x14ac:dyDescent="0.3">
      <c r="A11641" s="3" t="s">
        <v>8434</v>
      </c>
    </row>
    <row r="11642" spans="1:1" x14ac:dyDescent="0.3">
      <c r="A11642" s="3" t="s">
        <v>8435</v>
      </c>
    </row>
    <row r="11643" spans="1:1" x14ac:dyDescent="0.3">
      <c r="A11643" s="3" t="s">
        <v>8436</v>
      </c>
    </row>
    <row r="11644" spans="1:1" x14ac:dyDescent="0.3">
      <c r="A11644" s="3" t="s">
        <v>8437</v>
      </c>
    </row>
    <row r="11645" spans="1:1" x14ac:dyDescent="0.3">
      <c r="A11645" s="3" t="s">
        <v>8438</v>
      </c>
    </row>
    <row r="11646" spans="1:1" x14ac:dyDescent="0.3">
      <c r="A11646" s="3" t="s">
        <v>8439</v>
      </c>
    </row>
    <row r="11647" spans="1:1" x14ac:dyDescent="0.3">
      <c r="A11647" s="3" t="s">
        <v>8440</v>
      </c>
    </row>
    <row r="11648" spans="1:1" x14ac:dyDescent="0.3">
      <c r="A11648" s="3" t="s">
        <v>8441</v>
      </c>
    </row>
    <row r="11649" spans="1:1" x14ac:dyDescent="0.3">
      <c r="A11649" s="3" t="s">
        <v>8442</v>
      </c>
    </row>
    <row r="11650" spans="1:1" x14ac:dyDescent="0.3">
      <c r="A11650" s="3" t="s">
        <v>8443</v>
      </c>
    </row>
    <row r="11651" spans="1:1" x14ac:dyDescent="0.3">
      <c r="A11651" s="3" t="s">
        <v>8444</v>
      </c>
    </row>
    <row r="11652" spans="1:1" x14ac:dyDescent="0.3">
      <c r="A11652" s="3" t="s">
        <v>8445</v>
      </c>
    </row>
    <row r="11653" spans="1:1" x14ac:dyDescent="0.3">
      <c r="A11653" s="3" t="s">
        <v>8446</v>
      </c>
    </row>
    <row r="11654" spans="1:1" x14ac:dyDescent="0.3">
      <c r="A11654" s="3" t="s">
        <v>8447</v>
      </c>
    </row>
    <row r="11655" spans="1:1" x14ac:dyDescent="0.3">
      <c r="A11655" s="3" t="s">
        <v>8448</v>
      </c>
    </row>
    <row r="11656" spans="1:1" x14ac:dyDescent="0.3">
      <c r="A11656" s="3" t="s">
        <v>8449</v>
      </c>
    </row>
    <row r="11657" spans="1:1" x14ac:dyDescent="0.3">
      <c r="A11657" s="3" t="s">
        <v>8450</v>
      </c>
    </row>
    <row r="11658" spans="1:1" x14ac:dyDescent="0.3">
      <c r="A11658" s="3" t="s">
        <v>8451</v>
      </c>
    </row>
    <row r="11659" spans="1:1" x14ac:dyDescent="0.3">
      <c r="A11659" s="3" t="s">
        <v>8452</v>
      </c>
    </row>
    <row r="11660" spans="1:1" x14ac:dyDescent="0.3">
      <c r="A11660" s="3" t="s">
        <v>8453</v>
      </c>
    </row>
    <row r="11661" spans="1:1" x14ac:dyDescent="0.3">
      <c r="A11661" s="3" t="s">
        <v>8454</v>
      </c>
    </row>
    <row r="11662" spans="1:1" x14ac:dyDescent="0.3">
      <c r="A11662" s="3" t="s">
        <v>8455</v>
      </c>
    </row>
    <row r="11663" spans="1:1" x14ac:dyDescent="0.3">
      <c r="A11663" s="3" t="s">
        <v>8456</v>
      </c>
    </row>
    <row r="11664" spans="1:1" x14ac:dyDescent="0.3">
      <c r="A11664" s="3" t="s">
        <v>8457</v>
      </c>
    </row>
    <row r="11665" spans="1:1" x14ac:dyDescent="0.3">
      <c r="A11665" s="3" t="s">
        <v>8458</v>
      </c>
    </row>
    <row r="11666" spans="1:1" x14ac:dyDescent="0.3">
      <c r="A11666" s="3" t="s">
        <v>8459</v>
      </c>
    </row>
    <row r="11667" spans="1:1" x14ac:dyDescent="0.3">
      <c r="A11667" s="3" t="s">
        <v>8460</v>
      </c>
    </row>
    <row r="11668" spans="1:1" x14ac:dyDescent="0.3">
      <c r="A11668" s="3" t="s">
        <v>8461</v>
      </c>
    </row>
    <row r="11669" spans="1:1" x14ac:dyDescent="0.3">
      <c r="A11669" s="3" t="s">
        <v>8462</v>
      </c>
    </row>
    <row r="11670" spans="1:1" x14ac:dyDescent="0.3">
      <c r="A11670" s="3" t="s">
        <v>8463</v>
      </c>
    </row>
    <row r="11671" spans="1:1" x14ac:dyDescent="0.3">
      <c r="A11671" s="3" t="s">
        <v>8464</v>
      </c>
    </row>
    <row r="11672" spans="1:1" x14ac:dyDescent="0.3">
      <c r="A11672" s="3" t="s">
        <v>8465</v>
      </c>
    </row>
    <row r="11673" spans="1:1" x14ac:dyDescent="0.3">
      <c r="A11673" s="3" t="s">
        <v>8466</v>
      </c>
    </row>
    <row r="11674" spans="1:1" x14ac:dyDescent="0.3">
      <c r="A11674" s="3" t="s">
        <v>8467</v>
      </c>
    </row>
    <row r="11675" spans="1:1" x14ac:dyDescent="0.3">
      <c r="A11675" s="3" t="s">
        <v>8468</v>
      </c>
    </row>
    <row r="11676" spans="1:1" x14ac:dyDescent="0.3">
      <c r="A11676" s="3" t="s">
        <v>8469</v>
      </c>
    </row>
    <row r="11677" spans="1:1" x14ac:dyDescent="0.3">
      <c r="A11677" s="3" t="s">
        <v>8470</v>
      </c>
    </row>
    <row r="11678" spans="1:1" x14ac:dyDescent="0.3">
      <c r="A11678" s="3" t="s">
        <v>8471</v>
      </c>
    </row>
    <row r="11679" spans="1:1" x14ac:dyDescent="0.3">
      <c r="A11679" s="3" t="s">
        <v>8472</v>
      </c>
    </row>
    <row r="11680" spans="1:1" x14ac:dyDescent="0.3">
      <c r="A11680" s="3" t="s">
        <v>8473</v>
      </c>
    </row>
    <row r="11681" spans="1:1" x14ac:dyDescent="0.3">
      <c r="A11681" s="3" t="s">
        <v>8474</v>
      </c>
    </row>
    <row r="11682" spans="1:1" x14ac:dyDescent="0.3">
      <c r="A11682" s="3" t="s">
        <v>8475</v>
      </c>
    </row>
    <row r="11683" spans="1:1" x14ac:dyDescent="0.3">
      <c r="A11683" s="3" t="s">
        <v>8476</v>
      </c>
    </row>
    <row r="11684" spans="1:1" x14ac:dyDescent="0.3">
      <c r="A11684" s="3" t="s">
        <v>8477</v>
      </c>
    </row>
    <row r="11685" spans="1:1" x14ac:dyDescent="0.3">
      <c r="A11685" s="3" t="s">
        <v>8478</v>
      </c>
    </row>
    <row r="11686" spans="1:1" x14ac:dyDescent="0.3">
      <c r="A11686" s="3" t="s">
        <v>8479</v>
      </c>
    </row>
    <row r="11687" spans="1:1" x14ac:dyDescent="0.3">
      <c r="A11687" s="3" t="s">
        <v>8480</v>
      </c>
    </row>
    <row r="11688" spans="1:1" x14ac:dyDescent="0.3">
      <c r="A11688" s="3" t="s">
        <v>8481</v>
      </c>
    </row>
    <row r="11689" spans="1:1" x14ac:dyDescent="0.3">
      <c r="A11689" s="3" t="s">
        <v>8482</v>
      </c>
    </row>
    <row r="11690" spans="1:1" x14ac:dyDescent="0.3">
      <c r="A11690" s="3" t="s">
        <v>8483</v>
      </c>
    </row>
    <row r="11691" spans="1:1" x14ac:dyDescent="0.3">
      <c r="A11691" s="3" t="s">
        <v>8484</v>
      </c>
    </row>
    <row r="11692" spans="1:1" x14ac:dyDescent="0.3">
      <c r="A11692" s="3" t="s">
        <v>8485</v>
      </c>
    </row>
    <row r="11693" spans="1:1" x14ac:dyDescent="0.3">
      <c r="A11693" s="3" t="s">
        <v>8486</v>
      </c>
    </row>
    <row r="11694" spans="1:1" x14ac:dyDescent="0.3">
      <c r="A11694" s="3" t="s">
        <v>8487</v>
      </c>
    </row>
    <row r="11695" spans="1:1" x14ac:dyDescent="0.3">
      <c r="A11695" s="3" t="s">
        <v>8488</v>
      </c>
    </row>
    <row r="11696" spans="1:1" x14ac:dyDescent="0.3">
      <c r="A11696" s="3" t="s">
        <v>8489</v>
      </c>
    </row>
    <row r="11697" spans="1:1" x14ac:dyDescent="0.3">
      <c r="A11697" s="3" t="s">
        <v>8490</v>
      </c>
    </row>
    <row r="11698" spans="1:1" x14ac:dyDescent="0.3">
      <c r="A11698" s="3" t="s">
        <v>8491</v>
      </c>
    </row>
    <row r="11699" spans="1:1" x14ac:dyDescent="0.3">
      <c r="A11699" s="3" t="s">
        <v>8492</v>
      </c>
    </row>
    <row r="11700" spans="1:1" x14ac:dyDescent="0.3">
      <c r="A11700" s="3" t="s">
        <v>8493</v>
      </c>
    </row>
    <row r="11701" spans="1:1" x14ac:dyDescent="0.3">
      <c r="A11701" s="3" t="s">
        <v>8494</v>
      </c>
    </row>
    <row r="11702" spans="1:1" x14ac:dyDescent="0.3">
      <c r="A11702" s="3" t="s">
        <v>8495</v>
      </c>
    </row>
    <row r="11703" spans="1:1" x14ac:dyDescent="0.3">
      <c r="A11703" s="3" t="s">
        <v>8496</v>
      </c>
    </row>
    <row r="11704" spans="1:1" x14ac:dyDescent="0.3">
      <c r="A11704" s="3" t="s">
        <v>8497</v>
      </c>
    </row>
    <row r="11705" spans="1:1" x14ac:dyDescent="0.3">
      <c r="A11705" s="3" t="s">
        <v>8498</v>
      </c>
    </row>
    <row r="11706" spans="1:1" x14ac:dyDescent="0.3">
      <c r="A11706" s="3" t="s">
        <v>8499</v>
      </c>
    </row>
    <row r="11707" spans="1:1" x14ac:dyDescent="0.3">
      <c r="A11707" s="3" t="s">
        <v>8500</v>
      </c>
    </row>
    <row r="11708" spans="1:1" x14ac:dyDescent="0.3">
      <c r="A11708" s="3" t="s">
        <v>8501</v>
      </c>
    </row>
    <row r="11709" spans="1:1" x14ac:dyDescent="0.3">
      <c r="A11709" s="3" t="s">
        <v>8502</v>
      </c>
    </row>
    <row r="11710" spans="1:1" x14ac:dyDescent="0.3">
      <c r="A11710" s="3" t="s">
        <v>8503</v>
      </c>
    </row>
    <row r="11711" spans="1:1" x14ac:dyDescent="0.3">
      <c r="A11711" s="3" t="s">
        <v>8504</v>
      </c>
    </row>
    <row r="11712" spans="1:1" x14ac:dyDescent="0.3">
      <c r="A11712" s="3" t="s">
        <v>8505</v>
      </c>
    </row>
    <row r="11713" spans="1:1" x14ac:dyDescent="0.3">
      <c r="A11713" s="3" t="s">
        <v>8506</v>
      </c>
    </row>
    <row r="11714" spans="1:1" x14ac:dyDescent="0.3">
      <c r="A11714" s="3" t="s">
        <v>8507</v>
      </c>
    </row>
    <row r="11715" spans="1:1" x14ac:dyDescent="0.3">
      <c r="A11715" s="3" t="s">
        <v>8508</v>
      </c>
    </row>
    <row r="11716" spans="1:1" x14ac:dyDescent="0.3">
      <c r="A11716" s="3" t="s">
        <v>8509</v>
      </c>
    </row>
    <row r="11717" spans="1:1" x14ac:dyDescent="0.3">
      <c r="A11717" s="3" t="s">
        <v>8510</v>
      </c>
    </row>
    <row r="11718" spans="1:1" x14ac:dyDescent="0.3">
      <c r="A11718" s="3" t="s">
        <v>8511</v>
      </c>
    </row>
    <row r="11719" spans="1:1" x14ac:dyDescent="0.3">
      <c r="A11719" s="3" t="s">
        <v>8512</v>
      </c>
    </row>
    <row r="11720" spans="1:1" x14ac:dyDescent="0.3">
      <c r="A11720" s="3" t="s">
        <v>8513</v>
      </c>
    </row>
    <row r="11721" spans="1:1" x14ac:dyDescent="0.3">
      <c r="A11721" s="3" t="s">
        <v>8514</v>
      </c>
    </row>
    <row r="11722" spans="1:1" x14ac:dyDescent="0.3">
      <c r="A11722" s="3" t="s">
        <v>8515</v>
      </c>
    </row>
    <row r="11723" spans="1:1" x14ac:dyDescent="0.3">
      <c r="A11723" s="3" t="s">
        <v>8516</v>
      </c>
    </row>
    <row r="11724" spans="1:1" x14ac:dyDescent="0.3">
      <c r="A11724" s="3" t="s">
        <v>8517</v>
      </c>
    </row>
    <row r="11725" spans="1:1" x14ac:dyDescent="0.3">
      <c r="A11725" s="3" t="s">
        <v>8518</v>
      </c>
    </row>
    <row r="11726" spans="1:1" x14ac:dyDescent="0.3">
      <c r="A11726" s="3" t="s">
        <v>8519</v>
      </c>
    </row>
    <row r="11727" spans="1:1" x14ac:dyDescent="0.3">
      <c r="A11727" s="3" t="s">
        <v>8520</v>
      </c>
    </row>
    <row r="11728" spans="1:1" x14ac:dyDescent="0.3">
      <c r="A11728" s="3" t="s">
        <v>8521</v>
      </c>
    </row>
    <row r="11729" spans="1:1" x14ac:dyDescent="0.3">
      <c r="A11729" s="3" t="s">
        <v>8522</v>
      </c>
    </row>
    <row r="11730" spans="1:1" x14ac:dyDescent="0.3">
      <c r="A11730" s="3" t="s">
        <v>8523</v>
      </c>
    </row>
    <row r="11731" spans="1:1" x14ac:dyDescent="0.3">
      <c r="A11731" s="3" t="s">
        <v>8524</v>
      </c>
    </row>
    <row r="11732" spans="1:1" x14ac:dyDescent="0.3">
      <c r="A11732" s="3" t="s">
        <v>8525</v>
      </c>
    </row>
    <row r="11733" spans="1:1" x14ac:dyDescent="0.3">
      <c r="A11733" s="3" t="s">
        <v>8526</v>
      </c>
    </row>
    <row r="11734" spans="1:1" x14ac:dyDescent="0.3">
      <c r="A11734" s="3" t="s">
        <v>8527</v>
      </c>
    </row>
    <row r="11735" spans="1:1" x14ac:dyDescent="0.3">
      <c r="A11735" s="3" t="s">
        <v>8528</v>
      </c>
    </row>
    <row r="11736" spans="1:1" x14ac:dyDescent="0.3">
      <c r="A11736" s="3" t="s">
        <v>8529</v>
      </c>
    </row>
    <row r="11737" spans="1:1" x14ac:dyDescent="0.3">
      <c r="A11737" s="3" t="s">
        <v>8530</v>
      </c>
    </row>
    <row r="11738" spans="1:1" x14ac:dyDescent="0.3">
      <c r="A11738" s="3" t="s">
        <v>8531</v>
      </c>
    </row>
    <row r="11739" spans="1:1" x14ac:dyDescent="0.3">
      <c r="A11739" s="3" t="s">
        <v>8532</v>
      </c>
    </row>
    <row r="11740" spans="1:1" x14ac:dyDescent="0.3">
      <c r="A11740" s="3" t="s">
        <v>8533</v>
      </c>
    </row>
    <row r="11741" spans="1:1" x14ac:dyDescent="0.3">
      <c r="A11741" s="3" t="s">
        <v>8534</v>
      </c>
    </row>
    <row r="11742" spans="1:1" x14ac:dyDescent="0.3">
      <c r="A11742" s="3" t="s">
        <v>8535</v>
      </c>
    </row>
    <row r="11743" spans="1:1" x14ac:dyDescent="0.3">
      <c r="A11743" s="3" t="s">
        <v>8536</v>
      </c>
    </row>
    <row r="11744" spans="1:1" x14ac:dyDescent="0.3">
      <c r="A11744" s="3" t="s">
        <v>8537</v>
      </c>
    </row>
    <row r="11745" spans="1:1" x14ac:dyDescent="0.3">
      <c r="A11745" s="3" t="s">
        <v>8538</v>
      </c>
    </row>
    <row r="11746" spans="1:1" x14ac:dyDescent="0.3">
      <c r="A11746" s="3" t="s">
        <v>8539</v>
      </c>
    </row>
    <row r="11747" spans="1:1" x14ac:dyDescent="0.3">
      <c r="A11747" s="3" t="s">
        <v>8540</v>
      </c>
    </row>
    <row r="11748" spans="1:1" x14ac:dyDescent="0.3">
      <c r="A11748" s="3" t="s">
        <v>8541</v>
      </c>
    </row>
    <row r="11749" spans="1:1" x14ac:dyDescent="0.3">
      <c r="A11749" s="3" t="s">
        <v>8542</v>
      </c>
    </row>
    <row r="11750" spans="1:1" x14ac:dyDescent="0.3">
      <c r="A11750" s="3" t="s">
        <v>8543</v>
      </c>
    </row>
    <row r="11751" spans="1:1" x14ac:dyDescent="0.3">
      <c r="A11751" s="3" t="s">
        <v>8544</v>
      </c>
    </row>
    <row r="11752" spans="1:1" x14ac:dyDescent="0.3">
      <c r="A11752" s="3" t="s">
        <v>8545</v>
      </c>
    </row>
    <row r="11753" spans="1:1" x14ac:dyDescent="0.3">
      <c r="A11753" s="3" t="s">
        <v>8546</v>
      </c>
    </row>
    <row r="11754" spans="1:1" x14ac:dyDescent="0.3">
      <c r="A11754" s="3" t="s">
        <v>8547</v>
      </c>
    </row>
    <row r="11755" spans="1:1" x14ac:dyDescent="0.3">
      <c r="A11755" s="3" t="s">
        <v>8548</v>
      </c>
    </row>
    <row r="11756" spans="1:1" x14ac:dyDescent="0.3">
      <c r="A11756" s="3" t="s">
        <v>8549</v>
      </c>
    </row>
    <row r="11757" spans="1:1" x14ac:dyDescent="0.3">
      <c r="A11757" s="3" t="s">
        <v>8550</v>
      </c>
    </row>
    <row r="11758" spans="1:1" x14ac:dyDescent="0.3">
      <c r="A11758" s="3" t="s">
        <v>8551</v>
      </c>
    </row>
    <row r="11759" spans="1:1" x14ac:dyDescent="0.3">
      <c r="A11759" s="3" t="s">
        <v>8552</v>
      </c>
    </row>
    <row r="11760" spans="1:1" x14ac:dyDescent="0.3">
      <c r="A11760" s="3" t="s">
        <v>8553</v>
      </c>
    </row>
    <row r="11761" spans="1:1" x14ac:dyDescent="0.3">
      <c r="A11761" s="3" t="s">
        <v>8554</v>
      </c>
    </row>
    <row r="11762" spans="1:1" x14ac:dyDescent="0.3">
      <c r="A11762" s="3" t="s">
        <v>8555</v>
      </c>
    </row>
    <row r="11763" spans="1:1" x14ac:dyDescent="0.3">
      <c r="A11763" s="3" t="s">
        <v>8556</v>
      </c>
    </row>
    <row r="11764" spans="1:1" x14ac:dyDescent="0.3">
      <c r="A11764" s="3" t="s">
        <v>8557</v>
      </c>
    </row>
    <row r="11765" spans="1:1" x14ac:dyDescent="0.3">
      <c r="A11765" s="3" t="s">
        <v>8558</v>
      </c>
    </row>
    <row r="11766" spans="1:1" x14ac:dyDescent="0.3">
      <c r="A11766" s="3" t="s">
        <v>8559</v>
      </c>
    </row>
    <row r="11767" spans="1:1" x14ac:dyDescent="0.3">
      <c r="A11767" s="3" t="s">
        <v>8560</v>
      </c>
    </row>
    <row r="11768" spans="1:1" x14ac:dyDescent="0.3">
      <c r="A11768" s="3" t="s">
        <v>8561</v>
      </c>
    </row>
    <row r="11769" spans="1:1" x14ac:dyDescent="0.3">
      <c r="A11769" s="3" t="s">
        <v>8562</v>
      </c>
    </row>
    <row r="11770" spans="1:1" x14ac:dyDescent="0.3">
      <c r="A11770" s="3" t="s">
        <v>8563</v>
      </c>
    </row>
    <row r="11771" spans="1:1" x14ac:dyDescent="0.3">
      <c r="A11771" s="3" t="s">
        <v>8564</v>
      </c>
    </row>
    <row r="11772" spans="1:1" x14ac:dyDescent="0.3">
      <c r="A11772" s="3" t="s">
        <v>8565</v>
      </c>
    </row>
    <row r="11773" spans="1:1" x14ac:dyDescent="0.3">
      <c r="A11773" s="3" t="s">
        <v>8566</v>
      </c>
    </row>
    <row r="11774" spans="1:1" x14ac:dyDescent="0.3">
      <c r="A11774" s="3" t="s">
        <v>8567</v>
      </c>
    </row>
    <row r="11775" spans="1:1" x14ac:dyDescent="0.3">
      <c r="A11775" s="3" t="s">
        <v>8568</v>
      </c>
    </row>
    <row r="11776" spans="1:1" x14ac:dyDescent="0.3">
      <c r="A11776" s="3" t="s">
        <v>8569</v>
      </c>
    </row>
    <row r="11777" spans="1:1" x14ac:dyDescent="0.3">
      <c r="A11777" s="3" t="s">
        <v>8570</v>
      </c>
    </row>
    <row r="11778" spans="1:1" x14ac:dyDescent="0.3">
      <c r="A11778" s="3" t="s">
        <v>8571</v>
      </c>
    </row>
    <row r="11779" spans="1:1" x14ac:dyDescent="0.3">
      <c r="A11779" s="3" t="s">
        <v>8572</v>
      </c>
    </row>
    <row r="11780" spans="1:1" x14ac:dyDescent="0.3">
      <c r="A11780" s="3" t="s">
        <v>8573</v>
      </c>
    </row>
    <row r="11781" spans="1:1" x14ac:dyDescent="0.3">
      <c r="A11781" s="3" t="s">
        <v>8574</v>
      </c>
    </row>
    <row r="11782" spans="1:1" x14ac:dyDescent="0.3">
      <c r="A11782" s="3" t="s">
        <v>8575</v>
      </c>
    </row>
    <row r="11783" spans="1:1" x14ac:dyDescent="0.3">
      <c r="A11783" s="3" t="s">
        <v>8576</v>
      </c>
    </row>
    <row r="11784" spans="1:1" x14ac:dyDescent="0.3">
      <c r="A11784" s="3" t="s">
        <v>8577</v>
      </c>
    </row>
    <row r="11785" spans="1:1" x14ac:dyDescent="0.3">
      <c r="A11785" s="3" t="s">
        <v>8578</v>
      </c>
    </row>
    <row r="11786" spans="1:1" x14ac:dyDescent="0.3">
      <c r="A11786" s="3" t="s">
        <v>8579</v>
      </c>
    </row>
    <row r="11787" spans="1:1" x14ac:dyDescent="0.3">
      <c r="A11787" s="3" t="s">
        <v>8580</v>
      </c>
    </row>
    <row r="11788" spans="1:1" x14ac:dyDescent="0.3">
      <c r="A11788" s="3" t="s">
        <v>8581</v>
      </c>
    </row>
    <row r="11789" spans="1:1" x14ac:dyDescent="0.3">
      <c r="A11789" s="3" t="s">
        <v>8582</v>
      </c>
    </row>
    <row r="11790" spans="1:1" x14ac:dyDescent="0.3">
      <c r="A11790" s="3" t="s">
        <v>8583</v>
      </c>
    </row>
    <row r="11791" spans="1:1" x14ac:dyDescent="0.3">
      <c r="A11791" s="3" t="s">
        <v>8584</v>
      </c>
    </row>
    <row r="11792" spans="1:1" x14ac:dyDescent="0.3">
      <c r="A11792" s="3" t="s">
        <v>8585</v>
      </c>
    </row>
    <row r="11793" spans="1:1" x14ac:dyDescent="0.3">
      <c r="A11793" s="3" t="s">
        <v>8586</v>
      </c>
    </row>
    <row r="11794" spans="1:1" x14ac:dyDescent="0.3">
      <c r="A11794" s="3" t="s">
        <v>8587</v>
      </c>
    </row>
    <row r="11795" spans="1:1" x14ac:dyDescent="0.3">
      <c r="A11795" s="3" t="s">
        <v>8588</v>
      </c>
    </row>
    <row r="11796" spans="1:1" x14ac:dyDescent="0.3">
      <c r="A11796" s="3" t="s">
        <v>8589</v>
      </c>
    </row>
    <row r="11797" spans="1:1" x14ac:dyDescent="0.3">
      <c r="A11797" s="3" t="s">
        <v>8590</v>
      </c>
    </row>
    <row r="11798" spans="1:1" x14ac:dyDescent="0.3">
      <c r="A11798" s="3" t="s">
        <v>8591</v>
      </c>
    </row>
    <row r="11799" spans="1:1" x14ac:dyDescent="0.3">
      <c r="A11799" s="3" t="s">
        <v>8592</v>
      </c>
    </row>
    <row r="11800" spans="1:1" x14ac:dyDescent="0.3">
      <c r="A11800" s="3" t="s">
        <v>8593</v>
      </c>
    </row>
    <row r="11801" spans="1:1" x14ac:dyDescent="0.3">
      <c r="A11801" s="3" t="s">
        <v>8594</v>
      </c>
    </row>
    <row r="11802" spans="1:1" x14ac:dyDescent="0.3">
      <c r="A11802" s="3" t="s">
        <v>8595</v>
      </c>
    </row>
    <row r="11803" spans="1:1" x14ac:dyDescent="0.3">
      <c r="A11803" s="3" t="s">
        <v>8596</v>
      </c>
    </row>
    <row r="11804" spans="1:1" x14ac:dyDescent="0.3">
      <c r="A11804" s="3" t="s">
        <v>8597</v>
      </c>
    </row>
    <row r="11805" spans="1:1" x14ac:dyDescent="0.3">
      <c r="A11805" s="3" t="s">
        <v>8598</v>
      </c>
    </row>
    <row r="11806" spans="1:1" x14ac:dyDescent="0.3">
      <c r="A11806" s="3" t="s">
        <v>8599</v>
      </c>
    </row>
    <row r="11807" spans="1:1" x14ac:dyDescent="0.3">
      <c r="A11807" s="3" t="s">
        <v>8600</v>
      </c>
    </row>
    <row r="11808" spans="1:1" x14ac:dyDescent="0.3">
      <c r="A11808" s="3" t="s">
        <v>8601</v>
      </c>
    </row>
    <row r="11809" spans="1:1" x14ac:dyDescent="0.3">
      <c r="A11809" s="3" t="s">
        <v>8602</v>
      </c>
    </row>
    <row r="11810" spans="1:1" x14ac:dyDescent="0.3">
      <c r="A11810" s="3" t="s">
        <v>8603</v>
      </c>
    </row>
    <row r="11811" spans="1:1" x14ac:dyDescent="0.3">
      <c r="A11811" s="3" t="s">
        <v>8604</v>
      </c>
    </row>
    <row r="11812" spans="1:1" x14ac:dyDescent="0.3">
      <c r="A11812" s="3" t="s">
        <v>8605</v>
      </c>
    </row>
    <row r="11813" spans="1:1" x14ac:dyDescent="0.3">
      <c r="A11813" s="3" t="s">
        <v>8606</v>
      </c>
    </row>
    <row r="11814" spans="1:1" x14ac:dyDescent="0.3">
      <c r="A11814" s="3" t="s">
        <v>8607</v>
      </c>
    </row>
    <row r="11815" spans="1:1" x14ac:dyDescent="0.3">
      <c r="A11815" s="3" t="s">
        <v>8608</v>
      </c>
    </row>
    <row r="11816" spans="1:1" x14ac:dyDescent="0.3">
      <c r="A11816" s="3" t="s">
        <v>8609</v>
      </c>
    </row>
    <row r="11817" spans="1:1" x14ac:dyDescent="0.3">
      <c r="A11817" s="3" t="s">
        <v>8610</v>
      </c>
    </row>
    <row r="11818" spans="1:1" x14ac:dyDescent="0.3">
      <c r="A11818" s="3" t="s">
        <v>8611</v>
      </c>
    </row>
    <row r="11819" spans="1:1" x14ac:dyDescent="0.3">
      <c r="A11819" s="3" t="s">
        <v>8612</v>
      </c>
    </row>
    <row r="11820" spans="1:1" x14ac:dyDescent="0.3">
      <c r="A11820" s="3" t="s">
        <v>8613</v>
      </c>
    </row>
    <row r="11821" spans="1:1" x14ac:dyDescent="0.3">
      <c r="A11821" s="3" t="s">
        <v>8614</v>
      </c>
    </row>
    <row r="11822" spans="1:1" x14ac:dyDescent="0.3">
      <c r="A11822" s="3" t="s">
        <v>8615</v>
      </c>
    </row>
    <row r="11823" spans="1:1" x14ac:dyDescent="0.3">
      <c r="A11823" s="3" t="s">
        <v>8616</v>
      </c>
    </row>
    <row r="11824" spans="1:1" x14ac:dyDescent="0.3">
      <c r="A11824" s="3" t="s">
        <v>8617</v>
      </c>
    </row>
    <row r="11825" spans="1:1" x14ac:dyDescent="0.3">
      <c r="A11825" s="3" t="s">
        <v>8618</v>
      </c>
    </row>
    <row r="11826" spans="1:1" x14ac:dyDescent="0.3">
      <c r="A11826" s="3" t="s">
        <v>8619</v>
      </c>
    </row>
    <row r="11827" spans="1:1" x14ac:dyDescent="0.3">
      <c r="A11827" s="3" t="s">
        <v>8620</v>
      </c>
    </row>
    <row r="11828" spans="1:1" x14ac:dyDescent="0.3">
      <c r="A11828" s="3" t="s">
        <v>8621</v>
      </c>
    </row>
    <row r="11829" spans="1:1" x14ac:dyDescent="0.3">
      <c r="A11829" s="3" t="s">
        <v>8622</v>
      </c>
    </row>
    <row r="11830" spans="1:1" x14ac:dyDescent="0.3">
      <c r="A11830" s="3" t="s">
        <v>8623</v>
      </c>
    </row>
    <row r="11831" spans="1:1" x14ac:dyDescent="0.3">
      <c r="A11831" s="3" t="s">
        <v>8624</v>
      </c>
    </row>
    <row r="11832" spans="1:1" x14ac:dyDescent="0.3">
      <c r="A11832" s="3" t="s">
        <v>8625</v>
      </c>
    </row>
    <row r="11833" spans="1:1" x14ac:dyDescent="0.3">
      <c r="A11833" s="3" t="s">
        <v>8626</v>
      </c>
    </row>
    <row r="11834" spans="1:1" x14ac:dyDescent="0.3">
      <c r="A11834" s="3" t="s">
        <v>8627</v>
      </c>
    </row>
    <row r="11835" spans="1:1" x14ac:dyDescent="0.3">
      <c r="A11835" s="3" t="s">
        <v>8628</v>
      </c>
    </row>
    <row r="11836" spans="1:1" x14ac:dyDescent="0.3">
      <c r="A11836" s="3" t="s">
        <v>8629</v>
      </c>
    </row>
    <row r="11837" spans="1:1" x14ac:dyDescent="0.3">
      <c r="A11837" s="3" t="s">
        <v>8630</v>
      </c>
    </row>
    <row r="11838" spans="1:1" x14ac:dyDescent="0.3">
      <c r="A11838" s="3" t="s">
        <v>8631</v>
      </c>
    </row>
    <row r="11839" spans="1:1" x14ac:dyDescent="0.3">
      <c r="A11839" s="3" t="s">
        <v>8632</v>
      </c>
    </row>
    <row r="11840" spans="1:1" x14ac:dyDescent="0.3">
      <c r="A11840" s="3" t="s">
        <v>8633</v>
      </c>
    </row>
    <row r="11841" spans="1:1" x14ac:dyDescent="0.3">
      <c r="A11841" s="3" t="s">
        <v>8634</v>
      </c>
    </row>
    <row r="11842" spans="1:1" x14ac:dyDescent="0.3">
      <c r="A11842" s="3" t="s">
        <v>8635</v>
      </c>
    </row>
    <row r="11843" spans="1:1" x14ac:dyDescent="0.3">
      <c r="A11843" s="3" t="s">
        <v>8636</v>
      </c>
    </row>
    <row r="11844" spans="1:1" x14ac:dyDescent="0.3">
      <c r="A11844" s="3" t="s">
        <v>8637</v>
      </c>
    </row>
    <row r="11845" spans="1:1" x14ac:dyDescent="0.3">
      <c r="A11845" s="3" t="s">
        <v>8638</v>
      </c>
    </row>
    <row r="11846" spans="1:1" x14ac:dyDescent="0.3">
      <c r="A11846" s="3" t="s">
        <v>8639</v>
      </c>
    </row>
    <row r="11847" spans="1:1" x14ac:dyDescent="0.3">
      <c r="A11847" s="3" t="s">
        <v>8640</v>
      </c>
    </row>
    <row r="11848" spans="1:1" x14ac:dyDescent="0.3">
      <c r="A11848" s="3" t="s">
        <v>8641</v>
      </c>
    </row>
    <row r="11849" spans="1:1" x14ac:dyDescent="0.3">
      <c r="A11849" s="3" t="s">
        <v>8642</v>
      </c>
    </row>
    <row r="11850" spans="1:1" x14ac:dyDescent="0.3">
      <c r="A11850" s="3" t="s">
        <v>8643</v>
      </c>
    </row>
    <row r="11851" spans="1:1" x14ac:dyDescent="0.3">
      <c r="A11851" s="3" t="s">
        <v>8644</v>
      </c>
    </row>
    <row r="11852" spans="1:1" x14ac:dyDescent="0.3">
      <c r="A11852" s="3" t="s">
        <v>8645</v>
      </c>
    </row>
    <row r="11853" spans="1:1" x14ac:dyDescent="0.3">
      <c r="A11853" s="3" t="s">
        <v>8646</v>
      </c>
    </row>
    <row r="11854" spans="1:1" x14ac:dyDescent="0.3">
      <c r="A11854" s="3" t="s">
        <v>8647</v>
      </c>
    </row>
    <row r="11855" spans="1:1" x14ac:dyDescent="0.3">
      <c r="A11855" s="3" t="s">
        <v>8648</v>
      </c>
    </row>
    <row r="11856" spans="1:1" x14ac:dyDescent="0.3">
      <c r="A11856" s="3" t="s">
        <v>8649</v>
      </c>
    </row>
    <row r="11857" spans="1:1" x14ac:dyDescent="0.3">
      <c r="A11857" s="3" t="s">
        <v>8650</v>
      </c>
    </row>
    <row r="11858" spans="1:1" x14ac:dyDescent="0.3">
      <c r="A11858" s="3" t="s">
        <v>8651</v>
      </c>
    </row>
    <row r="11859" spans="1:1" x14ac:dyDescent="0.3">
      <c r="A11859" s="3" t="s">
        <v>8652</v>
      </c>
    </row>
    <row r="11860" spans="1:1" x14ac:dyDescent="0.3">
      <c r="A11860" s="3" t="s">
        <v>8653</v>
      </c>
    </row>
    <row r="11861" spans="1:1" x14ac:dyDescent="0.3">
      <c r="A11861" s="3" t="s">
        <v>8654</v>
      </c>
    </row>
    <row r="11862" spans="1:1" x14ac:dyDescent="0.3">
      <c r="A11862" s="3" t="s">
        <v>8655</v>
      </c>
    </row>
    <row r="11863" spans="1:1" x14ac:dyDescent="0.3">
      <c r="A11863" s="3" t="s">
        <v>8656</v>
      </c>
    </row>
    <row r="11864" spans="1:1" x14ac:dyDescent="0.3">
      <c r="A11864" s="3" t="s">
        <v>8657</v>
      </c>
    </row>
    <row r="11865" spans="1:1" x14ac:dyDescent="0.3">
      <c r="A11865" s="3" t="s">
        <v>8658</v>
      </c>
    </row>
    <row r="11866" spans="1:1" x14ac:dyDescent="0.3">
      <c r="A11866" s="3" t="s">
        <v>8659</v>
      </c>
    </row>
    <row r="11867" spans="1:1" x14ac:dyDescent="0.3">
      <c r="A11867" s="3" t="s">
        <v>8660</v>
      </c>
    </row>
    <row r="11868" spans="1:1" x14ac:dyDescent="0.3">
      <c r="A11868" s="3" t="s">
        <v>8661</v>
      </c>
    </row>
    <row r="11869" spans="1:1" x14ac:dyDescent="0.3">
      <c r="A11869" s="3" t="s">
        <v>8662</v>
      </c>
    </row>
    <row r="11870" spans="1:1" x14ac:dyDescent="0.3">
      <c r="A11870" s="3" t="s">
        <v>8663</v>
      </c>
    </row>
    <row r="11871" spans="1:1" x14ac:dyDescent="0.3">
      <c r="A11871" s="3" t="s">
        <v>8664</v>
      </c>
    </row>
    <row r="11872" spans="1:1" x14ac:dyDescent="0.3">
      <c r="A11872" s="3" t="s">
        <v>8665</v>
      </c>
    </row>
    <row r="11873" spans="1:1" x14ac:dyDescent="0.3">
      <c r="A11873" s="3" t="s">
        <v>8666</v>
      </c>
    </row>
    <row r="11874" spans="1:1" x14ac:dyDescent="0.3">
      <c r="A11874" s="3" t="s">
        <v>8667</v>
      </c>
    </row>
    <row r="11875" spans="1:1" x14ac:dyDescent="0.3">
      <c r="A11875" s="3" t="s">
        <v>8668</v>
      </c>
    </row>
    <row r="11876" spans="1:1" x14ac:dyDescent="0.3">
      <c r="A11876" s="3" t="s">
        <v>8669</v>
      </c>
    </row>
    <row r="11877" spans="1:1" x14ac:dyDescent="0.3">
      <c r="A11877" s="3" t="s">
        <v>8670</v>
      </c>
    </row>
    <row r="11878" spans="1:1" x14ac:dyDescent="0.3">
      <c r="A11878" s="3" t="s">
        <v>8671</v>
      </c>
    </row>
    <row r="11879" spans="1:1" x14ac:dyDescent="0.3">
      <c r="A11879" s="3" t="s">
        <v>8672</v>
      </c>
    </row>
    <row r="11880" spans="1:1" x14ac:dyDescent="0.3">
      <c r="A11880" s="3" t="s">
        <v>8673</v>
      </c>
    </row>
    <row r="11881" spans="1:1" x14ac:dyDescent="0.3">
      <c r="A11881" s="3" t="s">
        <v>8674</v>
      </c>
    </row>
    <row r="11882" spans="1:1" x14ac:dyDescent="0.3">
      <c r="A11882" s="3" t="s">
        <v>8675</v>
      </c>
    </row>
    <row r="11883" spans="1:1" x14ac:dyDescent="0.3">
      <c r="A11883" s="3" t="s">
        <v>8676</v>
      </c>
    </row>
    <row r="11884" spans="1:1" x14ac:dyDescent="0.3">
      <c r="A11884" s="3" t="s">
        <v>8677</v>
      </c>
    </row>
    <row r="11885" spans="1:1" x14ac:dyDescent="0.3">
      <c r="A11885" s="3" t="s">
        <v>8678</v>
      </c>
    </row>
    <row r="11886" spans="1:1" x14ac:dyDescent="0.3">
      <c r="A11886" s="3" t="s">
        <v>8679</v>
      </c>
    </row>
    <row r="11887" spans="1:1" x14ac:dyDescent="0.3">
      <c r="A11887" s="3" t="s">
        <v>8680</v>
      </c>
    </row>
    <row r="11888" spans="1:1" x14ac:dyDescent="0.3">
      <c r="A11888" s="3" t="s">
        <v>8681</v>
      </c>
    </row>
    <row r="11889" spans="1:1" x14ac:dyDescent="0.3">
      <c r="A11889" s="3" t="s">
        <v>8682</v>
      </c>
    </row>
    <row r="11890" spans="1:1" x14ac:dyDescent="0.3">
      <c r="A11890" s="3" t="s">
        <v>8683</v>
      </c>
    </row>
    <row r="11891" spans="1:1" x14ac:dyDescent="0.3">
      <c r="A11891" s="3" t="s">
        <v>8684</v>
      </c>
    </row>
    <row r="11892" spans="1:1" x14ac:dyDescent="0.3">
      <c r="A11892" s="3" t="s">
        <v>8685</v>
      </c>
    </row>
    <row r="11893" spans="1:1" x14ac:dyDescent="0.3">
      <c r="A11893" s="3" t="s">
        <v>8686</v>
      </c>
    </row>
    <row r="11894" spans="1:1" x14ac:dyDescent="0.3">
      <c r="A11894" s="3" t="s">
        <v>8687</v>
      </c>
    </row>
    <row r="11895" spans="1:1" x14ac:dyDescent="0.3">
      <c r="A11895" s="3" t="s">
        <v>8688</v>
      </c>
    </row>
    <row r="11896" spans="1:1" x14ac:dyDescent="0.3">
      <c r="A11896" s="3" t="s">
        <v>8689</v>
      </c>
    </row>
    <row r="11897" spans="1:1" x14ac:dyDescent="0.3">
      <c r="A11897" s="3" t="s">
        <v>8690</v>
      </c>
    </row>
    <row r="11898" spans="1:1" x14ac:dyDescent="0.3">
      <c r="A11898" s="3" t="s">
        <v>8691</v>
      </c>
    </row>
    <row r="11899" spans="1:1" x14ac:dyDescent="0.3">
      <c r="A11899" s="3" t="s">
        <v>8692</v>
      </c>
    </row>
    <row r="11900" spans="1:1" x14ac:dyDescent="0.3">
      <c r="A11900" s="3" t="s">
        <v>8693</v>
      </c>
    </row>
    <row r="11901" spans="1:1" x14ac:dyDescent="0.3">
      <c r="A11901" s="3" t="s">
        <v>8694</v>
      </c>
    </row>
    <row r="11902" spans="1:1" x14ac:dyDescent="0.3">
      <c r="A11902" s="3" t="s">
        <v>8695</v>
      </c>
    </row>
    <row r="11903" spans="1:1" x14ac:dyDescent="0.3">
      <c r="A11903" s="3" t="s">
        <v>8696</v>
      </c>
    </row>
    <row r="11904" spans="1:1" x14ac:dyDescent="0.3">
      <c r="A11904" s="3" t="s">
        <v>8697</v>
      </c>
    </row>
    <row r="11905" spans="1:1" x14ac:dyDescent="0.3">
      <c r="A11905" s="3" t="s">
        <v>8698</v>
      </c>
    </row>
    <row r="11906" spans="1:1" x14ac:dyDescent="0.3">
      <c r="A11906" s="3" t="s">
        <v>8699</v>
      </c>
    </row>
    <row r="11907" spans="1:1" x14ac:dyDescent="0.3">
      <c r="A11907" s="3" t="s">
        <v>8700</v>
      </c>
    </row>
    <row r="11908" spans="1:1" x14ac:dyDescent="0.3">
      <c r="A11908" s="3" t="s">
        <v>8701</v>
      </c>
    </row>
    <row r="11909" spans="1:1" x14ac:dyDescent="0.3">
      <c r="A11909" s="3" t="s">
        <v>8702</v>
      </c>
    </row>
    <row r="11910" spans="1:1" x14ac:dyDescent="0.3">
      <c r="A11910" s="3" t="s">
        <v>8703</v>
      </c>
    </row>
    <row r="11911" spans="1:1" x14ac:dyDescent="0.3">
      <c r="A11911" s="3" t="s">
        <v>8704</v>
      </c>
    </row>
    <row r="11912" spans="1:1" x14ac:dyDescent="0.3">
      <c r="A11912" s="3" t="s">
        <v>8705</v>
      </c>
    </row>
    <row r="11913" spans="1:1" x14ac:dyDescent="0.3">
      <c r="A11913" s="3" t="s">
        <v>8706</v>
      </c>
    </row>
    <row r="11914" spans="1:1" x14ac:dyDescent="0.3">
      <c r="A11914" s="3" t="s">
        <v>8707</v>
      </c>
    </row>
    <row r="11915" spans="1:1" x14ac:dyDescent="0.3">
      <c r="A11915" s="3" t="s">
        <v>8708</v>
      </c>
    </row>
    <row r="11916" spans="1:1" x14ac:dyDescent="0.3">
      <c r="A11916" s="3" t="s">
        <v>8709</v>
      </c>
    </row>
    <row r="11917" spans="1:1" x14ac:dyDescent="0.3">
      <c r="A11917" s="3" t="s">
        <v>8710</v>
      </c>
    </row>
    <row r="11918" spans="1:1" x14ac:dyDescent="0.3">
      <c r="A11918" s="3" t="s">
        <v>8711</v>
      </c>
    </row>
    <row r="11919" spans="1:1" x14ac:dyDescent="0.3">
      <c r="A11919" s="3" t="s">
        <v>8712</v>
      </c>
    </row>
    <row r="11920" spans="1:1" x14ac:dyDescent="0.3">
      <c r="A11920" s="3" t="s">
        <v>8713</v>
      </c>
    </row>
    <row r="11921" spans="1:1" x14ac:dyDescent="0.3">
      <c r="A11921" s="3" t="s">
        <v>8714</v>
      </c>
    </row>
    <row r="11922" spans="1:1" x14ac:dyDescent="0.3">
      <c r="A11922" s="3" t="s">
        <v>8715</v>
      </c>
    </row>
    <row r="11923" spans="1:1" x14ac:dyDescent="0.3">
      <c r="A11923" s="3" t="s">
        <v>8716</v>
      </c>
    </row>
    <row r="11924" spans="1:1" x14ac:dyDescent="0.3">
      <c r="A11924" s="3" t="s">
        <v>8717</v>
      </c>
    </row>
    <row r="11925" spans="1:1" x14ac:dyDescent="0.3">
      <c r="A11925" s="3" t="s">
        <v>8718</v>
      </c>
    </row>
    <row r="11926" spans="1:1" x14ac:dyDescent="0.3">
      <c r="A11926" s="3" t="s">
        <v>8719</v>
      </c>
    </row>
    <row r="11927" spans="1:1" x14ac:dyDescent="0.3">
      <c r="A11927" s="3" t="s">
        <v>8720</v>
      </c>
    </row>
    <row r="11928" spans="1:1" x14ac:dyDescent="0.3">
      <c r="A11928" s="3" t="s">
        <v>8721</v>
      </c>
    </row>
    <row r="11929" spans="1:1" x14ac:dyDescent="0.3">
      <c r="A11929" s="3" t="s">
        <v>8722</v>
      </c>
    </row>
    <row r="11930" spans="1:1" x14ac:dyDescent="0.3">
      <c r="A11930" s="3" t="s">
        <v>8723</v>
      </c>
    </row>
    <row r="11931" spans="1:1" x14ac:dyDescent="0.3">
      <c r="A11931" s="3" t="s">
        <v>8724</v>
      </c>
    </row>
    <row r="11932" spans="1:1" x14ac:dyDescent="0.3">
      <c r="A11932" s="3" t="s">
        <v>8725</v>
      </c>
    </row>
    <row r="11933" spans="1:1" x14ac:dyDescent="0.3">
      <c r="A11933" s="3" t="s">
        <v>8726</v>
      </c>
    </row>
    <row r="11934" spans="1:1" x14ac:dyDescent="0.3">
      <c r="A11934" s="3" t="s">
        <v>8727</v>
      </c>
    </row>
    <row r="11935" spans="1:1" x14ac:dyDescent="0.3">
      <c r="A11935" s="3" t="s">
        <v>8728</v>
      </c>
    </row>
    <row r="11936" spans="1:1" x14ac:dyDescent="0.3">
      <c r="A11936" s="3" t="s">
        <v>8729</v>
      </c>
    </row>
    <row r="11937" spans="1:1" x14ac:dyDescent="0.3">
      <c r="A11937" s="3" t="s">
        <v>8730</v>
      </c>
    </row>
    <row r="11938" spans="1:1" x14ac:dyDescent="0.3">
      <c r="A11938" s="3" t="s">
        <v>8731</v>
      </c>
    </row>
    <row r="11939" spans="1:1" x14ac:dyDescent="0.3">
      <c r="A11939" s="3" t="s">
        <v>8732</v>
      </c>
    </row>
    <row r="11940" spans="1:1" x14ac:dyDescent="0.3">
      <c r="A11940" s="3" t="s">
        <v>8733</v>
      </c>
    </row>
    <row r="11941" spans="1:1" x14ac:dyDescent="0.3">
      <c r="A11941" s="3" t="s">
        <v>8734</v>
      </c>
    </row>
    <row r="11942" spans="1:1" x14ac:dyDescent="0.3">
      <c r="A11942" s="3" t="s">
        <v>8735</v>
      </c>
    </row>
    <row r="11943" spans="1:1" x14ac:dyDescent="0.3">
      <c r="A11943" s="3" t="s">
        <v>8736</v>
      </c>
    </row>
    <row r="11944" spans="1:1" x14ac:dyDescent="0.3">
      <c r="A11944" s="3" t="s">
        <v>8737</v>
      </c>
    </row>
    <row r="11945" spans="1:1" x14ac:dyDescent="0.3">
      <c r="A11945" s="3" t="s">
        <v>8738</v>
      </c>
    </row>
    <row r="11946" spans="1:1" x14ac:dyDescent="0.3">
      <c r="A11946" s="3" t="s">
        <v>8739</v>
      </c>
    </row>
    <row r="11947" spans="1:1" x14ac:dyDescent="0.3">
      <c r="A11947" s="3" t="s">
        <v>8740</v>
      </c>
    </row>
    <row r="11948" spans="1:1" x14ac:dyDescent="0.3">
      <c r="A11948" s="3" t="s">
        <v>8741</v>
      </c>
    </row>
    <row r="11949" spans="1:1" x14ac:dyDescent="0.3">
      <c r="A11949" s="3" t="s">
        <v>8742</v>
      </c>
    </row>
    <row r="11950" spans="1:1" x14ac:dyDescent="0.3">
      <c r="A11950" s="3" t="s">
        <v>8743</v>
      </c>
    </row>
    <row r="11951" spans="1:1" x14ac:dyDescent="0.3">
      <c r="A11951" s="3" t="s">
        <v>8744</v>
      </c>
    </row>
    <row r="11952" spans="1:1" x14ac:dyDescent="0.3">
      <c r="A11952" s="3" t="s">
        <v>8745</v>
      </c>
    </row>
    <row r="11953" spans="1:1" x14ac:dyDescent="0.3">
      <c r="A11953" s="3" t="s">
        <v>8746</v>
      </c>
    </row>
    <row r="11954" spans="1:1" x14ac:dyDescent="0.3">
      <c r="A11954" s="3" t="s">
        <v>8747</v>
      </c>
    </row>
    <row r="11955" spans="1:1" x14ac:dyDescent="0.3">
      <c r="A11955" s="3" t="s">
        <v>8748</v>
      </c>
    </row>
    <row r="11956" spans="1:1" x14ac:dyDescent="0.3">
      <c r="A11956" s="3" t="s">
        <v>8749</v>
      </c>
    </row>
    <row r="11957" spans="1:1" x14ac:dyDescent="0.3">
      <c r="A11957" s="3" t="s">
        <v>8750</v>
      </c>
    </row>
    <row r="11958" spans="1:1" x14ac:dyDescent="0.3">
      <c r="A11958" s="3" t="s">
        <v>8751</v>
      </c>
    </row>
    <row r="11959" spans="1:1" x14ac:dyDescent="0.3">
      <c r="A11959" s="3" t="s">
        <v>8752</v>
      </c>
    </row>
    <row r="11960" spans="1:1" x14ac:dyDescent="0.3">
      <c r="A11960" s="3" t="s">
        <v>8753</v>
      </c>
    </row>
    <row r="11961" spans="1:1" x14ac:dyDescent="0.3">
      <c r="A11961" s="3" t="s">
        <v>8754</v>
      </c>
    </row>
    <row r="11962" spans="1:1" x14ac:dyDescent="0.3">
      <c r="A11962" s="3" t="s">
        <v>8755</v>
      </c>
    </row>
    <row r="11963" spans="1:1" x14ac:dyDescent="0.3">
      <c r="A11963" s="3" t="s">
        <v>8756</v>
      </c>
    </row>
    <row r="11964" spans="1:1" x14ac:dyDescent="0.3">
      <c r="A11964" s="3" t="s">
        <v>8757</v>
      </c>
    </row>
    <row r="11965" spans="1:1" x14ac:dyDescent="0.3">
      <c r="A11965" s="3" t="s">
        <v>8758</v>
      </c>
    </row>
    <row r="11966" spans="1:1" x14ac:dyDescent="0.3">
      <c r="A11966" s="3" t="s">
        <v>8759</v>
      </c>
    </row>
    <row r="11967" spans="1:1" x14ac:dyDescent="0.3">
      <c r="A11967" s="3" t="s">
        <v>8760</v>
      </c>
    </row>
    <row r="11968" spans="1:1" x14ac:dyDescent="0.3">
      <c r="A11968" s="3" t="s">
        <v>8761</v>
      </c>
    </row>
    <row r="11969" spans="1:1" x14ac:dyDescent="0.3">
      <c r="A11969" s="3" t="s">
        <v>8762</v>
      </c>
    </row>
    <row r="11970" spans="1:1" x14ac:dyDescent="0.3">
      <c r="A11970" s="3" t="s">
        <v>8763</v>
      </c>
    </row>
    <row r="11971" spans="1:1" x14ac:dyDescent="0.3">
      <c r="A11971" s="3" t="s">
        <v>8764</v>
      </c>
    </row>
    <row r="11972" spans="1:1" x14ac:dyDescent="0.3">
      <c r="A11972" s="3" t="s">
        <v>8765</v>
      </c>
    </row>
    <row r="11973" spans="1:1" x14ac:dyDescent="0.3">
      <c r="A11973" s="3" t="s">
        <v>8766</v>
      </c>
    </row>
    <row r="11974" spans="1:1" x14ac:dyDescent="0.3">
      <c r="A11974" s="3" t="s">
        <v>8767</v>
      </c>
    </row>
    <row r="11975" spans="1:1" x14ac:dyDescent="0.3">
      <c r="A11975" s="3" t="s">
        <v>8768</v>
      </c>
    </row>
    <row r="11976" spans="1:1" x14ac:dyDescent="0.3">
      <c r="A11976" s="3" t="s">
        <v>8769</v>
      </c>
    </row>
    <row r="11977" spans="1:1" x14ac:dyDescent="0.3">
      <c r="A11977" s="3" t="s">
        <v>8770</v>
      </c>
    </row>
    <row r="11978" spans="1:1" x14ac:dyDescent="0.3">
      <c r="A11978" s="3" t="s">
        <v>8771</v>
      </c>
    </row>
    <row r="11979" spans="1:1" x14ac:dyDescent="0.3">
      <c r="A11979" s="3" t="s">
        <v>8772</v>
      </c>
    </row>
    <row r="11980" spans="1:1" x14ac:dyDescent="0.3">
      <c r="A11980" s="3" t="s">
        <v>8773</v>
      </c>
    </row>
    <row r="11981" spans="1:1" x14ac:dyDescent="0.3">
      <c r="A11981" s="3" t="s">
        <v>8774</v>
      </c>
    </row>
    <row r="11982" spans="1:1" x14ac:dyDescent="0.3">
      <c r="A11982" s="3" t="s">
        <v>8775</v>
      </c>
    </row>
    <row r="11983" spans="1:1" x14ac:dyDescent="0.3">
      <c r="A11983" s="3" t="s">
        <v>8776</v>
      </c>
    </row>
    <row r="11984" spans="1:1" x14ac:dyDescent="0.3">
      <c r="A11984" s="3" t="s">
        <v>8777</v>
      </c>
    </row>
    <row r="11985" spans="1:1" x14ac:dyDescent="0.3">
      <c r="A11985" s="3" t="s">
        <v>8778</v>
      </c>
    </row>
    <row r="11986" spans="1:1" x14ac:dyDescent="0.3">
      <c r="A11986" s="3" t="s">
        <v>8779</v>
      </c>
    </row>
    <row r="11987" spans="1:1" x14ac:dyDescent="0.3">
      <c r="A11987" s="3" t="s">
        <v>8780</v>
      </c>
    </row>
    <row r="11988" spans="1:1" x14ac:dyDescent="0.3">
      <c r="A11988" s="3" t="s">
        <v>8781</v>
      </c>
    </row>
    <row r="11989" spans="1:1" x14ac:dyDescent="0.3">
      <c r="A11989" s="3" t="s">
        <v>8782</v>
      </c>
    </row>
    <row r="11990" spans="1:1" x14ac:dyDescent="0.3">
      <c r="A11990" s="3" t="s">
        <v>8783</v>
      </c>
    </row>
    <row r="11991" spans="1:1" x14ac:dyDescent="0.3">
      <c r="A11991" s="3" t="s">
        <v>8784</v>
      </c>
    </row>
    <row r="11992" spans="1:1" x14ac:dyDescent="0.3">
      <c r="A11992" s="3" t="s">
        <v>8785</v>
      </c>
    </row>
    <row r="11993" spans="1:1" x14ac:dyDescent="0.3">
      <c r="A11993" s="3" t="s">
        <v>8786</v>
      </c>
    </row>
    <row r="11994" spans="1:1" x14ac:dyDescent="0.3">
      <c r="A11994" s="3" t="s">
        <v>8787</v>
      </c>
    </row>
    <row r="11995" spans="1:1" x14ac:dyDescent="0.3">
      <c r="A11995" s="3" t="s">
        <v>8788</v>
      </c>
    </row>
    <row r="11996" spans="1:1" x14ac:dyDescent="0.3">
      <c r="A11996" s="3" t="s">
        <v>8789</v>
      </c>
    </row>
    <row r="11997" spans="1:1" x14ac:dyDescent="0.3">
      <c r="A11997" s="3" t="s">
        <v>8790</v>
      </c>
    </row>
    <row r="11998" spans="1:1" x14ac:dyDescent="0.3">
      <c r="A11998" s="3" t="s">
        <v>8791</v>
      </c>
    </row>
    <row r="11999" spans="1:1" x14ac:dyDescent="0.3">
      <c r="A11999" s="3" t="s">
        <v>8792</v>
      </c>
    </row>
    <row r="12000" spans="1:1" x14ac:dyDescent="0.3">
      <c r="A12000" s="3" t="s">
        <v>8793</v>
      </c>
    </row>
    <row r="12001" spans="1:1" x14ac:dyDescent="0.3">
      <c r="A12001" s="3" t="s">
        <v>8794</v>
      </c>
    </row>
    <row r="12002" spans="1:1" x14ac:dyDescent="0.3">
      <c r="A12002" s="3" t="s">
        <v>8795</v>
      </c>
    </row>
    <row r="12003" spans="1:1" x14ac:dyDescent="0.3">
      <c r="A12003" s="3" t="s">
        <v>8796</v>
      </c>
    </row>
    <row r="12004" spans="1:1" x14ac:dyDescent="0.3">
      <c r="A12004" s="3" t="s">
        <v>8797</v>
      </c>
    </row>
    <row r="12005" spans="1:1" x14ac:dyDescent="0.3">
      <c r="A12005" s="3" t="s">
        <v>8798</v>
      </c>
    </row>
    <row r="12006" spans="1:1" x14ac:dyDescent="0.3">
      <c r="A12006" s="3" t="s">
        <v>8799</v>
      </c>
    </row>
    <row r="12007" spans="1:1" x14ac:dyDescent="0.3">
      <c r="A12007" s="3" t="s">
        <v>8800</v>
      </c>
    </row>
    <row r="12008" spans="1:1" x14ac:dyDescent="0.3">
      <c r="A12008" s="3" t="s">
        <v>8801</v>
      </c>
    </row>
    <row r="12009" spans="1:1" x14ac:dyDescent="0.3">
      <c r="A12009" s="3" t="s">
        <v>8802</v>
      </c>
    </row>
    <row r="12010" spans="1:1" x14ac:dyDescent="0.3">
      <c r="A12010" s="3" t="s">
        <v>8803</v>
      </c>
    </row>
    <row r="12011" spans="1:1" x14ac:dyDescent="0.3">
      <c r="A12011" s="3" t="s">
        <v>8804</v>
      </c>
    </row>
    <row r="12012" spans="1:1" x14ac:dyDescent="0.3">
      <c r="A12012" s="3" t="s">
        <v>8805</v>
      </c>
    </row>
    <row r="12013" spans="1:1" x14ac:dyDescent="0.3">
      <c r="A12013" s="3" t="s">
        <v>8806</v>
      </c>
    </row>
    <row r="12014" spans="1:1" x14ac:dyDescent="0.3">
      <c r="A12014" s="3" t="s">
        <v>8807</v>
      </c>
    </row>
    <row r="12015" spans="1:1" x14ac:dyDescent="0.3">
      <c r="A12015" s="3" t="s">
        <v>8808</v>
      </c>
    </row>
    <row r="12016" spans="1:1" x14ac:dyDescent="0.3">
      <c r="A12016" s="3" t="s">
        <v>8809</v>
      </c>
    </row>
    <row r="12017" spans="1:1" x14ac:dyDescent="0.3">
      <c r="A12017" s="3" t="s">
        <v>8810</v>
      </c>
    </row>
    <row r="12018" spans="1:1" x14ac:dyDescent="0.3">
      <c r="A12018" s="3" t="s">
        <v>8811</v>
      </c>
    </row>
    <row r="12019" spans="1:1" x14ac:dyDescent="0.3">
      <c r="A12019" s="3" t="s">
        <v>8812</v>
      </c>
    </row>
    <row r="12020" spans="1:1" x14ac:dyDescent="0.3">
      <c r="A12020" s="3" t="s">
        <v>8813</v>
      </c>
    </row>
    <row r="12021" spans="1:1" x14ac:dyDescent="0.3">
      <c r="A12021" s="3" t="s">
        <v>8814</v>
      </c>
    </row>
    <row r="12022" spans="1:1" x14ac:dyDescent="0.3">
      <c r="A12022" s="3" t="s">
        <v>8815</v>
      </c>
    </row>
    <row r="12023" spans="1:1" x14ac:dyDescent="0.3">
      <c r="A12023" s="3" t="s">
        <v>8816</v>
      </c>
    </row>
    <row r="12024" spans="1:1" x14ac:dyDescent="0.3">
      <c r="A12024" s="3" t="s">
        <v>8817</v>
      </c>
    </row>
    <row r="12025" spans="1:1" x14ac:dyDescent="0.3">
      <c r="A12025" s="3" t="s">
        <v>8818</v>
      </c>
    </row>
    <row r="12026" spans="1:1" x14ac:dyDescent="0.3">
      <c r="A12026" s="3" t="s">
        <v>8819</v>
      </c>
    </row>
    <row r="12027" spans="1:1" x14ac:dyDescent="0.3">
      <c r="A12027" s="3" t="s">
        <v>8820</v>
      </c>
    </row>
    <row r="12028" spans="1:1" x14ac:dyDescent="0.3">
      <c r="A12028" s="3" t="s">
        <v>8821</v>
      </c>
    </row>
    <row r="12029" spans="1:1" x14ac:dyDescent="0.3">
      <c r="A12029" s="3" t="s">
        <v>8822</v>
      </c>
    </row>
    <row r="12030" spans="1:1" x14ac:dyDescent="0.3">
      <c r="A12030" s="3" t="s">
        <v>8823</v>
      </c>
    </row>
    <row r="12031" spans="1:1" x14ac:dyDescent="0.3">
      <c r="A12031" s="3" t="s">
        <v>8824</v>
      </c>
    </row>
    <row r="12032" spans="1:1" x14ac:dyDescent="0.3">
      <c r="A12032" s="3" t="s">
        <v>8825</v>
      </c>
    </row>
    <row r="12033" spans="1:1" x14ac:dyDescent="0.3">
      <c r="A12033" s="3" t="s">
        <v>8826</v>
      </c>
    </row>
    <row r="12034" spans="1:1" x14ac:dyDescent="0.3">
      <c r="A12034" s="3" t="s">
        <v>8827</v>
      </c>
    </row>
    <row r="12035" spans="1:1" x14ac:dyDescent="0.3">
      <c r="A12035" s="3" t="s">
        <v>8828</v>
      </c>
    </row>
    <row r="12036" spans="1:1" x14ac:dyDescent="0.3">
      <c r="A12036" s="3" t="s">
        <v>8829</v>
      </c>
    </row>
    <row r="12037" spans="1:1" x14ac:dyDescent="0.3">
      <c r="A12037" s="3" t="s">
        <v>8830</v>
      </c>
    </row>
    <row r="12038" spans="1:1" x14ac:dyDescent="0.3">
      <c r="A12038" s="3" t="s">
        <v>8831</v>
      </c>
    </row>
    <row r="12039" spans="1:1" x14ac:dyDescent="0.3">
      <c r="A12039" s="3" t="s">
        <v>8832</v>
      </c>
    </row>
    <row r="12040" spans="1:1" x14ac:dyDescent="0.3">
      <c r="A12040" s="3" t="s">
        <v>8833</v>
      </c>
    </row>
    <row r="12041" spans="1:1" x14ac:dyDescent="0.3">
      <c r="A12041" s="3" t="s">
        <v>8834</v>
      </c>
    </row>
    <row r="12042" spans="1:1" x14ac:dyDescent="0.3">
      <c r="A12042" s="3" t="s">
        <v>8835</v>
      </c>
    </row>
    <row r="12043" spans="1:1" x14ac:dyDescent="0.3">
      <c r="A12043" s="3" t="s">
        <v>8836</v>
      </c>
    </row>
    <row r="12044" spans="1:1" x14ac:dyDescent="0.3">
      <c r="A12044" s="3" t="s">
        <v>8837</v>
      </c>
    </row>
    <row r="12045" spans="1:1" x14ac:dyDescent="0.3">
      <c r="A12045" s="3" t="s">
        <v>8838</v>
      </c>
    </row>
    <row r="12046" spans="1:1" x14ac:dyDescent="0.3">
      <c r="A12046" s="3" t="s">
        <v>8839</v>
      </c>
    </row>
    <row r="12047" spans="1:1" x14ac:dyDescent="0.3">
      <c r="A12047" s="3" t="s">
        <v>8840</v>
      </c>
    </row>
    <row r="12048" spans="1:1" x14ac:dyDescent="0.3">
      <c r="A12048" s="3" t="s">
        <v>8841</v>
      </c>
    </row>
    <row r="12049" spans="1:1" x14ac:dyDescent="0.3">
      <c r="A12049" s="3" t="s">
        <v>8842</v>
      </c>
    </row>
    <row r="12050" spans="1:1" x14ac:dyDescent="0.3">
      <c r="A12050" s="3" t="s">
        <v>8843</v>
      </c>
    </row>
    <row r="12051" spans="1:1" x14ac:dyDescent="0.3">
      <c r="A12051" s="3" t="s">
        <v>8844</v>
      </c>
    </row>
    <row r="12052" spans="1:1" x14ac:dyDescent="0.3">
      <c r="A12052" s="3" t="s">
        <v>8845</v>
      </c>
    </row>
    <row r="12053" spans="1:1" x14ac:dyDescent="0.3">
      <c r="A12053" s="3" t="s">
        <v>8846</v>
      </c>
    </row>
    <row r="12054" spans="1:1" x14ac:dyDescent="0.3">
      <c r="A12054" s="3" t="s">
        <v>8847</v>
      </c>
    </row>
    <row r="12055" spans="1:1" x14ac:dyDescent="0.3">
      <c r="A12055" s="3" t="s">
        <v>8848</v>
      </c>
    </row>
    <row r="12056" spans="1:1" x14ac:dyDescent="0.3">
      <c r="A12056" s="3" t="s">
        <v>8849</v>
      </c>
    </row>
    <row r="12057" spans="1:1" x14ac:dyDescent="0.3">
      <c r="A12057" s="3" t="s">
        <v>8850</v>
      </c>
    </row>
    <row r="12058" spans="1:1" x14ac:dyDescent="0.3">
      <c r="A12058" s="3" t="s">
        <v>8851</v>
      </c>
    </row>
    <row r="12059" spans="1:1" x14ac:dyDescent="0.3">
      <c r="A12059" s="3" t="s">
        <v>8852</v>
      </c>
    </row>
    <row r="12060" spans="1:1" x14ac:dyDescent="0.3">
      <c r="A12060" s="3" t="s">
        <v>8853</v>
      </c>
    </row>
    <row r="12061" spans="1:1" x14ac:dyDescent="0.3">
      <c r="A12061" s="3" t="s">
        <v>8854</v>
      </c>
    </row>
    <row r="12062" spans="1:1" x14ac:dyDescent="0.3">
      <c r="A12062" s="3" t="s">
        <v>8855</v>
      </c>
    </row>
    <row r="12063" spans="1:1" x14ac:dyDescent="0.3">
      <c r="A12063" s="3" t="s">
        <v>8856</v>
      </c>
    </row>
    <row r="12064" spans="1:1" x14ac:dyDescent="0.3">
      <c r="A12064" s="3" t="s">
        <v>8857</v>
      </c>
    </row>
    <row r="12065" spans="1:1" x14ac:dyDescent="0.3">
      <c r="A12065" s="3" t="s">
        <v>8858</v>
      </c>
    </row>
    <row r="12066" spans="1:1" x14ac:dyDescent="0.3">
      <c r="A12066" s="3" t="s">
        <v>8859</v>
      </c>
    </row>
    <row r="12067" spans="1:1" x14ac:dyDescent="0.3">
      <c r="A12067" s="3" t="s">
        <v>8860</v>
      </c>
    </row>
    <row r="12068" spans="1:1" x14ac:dyDescent="0.3">
      <c r="A12068" s="3" t="s">
        <v>8861</v>
      </c>
    </row>
    <row r="12069" spans="1:1" x14ac:dyDescent="0.3">
      <c r="A12069" s="3" t="s">
        <v>8862</v>
      </c>
    </row>
    <row r="12070" spans="1:1" x14ac:dyDescent="0.3">
      <c r="A12070" s="3" t="s">
        <v>8863</v>
      </c>
    </row>
    <row r="12071" spans="1:1" x14ac:dyDescent="0.3">
      <c r="A12071" s="3" t="s">
        <v>8864</v>
      </c>
    </row>
    <row r="12072" spans="1:1" x14ac:dyDescent="0.3">
      <c r="A12072" s="3" t="s">
        <v>8865</v>
      </c>
    </row>
    <row r="12073" spans="1:1" x14ac:dyDescent="0.3">
      <c r="A12073" s="3" t="s">
        <v>8866</v>
      </c>
    </row>
    <row r="12074" spans="1:1" x14ac:dyDescent="0.3">
      <c r="A12074" s="3" t="s">
        <v>8867</v>
      </c>
    </row>
    <row r="12075" spans="1:1" x14ac:dyDescent="0.3">
      <c r="A12075" s="3" t="s">
        <v>8868</v>
      </c>
    </row>
    <row r="12076" spans="1:1" x14ac:dyDescent="0.3">
      <c r="A12076" s="3" t="s">
        <v>8869</v>
      </c>
    </row>
    <row r="12077" spans="1:1" x14ac:dyDescent="0.3">
      <c r="A12077" s="3" t="s">
        <v>8870</v>
      </c>
    </row>
    <row r="12078" spans="1:1" x14ac:dyDescent="0.3">
      <c r="A12078" s="3" t="s">
        <v>8871</v>
      </c>
    </row>
    <row r="12079" spans="1:1" x14ac:dyDescent="0.3">
      <c r="A12079" s="3" t="s">
        <v>8872</v>
      </c>
    </row>
    <row r="12080" spans="1:1" x14ac:dyDescent="0.3">
      <c r="A12080" s="3" t="s">
        <v>8873</v>
      </c>
    </row>
    <row r="12081" spans="1:1" x14ac:dyDescent="0.3">
      <c r="A12081" s="3" t="s">
        <v>8874</v>
      </c>
    </row>
    <row r="12082" spans="1:1" x14ac:dyDescent="0.3">
      <c r="A12082" s="3" t="s">
        <v>8875</v>
      </c>
    </row>
    <row r="12083" spans="1:1" x14ac:dyDescent="0.3">
      <c r="A12083" s="3" t="s">
        <v>8876</v>
      </c>
    </row>
    <row r="12084" spans="1:1" x14ac:dyDescent="0.3">
      <c r="A12084" s="3" t="s">
        <v>8877</v>
      </c>
    </row>
    <row r="12085" spans="1:1" x14ac:dyDescent="0.3">
      <c r="A12085" s="3" t="s">
        <v>8878</v>
      </c>
    </row>
    <row r="12086" spans="1:1" x14ac:dyDescent="0.3">
      <c r="A12086" s="3" t="s">
        <v>8879</v>
      </c>
    </row>
    <row r="12087" spans="1:1" x14ac:dyDescent="0.3">
      <c r="A12087" s="3" t="s">
        <v>8880</v>
      </c>
    </row>
    <row r="12088" spans="1:1" x14ac:dyDescent="0.3">
      <c r="A12088" s="3" t="s">
        <v>8881</v>
      </c>
    </row>
    <row r="12089" spans="1:1" x14ac:dyDescent="0.3">
      <c r="A12089" s="3" t="s">
        <v>8882</v>
      </c>
    </row>
    <row r="12090" spans="1:1" x14ac:dyDescent="0.3">
      <c r="A12090" s="3" t="s">
        <v>8883</v>
      </c>
    </row>
    <row r="12091" spans="1:1" x14ac:dyDescent="0.3">
      <c r="A12091" s="3" t="s">
        <v>8884</v>
      </c>
    </row>
    <row r="12092" spans="1:1" x14ac:dyDescent="0.3">
      <c r="A12092" s="3" t="s">
        <v>8885</v>
      </c>
    </row>
    <row r="12093" spans="1:1" x14ac:dyDescent="0.3">
      <c r="A12093" s="3" t="s">
        <v>8886</v>
      </c>
    </row>
    <row r="12094" spans="1:1" x14ac:dyDescent="0.3">
      <c r="A12094" s="3" t="s">
        <v>8887</v>
      </c>
    </row>
    <row r="12095" spans="1:1" x14ac:dyDescent="0.3">
      <c r="A12095" s="3" t="s">
        <v>8888</v>
      </c>
    </row>
    <row r="12096" spans="1:1" x14ac:dyDescent="0.3">
      <c r="A12096" s="3" t="s">
        <v>8889</v>
      </c>
    </row>
    <row r="12097" spans="1:1" x14ac:dyDescent="0.3">
      <c r="A12097" s="3" t="s">
        <v>8890</v>
      </c>
    </row>
    <row r="12098" spans="1:1" x14ac:dyDescent="0.3">
      <c r="A12098" s="3" t="s">
        <v>8891</v>
      </c>
    </row>
    <row r="12099" spans="1:1" x14ac:dyDescent="0.3">
      <c r="A12099" s="3" t="s">
        <v>8892</v>
      </c>
    </row>
    <row r="12100" spans="1:1" x14ac:dyDescent="0.3">
      <c r="A12100" s="3" t="s">
        <v>8893</v>
      </c>
    </row>
    <row r="12101" spans="1:1" x14ac:dyDescent="0.3">
      <c r="A12101" s="3" t="s">
        <v>8894</v>
      </c>
    </row>
    <row r="12102" spans="1:1" x14ac:dyDescent="0.3">
      <c r="A12102" s="3" t="s">
        <v>8895</v>
      </c>
    </row>
    <row r="12103" spans="1:1" x14ac:dyDescent="0.3">
      <c r="A12103" s="3" t="s">
        <v>8896</v>
      </c>
    </row>
    <row r="12104" spans="1:1" x14ac:dyDescent="0.3">
      <c r="A12104" s="3" t="s">
        <v>8897</v>
      </c>
    </row>
    <row r="12105" spans="1:1" x14ac:dyDescent="0.3">
      <c r="A12105" s="3" t="s">
        <v>8898</v>
      </c>
    </row>
    <row r="12106" spans="1:1" x14ac:dyDescent="0.3">
      <c r="A12106" s="3" t="s">
        <v>8899</v>
      </c>
    </row>
    <row r="12107" spans="1:1" x14ac:dyDescent="0.3">
      <c r="A12107" s="3" t="s">
        <v>8900</v>
      </c>
    </row>
    <row r="12108" spans="1:1" x14ac:dyDescent="0.3">
      <c r="A12108" s="3" t="s">
        <v>8901</v>
      </c>
    </row>
    <row r="12109" spans="1:1" x14ac:dyDescent="0.3">
      <c r="A12109" s="3" t="s">
        <v>8902</v>
      </c>
    </row>
    <row r="12110" spans="1:1" x14ac:dyDescent="0.3">
      <c r="A12110" s="3" t="s">
        <v>8903</v>
      </c>
    </row>
    <row r="12111" spans="1:1" x14ac:dyDescent="0.3">
      <c r="A12111" s="3" t="s">
        <v>8904</v>
      </c>
    </row>
    <row r="12112" spans="1:1" x14ac:dyDescent="0.3">
      <c r="A12112" s="3" t="s">
        <v>8905</v>
      </c>
    </row>
    <row r="12113" spans="1:1" x14ac:dyDescent="0.3">
      <c r="A12113" s="3" t="s">
        <v>8906</v>
      </c>
    </row>
    <row r="12114" spans="1:1" x14ac:dyDescent="0.3">
      <c r="A12114" s="3" t="s">
        <v>8907</v>
      </c>
    </row>
    <row r="12115" spans="1:1" x14ac:dyDescent="0.3">
      <c r="A12115" s="3" t="s">
        <v>8908</v>
      </c>
    </row>
    <row r="12116" spans="1:1" x14ac:dyDescent="0.3">
      <c r="A12116" s="3" t="s">
        <v>8909</v>
      </c>
    </row>
    <row r="12117" spans="1:1" x14ac:dyDescent="0.3">
      <c r="A12117" s="3" t="s">
        <v>8910</v>
      </c>
    </row>
    <row r="12118" spans="1:1" x14ac:dyDescent="0.3">
      <c r="A12118" s="3" t="s">
        <v>8911</v>
      </c>
    </row>
    <row r="12119" spans="1:1" x14ac:dyDescent="0.3">
      <c r="A12119" s="3" t="s">
        <v>8912</v>
      </c>
    </row>
    <row r="12120" spans="1:1" x14ac:dyDescent="0.3">
      <c r="A12120" s="3" t="s">
        <v>8913</v>
      </c>
    </row>
    <row r="12121" spans="1:1" x14ac:dyDescent="0.3">
      <c r="A12121" s="3" t="s">
        <v>8914</v>
      </c>
    </row>
    <row r="12122" spans="1:1" x14ac:dyDescent="0.3">
      <c r="A12122" s="3" t="s">
        <v>8915</v>
      </c>
    </row>
    <row r="12123" spans="1:1" x14ac:dyDescent="0.3">
      <c r="A12123" s="3" t="s">
        <v>8916</v>
      </c>
    </row>
    <row r="12124" spans="1:1" x14ac:dyDescent="0.3">
      <c r="A12124" s="3" t="s">
        <v>8917</v>
      </c>
    </row>
    <row r="12125" spans="1:1" x14ac:dyDescent="0.3">
      <c r="A12125" s="3" t="s">
        <v>8918</v>
      </c>
    </row>
    <row r="12126" spans="1:1" x14ac:dyDescent="0.3">
      <c r="A12126" s="3" t="s">
        <v>8919</v>
      </c>
    </row>
    <row r="12127" spans="1:1" x14ac:dyDescent="0.3">
      <c r="A12127" s="3" t="s">
        <v>8920</v>
      </c>
    </row>
    <row r="12128" spans="1:1" x14ac:dyDescent="0.3">
      <c r="A12128" s="3" t="s">
        <v>8921</v>
      </c>
    </row>
    <row r="12129" spans="1:1" x14ac:dyDescent="0.3">
      <c r="A12129" s="3" t="s">
        <v>8922</v>
      </c>
    </row>
    <row r="12130" spans="1:1" x14ac:dyDescent="0.3">
      <c r="A12130" s="3" t="s">
        <v>8923</v>
      </c>
    </row>
    <row r="12131" spans="1:1" x14ac:dyDescent="0.3">
      <c r="A12131" s="3" t="s">
        <v>8924</v>
      </c>
    </row>
    <row r="12132" spans="1:1" x14ac:dyDescent="0.3">
      <c r="A12132" s="3" t="s">
        <v>8925</v>
      </c>
    </row>
    <row r="12133" spans="1:1" x14ac:dyDescent="0.3">
      <c r="A12133" s="3" t="s">
        <v>8926</v>
      </c>
    </row>
    <row r="12134" spans="1:1" x14ac:dyDescent="0.3">
      <c r="A12134" s="3" t="s">
        <v>8927</v>
      </c>
    </row>
    <row r="12135" spans="1:1" x14ac:dyDescent="0.3">
      <c r="A12135" s="3" t="s">
        <v>8928</v>
      </c>
    </row>
    <row r="12136" spans="1:1" x14ac:dyDescent="0.3">
      <c r="A12136" s="3" t="s">
        <v>8929</v>
      </c>
    </row>
    <row r="12137" spans="1:1" x14ac:dyDescent="0.3">
      <c r="A12137" s="3" t="s">
        <v>8930</v>
      </c>
    </row>
    <row r="12138" spans="1:1" x14ac:dyDescent="0.3">
      <c r="A12138" s="3" t="s">
        <v>8931</v>
      </c>
    </row>
    <row r="12139" spans="1:1" x14ac:dyDescent="0.3">
      <c r="A12139" s="3" t="s">
        <v>8932</v>
      </c>
    </row>
    <row r="12140" spans="1:1" x14ac:dyDescent="0.3">
      <c r="A12140" s="3" t="s">
        <v>8933</v>
      </c>
    </row>
    <row r="12141" spans="1:1" x14ac:dyDescent="0.3">
      <c r="A12141" s="3" t="s">
        <v>8934</v>
      </c>
    </row>
    <row r="12142" spans="1:1" x14ac:dyDescent="0.3">
      <c r="A12142" s="3" t="s">
        <v>8935</v>
      </c>
    </row>
    <row r="12143" spans="1:1" x14ac:dyDescent="0.3">
      <c r="A12143" s="3" t="s">
        <v>8936</v>
      </c>
    </row>
    <row r="12144" spans="1:1" x14ac:dyDescent="0.3">
      <c r="A12144" s="3" t="s">
        <v>8937</v>
      </c>
    </row>
    <row r="12145" spans="1:1" x14ac:dyDescent="0.3">
      <c r="A12145" s="3" t="s">
        <v>8938</v>
      </c>
    </row>
    <row r="12146" spans="1:1" x14ac:dyDescent="0.3">
      <c r="A12146" s="3" t="s">
        <v>8939</v>
      </c>
    </row>
    <row r="12147" spans="1:1" x14ac:dyDescent="0.3">
      <c r="A12147" s="3" t="s">
        <v>8940</v>
      </c>
    </row>
    <row r="12148" spans="1:1" x14ac:dyDescent="0.3">
      <c r="A12148" s="3" t="s">
        <v>8941</v>
      </c>
    </row>
    <row r="12149" spans="1:1" x14ac:dyDescent="0.3">
      <c r="A12149" s="3" t="s">
        <v>8942</v>
      </c>
    </row>
    <row r="12150" spans="1:1" x14ac:dyDescent="0.3">
      <c r="A12150" s="3" t="s">
        <v>8943</v>
      </c>
    </row>
    <row r="12151" spans="1:1" x14ac:dyDescent="0.3">
      <c r="A12151" s="3" t="s">
        <v>8944</v>
      </c>
    </row>
    <row r="12152" spans="1:1" x14ac:dyDescent="0.3">
      <c r="A12152" s="3" t="s">
        <v>8945</v>
      </c>
    </row>
    <row r="12153" spans="1:1" x14ac:dyDescent="0.3">
      <c r="A12153" s="3" t="s">
        <v>8946</v>
      </c>
    </row>
    <row r="12154" spans="1:1" x14ac:dyDescent="0.3">
      <c r="A12154" s="3" t="s">
        <v>8947</v>
      </c>
    </row>
    <row r="12155" spans="1:1" x14ac:dyDescent="0.3">
      <c r="A12155" s="3" t="s">
        <v>8948</v>
      </c>
    </row>
    <row r="12156" spans="1:1" x14ac:dyDescent="0.3">
      <c r="A12156" s="3" t="s">
        <v>8949</v>
      </c>
    </row>
    <row r="12157" spans="1:1" x14ac:dyDescent="0.3">
      <c r="A12157" s="3" t="s">
        <v>8950</v>
      </c>
    </row>
    <row r="12158" spans="1:1" x14ac:dyDescent="0.3">
      <c r="A12158" s="3" t="s">
        <v>8951</v>
      </c>
    </row>
    <row r="12159" spans="1:1" x14ac:dyDescent="0.3">
      <c r="A12159" s="3" t="s">
        <v>8952</v>
      </c>
    </row>
    <row r="12160" spans="1:1" x14ac:dyDescent="0.3">
      <c r="A12160" s="3" t="s">
        <v>8953</v>
      </c>
    </row>
    <row r="12161" spans="1:1" x14ac:dyDescent="0.3">
      <c r="A12161" s="3" t="s">
        <v>8954</v>
      </c>
    </row>
    <row r="12162" spans="1:1" x14ac:dyDescent="0.3">
      <c r="A12162" s="3" t="s">
        <v>8955</v>
      </c>
    </row>
    <row r="12163" spans="1:1" x14ac:dyDescent="0.3">
      <c r="A12163" s="3" t="s">
        <v>8956</v>
      </c>
    </row>
    <row r="12164" spans="1:1" x14ac:dyDescent="0.3">
      <c r="A12164" s="3" t="s">
        <v>8957</v>
      </c>
    </row>
    <row r="12165" spans="1:1" x14ac:dyDescent="0.3">
      <c r="A12165" s="3" t="s">
        <v>8958</v>
      </c>
    </row>
    <row r="12166" spans="1:1" x14ac:dyDescent="0.3">
      <c r="A12166" s="3" t="s">
        <v>8959</v>
      </c>
    </row>
    <row r="12167" spans="1:1" x14ac:dyDescent="0.3">
      <c r="A12167" s="3" t="s">
        <v>8960</v>
      </c>
    </row>
    <row r="12168" spans="1:1" x14ac:dyDescent="0.3">
      <c r="A12168" s="3" t="s">
        <v>8961</v>
      </c>
    </row>
    <row r="12169" spans="1:1" x14ac:dyDescent="0.3">
      <c r="A12169" s="3" t="s">
        <v>8962</v>
      </c>
    </row>
    <row r="12170" spans="1:1" x14ac:dyDescent="0.3">
      <c r="A12170" s="3" t="s">
        <v>8963</v>
      </c>
    </row>
    <row r="12171" spans="1:1" x14ac:dyDescent="0.3">
      <c r="A12171" s="3" t="s">
        <v>8964</v>
      </c>
    </row>
    <row r="12172" spans="1:1" x14ac:dyDescent="0.3">
      <c r="A12172" s="3" t="s">
        <v>8965</v>
      </c>
    </row>
    <row r="12173" spans="1:1" x14ac:dyDescent="0.3">
      <c r="A12173" s="3" t="s">
        <v>8966</v>
      </c>
    </row>
    <row r="12174" spans="1:1" x14ac:dyDescent="0.3">
      <c r="A12174" s="3" t="s">
        <v>8967</v>
      </c>
    </row>
    <row r="12175" spans="1:1" x14ac:dyDescent="0.3">
      <c r="A12175" s="3" t="s">
        <v>8968</v>
      </c>
    </row>
    <row r="12176" spans="1:1" x14ac:dyDescent="0.3">
      <c r="A12176" s="3" t="s">
        <v>8969</v>
      </c>
    </row>
    <row r="12177" spans="1:1" x14ac:dyDescent="0.3">
      <c r="A12177" s="3" t="s">
        <v>8970</v>
      </c>
    </row>
    <row r="12178" spans="1:1" x14ac:dyDescent="0.3">
      <c r="A12178" s="3" t="s">
        <v>8971</v>
      </c>
    </row>
    <row r="12179" spans="1:1" x14ac:dyDescent="0.3">
      <c r="A12179" s="3" t="s">
        <v>8972</v>
      </c>
    </row>
    <row r="12180" spans="1:1" x14ac:dyDescent="0.3">
      <c r="A12180" s="3" t="s">
        <v>8973</v>
      </c>
    </row>
    <row r="12181" spans="1:1" x14ac:dyDescent="0.3">
      <c r="A12181" s="3" t="s">
        <v>8974</v>
      </c>
    </row>
    <row r="12182" spans="1:1" x14ac:dyDescent="0.3">
      <c r="A12182" s="3" t="s">
        <v>8975</v>
      </c>
    </row>
    <row r="12183" spans="1:1" x14ac:dyDescent="0.3">
      <c r="A12183" s="3" t="s">
        <v>8976</v>
      </c>
    </row>
    <row r="12184" spans="1:1" x14ac:dyDescent="0.3">
      <c r="A12184" s="3" t="s">
        <v>8977</v>
      </c>
    </row>
    <row r="12185" spans="1:1" x14ac:dyDescent="0.3">
      <c r="A12185" s="3" t="s">
        <v>8978</v>
      </c>
    </row>
    <row r="12186" spans="1:1" x14ac:dyDescent="0.3">
      <c r="A12186" s="3" t="s">
        <v>8979</v>
      </c>
    </row>
    <row r="12187" spans="1:1" x14ac:dyDescent="0.3">
      <c r="A12187" s="3" t="s">
        <v>8980</v>
      </c>
    </row>
    <row r="12188" spans="1:1" x14ac:dyDescent="0.3">
      <c r="A12188" s="3" t="s">
        <v>8981</v>
      </c>
    </row>
    <row r="12189" spans="1:1" x14ac:dyDescent="0.3">
      <c r="A12189" s="3" t="s">
        <v>8982</v>
      </c>
    </row>
    <row r="12190" spans="1:1" x14ac:dyDescent="0.3">
      <c r="A12190" s="3" t="s">
        <v>8983</v>
      </c>
    </row>
    <row r="12191" spans="1:1" x14ac:dyDescent="0.3">
      <c r="A12191" s="3" t="s">
        <v>8984</v>
      </c>
    </row>
    <row r="12192" spans="1:1" x14ac:dyDescent="0.3">
      <c r="A12192" s="3" t="s">
        <v>8985</v>
      </c>
    </row>
    <row r="12193" spans="1:1" x14ac:dyDescent="0.3">
      <c r="A12193" s="3" t="s">
        <v>8986</v>
      </c>
    </row>
    <row r="12194" spans="1:1" x14ac:dyDescent="0.3">
      <c r="A12194" s="3" t="s">
        <v>8987</v>
      </c>
    </row>
    <row r="12195" spans="1:1" x14ac:dyDescent="0.3">
      <c r="A12195" s="3" t="s">
        <v>8988</v>
      </c>
    </row>
    <row r="12196" spans="1:1" x14ac:dyDescent="0.3">
      <c r="A12196" s="3" t="s">
        <v>8989</v>
      </c>
    </row>
    <row r="12197" spans="1:1" x14ac:dyDescent="0.3">
      <c r="A12197" s="3" t="s">
        <v>8990</v>
      </c>
    </row>
    <row r="12198" spans="1:1" x14ac:dyDescent="0.3">
      <c r="A12198" s="3" t="s">
        <v>8991</v>
      </c>
    </row>
    <row r="12199" spans="1:1" x14ac:dyDescent="0.3">
      <c r="A12199" s="3" t="s">
        <v>8992</v>
      </c>
    </row>
    <row r="12200" spans="1:1" x14ac:dyDescent="0.3">
      <c r="A12200" s="3" t="s">
        <v>8993</v>
      </c>
    </row>
    <row r="12201" spans="1:1" x14ac:dyDescent="0.3">
      <c r="A12201" s="3" t="s">
        <v>8994</v>
      </c>
    </row>
    <row r="12202" spans="1:1" x14ac:dyDescent="0.3">
      <c r="A12202" s="3" t="s">
        <v>8995</v>
      </c>
    </row>
    <row r="12203" spans="1:1" x14ac:dyDescent="0.3">
      <c r="A12203" s="3" t="s">
        <v>8996</v>
      </c>
    </row>
    <row r="12204" spans="1:1" x14ac:dyDescent="0.3">
      <c r="A12204" s="3" t="s">
        <v>8997</v>
      </c>
    </row>
    <row r="12205" spans="1:1" x14ac:dyDescent="0.3">
      <c r="A12205" s="3" t="s">
        <v>8998</v>
      </c>
    </row>
    <row r="12206" spans="1:1" x14ac:dyDescent="0.3">
      <c r="A12206" s="3" t="s">
        <v>8999</v>
      </c>
    </row>
    <row r="12207" spans="1:1" x14ac:dyDescent="0.3">
      <c r="A12207" s="3" t="s">
        <v>9000</v>
      </c>
    </row>
    <row r="12208" spans="1:1" x14ac:dyDescent="0.3">
      <c r="A12208" s="3" t="s">
        <v>9001</v>
      </c>
    </row>
    <row r="12209" spans="1:1" x14ac:dyDescent="0.3">
      <c r="A12209" s="3" t="s">
        <v>9002</v>
      </c>
    </row>
    <row r="12210" spans="1:1" x14ac:dyDescent="0.3">
      <c r="A12210" s="3" t="s">
        <v>9003</v>
      </c>
    </row>
    <row r="12211" spans="1:1" x14ac:dyDescent="0.3">
      <c r="A12211" s="3" t="s">
        <v>9004</v>
      </c>
    </row>
    <row r="12212" spans="1:1" x14ac:dyDescent="0.3">
      <c r="A12212" s="3" t="s">
        <v>9005</v>
      </c>
    </row>
    <row r="12213" spans="1:1" x14ac:dyDescent="0.3">
      <c r="A12213" s="3" t="s">
        <v>9006</v>
      </c>
    </row>
    <row r="12214" spans="1:1" x14ac:dyDescent="0.3">
      <c r="A12214" s="3" t="s">
        <v>9007</v>
      </c>
    </row>
    <row r="12215" spans="1:1" x14ac:dyDescent="0.3">
      <c r="A12215" s="3" t="s">
        <v>9008</v>
      </c>
    </row>
    <row r="12216" spans="1:1" x14ac:dyDescent="0.3">
      <c r="A12216" s="3" t="s">
        <v>9009</v>
      </c>
    </row>
    <row r="12217" spans="1:1" x14ac:dyDescent="0.3">
      <c r="A12217" s="3" t="s">
        <v>9010</v>
      </c>
    </row>
    <row r="12218" spans="1:1" x14ac:dyDescent="0.3">
      <c r="A12218" s="3" t="s">
        <v>9011</v>
      </c>
    </row>
    <row r="12219" spans="1:1" x14ac:dyDescent="0.3">
      <c r="A12219" s="3" t="s">
        <v>9012</v>
      </c>
    </row>
    <row r="12220" spans="1:1" x14ac:dyDescent="0.3">
      <c r="A12220" s="3" t="s">
        <v>9013</v>
      </c>
    </row>
    <row r="12221" spans="1:1" x14ac:dyDescent="0.3">
      <c r="A12221" s="3" t="s">
        <v>9014</v>
      </c>
    </row>
    <row r="12222" spans="1:1" x14ac:dyDescent="0.3">
      <c r="A12222" s="3" t="s">
        <v>9015</v>
      </c>
    </row>
    <row r="12223" spans="1:1" x14ac:dyDescent="0.3">
      <c r="A12223" s="3" t="s">
        <v>9016</v>
      </c>
    </row>
    <row r="12224" spans="1:1" x14ac:dyDescent="0.3">
      <c r="A12224" s="3" t="s">
        <v>9017</v>
      </c>
    </row>
    <row r="12225" spans="1:1" x14ac:dyDescent="0.3">
      <c r="A12225" s="3" t="s">
        <v>9018</v>
      </c>
    </row>
    <row r="12226" spans="1:1" x14ac:dyDescent="0.3">
      <c r="A12226" s="3" t="s">
        <v>9019</v>
      </c>
    </row>
    <row r="12227" spans="1:1" x14ac:dyDescent="0.3">
      <c r="A12227" s="3" t="s">
        <v>9020</v>
      </c>
    </row>
    <row r="12228" spans="1:1" x14ac:dyDescent="0.3">
      <c r="A12228" s="3" t="s">
        <v>9021</v>
      </c>
    </row>
    <row r="12229" spans="1:1" x14ac:dyDescent="0.3">
      <c r="A12229" s="3" t="s">
        <v>9022</v>
      </c>
    </row>
    <row r="12230" spans="1:1" x14ac:dyDescent="0.3">
      <c r="A12230" s="3" t="s">
        <v>9023</v>
      </c>
    </row>
    <row r="12231" spans="1:1" x14ac:dyDescent="0.3">
      <c r="A12231" s="3" t="s">
        <v>9024</v>
      </c>
    </row>
    <row r="12232" spans="1:1" x14ac:dyDescent="0.3">
      <c r="A12232" s="3" t="s">
        <v>9025</v>
      </c>
    </row>
    <row r="12233" spans="1:1" x14ac:dyDescent="0.3">
      <c r="A12233" s="3" t="s">
        <v>9026</v>
      </c>
    </row>
    <row r="12234" spans="1:1" x14ac:dyDescent="0.3">
      <c r="A12234" s="3" t="s">
        <v>9027</v>
      </c>
    </row>
    <row r="12235" spans="1:1" x14ac:dyDescent="0.3">
      <c r="A12235" s="3" t="s">
        <v>9028</v>
      </c>
    </row>
    <row r="12236" spans="1:1" x14ac:dyDescent="0.3">
      <c r="A12236" s="3" t="s">
        <v>9029</v>
      </c>
    </row>
    <row r="12237" spans="1:1" x14ac:dyDescent="0.3">
      <c r="A12237" s="3" t="s">
        <v>9030</v>
      </c>
    </row>
    <row r="12238" spans="1:1" x14ac:dyDescent="0.3">
      <c r="A12238" s="3" t="s">
        <v>9031</v>
      </c>
    </row>
    <row r="12239" spans="1:1" x14ac:dyDescent="0.3">
      <c r="A12239" s="3" t="s">
        <v>9032</v>
      </c>
    </row>
    <row r="12240" spans="1:1" x14ac:dyDescent="0.3">
      <c r="A12240" s="3" t="s">
        <v>9033</v>
      </c>
    </row>
    <row r="12241" spans="1:1" x14ac:dyDescent="0.3">
      <c r="A12241" s="3" t="s">
        <v>9034</v>
      </c>
    </row>
    <row r="12242" spans="1:1" x14ac:dyDescent="0.3">
      <c r="A12242" s="3" t="s">
        <v>9035</v>
      </c>
    </row>
    <row r="12243" spans="1:1" x14ac:dyDescent="0.3">
      <c r="A12243" s="3" t="s">
        <v>9036</v>
      </c>
    </row>
    <row r="12244" spans="1:1" x14ac:dyDescent="0.3">
      <c r="A12244" s="3" t="s">
        <v>9037</v>
      </c>
    </row>
    <row r="12245" spans="1:1" x14ac:dyDescent="0.3">
      <c r="A12245" s="3" t="s">
        <v>9038</v>
      </c>
    </row>
    <row r="12246" spans="1:1" x14ac:dyDescent="0.3">
      <c r="A12246" s="3" t="s">
        <v>9039</v>
      </c>
    </row>
    <row r="12247" spans="1:1" x14ac:dyDescent="0.3">
      <c r="A12247" s="3" t="s">
        <v>9040</v>
      </c>
    </row>
    <row r="12248" spans="1:1" x14ac:dyDescent="0.3">
      <c r="A12248" s="3" t="s">
        <v>9041</v>
      </c>
    </row>
    <row r="12249" spans="1:1" x14ac:dyDescent="0.3">
      <c r="A12249" s="3" t="s">
        <v>9042</v>
      </c>
    </row>
    <row r="12250" spans="1:1" x14ac:dyDescent="0.3">
      <c r="A12250" s="3" t="s">
        <v>9043</v>
      </c>
    </row>
    <row r="12251" spans="1:1" x14ac:dyDescent="0.3">
      <c r="A12251" s="3" t="s">
        <v>9044</v>
      </c>
    </row>
    <row r="12252" spans="1:1" x14ac:dyDescent="0.3">
      <c r="A12252" s="3" t="s">
        <v>9045</v>
      </c>
    </row>
    <row r="12253" spans="1:1" x14ac:dyDescent="0.3">
      <c r="A12253" s="3" t="s">
        <v>9046</v>
      </c>
    </row>
    <row r="12254" spans="1:1" x14ac:dyDescent="0.3">
      <c r="A12254" s="3" t="s">
        <v>9047</v>
      </c>
    </row>
    <row r="12255" spans="1:1" x14ac:dyDescent="0.3">
      <c r="A12255" s="3" t="s">
        <v>9048</v>
      </c>
    </row>
    <row r="12256" spans="1:1" x14ac:dyDescent="0.3">
      <c r="A12256" s="3" t="s">
        <v>9049</v>
      </c>
    </row>
    <row r="12257" spans="1:1" x14ac:dyDescent="0.3">
      <c r="A12257" s="3" t="s">
        <v>9050</v>
      </c>
    </row>
    <row r="12258" spans="1:1" x14ac:dyDescent="0.3">
      <c r="A12258" s="3" t="s">
        <v>9051</v>
      </c>
    </row>
    <row r="12259" spans="1:1" x14ac:dyDescent="0.3">
      <c r="A12259" s="3" t="s">
        <v>9052</v>
      </c>
    </row>
    <row r="12260" spans="1:1" x14ac:dyDescent="0.3">
      <c r="A12260" s="3" t="s">
        <v>9053</v>
      </c>
    </row>
    <row r="12261" spans="1:1" x14ac:dyDescent="0.3">
      <c r="A12261" s="3" t="s">
        <v>9054</v>
      </c>
    </row>
    <row r="12262" spans="1:1" x14ac:dyDescent="0.3">
      <c r="A12262" s="3" t="s">
        <v>9055</v>
      </c>
    </row>
    <row r="12263" spans="1:1" x14ac:dyDescent="0.3">
      <c r="A12263" s="3" t="s">
        <v>9056</v>
      </c>
    </row>
    <row r="12264" spans="1:1" x14ac:dyDescent="0.3">
      <c r="A12264" s="3" t="s">
        <v>9057</v>
      </c>
    </row>
    <row r="12265" spans="1:1" x14ac:dyDescent="0.3">
      <c r="A12265" s="3" t="s">
        <v>9058</v>
      </c>
    </row>
    <row r="12266" spans="1:1" x14ac:dyDescent="0.3">
      <c r="A12266" s="3" t="s">
        <v>9059</v>
      </c>
    </row>
    <row r="12267" spans="1:1" x14ac:dyDescent="0.3">
      <c r="A12267" s="3" t="s">
        <v>9060</v>
      </c>
    </row>
    <row r="12268" spans="1:1" x14ac:dyDescent="0.3">
      <c r="A12268" s="3" t="s">
        <v>9061</v>
      </c>
    </row>
    <row r="12269" spans="1:1" x14ac:dyDescent="0.3">
      <c r="A12269" s="3" t="s">
        <v>9062</v>
      </c>
    </row>
    <row r="12270" spans="1:1" x14ac:dyDescent="0.3">
      <c r="A12270" s="3" t="s">
        <v>9063</v>
      </c>
    </row>
    <row r="12271" spans="1:1" x14ac:dyDescent="0.3">
      <c r="A12271" s="3" t="s">
        <v>9064</v>
      </c>
    </row>
    <row r="12272" spans="1:1" x14ac:dyDescent="0.3">
      <c r="A12272" s="3" t="s">
        <v>9065</v>
      </c>
    </row>
    <row r="12273" spans="1:1" x14ac:dyDescent="0.3">
      <c r="A12273" s="3" t="s">
        <v>9066</v>
      </c>
    </row>
    <row r="12274" spans="1:1" x14ac:dyDescent="0.3">
      <c r="A12274" s="3" t="s">
        <v>9067</v>
      </c>
    </row>
    <row r="12275" spans="1:1" x14ac:dyDescent="0.3">
      <c r="A12275" s="3" t="s">
        <v>9068</v>
      </c>
    </row>
    <row r="12276" spans="1:1" x14ac:dyDescent="0.3">
      <c r="A12276" s="3" t="s">
        <v>9069</v>
      </c>
    </row>
    <row r="12277" spans="1:1" x14ac:dyDescent="0.3">
      <c r="A12277" s="3" t="s">
        <v>9070</v>
      </c>
    </row>
    <row r="12278" spans="1:1" x14ac:dyDescent="0.3">
      <c r="A12278" s="3" t="s">
        <v>9071</v>
      </c>
    </row>
    <row r="12279" spans="1:1" x14ac:dyDescent="0.3">
      <c r="A12279" s="3" t="s">
        <v>9072</v>
      </c>
    </row>
    <row r="12280" spans="1:1" x14ac:dyDescent="0.3">
      <c r="A12280" s="3" t="s">
        <v>9073</v>
      </c>
    </row>
    <row r="12281" spans="1:1" x14ac:dyDescent="0.3">
      <c r="A12281" s="3" t="s">
        <v>9074</v>
      </c>
    </row>
    <row r="12282" spans="1:1" x14ac:dyDescent="0.3">
      <c r="A12282" s="3" t="s">
        <v>9075</v>
      </c>
    </row>
    <row r="12283" spans="1:1" x14ac:dyDescent="0.3">
      <c r="A12283" s="3" t="s">
        <v>9076</v>
      </c>
    </row>
    <row r="12284" spans="1:1" x14ac:dyDescent="0.3">
      <c r="A12284" s="3" t="s">
        <v>9077</v>
      </c>
    </row>
    <row r="12285" spans="1:1" x14ac:dyDescent="0.3">
      <c r="A12285" s="3" t="s">
        <v>9078</v>
      </c>
    </row>
    <row r="12286" spans="1:1" x14ac:dyDescent="0.3">
      <c r="A12286" s="3" t="s">
        <v>9079</v>
      </c>
    </row>
    <row r="12287" spans="1:1" x14ac:dyDescent="0.3">
      <c r="A12287" s="3" t="s">
        <v>9080</v>
      </c>
    </row>
    <row r="12288" spans="1:1" x14ac:dyDescent="0.3">
      <c r="A12288" s="3" t="s">
        <v>9081</v>
      </c>
    </row>
    <row r="12289" spans="1:1" x14ac:dyDescent="0.3">
      <c r="A12289" s="3" t="s">
        <v>9082</v>
      </c>
    </row>
    <row r="12290" spans="1:1" x14ac:dyDescent="0.3">
      <c r="A12290" s="3" t="s">
        <v>9083</v>
      </c>
    </row>
    <row r="12291" spans="1:1" x14ac:dyDescent="0.3">
      <c r="A12291" s="3" t="s">
        <v>9084</v>
      </c>
    </row>
    <row r="12292" spans="1:1" x14ac:dyDescent="0.3">
      <c r="A12292" s="3" t="s">
        <v>9085</v>
      </c>
    </row>
    <row r="12293" spans="1:1" x14ac:dyDescent="0.3">
      <c r="A12293" s="3" t="s">
        <v>9086</v>
      </c>
    </row>
    <row r="12294" spans="1:1" x14ac:dyDescent="0.3">
      <c r="A12294" s="3" t="s">
        <v>9087</v>
      </c>
    </row>
    <row r="12295" spans="1:1" x14ac:dyDescent="0.3">
      <c r="A12295" s="3" t="s">
        <v>9088</v>
      </c>
    </row>
    <row r="12296" spans="1:1" x14ac:dyDescent="0.3">
      <c r="A12296" s="3" t="s">
        <v>9089</v>
      </c>
    </row>
    <row r="12297" spans="1:1" x14ac:dyDescent="0.3">
      <c r="A12297" s="3" t="s">
        <v>9090</v>
      </c>
    </row>
    <row r="12298" spans="1:1" x14ac:dyDescent="0.3">
      <c r="A12298" s="3" t="s">
        <v>9091</v>
      </c>
    </row>
    <row r="12299" spans="1:1" x14ac:dyDescent="0.3">
      <c r="A12299" s="3" t="s">
        <v>9092</v>
      </c>
    </row>
    <row r="12300" spans="1:1" x14ac:dyDescent="0.3">
      <c r="A12300" s="3" t="s">
        <v>9093</v>
      </c>
    </row>
    <row r="12301" spans="1:1" x14ac:dyDescent="0.3">
      <c r="A12301" s="3" t="s">
        <v>9094</v>
      </c>
    </row>
    <row r="12302" spans="1:1" x14ac:dyDescent="0.3">
      <c r="A12302" s="3" t="s">
        <v>9095</v>
      </c>
    </row>
    <row r="12303" spans="1:1" x14ac:dyDescent="0.3">
      <c r="A12303" s="3" t="s">
        <v>9096</v>
      </c>
    </row>
    <row r="12304" spans="1:1" x14ac:dyDescent="0.3">
      <c r="A12304" s="3" t="s">
        <v>9097</v>
      </c>
    </row>
    <row r="12305" spans="1:1" x14ac:dyDescent="0.3">
      <c r="A12305" s="3" t="s">
        <v>9098</v>
      </c>
    </row>
    <row r="12306" spans="1:1" x14ac:dyDescent="0.3">
      <c r="A12306" s="3" t="s">
        <v>9099</v>
      </c>
    </row>
    <row r="12307" spans="1:1" x14ac:dyDescent="0.3">
      <c r="A12307" s="3" t="s">
        <v>9100</v>
      </c>
    </row>
    <row r="12308" spans="1:1" x14ac:dyDescent="0.3">
      <c r="A12308" s="3" t="s">
        <v>9101</v>
      </c>
    </row>
    <row r="12309" spans="1:1" x14ac:dyDescent="0.3">
      <c r="A12309" s="3" t="s">
        <v>9102</v>
      </c>
    </row>
    <row r="12310" spans="1:1" x14ac:dyDescent="0.3">
      <c r="A12310" s="3" t="s">
        <v>9103</v>
      </c>
    </row>
    <row r="12311" spans="1:1" x14ac:dyDescent="0.3">
      <c r="A12311" s="3" t="s">
        <v>9104</v>
      </c>
    </row>
    <row r="12312" spans="1:1" x14ac:dyDescent="0.3">
      <c r="A12312" s="3" t="s">
        <v>9105</v>
      </c>
    </row>
    <row r="12313" spans="1:1" x14ac:dyDescent="0.3">
      <c r="A12313" s="3" t="s">
        <v>9106</v>
      </c>
    </row>
    <row r="12314" spans="1:1" x14ac:dyDescent="0.3">
      <c r="A12314" s="3" t="s">
        <v>9107</v>
      </c>
    </row>
    <row r="12315" spans="1:1" x14ac:dyDescent="0.3">
      <c r="A12315" s="3" t="s">
        <v>9108</v>
      </c>
    </row>
    <row r="12316" spans="1:1" x14ac:dyDescent="0.3">
      <c r="A12316" s="3" t="s">
        <v>9109</v>
      </c>
    </row>
    <row r="12317" spans="1:1" x14ac:dyDescent="0.3">
      <c r="A12317" s="3" t="s">
        <v>9110</v>
      </c>
    </row>
    <row r="12318" spans="1:1" x14ac:dyDescent="0.3">
      <c r="A12318" s="3" t="s">
        <v>9111</v>
      </c>
    </row>
    <row r="12319" spans="1:1" x14ac:dyDescent="0.3">
      <c r="A12319" s="3" t="s">
        <v>9112</v>
      </c>
    </row>
    <row r="12320" spans="1:1" x14ac:dyDescent="0.3">
      <c r="A12320" s="3" t="s">
        <v>9113</v>
      </c>
    </row>
    <row r="12321" spans="1:1" x14ac:dyDescent="0.3">
      <c r="A12321" s="3" t="s">
        <v>9114</v>
      </c>
    </row>
    <row r="12322" spans="1:1" x14ac:dyDescent="0.3">
      <c r="A12322" s="3" t="s">
        <v>9115</v>
      </c>
    </row>
    <row r="12323" spans="1:1" x14ac:dyDescent="0.3">
      <c r="A12323" s="3" t="s">
        <v>9116</v>
      </c>
    </row>
    <row r="12324" spans="1:1" x14ac:dyDescent="0.3">
      <c r="A12324" s="3" t="s">
        <v>9117</v>
      </c>
    </row>
    <row r="12325" spans="1:1" x14ac:dyDescent="0.3">
      <c r="A12325" s="3" t="s">
        <v>9118</v>
      </c>
    </row>
    <row r="12326" spans="1:1" x14ac:dyDescent="0.3">
      <c r="A12326" s="3" t="s">
        <v>9119</v>
      </c>
    </row>
    <row r="12327" spans="1:1" x14ac:dyDescent="0.3">
      <c r="A12327" s="3" t="s">
        <v>9120</v>
      </c>
    </row>
    <row r="12328" spans="1:1" x14ac:dyDescent="0.3">
      <c r="A12328" s="3" t="s">
        <v>9121</v>
      </c>
    </row>
    <row r="12329" spans="1:1" x14ac:dyDescent="0.3">
      <c r="A12329" s="3" t="s">
        <v>9122</v>
      </c>
    </row>
    <row r="12330" spans="1:1" x14ac:dyDescent="0.3">
      <c r="A12330" s="3" t="s">
        <v>9123</v>
      </c>
    </row>
    <row r="12331" spans="1:1" x14ac:dyDescent="0.3">
      <c r="A12331" s="3" t="s">
        <v>9124</v>
      </c>
    </row>
    <row r="12332" spans="1:1" x14ac:dyDescent="0.3">
      <c r="A12332" s="3" t="s">
        <v>9125</v>
      </c>
    </row>
    <row r="12333" spans="1:1" x14ac:dyDescent="0.3">
      <c r="A12333" s="3" t="s">
        <v>9126</v>
      </c>
    </row>
    <row r="12334" spans="1:1" x14ac:dyDescent="0.3">
      <c r="A12334" s="3" t="s">
        <v>9127</v>
      </c>
    </row>
    <row r="12335" spans="1:1" x14ac:dyDescent="0.3">
      <c r="A12335" s="3" t="s">
        <v>9128</v>
      </c>
    </row>
    <row r="12336" spans="1:1" x14ac:dyDescent="0.3">
      <c r="A12336" s="3" t="s">
        <v>9129</v>
      </c>
    </row>
    <row r="12337" spans="1:1" x14ac:dyDescent="0.3">
      <c r="A12337" s="3" t="s">
        <v>9130</v>
      </c>
    </row>
    <row r="12338" spans="1:1" x14ac:dyDescent="0.3">
      <c r="A12338" s="3" t="s">
        <v>9131</v>
      </c>
    </row>
    <row r="12339" spans="1:1" x14ac:dyDescent="0.3">
      <c r="A12339" s="3" t="s">
        <v>9132</v>
      </c>
    </row>
    <row r="12340" spans="1:1" x14ac:dyDescent="0.3">
      <c r="A12340" s="3" t="s">
        <v>9133</v>
      </c>
    </row>
    <row r="12341" spans="1:1" x14ac:dyDescent="0.3">
      <c r="A12341" s="3" t="s">
        <v>9134</v>
      </c>
    </row>
    <row r="12342" spans="1:1" x14ac:dyDescent="0.3">
      <c r="A12342" s="3" t="s">
        <v>9135</v>
      </c>
    </row>
    <row r="12343" spans="1:1" x14ac:dyDescent="0.3">
      <c r="A12343" s="3" t="s">
        <v>9136</v>
      </c>
    </row>
    <row r="12344" spans="1:1" x14ac:dyDescent="0.3">
      <c r="A12344" s="3" t="s">
        <v>9137</v>
      </c>
    </row>
    <row r="12345" spans="1:1" x14ac:dyDescent="0.3">
      <c r="A12345" s="3" t="s">
        <v>9138</v>
      </c>
    </row>
    <row r="12346" spans="1:1" x14ac:dyDescent="0.3">
      <c r="A12346" s="3" t="s">
        <v>9139</v>
      </c>
    </row>
    <row r="12347" spans="1:1" x14ac:dyDescent="0.3">
      <c r="A12347" s="3" t="s">
        <v>9140</v>
      </c>
    </row>
    <row r="12348" spans="1:1" x14ac:dyDescent="0.3">
      <c r="A12348" s="3" t="s">
        <v>9141</v>
      </c>
    </row>
    <row r="12349" spans="1:1" x14ac:dyDescent="0.3">
      <c r="A12349" s="3" t="s">
        <v>9142</v>
      </c>
    </row>
    <row r="12350" spans="1:1" x14ac:dyDescent="0.3">
      <c r="A12350" s="3" t="s">
        <v>9143</v>
      </c>
    </row>
    <row r="12351" spans="1:1" x14ac:dyDescent="0.3">
      <c r="A12351" s="3" t="s">
        <v>9144</v>
      </c>
    </row>
    <row r="12352" spans="1:1" x14ac:dyDescent="0.3">
      <c r="A12352" s="3" t="s">
        <v>9145</v>
      </c>
    </row>
    <row r="12353" spans="1:1" x14ac:dyDescent="0.3">
      <c r="A12353" s="3" t="s">
        <v>9146</v>
      </c>
    </row>
    <row r="12354" spans="1:1" x14ac:dyDescent="0.3">
      <c r="A12354" s="3" t="s">
        <v>9147</v>
      </c>
    </row>
    <row r="12355" spans="1:1" x14ac:dyDescent="0.3">
      <c r="A12355" s="3" t="s">
        <v>9148</v>
      </c>
    </row>
    <row r="12356" spans="1:1" x14ac:dyDescent="0.3">
      <c r="A12356" s="3" t="s">
        <v>9149</v>
      </c>
    </row>
    <row r="12357" spans="1:1" x14ac:dyDescent="0.3">
      <c r="A12357" s="3" t="s">
        <v>9150</v>
      </c>
    </row>
    <row r="12358" spans="1:1" x14ac:dyDescent="0.3">
      <c r="A12358" s="3" t="s">
        <v>9151</v>
      </c>
    </row>
    <row r="12359" spans="1:1" x14ac:dyDescent="0.3">
      <c r="A12359" s="3" t="s">
        <v>9152</v>
      </c>
    </row>
    <row r="12360" spans="1:1" x14ac:dyDescent="0.3">
      <c r="A12360" s="3" t="s">
        <v>9153</v>
      </c>
    </row>
    <row r="12361" spans="1:1" x14ac:dyDescent="0.3">
      <c r="A12361" s="3" t="s">
        <v>9154</v>
      </c>
    </row>
    <row r="12362" spans="1:1" x14ac:dyDescent="0.3">
      <c r="A12362" s="3" t="s">
        <v>9155</v>
      </c>
    </row>
    <row r="12363" spans="1:1" x14ac:dyDescent="0.3">
      <c r="A12363" s="3" t="s">
        <v>9156</v>
      </c>
    </row>
    <row r="12364" spans="1:1" x14ac:dyDescent="0.3">
      <c r="A12364" s="3" t="s">
        <v>9157</v>
      </c>
    </row>
    <row r="12365" spans="1:1" x14ac:dyDescent="0.3">
      <c r="A12365" s="3" t="s">
        <v>9158</v>
      </c>
    </row>
    <row r="12366" spans="1:1" x14ac:dyDescent="0.3">
      <c r="A12366" s="3" t="s">
        <v>9159</v>
      </c>
    </row>
    <row r="12367" spans="1:1" x14ac:dyDescent="0.3">
      <c r="A12367" s="3" t="s">
        <v>9160</v>
      </c>
    </row>
    <row r="12368" spans="1:1" x14ac:dyDescent="0.3">
      <c r="A12368" s="3" t="s">
        <v>9161</v>
      </c>
    </row>
    <row r="12369" spans="1:1" x14ac:dyDescent="0.3">
      <c r="A12369" s="3" t="s">
        <v>9162</v>
      </c>
    </row>
    <row r="12370" spans="1:1" x14ac:dyDescent="0.3">
      <c r="A12370" s="3" t="s">
        <v>9163</v>
      </c>
    </row>
    <row r="12371" spans="1:1" x14ac:dyDescent="0.3">
      <c r="A12371" s="3" t="s">
        <v>9164</v>
      </c>
    </row>
    <row r="12372" spans="1:1" x14ac:dyDescent="0.3">
      <c r="A12372" s="3" t="s">
        <v>9165</v>
      </c>
    </row>
    <row r="12373" spans="1:1" x14ac:dyDescent="0.3">
      <c r="A12373" s="3" t="s">
        <v>9166</v>
      </c>
    </row>
    <row r="12374" spans="1:1" x14ac:dyDescent="0.3">
      <c r="A12374" s="3" t="s">
        <v>9167</v>
      </c>
    </row>
    <row r="12375" spans="1:1" x14ac:dyDescent="0.3">
      <c r="A12375" s="3" t="s">
        <v>9168</v>
      </c>
    </row>
    <row r="12376" spans="1:1" x14ac:dyDescent="0.3">
      <c r="A12376" s="3" t="s">
        <v>9169</v>
      </c>
    </row>
    <row r="12377" spans="1:1" x14ac:dyDescent="0.3">
      <c r="A12377" s="3" t="s">
        <v>9170</v>
      </c>
    </row>
    <row r="12378" spans="1:1" x14ac:dyDescent="0.3">
      <c r="A12378" s="3" t="s">
        <v>9171</v>
      </c>
    </row>
    <row r="12379" spans="1:1" x14ac:dyDescent="0.3">
      <c r="A12379" s="3" t="s">
        <v>9172</v>
      </c>
    </row>
    <row r="12380" spans="1:1" x14ac:dyDescent="0.3">
      <c r="A12380" s="3" t="s">
        <v>9173</v>
      </c>
    </row>
    <row r="12381" spans="1:1" x14ac:dyDescent="0.3">
      <c r="A12381" s="3" t="s">
        <v>9174</v>
      </c>
    </row>
    <row r="12382" spans="1:1" x14ac:dyDescent="0.3">
      <c r="A12382" s="3" t="s">
        <v>9175</v>
      </c>
    </row>
    <row r="12383" spans="1:1" x14ac:dyDescent="0.3">
      <c r="A12383" s="3" t="s">
        <v>9176</v>
      </c>
    </row>
    <row r="12384" spans="1:1" x14ac:dyDescent="0.3">
      <c r="A12384" s="3" t="s">
        <v>9177</v>
      </c>
    </row>
    <row r="12385" spans="1:1" x14ac:dyDescent="0.3">
      <c r="A12385" s="3" t="s">
        <v>9178</v>
      </c>
    </row>
    <row r="12386" spans="1:1" x14ac:dyDescent="0.3">
      <c r="A12386" s="3" t="s">
        <v>9179</v>
      </c>
    </row>
    <row r="12387" spans="1:1" x14ac:dyDescent="0.3">
      <c r="A12387" s="3" t="s">
        <v>9180</v>
      </c>
    </row>
    <row r="12388" spans="1:1" x14ac:dyDescent="0.3">
      <c r="A12388" s="3" t="s">
        <v>9181</v>
      </c>
    </row>
    <row r="12389" spans="1:1" x14ac:dyDescent="0.3">
      <c r="A12389" s="3" t="s">
        <v>9182</v>
      </c>
    </row>
    <row r="12390" spans="1:1" x14ac:dyDescent="0.3">
      <c r="A12390" s="3" t="s">
        <v>9183</v>
      </c>
    </row>
    <row r="12391" spans="1:1" x14ac:dyDescent="0.3">
      <c r="A12391" s="3" t="s">
        <v>9184</v>
      </c>
    </row>
    <row r="12392" spans="1:1" x14ac:dyDescent="0.3">
      <c r="A12392" s="3" t="s">
        <v>9185</v>
      </c>
    </row>
    <row r="12393" spans="1:1" x14ac:dyDescent="0.3">
      <c r="A12393" s="3" t="s">
        <v>9186</v>
      </c>
    </row>
    <row r="12394" spans="1:1" x14ac:dyDescent="0.3">
      <c r="A12394" s="3" t="s">
        <v>9187</v>
      </c>
    </row>
    <row r="12395" spans="1:1" x14ac:dyDescent="0.3">
      <c r="A12395" s="3" t="s">
        <v>9188</v>
      </c>
    </row>
    <row r="12396" spans="1:1" x14ac:dyDescent="0.3">
      <c r="A12396" s="3" t="s">
        <v>9189</v>
      </c>
    </row>
    <row r="12397" spans="1:1" x14ac:dyDescent="0.3">
      <c r="A12397" s="3" t="s">
        <v>9190</v>
      </c>
    </row>
    <row r="12398" spans="1:1" x14ac:dyDescent="0.3">
      <c r="A12398" s="3" t="s">
        <v>9191</v>
      </c>
    </row>
    <row r="12399" spans="1:1" x14ac:dyDescent="0.3">
      <c r="A12399" s="3" t="s">
        <v>9192</v>
      </c>
    </row>
    <row r="12400" spans="1:1" x14ac:dyDescent="0.3">
      <c r="A12400" s="3" t="s">
        <v>9193</v>
      </c>
    </row>
    <row r="12401" spans="1:1" x14ac:dyDescent="0.3">
      <c r="A12401" s="3" t="s">
        <v>9194</v>
      </c>
    </row>
    <row r="12402" spans="1:1" x14ac:dyDescent="0.3">
      <c r="A12402" s="3" t="s">
        <v>9195</v>
      </c>
    </row>
    <row r="12403" spans="1:1" x14ac:dyDescent="0.3">
      <c r="A12403" s="3" t="s">
        <v>9196</v>
      </c>
    </row>
    <row r="12404" spans="1:1" x14ac:dyDescent="0.3">
      <c r="A12404" s="3" t="s">
        <v>9197</v>
      </c>
    </row>
    <row r="12405" spans="1:1" x14ac:dyDescent="0.3">
      <c r="A12405" s="3" t="s">
        <v>9198</v>
      </c>
    </row>
    <row r="12406" spans="1:1" x14ac:dyDescent="0.3">
      <c r="A12406" s="3" t="s">
        <v>9199</v>
      </c>
    </row>
    <row r="12407" spans="1:1" x14ac:dyDescent="0.3">
      <c r="A12407" s="3" t="s">
        <v>9200</v>
      </c>
    </row>
    <row r="12408" spans="1:1" x14ac:dyDescent="0.3">
      <c r="A12408" s="3" t="s">
        <v>9201</v>
      </c>
    </row>
    <row r="12409" spans="1:1" x14ac:dyDescent="0.3">
      <c r="A12409" s="3" t="s">
        <v>9202</v>
      </c>
    </row>
    <row r="12410" spans="1:1" x14ac:dyDescent="0.3">
      <c r="A12410" s="3" t="s">
        <v>9203</v>
      </c>
    </row>
    <row r="12411" spans="1:1" x14ac:dyDescent="0.3">
      <c r="A12411" s="3" t="s">
        <v>9204</v>
      </c>
    </row>
    <row r="12412" spans="1:1" x14ac:dyDescent="0.3">
      <c r="A12412" s="3" t="s">
        <v>9205</v>
      </c>
    </row>
    <row r="12413" spans="1:1" x14ac:dyDescent="0.3">
      <c r="A12413" s="3" t="s">
        <v>9206</v>
      </c>
    </row>
    <row r="12414" spans="1:1" x14ac:dyDescent="0.3">
      <c r="A12414" s="3" t="s">
        <v>9207</v>
      </c>
    </row>
    <row r="12415" spans="1:1" x14ac:dyDescent="0.3">
      <c r="A12415" s="3" t="s">
        <v>9208</v>
      </c>
    </row>
    <row r="12416" spans="1:1" x14ac:dyDescent="0.3">
      <c r="A12416" s="3" t="s">
        <v>9209</v>
      </c>
    </row>
    <row r="12417" spans="1:1" x14ac:dyDescent="0.3">
      <c r="A12417" s="3" t="s">
        <v>9210</v>
      </c>
    </row>
    <row r="12418" spans="1:1" x14ac:dyDescent="0.3">
      <c r="A12418" s="3" t="s">
        <v>9211</v>
      </c>
    </row>
    <row r="12419" spans="1:1" x14ac:dyDescent="0.3">
      <c r="A12419" s="3" t="s">
        <v>9212</v>
      </c>
    </row>
    <row r="12420" spans="1:1" x14ac:dyDescent="0.3">
      <c r="A12420" s="3" t="s">
        <v>9213</v>
      </c>
    </row>
    <row r="12421" spans="1:1" x14ac:dyDescent="0.3">
      <c r="A12421" s="3" t="s">
        <v>9214</v>
      </c>
    </row>
    <row r="12422" spans="1:1" x14ac:dyDescent="0.3">
      <c r="A12422" s="3" t="s">
        <v>9215</v>
      </c>
    </row>
    <row r="12423" spans="1:1" x14ac:dyDescent="0.3">
      <c r="A12423" s="3" t="s">
        <v>9216</v>
      </c>
    </row>
    <row r="12424" spans="1:1" x14ac:dyDescent="0.3">
      <c r="A12424" s="3" t="s">
        <v>9217</v>
      </c>
    </row>
    <row r="12425" spans="1:1" x14ac:dyDescent="0.3">
      <c r="A12425" s="3" t="s">
        <v>9218</v>
      </c>
    </row>
    <row r="12426" spans="1:1" x14ac:dyDescent="0.3">
      <c r="A12426" s="3" t="s">
        <v>9219</v>
      </c>
    </row>
    <row r="12427" spans="1:1" x14ac:dyDescent="0.3">
      <c r="A12427" s="3" t="s">
        <v>9220</v>
      </c>
    </row>
    <row r="12428" spans="1:1" x14ac:dyDescent="0.3">
      <c r="A12428" s="3" t="s">
        <v>9221</v>
      </c>
    </row>
    <row r="12429" spans="1:1" x14ac:dyDescent="0.3">
      <c r="A12429" s="3" t="s">
        <v>9222</v>
      </c>
    </row>
    <row r="12430" spans="1:1" x14ac:dyDescent="0.3">
      <c r="A12430" s="3" t="s">
        <v>9223</v>
      </c>
    </row>
    <row r="12431" spans="1:1" x14ac:dyDescent="0.3">
      <c r="A12431" s="3" t="s">
        <v>9224</v>
      </c>
    </row>
    <row r="12432" spans="1:1" x14ac:dyDescent="0.3">
      <c r="A12432" s="3" t="s">
        <v>9225</v>
      </c>
    </row>
    <row r="12433" spans="1:1" x14ac:dyDescent="0.3">
      <c r="A12433" s="3" t="s">
        <v>9226</v>
      </c>
    </row>
    <row r="12434" spans="1:1" x14ac:dyDescent="0.3">
      <c r="A12434" s="3" t="s">
        <v>9227</v>
      </c>
    </row>
    <row r="12435" spans="1:1" x14ac:dyDescent="0.3">
      <c r="A12435" s="3" t="s">
        <v>9228</v>
      </c>
    </row>
    <row r="12436" spans="1:1" x14ac:dyDescent="0.3">
      <c r="A12436" s="3" t="s">
        <v>9229</v>
      </c>
    </row>
    <row r="12437" spans="1:1" x14ac:dyDescent="0.3">
      <c r="A12437" s="3" t="s">
        <v>9230</v>
      </c>
    </row>
    <row r="12438" spans="1:1" x14ac:dyDescent="0.3">
      <c r="A12438" s="3" t="s">
        <v>9231</v>
      </c>
    </row>
    <row r="12439" spans="1:1" x14ac:dyDescent="0.3">
      <c r="A12439" s="3" t="s">
        <v>9232</v>
      </c>
    </row>
    <row r="12440" spans="1:1" x14ac:dyDescent="0.3">
      <c r="A12440" s="3" t="s">
        <v>9233</v>
      </c>
    </row>
    <row r="12441" spans="1:1" x14ac:dyDescent="0.3">
      <c r="A12441" s="3" t="s">
        <v>9234</v>
      </c>
    </row>
    <row r="12442" spans="1:1" x14ac:dyDescent="0.3">
      <c r="A12442" s="3" t="s">
        <v>9235</v>
      </c>
    </row>
    <row r="12443" spans="1:1" x14ac:dyDescent="0.3">
      <c r="A12443" s="3" t="s">
        <v>9236</v>
      </c>
    </row>
    <row r="12444" spans="1:1" x14ac:dyDescent="0.3">
      <c r="A12444" s="3" t="s">
        <v>9237</v>
      </c>
    </row>
    <row r="12445" spans="1:1" x14ac:dyDescent="0.3">
      <c r="A12445" s="3" t="s">
        <v>9238</v>
      </c>
    </row>
    <row r="12446" spans="1:1" x14ac:dyDescent="0.3">
      <c r="A12446" s="3" t="s">
        <v>9239</v>
      </c>
    </row>
    <row r="12447" spans="1:1" x14ac:dyDescent="0.3">
      <c r="A12447" s="3" t="s">
        <v>9240</v>
      </c>
    </row>
    <row r="12448" spans="1:1" x14ac:dyDescent="0.3">
      <c r="A12448" s="3" t="s">
        <v>9241</v>
      </c>
    </row>
    <row r="12449" spans="1:1" x14ac:dyDescent="0.3">
      <c r="A12449" s="3" t="s">
        <v>9242</v>
      </c>
    </row>
    <row r="12450" spans="1:1" x14ac:dyDescent="0.3">
      <c r="A12450" s="3" t="s">
        <v>9243</v>
      </c>
    </row>
    <row r="12451" spans="1:1" x14ac:dyDescent="0.3">
      <c r="A12451" s="3" t="s">
        <v>9244</v>
      </c>
    </row>
    <row r="12452" spans="1:1" x14ac:dyDescent="0.3">
      <c r="A12452" s="3" t="s">
        <v>9245</v>
      </c>
    </row>
    <row r="12453" spans="1:1" x14ac:dyDescent="0.3">
      <c r="A12453" s="3" t="s">
        <v>9246</v>
      </c>
    </row>
    <row r="12454" spans="1:1" x14ac:dyDescent="0.3">
      <c r="A12454" s="3" t="s">
        <v>9247</v>
      </c>
    </row>
    <row r="12455" spans="1:1" x14ac:dyDescent="0.3">
      <c r="A12455" s="3" t="s">
        <v>9248</v>
      </c>
    </row>
    <row r="12456" spans="1:1" x14ac:dyDescent="0.3">
      <c r="A12456" s="3" t="s">
        <v>9249</v>
      </c>
    </row>
    <row r="12457" spans="1:1" x14ac:dyDescent="0.3">
      <c r="A12457" s="3" t="s">
        <v>9250</v>
      </c>
    </row>
    <row r="12458" spans="1:1" x14ac:dyDescent="0.3">
      <c r="A12458" s="3" t="s">
        <v>9251</v>
      </c>
    </row>
    <row r="12459" spans="1:1" x14ac:dyDescent="0.3">
      <c r="A12459" s="3" t="s">
        <v>9252</v>
      </c>
    </row>
    <row r="12460" spans="1:1" x14ac:dyDescent="0.3">
      <c r="A12460" s="3" t="s">
        <v>9253</v>
      </c>
    </row>
    <row r="12461" spans="1:1" x14ac:dyDescent="0.3">
      <c r="A12461" s="3" t="s">
        <v>9254</v>
      </c>
    </row>
    <row r="12462" spans="1:1" x14ac:dyDescent="0.3">
      <c r="A12462" s="3" t="s">
        <v>9255</v>
      </c>
    </row>
    <row r="12463" spans="1:1" x14ac:dyDescent="0.3">
      <c r="A12463" s="3" t="s">
        <v>9256</v>
      </c>
    </row>
    <row r="12464" spans="1:1" x14ac:dyDescent="0.3">
      <c r="A12464" s="3" t="s">
        <v>9257</v>
      </c>
    </row>
    <row r="12465" spans="1:1" x14ac:dyDescent="0.3">
      <c r="A12465" s="3" t="s">
        <v>9258</v>
      </c>
    </row>
    <row r="12466" spans="1:1" x14ac:dyDescent="0.3">
      <c r="A12466" s="3" t="s">
        <v>9259</v>
      </c>
    </row>
    <row r="12467" spans="1:1" x14ac:dyDescent="0.3">
      <c r="A12467" s="3" t="s">
        <v>9260</v>
      </c>
    </row>
    <row r="12468" spans="1:1" x14ac:dyDescent="0.3">
      <c r="A12468" s="3" t="s">
        <v>9261</v>
      </c>
    </row>
    <row r="12469" spans="1:1" x14ac:dyDescent="0.3">
      <c r="A12469" s="3" t="s">
        <v>9262</v>
      </c>
    </row>
    <row r="12470" spans="1:1" x14ac:dyDescent="0.3">
      <c r="A12470" s="3" t="s">
        <v>9263</v>
      </c>
    </row>
    <row r="12471" spans="1:1" x14ac:dyDescent="0.3">
      <c r="A12471" s="3" t="s">
        <v>9264</v>
      </c>
    </row>
    <row r="12472" spans="1:1" x14ac:dyDescent="0.3">
      <c r="A12472" s="3" t="s">
        <v>9265</v>
      </c>
    </row>
    <row r="12473" spans="1:1" x14ac:dyDescent="0.3">
      <c r="A12473" s="3" t="s">
        <v>9266</v>
      </c>
    </row>
    <row r="12474" spans="1:1" x14ac:dyDescent="0.3">
      <c r="A12474" s="3" t="s">
        <v>9267</v>
      </c>
    </row>
    <row r="12475" spans="1:1" x14ac:dyDescent="0.3">
      <c r="A12475" s="3" t="s">
        <v>9268</v>
      </c>
    </row>
    <row r="12476" spans="1:1" x14ac:dyDescent="0.3">
      <c r="A12476" s="3" t="s">
        <v>9269</v>
      </c>
    </row>
    <row r="12477" spans="1:1" x14ac:dyDescent="0.3">
      <c r="A12477" s="3" t="s">
        <v>9270</v>
      </c>
    </row>
    <row r="12478" spans="1:1" x14ac:dyDescent="0.3">
      <c r="A12478" s="3" t="s">
        <v>9271</v>
      </c>
    </row>
    <row r="12479" spans="1:1" x14ac:dyDescent="0.3">
      <c r="A12479" s="3" t="s">
        <v>9272</v>
      </c>
    </row>
    <row r="12480" spans="1:1" x14ac:dyDescent="0.3">
      <c r="A12480" s="3" t="s">
        <v>9273</v>
      </c>
    </row>
    <row r="12481" spans="1:1" x14ac:dyDescent="0.3">
      <c r="A12481" s="3" t="s">
        <v>9274</v>
      </c>
    </row>
    <row r="12482" spans="1:1" x14ac:dyDescent="0.3">
      <c r="A12482" s="3" t="s">
        <v>9275</v>
      </c>
    </row>
    <row r="12483" spans="1:1" x14ac:dyDescent="0.3">
      <c r="A12483" s="3" t="s">
        <v>9276</v>
      </c>
    </row>
    <row r="12484" spans="1:1" x14ac:dyDescent="0.3">
      <c r="A12484" s="3" t="s">
        <v>9277</v>
      </c>
    </row>
    <row r="12485" spans="1:1" x14ac:dyDescent="0.3">
      <c r="A12485" s="3" t="s">
        <v>9278</v>
      </c>
    </row>
    <row r="12486" spans="1:1" x14ac:dyDescent="0.3">
      <c r="A12486" s="3" t="s">
        <v>9279</v>
      </c>
    </row>
    <row r="12487" spans="1:1" x14ac:dyDescent="0.3">
      <c r="A12487" s="3" t="s">
        <v>9280</v>
      </c>
    </row>
    <row r="12488" spans="1:1" x14ac:dyDescent="0.3">
      <c r="A12488" s="3" t="s">
        <v>9281</v>
      </c>
    </row>
    <row r="12489" spans="1:1" x14ac:dyDescent="0.3">
      <c r="A12489" s="3" t="s">
        <v>9282</v>
      </c>
    </row>
    <row r="12490" spans="1:1" x14ac:dyDescent="0.3">
      <c r="A12490" s="3" t="s">
        <v>9283</v>
      </c>
    </row>
    <row r="12491" spans="1:1" x14ac:dyDescent="0.3">
      <c r="A12491" s="3" t="s">
        <v>9284</v>
      </c>
    </row>
    <row r="12492" spans="1:1" x14ac:dyDescent="0.3">
      <c r="A12492" s="3" t="s">
        <v>9285</v>
      </c>
    </row>
    <row r="12493" spans="1:1" x14ac:dyDescent="0.3">
      <c r="A12493" s="3" t="s">
        <v>9286</v>
      </c>
    </row>
    <row r="12494" spans="1:1" x14ac:dyDescent="0.3">
      <c r="A12494" s="3" t="s">
        <v>9287</v>
      </c>
    </row>
    <row r="12495" spans="1:1" x14ac:dyDescent="0.3">
      <c r="A12495" s="3" t="s">
        <v>9288</v>
      </c>
    </row>
    <row r="12496" spans="1:1" x14ac:dyDescent="0.3">
      <c r="A12496" s="3" t="s">
        <v>9289</v>
      </c>
    </row>
    <row r="12497" spans="1:1" x14ac:dyDescent="0.3">
      <c r="A12497" s="3" t="s">
        <v>9290</v>
      </c>
    </row>
    <row r="12498" spans="1:1" x14ac:dyDescent="0.3">
      <c r="A12498" s="3" t="s">
        <v>9291</v>
      </c>
    </row>
    <row r="12499" spans="1:1" x14ac:dyDescent="0.3">
      <c r="A12499" s="3" t="s">
        <v>9292</v>
      </c>
    </row>
    <row r="12500" spans="1:1" x14ac:dyDescent="0.3">
      <c r="A12500" s="3" t="s">
        <v>9293</v>
      </c>
    </row>
    <row r="12501" spans="1:1" x14ac:dyDescent="0.3">
      <c r="A12501" s="3" t="s">
        <v>9294</v>
      </c>
    </row>
    <row r="12502" spans="1:1" x14ac:dyDescent="0.3">
      <c r="A12502" s="3" t="s">
        <v>9295</v>
      </c>
    </row>
    <row r="12503" spans="1:1" x14ac:dyDescent="0.3">
      <c r="A12503" s="3" t="s">
        <v>9296</v>
      </c>
    </row>
    <row r="12504" spans="1:1" x14ac:dyDescent="0.3">
      <c r="A12504" s="3" t="s">
        <v>9297</v>
      </c>
    </row>
    <row r="12505" spans="1:1" x14ac:dyDescent="0.3">
      <c r="A12505" s="3" t="s">
        <v>9298</v>
      </c>
    </row>
    <row r="12506" spans="1:1" x14ac:dyDescent="0.3">
      <c r="A12506" s="3" t="s">
        <v>9299</v>
      </c>
    </row>
    <row r="12507" spans="1:1" x14ac:dyDescent="0.3">
      <c r="A12507" s="3" t="s">
        <v>9300</v>
      </c>
    </row>
    <row r="12508" spans="1:1" x14ac:dyDescent="0.3">
      <c r="A12508" s="3" t="s">
        <v>9301</v>
      </c>
    </row>
    <row r="12509" spans="1:1" x14ac:dyDescent="0.3">
      <c r="A12509" s="3" t="s">
        <v>9302</v>
      </c>
    </row>
    <row r="12510" spans="1:1" x14ac:dyDescent="0.3">
      <c r="A12510" s="3" t="s">
        <v>9303</v>
      </c>
    </row>
    <row r="12511" spans="1:1" x14ac:dyDescent="0.3">
      <c r="A12511" s="3" t="s">
        <v>9304</v>
      </c>
    </row>
    <row r="12512" spans="1:1" x14ac:dyDescent="0.3">
      <c r="A12512" s="3" t="s">
        <v>9305</v>
      </c>
    </row>
    <row r="12513" spans="1:1" x14ac:dyDescent="0.3">
      <c r="A12513" s="3" t="s">
        <v>9306</v>
      </c>
    </row>
    <row r="12514" spans="1:1" x14ac:dyDescent="0.3">
      <c r="A12514" s="3" t="s">
        <v>9307</v>
      </c>
    </row>
    <row r="12515" spans="1:1" x14ac:dyDescent="0.3">
      <c r="A12515" s="3" t="s">
        <v>9308</v>
      </c>
    </row>
    <row r="12516" spans="1:1" x14ac:dyDescent="0.3">
      <c r="A12516" s="3" t="s">
        <v>9309</v>
      </c>
    </row>
    <row r="12517" spans="1:1" x14ac:dyDescent="0.3">
      <c r="A12517" s="3" t="s">
        <v>9310</v>
      </c>
    </row>
    <row r="12518" spans="1:1" x14ac:dyDescent="0.3">
      <c r="A12518" s="3" t="s">
        <v>9311</v>
      </c>
    </row>
    <row r="12519" spans="1:1" x14ac:dyDescent="0.3">
      <c r="A12519" s="3" t="s">
        <v>9312</v>
      </c>
    </row>
    <row r="12520" spans="1:1" x14ac:dyDescent="0.3">
      <c r="A12520" s="3" t="s">
        <v>9313</v>
      </c>
    </row>
    <row r="12521" spans="1:1" x14ac:dyDescent="0.3">
      <c r="A12521" s="3" t="s">
        <v>9314</v>
      </c>
    </row>
    <row r="12522" spans="1:1" x14ac:dyDescent="0.3">
      <c r="A12522" s="3" t="s">
        <v>9315</v>
      </c>
    </row>
    <row r="12523" spans="1:1" x14ac:dyDescent="0.3">
      <c r="A12523" s="3" t="s">
        <v>9316</v>
      </c>
    </row>
    <row r="12524" spans="1:1" x14ac:dyDescent="0.3">
      <c r="A12524" s="3" t="s">
        <v>9317</v>
      </c>
    </row>
    <row r="12525" spans="1:1" x14ac:dyDescent="0.3">
      <c r="A12525" s="3" t="s">
        <v>9318</v>
      </c>
    </row>
    <row r="12526" spans="1:1" x14ac:dyDescent="0.3">
      <c r="A12526" s="3" t="s">
        <v>9319</v>
      </c>
    </row>
    <row r="12527" spans="1:1" x14ac:dyDescent="0.3">
      <c r="A12527" s="3" t="s">
        <v>9320</v>
      </c>
    </row>
    <row r="12528" spans="1:1" x14ac:dyDescent="0.3">
      <c r="A12528" s="3" t="s">
        <v>9321</v>
      </c>
    </row>
    <row r="12529" spans="1:1" x14ac:dyDescent="0.3">
      <c r="A12529" s="3" t="s">
        <v>9322</v>
      </c>
    </row>
    <row r="12530" spans="1:1" x14ac:dyDescent="0.3">
      <c r="A12530" s="3" t="s">
        <v>9323</v>
      </c>
    </row>
    <row r="12531" spans="1:1" x14ac:dyDescent="0.3">
      <c r="A12531" s="3" t="s">
        <v>9324</v>
      </c>
    </row>
    <row r="12532" spans="1:1" x14ac:dyDescent="0.3">
      <c r="A12532" s="3" t="s">
        <v>9325</v>
      </c>
    </row>
    <row r="12533" spans="1:1" x14ac:dyDescent="0.3">
      <c r="A12533" s="3" t="s">
        <v>9326</v>
      </c>
    </row>
    <row r="12534" spans="1:1" x14ac:dyDescent="0.3">
      <c r="A12534" s="3" t="s">
        <v>9327</v>
      </c>
    </row>
    <row r="12535" spans="1:1" x14ac:dyDescent="0.3">
      <c r="A12535" s="3" t="s">
        <v>9328</v>
      </c>
    </row>
    <row r="12536" spans="1:1" x14ac:dyDescent="0.3">
      <c r="A12536" s="3" t="s">
        <v>9329</v>
      </c>
    </row>
    <row r="12537" spans="1:1" x14ac:dyDescent="0.3">
      <c r="A12537" s="3" t="s">
        <v>9330</v>
      </c>
    </row>
    <row r="12538" spans="1:1" x14ac:dyDescent="0.3">
      <c r="A12538" s="3" t="s">
        <v>9331</v>
      </c>
    </row>
    <row r="12539" spans="1:1" x14ac:dyDescent="0.3">
      <c r="A12539" s="3" t="s">
        <v>9332</v>
      </c>
    </row>
    <row r="12540" spans="1:1" x14ac:dyDescent="0.3">
      <c r="A12540" s="3" t="s">
        <v>9333</v>
      </c>
    </row>
    <row r="12541" spans="1:1" x14ac:dyDescent="0.3">
      <c r="A12541" s="3" t="s">
        <v>9334</v>
      </c>
    </row>
    <row r="12542" spans="1:1" x14ac:dyDescent="0.3">
      <c r="A12542" s="3" t="s">
        <v>9335</v>
      </c>
    </row>
    <row r="12543" spans="1:1" x14ac:dyDescent="0.3">
      <c r="A12543" s="3" t="s">
        <v>9336</v>
      </c>
    </row>
    <row r="12544" spans="1:1" x14ac:dyDescent="0.3">
      <c r="A12544" s="3" t="s">
        <v>9337</v>
      </c>
    </row>
    <row r="12545" spans="1:1" x14ac:dyDescent="0.3">
      <c r="A12545" s="3" t="s">
        <v>9338</v>
      </c>
    </row>
    <row r="12546" spans="1:1" x14ac:dyDescent="0.3">
      <c r="A12546" s="3" t="s">
        <v>9339</v>
      </c>
    </row>
    <row r="12547" spans="1:1" x14ac:dyDescent="0.3">
      <c r="A12547" s="3" t="s">
        <v>9340</v>
      </c>
    </row>
    <row r="12548" spans="1:1" x14ac:dyDescent="0.3">
      <c r="A12548" s="3" t="s">
        <v>9341</v>
      </c>
    </row>
    <row r="12549" spans="1:1" x14ac:dyDescent="0.3">
      <c r="A12549" s="3" t="s">
        <v>9342</v>
      </c>
    </row>
    <row r="12550" spans="1:1" x14ac:dyDescent="0.3">
      <c r="A12550" s="3" t="s">
        <v>9343</v>
      </c>
    </row>
    <row r="12551" spans="1:1" x14ac:dyDescent="0.3">
      <c r="A12551" s="3" t="s">
        <v>9344</v>
      </c>
    </row>
    <row r="12552" spans="1:1" x14ac:dyDescent="0.3">
      <c r="A12552" s="3" t="s">
        <v>9345</v>
      </c>
    </row>
    <row r="12553" spans="1:1" x14ac:dyDescent="0.3">
      <c r="A12553" s="3" t="s">
        <v>9346</v>
      </c>
    </row>
    <row r="12554" spans="1:1" x14ac:dyDescent="0.3">
      <c r="A12554" s="3" t="s">
        <v>9347</v>
      </c>
    </row>
    <row r="12555" spans="1:1" x14ac:dyDescent="0.3">
      <c r="A12555" s="3" t="s">
        <v>9348</v>
      </c>
    </row>
    <row r="12556" spans="1:1" x14ac:dyDescent="0.3">
      <c r="A12556" s="3" t="s">
        <v>9349</v>
      </c>
    </row>
    <row r="12557" spans="1:1" x14ac:dyDescent="0.3">
      <c r="A12557" s="3" t="s">
        <v>9350</v>
      </c>
    </row>
    <row r="12558" spans="1:1" x14ac:dyDescent="0.3">
      <c r="A12558" s="3" t="s">
        <v>9351</v>
      </c>
    </row>
    <row r="12559" spans="1:1" x14ac:dyDescent="0.3">
      <c r="A12559" s="3" t="s">
        <v>9352</v>
      </c>
    </row>
    <row r="12560" spans="1:1" x14ac:dyDescent="0.3">
      <c r="A12560" s="3" t="s">
        <v>9353</v>
      </c>
    </row>
    <row r="12561" spans="1:1" x14ac:dyDescent="0.3">
      <c r="A12561" s="3" t="s">
        <v>9354</v>
      </c>
    </row>
    <row r="12562" spans="1:1" x14ac:dyDescent="0.3">
      <c r="A12562" s="3" t="s">
        <v>9355</v>
      </c>
    </row>
    <row r="12563" spans="1:1" x14ac:dyDescent="0.3">
      <c r="A12563" s="3" t="s">
        <v>9356</v>
      </c>
    </row>
    <row r="12564" spans="1:1" x14ac:dyDescent="0.3">
      <c r="A12564" s="3" t="s">
        <v>9357</v>
      </c>
    </row>
    <row r="12565" spans="1:1" x14ac:dyDescent="0.3">
      <c r="A12565" s="3" t="s">
        <v>9358</v>
      </c>
    </row>
    <row r="12566" spans="1:1" x14ac:dyDescent="0.3">
      <c r="A12566" s="3" t="s">
        <v>9359</v>
      </c>
    </row>
    <row r="12567" spans="1:1" x14ac:dyDescent="0.3">
      <c r="A12567" s="3" t="s">
        <v>9360</v>
      </c>
    </row>
    <row r="12568" spans="1:1" x14ac:dyDescent="0.3">
      <c r="A12568" s="3" t="s">
        <v>9361</v>
      </c>
    </row>
    <row r="12569" spans="1:1" x14ac:dyDescent="0.3">
      <c r="A12569" s="3" t="s">
        <v>9362</v>
      </c>
    </row>
    <row r="12570" spans="1:1" x14ac:dyDescent="0.3">
      <c r="A12570" s="3" t="s">
        <v>9363</v>
      </c>
    </row>
    <row r="12571" spans="1:1" x14ac:dyDescent="0.3">
      <c r="A12571" s="3" t="s">
        <v>9364</v>
      </c>
    </row>
    <row r="12572" spans="1:1" x14ac:dyDescent="0.3">
      <c r="A12572" s="3" t="s">
        <v>9365</v>
      </c>
    </row>
    <row r="12573" spans="1:1" x14ac:dyDescent="0.3">
      <c r="A12573" s="3" t="s">
        <v>9366</v>
      </c>
    </row>
    <row r="12574" spans="1:1" x14ac:dyDescent="0.3">
      <c r="A12574" s="3" t="s">
        <v>9367</v>
      </c>
    </row>
    <row r="12575" spans="1:1" x14ac:dyDescent="0.3">
      <c r="A12575" s="3" t="s">
        <v>9368</v>
      </c>
    </row>
    <row r="12576" spans="1:1" x14ac:dyDescent="0.3">
      <c r="A12576" s="3" t="s">
        <v>9369</v>
      </c>
    </row>
    <row r="12577" spans="1:1" x14ac:dyDescent="0.3">
      <c r="A12577" s="3" t="s">
        <v>9370</v>
      </c>
    </row>
    <row r="12578" spans="1:1" x14ac:dyDescent="0.3">
      <c r="A12578" s="3" t="s">
        <v>9371</v>
      </c>
    </row>
    <row r="12579" spans="1:1" x14ac:dyDescent="0.3">
      <c r="A12579" s="3" t="s">
        <v>9372</v>
      </c>
    </row>
    <row r="12580" spans="1:1" x14ac:dyDescent="0.3">
      <c r="A12580" s="3" t="s">
        <v>9373</v>
      </c>
    </row>
    <row r="12581" spans="1:1" x14ac:dyDescent="0.3">
      <c r="A12581" s="3" t="s">
        <v>9374</v>
      </c>
    </row>
    <row r="12582" spans="1:1" x14ac:dyDescent="0.3">
      <c r="A12582" s="3" t="s">
        <v>9375</v>
      </c>
    </row>
    <row r="12583" spans="1:1" x14ac:dyDescent="0.3">
      <c r="A12583" s="3" t="s">
        <v>9376</v>
      </c>
    </row>
    <row r="12584" spans="1:1" x14ac:dyDescent="0.3">
      <c r="A12584" s="3" t="s">
        <v>9377</v>
      </c>
    </row>
    <row r="12585" spans="1:1" x14ac:dyDescent="0.3">
      <c r="A12585" s="3" t="s">
        <v>9378</v>
      </c>
    </row>
    <row r="12586" spans="1:1" x14ac:dyDescent="0.3">
      <c r="A12586" s="3" t="s">
        <v>9379</v>
      </c>
    </row>
    <row r="12587" spans="1:1" x14ac:dyDescent="0.3">
      <c r="A12587" s="3" t="s">
        <v>9380</v>
      </c>
    </row>
    <row r="12588" spans="1:1" x14ac:dyDescent="0.3">
      <c r="A12588" s="3" t="s">
        <v>9381</v>
      </c>
    </row>
    <row r="12589" spans="1:1" x14ac:dyDescent="0.3">
      <c r="A12589" s="3" t="s">
        <v>9382</v>
      </c>
    </row>
    <row r="12590" spans="1:1" x14ac:dyDescent="0.3">
      <c r="A12590" s="3" t="s">
        <v>9383</v>
      </c>
    </row>
    <row r="12591" spans="1:1" x14ac:dyDescent="0.3">
      <c r="A12591" s="3" t="s">
        <v>9384</v>
      </c>
    </row>
    <row r="12592" spans="1:1" x14ac:dyDescent="0.3">
      <c r="A12592" s="3" t="s">
        <v>9385</v>
      </c>
    </row>
    <row r="12593" spans="1:1" x14ac:dyDescent="0.3">
      <c r="A12593" s="3" t="s">
        <v>9386</v>
      </c>
    </row>
    <row r="12594" spans="1:1" x14ac:dyDescent="0.3">
      <c r="A12594" s="3" t="s">
        <v>9387</v>
      </c>
    </row>
    <row r="12595" spans="1:1" x14ac:dyDescent="0.3">
      <c r="A12595" s="3" t="s">
        <v>9388</v>
      </c>
    </row>
    <row r="12596" spans="1:1" x14ac:dyDescent="0.3">
      <c r="A12596" s="3" t="s">
        <v>9389</v>
      </c>
    </row>
    <row r="12597" spans="1:1" x14ac:dyDescent="0.3">
      <c r="A12597" s="3" t="s">
        <v>9390</v>
      </c>
    </row>
    <row r="12598" spans="1:1" x14ac:dyDescent="0.3">
      <c r="A12598" s="3" t="s">
        <v>9391</v>
      </c>
    </row>
    <row r="12599" spans="1:1" x14ac:dyDescent="0.3">
      <c r="A12599" s="3" t="s">
        <v>9392</v>
      </c>
    </row>
    <row r="12600" spans="1:1" x14ac:dyDescent="0.3">
      <c r="A12600" s="3" t="s">
        <v>9393</v>
      </c>
    </row>
    <row r="12601" spans="1:1" x14ac:dyDescent="0.3">
      <c r="A12601" s="3" t="s">
        <v>9394</v>
      </c>
    </row>
    <row r="12602" spans="1:1" x14ac:dyDescent="0.3">
      <c r="A12602" s="3" t="s">
        <v>9395</v>
      </c>
    </row>
    <row r="12603" spans="1:1" x14ac:dyDescent="0.3">
      <c r="A12603" s="3" t="s">
        <v>9396</v>
      </c>
    </row>
    <row r="12604" spans="1:1" x14ac:dyDescent="0.3">
      <c r="A12604" s="3" t="s">
        <v>9397</v>
      </c>
    </row>
    <row r="12605" spans="1:1" x14ac:dyDescent="0.3">
      <c r="A12605" s="3" t="s">
        <v>9398</v>
      </c>
    </row>
    <row r="12606" spans="1:1" x14ac:dyDescent="0.3">
      <c r="A12606" s="3" t="s">
        <v>9399</v>
      </c>
    </row>
    <row r="12607" spans="1:1" x14ac:dyDescent="0.3">
      <c r="A12607" s="3" t="s">
        <v>9400</v>
      </c>
    </row>
    <row r="12608" spans="1:1" x14ac:dyDescent="0.3">
      <c r="A12608" s="3" t="s">
        <v>9401</v>
      </c>
    </row>
    <row r="12609" spans="1:1" x14ac:dyDescent="0.3">
      <c r="A12609" s="3" t="s">
        <v>9402</v>
      </c>
    </row>
    <row r="12610" spans="1:1" x14ac:dyDescent="0.3">
      <c r="A12610" s="3" t="s">
        <v>9403</v>
      </c>
    </row>
    <row r="12611" spans="1:1" x14ac:dyDescent="0.3">
      <c r="A12611" s="3" t="s">
        <v>9404</v>
      </c>
    </row>
    <row r="12612" spans="1:1" x14ac:dyDescent="0.3">
      <c r="A12612" s="3" t="s">
        <v>9405</v>
      </c>
    </row>
    <row r="12613" spans="1:1" x14ac:dyDescent="0.3">
      <c r="A12613" s="3" t="s">
        <v>9406</v>
      </c>
    </row>
    <row r="12614" spans="1:1" x14ac:dyDescent="0.3">
      <c r="A12614" s="3" t="s">
        <v>9407</v>
      </c>
    </row>
    <row r="12615" spans="1:1" x14ac:dyDescent="0.3">
      <c r="A12615" s="3" t="s">
        <v>9408</v>
      </c>
    </row>
    <row r="12616" spans="1:1" x14ac:dyDescent="0.3">
      <c r="A12616" s="3" t="s">
        <v>9409</v>
      </c>
    </row>
    <row r="12617" spans="1:1" x14ac:dyDescent="0.3">
      <c r="A12617" s="3" t="s">
        <v>9410</v>
      </c>
    </row>
    <row r="12618" spans="1:1" x14ac:dyDescent="0.3">
      <c r="A12618" s="3" t="s">
        <v>9411</v>
      </c>
    </row>
    <row r="12619" spans="1:1" x14ac:dyDescent="0.3">
      <c r="A12619" s="3" t="s">
        <v>9412</v>
      </c>
    </row>
    <row r="12620" spans="1:1" x14ac:dyDescent="0.3">
      <c r="A12620" s="3" t="s">
        <v>9413</v>
      </c>
    </row>
    <row r="12621" spans="1:1" x14ac:dyDescent="0.3">
      <c r="A12621" s="3" t="s">
        <v>9414</v>
      </c>
    </row>
    <row r="12622" spans="1:1" x14ac:dyDescent="0.3">
      <c r="A12622" s="3" t="s">
        <v>9415</v>
      </c>
    </row>
    <row r="12623" spans="1:1" x14ac:dyDescent="0.3">
      <c r="A12623" s="3" t="s">
        <v>9416</v>
      </c>
    </row>
    <row r="12624" spans="1:1" x14ac:dyDescent="0.3">
      <c r="A12624" s="3" t="s">
        <v>9417</v>
      </c>
    </row>
    <row r="12625" spans="1:1" x14ac:dyDescent="0.3">
      <c r="A12625" s="3" t="s">
        <v>9418</v>
      </c>
    </row>
    <row r="12626" spans="1:1" x14ac:dyDescent="0.3">
      <c r="A12626" s="3" t="s">
        <v>9419</v>
      </c>
    </row>
    <row r="12627" spans="1:1" x14ac:dyDescent="0.3">
      <c r="A12627" s="3" t="s">
        <v>9420</v>
      </c>
    </row>
    <row r="12628" spans="1:1" x14ac:dyDescent="0.3">
      <c r="A12628" s="3" t="s">
        <v>9421</v>
      </c>
    </row>
    <row r="12629" spans="1:1" x14ac:dyDescent="0.3">
      <c r="A12629" s="3" t="s">
        <v>9422</v>
      </c>
    </row>
    <row r="12630" spans="1:1" x14ac:dyDescent="0.3">
      <c r="A12630" s="3" t="s">
        <v>9423</v>
      </c>
    </row>
    <row r="12631" spans="1:1" x14ac:dyDescent="0.3">
      <c r="A12631" s="3" t="s">
        <v>9424</v>
      </c>
    </row>
    <row r="12632" spans="1:1" x14ac:dyDescent="0.3">
      <c r="A12632" s="3" t="s">
        <v>9425</v>
      </c>
    </row>
    <row r="12633" spans="1:1" x14ac:dyDescent="0.3">
      <c r="A12633" s="3" t="s">
        <v>9426</v>
      </c>
    </row>
    <row r="12634" spans="1:1" x14ac:dyDescent="0.3">
      <c r="A12634" s="3" t="s">
        <v>9427</v>
      </c>
    </row>
    <row r="12635" spans="1:1" x14ac:dyDescent="0.3">
      <c r="A12635" s="3" t="s">
        <v>9428</v>
      </c>
    </row>
    <row r="12636" spans="1:1" x14ac:dyDescent="0.3">
      <c r="A12636" s="3" t="s">
        <v>9429</v>
      </c>
    </row>
    <row r="12637" spans="1:1" x14ac:dyDescent="0.3">
      <c r="A12637" s="3" t="s">
        <v>9430</v>
      </c>
    </row>
    <row r="12638" spans="1:1" x14ac:dyDescent="0.3">
      <c r="A12638" s="3" t="s">
        <v>9431</v>
      </c>
    </row>
    <row r="12639" spans="1:1" x14ac:dyDescent="0.3">
      <c r="A12639" s="3" t="s">
        <v>9432</v>
      </c>
    </row>
    <row r="12640" spans="1:1" x14ac:dyDescent="0.3">
      <c r="A12640" s="3" t="s">
        <v>9433</v>
      </c>
    </row>
    <row r="12641" spans="1:1" x14ac:dyDescent="0.3">
      <c r="A12641" s="3" t="s">
        <v>9434</v>
      </c>
    </row>
    <row r="12642" spans="1:1" x14ac:dyDescent="0.3">
      <c r="A12642" s="3" t="s">
        <v>9435</v>
      </c>
    </row>
    <row r="12643" spans="1:1" x14ac:dyDescent="0.3">
      <c r="A12643" s="3" t="s">
        <v>9436</v>
      </c>
    </row>
    <row r="12644" spans="1:1" x14ac:dyDescent="0.3">
      <c r="A12644" s="3" t="s">
        <v>9437</v>
      </c>
    </row>
    <row r="12645" spans="1:1" x14ac:dyDescent="0.3">
      <c r="A12645" s="3" t="s">
        <v>9438</v>
      </c>
    </row>
    <row r="12646" spans="1:1" x14ac:dyDescent="0.3">
      <c r="A12646" s="3" t="s">
        <v>9439</v>
      </c>
    </row>
    <row r="12647" spans="1:1" x14ac:dyDescent="0.3">
      <c r="A12647" s="3" t="s">
        <v>9440</v>
      </c>
    </row>
    <row r="12648" spans="1:1" x14ac:dyDescent="0.3">
      <c r="A12648" s="3" t="s">
        <v>9441</v>
      </c>
    </row>
    <row r="12649" spans="1:1" x14ac:dyDescent="0.3">
      <c r="A12649" s="3" t="s">
        <v>9442</v>
      </c>
    </row>
    <row r="12650" spans="1:1" x14ac:dyDescent="0.3">
      <c r="A12650" s="3" t="s">
        <v>9443</v>
      </c>
    </row>
    <row r="12651" spans="1:1" x14ac:dyDescent="0.3">
      <c r="A12651" s="3" t="s">
        <v>9444</v>
      </c>
    </row>
    <row r="12652" spans="1:1" x14ac:dyDescent="0.3">
      <c r="A12652" s="3" t="s">
        <v>9445</v>
      </c>
    </row>
    <row r="12653" spans="1:1" x14ac:dyDescent="0.3">
      <c r="A12653" s="3" t="s">
        <v>9446</v>
      </c>
    </row>
    <row r="12654" spans="1:1" x14ac:dyDescent="0.3">
      <c r="A12654" s="3" t="s">
        <v>9447</v>
      </c>
    </row>
    <row r="12655" spans="1:1" x14ac:dyDescent="0.3">
      <c r="A12655" s="3" t="s">
        <v>9448</v>
      </c>
    </row>
    <row r="12656" spans="1:1" x14ac:dyDescent="0.3">
      <c r="A12656" s="3" t="s">
        <v>9449</v>
      </c>
    </row>
    <row r="12657" spans="1:1" x14ac:dyDescent="0.3">
      <c r="A12657" s="3" t="s">
        <v>9450</v>
      </c>
    </row>
    <row r="12658" spans="1:1" x14ac:dyDescent="0.3">
      <c r="A12658" s="3" t="s">
        <v>9451</v>
      </c>
    </row>
    <row r="12659" spans="1:1" x14ac:dyDescent="0.3">
      <c r="A12659" s="3" t="s">
        <v>9452</v>
      </c>
    </row>
    <row r="12660" spans="1:1" x14ac:dyDescent="0.3">
      <c r="A12660" s="3" t="s">
        <v>9453</v>
      </c>
    </row>
    <row r="12661" spans="1:1" x14ac:dyDescent="0.3">
      <c r="A12661" s="3" t="s">
        <v>9454</v>
      </c>
    </row>
    <row r="12662" spans="1:1" x14ac:dyDescent="0.3">
      <c r="A12662" s="3" t="s">
        <v>9455</v>
      </c>
    </row>
    <row r="12663" spans="1:1" x14ac:dyDescent="0.3">
      <c r="A12663" s="3" t="s">
        <v>9456</v>
      </c>
    </row>
    <row r="12664" spans="1:1" x14ac:dyDescent="0.3">
      <c r="A12664" s="3" t="s">
        <v>9457</v>
      </c>
    </row>
    <row r="12665" spans="1:1" x14ac:dyDescent="0.3">
      <c r="A12665" s="3" t="s">
        <v>9458</v>
      </c>
    </row>
    <row r="12666" spans="1:1" x14ac:dyDescent="0.3">
      <c r="A12666" s="3" t="s">
        <v>9459</v>
      </c>
    </row>
    <row r="12667" spans="1:1" x14ac:dyDescent="0.3">
      <c r="A12667" s="3" t="s">
        <v>9460</v>
      </c>
    </row>
    <row r="12668" spans="1:1" x14ac:dyDescent="0.3">
      <c r="A12668" s="3" t="s">
        <v>9461</v>
      </c>
    </row>
    <row r="12669" spans="1:1" x14ac:dyDescent="0.3">
      <c r="A12669" s="3" t="s">
        <v>9462</v>
      </c>
    </row>
    <row r="12670" spans="1:1" x14ac:dyDescent="0.3">
      <c r="A12670" s="3" t="s">
        <v>9463</v>
      </c>
    </row>
    <row r="12671" spans="1:1" x14ac:dyDescent="0.3">
      <c r="A12671" s="3" t="s">
        <v>9464</v>
      </c>
    </row>
    <row r="12672" spans="1:1" x14ac:dyDescent="0.3">
      <c r="A12672" s="3" t="s">
        <v>9465</v>
      </c>
    </row>
    <row r="12673" spans="1:1" x14ac:dyDescent="0.3">
      <c r="A12673" s="3" t="s">
        <v>9466</v>
      </c>
    </row>
    <row r="12674" spans="1:1" x14ac:dyDescent="0.3">
      <c r="A12674" s="3" t="s">
        <v>9467</v>
      </c>
    </row>
    <row r="12675" spans="1:1" x14ac:dyDescent="0.3">
      <c r="A12675" s="3" t="s">
        <v>9468</v>
      </c>
    </row>
    <row r="12676" spans="1:1" x14ac:dyDescent="0.3">
      <c r="A12676" s="3" t="s">
        <v>9469</v>
      </c>
    </row>
    <row r="12677" spans="1:1" x14ac:dyDescent="0.3">
      <c r="A12677" s="3" t="s">
        <v>9470</v>
      </c>
    </row>
    <row r="12678" spans="1:1" x14ac:dyDescent="0.3">
      <c r="A12678" s="3" t="s">
        <v>9471</v>
      </c>
    </row>
    <row r="12679" spans="1:1" x14ac:dyDescent="0.3">
      <c r="A12679" s="3" t="s">
        <v>9472</v>
      </c>
    </row>
    <row r="12680" spans="1:1" x14ac:dyDescent="0.3">
      <c r="A12680" s="3" t="s">
        <v>9473</v>
      </c>
    </row>
    <row r="12681" spans="1:1" x14ac:dyDescent="0.3">
      <c r="A12681" s="3" t="s">
        <v>9474</v>
      </c>
    </row>
    <row r="12682" spans="1:1" x14ac:dyDescent="0.3">
      <c r="A12682" s="3" t="s">
        <v>9475</v>
      </c>
    </row>
    <row r="12683" spans="1:1" x14ac:dyDescent="0.3">
      <c r="A12683" s="3" t="s">
        <v>9476</v>
      </c>
    </row>
    <row r="12684" spans="1:1" x14ac:dyDescent="0.3">
      <c r="A12684" s="3" t="s">
        <v>9477</v>
      </c>
    </row>
    <row r="12685" spans="1:1" x14ac:dyDescent="0.3">
      <c r="A12685" s="3" t="s">
        <v>9478</v>
      </c>
    </row>
    <row r="12686" spans="1:1" x14ac:dyDescent="0.3">
      <c r="A12686" s="3" t="s">
        <v>9479</v>
      </c>
    </row>
    <row r="12687" spans="1:1" x14ac:dyDescent="0.3">
      <c r="A12687" s="3" t="s">
        <v>9480</v>
      </c>
    </row>
    <row r="12688" spans="1:1" x14ac:dyDescent="0.3">
      <c r="A12688" s="3" t="s">
        <v>9481</v>
      </c>
    </row>
    <row r="12689" spans="1:1" x14ac:dyDescent="0.3">
      <c r="A12689" s="3" t="s">
        <v>9482</v>
      </c>
    </row>
    <row r="12690" spans="1:1" x14ac:dyDescent="0.3">
      <c r="A12690" s="3" t="s">
        <v>9483</v>
      </c>
    </row>
    <row r="12691" spans="1:1" x14ac:dyDescent="0.3">
      <c r="A12691" s="3" t="s">
        <v>9484</v>
      </c>
    </row>
    <row r="12692" spans="1:1" x14ac:dyDescent="0.3">
      <c r="A12692" s="3" t="s">
        <v>9485</v>
      </c>
    </row>
    <row r="12693" spans="1:1" x14ac:dyDescent="0.3">
      <c r="A12693" s="3" t="s">
        <v>9486</v>
      </c>
    </row>
    <row r="12694" spans="1:1" x14ac:dyDescent="0.3">
      <c r="A12694" s="3" t="s">
        <v>9487</v>
      </c>
    </row>
    <row r="12695" spans="1:1" x14ac:dyDescent="0.3">
      <c r="A12695" s="3" t="s">
        <v>9488</v>
      </c>
    </row>
    <row r="12696" spans="1:1" x14ac:dyDescent="0.3">
      <c r="A12696" s="3" t="s">
        <v>9489</v>
      </c>
    </row>
    <row r="12697" spans="1:1" x14ac:dyDescent="0.3">
      <c r="A12697" s="3" t="s">
        <v>9490</v>
      </c>
    </row>
    <row r="12698" spans="1:1" x14ac:dyDescent="0.3">
      <c r="A12698" s="3" t="s">
        <v>9491</v>
      </c>
    </row>
    <row r="12699" spans="1:1" x14ac:dyDescent="0.3">
      <c r="A12699" s="3" t="s">
        <v>9492</v>
      </c>
    </row>
    <row r="12700" spans="1:1" x14ac:dyDescent="0.3">
      <c r="A12700" s="3" t="s">
        <v>9493</v>
      </c>
    </row>
    <row r="12701" spans="1:1" x14ac:dyDescent="0.3">
      <c r="A12701" s="3" t="s">
        <v>9494</v>
      </c>
    </row>
    <row r="12702" spans="1:1" x14ac:dyDescent="0.3">
      <c r="A12702" s="3" t="s">
        <v>9495</v>
      </c>
    </row>
    <row r="12703" spans="1:1" x14ac:dyDescent="0.3">
      <c r="A12703" s="3" t="s">
        <v>9496</v>
      </c>
    </row>
    <row r="12704" spans="1:1" x14ac:dyDescent="0.3">
      <c r="A12704" s="3" t="s">
        <v>9497</v>
      </c>
    </row>
    <row r="12705" spans="1:1" x14ac:dyDescent="0.3">
      <c r="A12705" s="3" t="s">
        <v>9498</v>
      </c>
    </row>
    <row r="12706" spans="1:1" x14ac:dyDescent="0.3">
      <c r="A12706" s="3" t="s">
        <v>9499</v>
      </c>
    </row>
    <row r="12707" spans="1:1" x14ac:dyDescent="0.3">
      <c r="A12707" s="3" t="s">
        <v>9500</v>
      </c>
    </row>
    <row r="12708" spans="1:1" x14ac:dyDescent="0.3">
      <c r="A12708" s="3" t="s">
        <v>9501</v>
      </c>
    </row>
    <row r="12709" spans="1:1" x14ac:dyDescent="0.3">
      <c r="A12709" s="3" t="s">
        <v>9502</v>
      </c>
    </row>
    <row r="12710" spans="1:1" x14ac:dyDescent="0.3">
      <c r="A12710" s="3" t="s">
        <v>9503</v>
      </c>
    </row>
    <row r="12711" spans="1:1" x14ac:dyDescent="0.3">
      <c r="A12711" s="3" t="s">
        <v>9504</v>
      </c>
    </row>
    <row r="12712" spans="1:1" x14ac:dyDescent="0.3">
      <c r="A12712" s="3" t="s">
        <v>9505</v>
      </c>
    </row>
    <row r="12713" spans="1:1" x14ac:dyDescent="0.3">
      <c r="A12713" s="3" t="s">
        <v>9506</v>
      </c>
    </row>
    <row r="12714" spans="1:1" x14ac:dyDescent="0.3">
      <c r="A12714" s="3" t="s">
        <v>9507</v>
      </c>
    </row>
    <row r="12715" spans="1:1" x14ac:dyDescent="0.3">
      <c r="A12715" s="3" t="s">
        <v>9508</v>
      </c>
    </row>
    <row r="12716" spans="1:1" x14ac:dyDescent="0.3">
      <c r="A12716" s="3" t="s">
        <v>9509</v>
      </c>
    </row>
    <row r="12717" spans="1:1" x14ac:dyDescent="0.3">
      <c r="A12717" s="3" t="s">
        <v>9510</v>
      </c>
    </row>
    <row r="12718" spans="1:1" x14ac:dyDescent="0.3">
      <c r="A12718" s="3" t="s">
        <v>9511</v>
      </c>
    </row>
    <row r="12719" spans="1:1" x14ac:dyDescent="0.3">
      <c r="A12719" s="3" t="s">
        <v>9512</v>
      </c>
    </row>
    <row r="12720" spans="1:1" x14ac:dyDescent="0.3">
      <c r="A12720" s="3" t="s">
        <v>9513</v>
      </c>
    </row>
    <row r="12721" spans="1:1" x14ac:dyDescent="0.3">
      <c r="A12721" s="3" t="s">
        <v>9514</v>
      </c>
    </row>
    <row r="12722" spans="1:1" x14ac:dyDescent="0.3">
      <c r="A12722" s="3" t="s">
        <v>9515</v>
      </c>
    </row>
    <row r="12723" spans="1:1" x14ac:dyDescent="0.3">
      <c r="A12723" s="3" t="s">
        <v>9516</v>
      </c>
    </row>
    <row r="12724" spans="1:1" x14ac:dyDescent="0.3">
      <c r="A12724" s="3" t="s">
        <v>9517</v>
      </c>
    </row>
    <row r="12725" spans="1:1" x14ac:dyDescent="0.3">
      <c r="A12725" s="3" t="s">
        <v>9518</v>
      </c>
    </row>
    <row r="12726" spans="1:1" x14ac:dyDescent="0.3">
      <c r="A12726" s="3" t="s">
        <v>9519</v>
      </c>
    </row>
    <row r="12727" spans="1:1" x14ac:dyDescent="0.3">
      <c r="A12727" s="3" t="s">
        <v>9520</v>
      </c>
    </row>
    <row r="12728" spans="1:1" x14ac:dyDescent="0.3">
      <c r="A12728" s="3" t="s">
        <v>9521</v>
      </c>
    </row>
    <row r="12729" spans="1:1" x14ac:dyDescent="0.3">
      <c r="A12729" s="3" t="s">
        <v>9522</v>
      </c>
    </row>
    <row r="12730" spans="1:1" x14ac:dyDescent="0.3">
      <c r="A12730" s="3" t="s">
        <v>9523</v>
      </c>
    </row>
    <row r="12731" spans="1:1" x14ac:dyDescent="0.3">
      <c r="A12731" s="3" t="s">
        <v>9524</v>
      </c>
    </row>
    <row r="12732" spans="1:1" x14ac:dyDescent="0.3">
      <c r="A12732" s="3" t="s">
        <v>9525</v>
      </c>
    </row>
    <row r="12733" spans="1:1" x14ac:dyDescent="0.3">
      <c r="A12733" s="3" t="s">
        <v>9526</v>
      </c>
    </row>
    <row r="12734" spans="1:1" x14ac:dyDescent="0.3">
      <c r="A12734" s="3" t="s">
        <v>9527</v>
      </c>
    </row>
    <row r="12735" spans="1:1" x14ac:dyDescent="0.3">
      <c r="A12735" s="3" t="s">
        <v>9528</v>
      </c>
    </row>
    <row r="12736" spans="1:1" x14ac:dyDescent="0.3">
      <c r="A12736" s="3" t="s">
        <v>9529</v>
      </c>
    </row>
    <row r="12737" spans="1:1" x14ac:dyDescent="0.3">
      <c r="A12737" s="3" t="s">
        <v>9530</v>
      </c>
    </row>
    <row r="12738" spans="1:1" x14ac:dyDescent="0.3">
      <c r="A12738" s="3" t="s">
        <v>9531</v>
      </c>
    </row>
    <row r="12739" spans="1:1" x14ac:dyDescent="0.3">
      <c r="A12739" s="3" t="s">
        <v>9532</v>
      </c>
    </row>
    <row r="12740" spans="1:1" x14ac:dyDescent="0.3">
      <c r="A12740" s="3" t="s">
        <v>9533</v>
      </c>
    </row>
    <row r="12741" spans="1:1" x14ac:dyDescent="0.3">
      <c r="A12741" s="3" t="s">
        <v>9534</v>
      </c>
    </row>
    <row r="12742" spans="1:1" x14ac:dyDescent="0.3">
      <c r="A12742" s="3" t="s">
        <v>9535</v>
      </c>
    </row>
    <row r="12743" spans="1:1" x14ac:dyDescent="0.3">
      <c r="A12743" s="3" t="s">
        <v>9536</v>
      </c>
    </row>
    <row r="12744" spans="1:1" x14ac:dyDescent="0.3">
      <c r="A12744" s="3" t="s">
        <v>9537</v>
      </c>
    </row>
    <row r="12745" spans="1:1" x14ac:dyDescent="0.3">
      <c r="A12745" s="3" t="s">
        <v>9538</v>
      </c>
    </row>
    <row r="12746" spans="1:1" x14ac:dyDescent="0.3">
      <c r="A12746" s="3" t="s">
        <v>9539</v>
      </c>
    </row>
    <row r="12747" spans="1:1" x14ac:dyDescent="0.3">
      <c r="A12747" s="3" t="s">
        <v>9540</v>
      </c>
    </row>
    <row r="12748" spans="1:1" x14ac:dyDescent="0.3">
      <c r="A12748" s="3" t="s">
        <v>9541</v>
      </c>
    </row>
    <row r="12749" spans="1:1" x14ac:dyDescent="0.3">
      <c r="A12749" s="3" t="s">
        <v>9542</v>
      </c>
    </row>
    <row r="12750" spans="1:1" x14ac:dyDescent="0.3">
      <c r="A12750" s="3" t="s">
        <v>9543</v>
      </c>
    </row>
    <row r="12751" spans="1:1" x14ac:dyDescent="0.3">
      <c r="A12751" s="3" t="s">
        <v>9544</v>
      </c>
    </row>
    <row r="12752" spans="1:1" x14ac:dyDescent="0.3">
      <c r="A12752" s="3" t="s">
        <v>9545</v>
      </c>
    </row>
    <row r="12753" spans="1:1" x14ac:dyDescent="0.3">
      <c r="A12753" s="3" t="s">
        <v>9546</v>
      </c>
    </row>
    <row r="12754" spans="1:1" x14ac:dyDescent="0.3">
      <c r="A12754" s="3" t="s">
        <v>9547</v>
      </c>
    </row>
    <row r="12755" spans="1:1" x14ac:dyDescent="0.3">
      <c r="A12755" s="3" t="s">
        <v>9548</v>
      </c>
    </row>
    <row r="12756" spans="1:1" x14ac:dyDescent="0.3">
      <c r="A12756" s="3" t="s">
        <v>9549</v>
      </c>
    </row>
    <row r="12757" spans="1:1" x14ac:dyDescent="0.3">
      <c r="A12757" s="3" t="s">
        <v>9550</v>
      </c>
    </row>
    <row r="12758" spans="1:1" x14ac:dyDescent="0.3">
      <c r="A12758" s="3" t="s">
        <v>9551</v>
      </c>
    </row>
    <row r="12759" spans="1:1" x14ac:dyDescent="0.3">
      <c r="A12759" s="3" t="s">
        <v>9552</v>
      </c>
    </row>
    <row r="12760" spans="1:1" x14ac:dyDescent="0.3">
      <c r="A12760" s="3" t="s">
        <v>9553</v>
      </c>
    </row>
    <row r="12761" spans="1:1" x14ac:dyDescent="0.3">
      <c r="A12761" s="3" t="s">
        <v>9554</v>
      </c>
    </row>
    <row r="12762" spans="1:1" x14ac:dyDescent="0.3">
      <c r="A12762" s="3" t="s">
        <v>9555</v>
      </c>
    </row>
    <row r="12763" spans="1:1" x14ac:dyDescent="0.3">
      <c r="A12763" s="3" t="s">
        <v>9556</v>
      </c>
    </row>
    <row r="12764" spans="1:1" x14ac:dyDescent="0.3">
      <c r="A12764" s="3" t="s">
        <v>9557</v>
      </c>
    </row>
    <row r="12765" spans="1:1" x14ac:dyDescent="0.3">
      <c r="A12765" s="3" t="s">
        <v>9558</v>
      </c>
    </row>
    <row r="12766" spans="1:1" x14ac:dyDescent="0.3">
      <c r="A12766" s="3" t="s">
        <v>9559</v>
      </c>
    </row>
    <row r="12767" spans="1:1" x14ac:dyDescent="0.3">
      <c r="A12767" s="3" t="s">
        <v>9560</v>
      </c>
    </row>
    <row r="12768" spans="1:1" x14ac:dyDescent="0.3">
      <c r="A12768" s="3" t="s">
        <v>9561</v>
      </c>
    </row>
    <row r="12769" spans="1:1" x14ac:dyDescent="0.3">
      <c r="A12769" s="3" t="s">
        <v>9562</v>
      </c>
    </row>
    <row r="12770" spans="1:1" x14ac:dyDescent="0.3">
      <c r="A12770" s="3" t="s">
        <v>9563</v>
      </c>
    </row>
    <row r="12771" spans="1:1" x14ac:dyDescent="0.3">
      <c r="A12771" s="3" t="s">
        <v>9564</v>
      </c>
    </row>
    <row r="12772" spans="1:1" x14ac:dyDescent="0.3">
      <c r="A12772" s="3" t="s">
        <v>9565</v>
      </c>
    </row>
    <row r="12773" spans="1:1" x14ac:dyDescent="0.3">
      <c r="A12773" s="3" t="s">
        <v>9566</v>
      </c>
    </row>
    <row r="12774" spans="1:1" x14ac:dyDescent="0.3">
      <c r="A12774" s="3" t="s">
        <v>9567</v>
      </c>
    </row>
    <row r="12775" spans="1:1" x14ac:dyDescent="0.3">
      <c r="A12775" s="3" t="s">
        <v>9568</v>
      </c>
    </row>
    <row r="12776" spans="1:1" x14ac:dyDescent="0.3">
      <c r="A12776" s="3" t="s">
        <v>9569</v>
      </c>
    </row>
    <row r="12777" spans="1:1" x14ac:dyDescent="0.3">
      <c r="A12777" s="3" t="s">
        <v>9570</v>
      </c>
    </row>
    <row r="12778" spans="1:1" x14ac:dyDescent="0.3">
      <c r="A12778" s="3" t="s">
        <v>9571</v>
      </c>
    </row>
    <row r="12779" spans="1:1" x14ac:dyDescent="0.3">
      <c r="A12779" s="3" t="s">
        <v>9572</v>
      </c>
    </row>
    <row r="12780" spans="1:1" x14ac:dyDescent="0.3">
      <c r="A12780" s="3" t="s">
        <v>9573</v>
      </c>
    </row>
    <row r="12781" spans="1:1" x14ac:dyDescent="0.3">
      <c r="A12781" s="3" t="s">
        <v>9574</v>
      </c>
    </row>
    <row r="12782" spans="1:1" x14ac:dyDescent="0.3">
      <c r="A12782" s="3" t="s">
        <v>9575</v>
      </c>
    </row>
    <row r="12783" spans="1:1" x14ac:dyDescent="0.3">
      <c r="A12783" s="3" t="s">
        <v>9576</v>
      </c>
    </row>
    <row r="12784" spans="1:1" x14ac:dyDescent="0.3">
      <c r="A12784" s="3" t="s">
        <v>9577</v>
      </c>
    </row>
    <row r="12785" spans="1:1" x14ac:dyDescent="0.3">
      <c r="A12785" s="3" t="s">
        <v>9578</v>
      </c>
    </row>
    <row r="12786" spans="1:1" x14ac:dyDescent="0.3">
      <c r="A12786" s="3" t="s">
        <v>9579</v>
      </c>
    </row>
    <row r="12787" spans="1:1" x14ac:dyDescent="0.3">
      <c r="A12787" s="3" t="s">
        <v>9580</v>
      </c>
    </row>
    <row r="12788" spans="1:1" x14ac:dyDescent="0.3">
      <c r="A12788" s="3" t="s">
        <v>9581</v>
      </c>
    </row>
    <row r="12789" spans="1:1" x14ac:dyDescent="0.3">
      <c r="A12789" s="3" t="s">
        <v>9582</v>
      </c>
    </row>
    <row r="12790" spans="1:1" x14ac:dyDescent="0.3">
      <c r="A12790" s="3" t="s">
        <v>9583</v>
      </c>
    </row>
    <row r="12791" spans="1:1" x14ac:dyDescent="0.3">
      <c r="A12791" s="3" t="s">
        <v>9584</v>
      </c>
    </row>
    <row r="12792" spans="1:1" x14ac:dyDescent="0.3">
      <c r="A12792" s="3" t="s">
        <v>9585</v>
      </c>
    </row>
    <row r="12793" spans="1:1" x14ac:dyDescent="0.3">
      <c r="A12793" s="3" t="s">
        <v>9586</v>
      </c>
    </row>
    <row r="12794" spans="1:1" x14ac:dyDescent="0.3">
      <c r="A12794" s="3" t="s">
        <v>9587</v>
      </c>
    </row>
    <row r="12795" spans="1:1" x14ac:dyDescent="0.3">
      <c r="A12795" s="3" t="s">
        <v>9588</v>
      </c>
    </row>
    <row r="12796" spans="1:1" x14ac:dyDescent="0.3">
      <c r="A12796" s="3" t="s">
        <v>9589</v>
      </c>
    </row>
    <row r="12797" spans="1:1" x14ac:dyDescent="0.3">
      <c r="A12797" s="3" t="s">
        <v>9590</v>
      </c>
    </row>
    <row r="12798" spans="1:1" x14ac:dyDescent="0.3">
      <c r="A12798" s="3" t="s">
        <v>9591</v>
      </c>
    </row>
    <row r="12799" spans="1:1" x14ac:dyDescent="0.3">
      <c r="A12799" s="3" t="s">
        <v>9592</v>
      </c>
    </row>
    <row r="12800" spans="1:1" x14ac:dyDescent="0.3">
      <c r="A12800" s="3" t="s">
        <v>9593</v>
      </c>
    </row>
    <row r="12801" spans="1:1" x14ac:dyDescent="0.3">
      <c r="A12801" s="3" t="s">
        <v>9594</v>
      </c>
    </row>
    <row r="12802" spans="1:1" x14ac:dyDescent="0.3">
      <c r="A12802" s="3" t="s">
        <v>9595</v>
      </c>
    </row>
    <row r="12803" spans="1:1" x14ac:dyDescent="0.3">
      <c r="A12803" s="3" t="s">
        <v>9596</v>
      </c>
    </row>
    <row r="12804" spans="1:1" x14ac:dyDescent="0.3">
      <c r="A12804" s="3" t="s">
        <v>9597</v>
      </c>
    </row>
    <row r="12805" spans="1:1" x14ac:dyDescent="0.3">
      <c r="A12805" s="3" t="s">
        <v>9598</v>
      </c>
    </row>
    <row r="12806" spans="1:1" x14ac:dyDescent="0.3">
      <c r="A12806" s="3" t="s">
        <v>9599</v>
      </c>
    </row>
    <row r="12807" spans="1:1" x14ac:dyDescent="0.3">
      <c r="A12807" s="3" t="s">
        <v>9600</v>
      </c>
    </row>
    <row r="12808" spans="1:1" x14ac:dyDescent="0.3">
      <c r="A12808" s="3" t="s">
        <v>9601</v>
      </c>
    </row>
    <row r="12809" spans="1:1" x14ac:dyDescent="0.3">
      <c r="A12809" s="3" t="s">
        <v>9602</v>
      </c>
    </row>
    <row r="12810" spans="1:1" x14ac:dyDescent="0.3">
      <c r="A12810" s="3" t="s">
        <v>9603</v>
      </c>
    </row>
    <row r="12811" spans="1:1" x14ac:dyDescent="0.3">
      <c r="A12811" s="3" t="s">
        <v>9604</v>
      </c>
    </row>
    <row r="12812" spans="1:1" x14ac:dyDescent="0.3">
      <c r="A12812" s="3" t="s">
        <v>9605</v>
      </c>
    </row>
    <row r="12813" spans="1:1" x14ac:dyDescent="0.3">
      <c r="A12813" s="3" t="s">
        <v>9606</v>
      </c>
    </row>
    <row r="12814" spans="1:1" x14ac:dyDescent="0.3">
      <c r="A12814" s="3" t="s">
        <v>9607</v>
      </c>
    </row>
    <row r="12815" spans="1:1" x14ac:dyDescent="0.3">
      <c r="A12815" s="3" t="s">
        <v>9608</v>
      </c>
    </row>
    <row r="12816" spans="1:1" x14ac:dyDescent="0.3">
      <c r="A12816" s="3" t="s">
        <v>9609</v>
      </c>
    </row>
    <row r="12817" spans="1:1" x14ac:dyDescent="0.3">
      <c r="A12817" s="3" t="s">
        <v>9610</v>
      </c>
    </row>
    <row r="12818" spans="1:1" x14ac:dyDescent="0.3">
      <c r="A12818" s="3" t="s">
        <v>9611</v>
      </c>
    </row>
    <row r="12819" spans="1:1" x14ac:dyDescent="0.3">
      <c r="A12819" s="3" t="s">
        <v>9612</v>
      </c>
    </row>
    <row r="12820" spans="1:1" x14ac:dyDescent="0.3">
      <c r="A12820" s="3" t="s">
        <v>9613</v>
      </c>
    </row>
    <row r="12821" spans="1:1" x14ac:dyDescent="0.3">
      <c r="A12821" s="3" t="s">
        <v>9614</v>
      </c>
    </row>
    <row r="12822" spans="1:1" x14ac:dyDescent="0.3">
      <c r="A12822" s="3" t="s">
        <v>9615</v>
      </c>
    </row>
    <row r="12823" spans="1:1" x14ac:dyDescent="0.3">
      <c r="A12823" s="3" t="s">
        <v>9616</v>
      </c>
    </row>
    <row r="12824" spans="1:1" x14ac:dyDescent="0.3">
      <c r="A12824" s="3" t="s">
        <v>9617</v>
      </c>
    </row>
    <row r="12825" spans="1:1" x14ac:dyDescent="0.3">
      <c r="A12825" s="3" t="s">
        <v>9618</v>
      </c>
    </row>
    <row r="12826" spans="1:1" x14ac:dyDescent="0.3">
      <c r="A12826" s="3" t="s">
        <v>9619</v>
      </c>
    </row>
    <row r="12827" spans="1:1" x14ac:dyDescent="0.3">
      <c r="A12827" s="3" t="s">
        <v>9620</v>
      </c>
    </row>
    <row r="12828" spans="1:1" x14ac:dyDescent="0.3">
      <c r="A12828" s="3" t="s">
        <v>9621</v>
      </c>
    </row>
    <row r="12829" spans="1:1" x14ac:dyDescent="0.3">
      <c r="A12829" s="3" t="s">
        <v>9622</v>
      </c>
    </row>
    <row r="12830" spans="1:1" x14ac:dyDescent="0.3">
      <c r="A12830" s="3" t="s">
        <v>9623</v>
      </c>
    </row>
    <row r="12831" spans="1:1" x14ac:dyDescent="0.3">
      <c r="A12831" s="3" t="s">
        <v>9624</v>
      </c>
    </row>
    <row r="12832" spans="1:1" x14ac:dyDescent="0.3">
      <c r="A12832" s="3" t="s">
        <v>9625</v>
      </c>
    </row>
    <row r="12833" spans="1:1" x14ac:dyDescent="0.3">
      <c r="A12833" s="3" t="s">
        <v>9626</v>
      </c>
    </row>
    <row r="12834" spans="1:1" x14ac:dyDescent="0.3">
      <c r="A12834" s="3" t="s">
        <v>9627</v>
      </c>
    </row>
    <row r="12835" spans="1:1" x14ac:dyDescent="0.3">
      <c r="A12835" s="3" t="s">
        <v>9628</v>
      </c>
    </row>
    <row r="12836" spans="1:1" x14ac:dyDescent="0.3">
      <c r="A12836" s="3" t="s">
        <v>9629</v>
      </c>
    </row>
    <row r="12837" spans="1:1" x14ac:dyDescent="0.3">
      <c r="A12837" s="3" t="s">
        <v>9630</v>
      </c>
    </row>
    <row r="12838" spans="1:1" x14ac:dyDescent="0.3">
      <c r="A12838" s="3" t="s">
        <v>9631</v>
      </c>
    </row>
    <row r="12839" spans="1:1" x14ac:dyDescent="0.3">
      <c r="A12839" s="3" t="s">
        <v>9632</v>
      </c>
    </row>
    <row r="12840" spans="1:1" x14ac:dyDescent="0.3">
      <c r="A12840" s="3" t="s">
        <v>9633</v>
      </c>
    </row>
    <row r="12841" spans="1:1" x14ac:dyDescent="0.3">
      <c r="A12841" s="3" t="s">
        <v>9634</v>
      </c>
    </row>
    <row r="12842" spans="1:1" x14ac:dyDescent="0.3">
      <c r="A12842" s="3" t="s">
        <v>9635</v>
      </c>
    </row>
    <row r="12843" spans="1:1" x14ac:dyDescent="0.3">
      <c r="A12843" s="3" t="s">
        <v>9636</v>
      </c>
    </row>
    <row r="12844" spans="1:1" x14ac:dyDescent="0.3">
      <c r="A12844" s="3" t="s">
        <v>9637</v>
      </c>
    </row>
    <row r="12845" spans="1:1" x14ac:dyDescent="0.3">
      <c r="A12845" s="3" t="s">
        <v>9638</v>
      </c>
    </row>
    <row r="12846" spans="1:1" x14ac:dyDescent="0.3">
      <c r="A12846" s="3" t="s">
        <v>9639</v>
      </c>
    </row>
    <row r="12847" spans="1:1" x14ac:dyDescent="0.3">
      <c r="A12847" s="3" t="s">
        <v>9640</v>
      </c>
    </row>
    <row r="12848" spans="1:1" x14ac:dyDescent="0.3">
      <c r="A12848" s="3" t="s">
        <v>9641</v>
      </c>
    </row>
    <row r="12849" spans="1:1" x14ac:dyDescent="0.3">
      <c r="A12849" s="3" t="s">
        <v>9642</v>
      </c>
    </row>
    <row r="12850" spans="1:1" x14ac:dyDescent="0.3">
      <c r="A12850" s="3" t="s">
        <v>9643</v>
      </c>
    </row>
    <row r="12851" spans="1:1" x14ac:dyDescent="0.3">
      <c r="A12851" s="3" t="s">
        <v>9644</v>
      </c>
    </row>
    <row r="12852" spans="1:1" x14ac:dyDescent="0.3">
      <c r="A12852" s="3" t="s">
        <v>9645</v>
      </c>
    </row>
    <row r="12853" spans="1:1" x14ac:dyDescent="0.3">
      <c r="A12853" s="3" t="s">
        <v>9646</v>
      </c>
    </row>
    <row r="12854" spans="1:1" x14ac:dyDescent="0.3">
      <c r="A12854" s="3" t="s">
        <v>9647</v>
      </c>
    </row>
    <row r="12855" spans="1:1" x14ac:dyDescent="0.3">
      <c r="A12855" s="3" t="s">
        <v>9648</v>
      </c>
    </row>
    <row r="12856" spans="1:1" x14ac:dyDescent="0.3">
      <c r="A12856" s="3" t="s">
        <v>9649</v>
      </c>
    </row>
    <row r="12857" spans="1:1" x14ac:dyDescent="0.3">
      <c r="A12857" s="3" t="s">
        <v>9650</v>
      </c>
    </row>
    <row r="12858" spans="1:1" x14ac:dyDescent="0.3">
      <c r="A12858" s="3" t="s">
        <v>9651</v>
      </c>
    </row>
    <row r="12859" spans="1:1" x14ac:dyDescent="0.3">
      <c r="A12859" s="3" t="s">
        <v>9652</v>
      </c>
    </row>
    <row r="12860" spans="1:1" x14ac:dyDescent="0.3">
      <c r="A12860" s="3" t="s">
        <v>9653</v>
      </c>
    </row>
    <row r="12861" spans="1:1" x14ac:dyDescent="0.3">
      <c r="A12861" s="3" t="s">
        <v>9654</v>
      </c>
    </row>
    <row r="12862" spans="1:1" x14ac:dyDescent="0.3">
      <c r="A12862" s="3" t="s">
        <v>9655</v>
      </c>
    </row>
    <row r="12863" spans="1:1" x14ac:dyDescent="0.3">
      <c r="A12863" s="3" t="s">
        <v>9656</v>
      </c>
    </row>
    <row r="12864" spans="1:1" x14ac:dyDescent="0.3">
      <c r="A12864" s="3" t="s">
        <v>9657</v>
      </c>
    </row>
    <row r="12865" spans="1:1" x14ac:dyDescent="0.3">
      <c r="A12865" s="3" t="s">
        <v>9658</v>
      </c>
    </row>
    <row r="12866" spans="1:1" x14ac:dyDescent="0.3">
      <c r="A12866" s="3" t="s">
        <v>9659</v>
      </c>
    </row>
    <row r="12867" spans="1:1" x14ac:dyDescent="0.3">
      <c r="A12867" s="3" t="s">
        <v>9660</v>
      </c>
    </row>
    <row r="12868" spans="1:1" x14ac:dyDescent="0.3">
      <c r="A12868" s="3" t="s">
        <v>9661</v>
      </c>
    </row>
    <row r="12869" spans="1:1" x14ac:dyDescent="0.3">
      <c r="A12869" s="3" t="s">
        <v>9662</v>
      </c>
    </row>
    <row r="12870" spans="1:1" x14ac:dyDescent="0.3">
      <c r="A12870" s="3" t="s">
        <v>9663</v>
      </c>
    </row>
    <row r="12871" spans="1:1" x14ac:dyDescent="0.3">
      <c r="A12871" s="3" t="s">
        <v>9664</v>
      </c>
    </row>
    <row r="12872" spans="1:1" x14ac:dyDescent="0.3">
      <c r="A12872" s="3" t="s">
        <v>9665</v>
      </c>
    </row>
    <row r="12873" spans="1:1" x14ac:dyDescent="0.3">
      <c r="A12873" s="3" t="s">
        <v>9666</v>
      </c>
    </row>
    <row r="12874" spans="1:1" x14ac:dyDescent="0.3">
      <c r="A12874" s="3" t="s">
        <v>9667</v>
      </c>
    </row>
    <row r="12875" spans="1:1" x14ac:dyDescent="0.3">
      <c r="A12875" s="3" t="s">
        <v>9668</v>
      </c>
    </row>
    <row r="12876" spans="1:1" x14ac:dyDescent="0.3">
      <c r="A12876" s="3" t="s">
        <v>9669</v>
      </c>
    </row>
    <row r="12877" spans="1:1" x14ac:dyDescent="0.3">
      <c r="A12877" s="3" t="s">
        <v>9670</v>
      </c>
    </row>
    <row r="12878" spans="1:1" x14ac:dyDescent="0.3">
      <c r="A12878" s="3" t="s">
        <v>9671</v>
      </c>
    </row>
    <row r="12879" spans="1:1" x14ac:dyDescent="0.3">
      <c r="A12879" s="3" t="s">
        <v>9672</v>
      </c>
    </row>
    <row r="12880" spans="1:1" x14ac:dyDescent="0.3">
      <c r="A12880" s="3" t="s">
        <v>9673</v>
      </c>
    </row>
    <row r="12881" spans="1:1" x14ac:dyDescent="0.3">
      <c r="A12881" s="3" t="s">
        <v>9674</v>
      </c>
    </row>
    <row r="12882" spans="1:1" x14ac:dyDescent="0.3">
      <c r="A12882" s="3" t="s">
        <v>9675</v>
      </c>
    </row>
    <row r="12883" spans="1:1" x14ac:dyDescent="0.3">
      <c r="A12883" s="3" t="s">
        <v>9676</v>
      </c>
    </row>
    <row r="12884" spans="1:1" x14ac:dyDescent="0.3">
      <c r="A12884" s="3" t="s">
        <v>9677</v>
      </c>
    </row>
    <row r="12885" spans="1:1" x14ac:dyDescent="0.3">
      <c r="A12885" s="3" t="s">
        <v>9678</v>
      </c>
    </row>
    <row r="12886" spans="1:1" x14ac:dyDescent="0.3">
      <c r="A12886" s="3" t="s">
        <v>9679</v>
      </c>
    </row>
    <row r="12887" spans="1:1" x14ac:dyDescent="0.3">
      <c r="A12887" s="3" t="s">
        <v>9680</v>
      </c>
    </row>
    <row r="12888" spans="1:1" x14ac:dyDescent="0.3">
      <c r="A12888" s="3" t="s">
        <v>9681</v>
      </c>
    </row>
    <row r="12889" spans="1:1" x14ac:dyDescent="0.3">
      <c r="A12889" s="3" t="s">
        <v>9682</v>
      </c>
    </row>
    <row r="12890" spans="1:1" x14ac:dyDescent="0.3">
      <c r="A12890" s="3" t="s">
        <v>9683</v>
      </c>
    </row>
    <row r="12891" spans="1:1" x14ac:dyDescent="0.3">
      <c r="A12891" s="3" t="s">
        <v>9684</v>
      </c>
    </row>
    <row r="12892" spans="1:1" x14ac:dyDescent="0.3">
      <c r="A12892" s="3" t="s">
        <v>9685</v>
      </c>
    </row>
    <row r="12893" spans="1:1" x14ac:dyDescent="0.3">
      <c r="A12893" s="3" t="s">
        <v>9686</v>
      </c>
    </row>
    <row r="12894" spans="1:1" x14ac:dyDescent="0.3">
      <c r="A12894" s="3" t="s">
        <v>9687</v>
      </c>
    </row>
    <row r="12895" spans="1:1" x14ac:dyDescent="0.3">
      <c r="A12895" s="3" t="s">
        <v>9688</v>
      </c>
    </row>
    <row r="12896" spans="1:1" x14ac:dyDescent="0.3">
      <c r="A12896" s="3" t="s">
        <v>9689</v>
      </c>
    </row>
    <row r="12897" spans="1:1" x14ac:dyDescent="0.3">
      <c r="A12897" s="3" t="s">
        <v>9690</v>
      </c>
    </row>
    <row r="12898" spans="1:1" x14ac:dyDescent="0.3">
      <c r="A12898" s="3" t="s">
        <v>9691</v>
      </c>
    </row>
    <row r="12899" spans="1:1" x14ac:dyDescent="0.3">
      <c r="A12899" s="3" t="s">
        <v>9692</v>
      </c>
    </row>
    <row r="12900" spans="1:1" x14ac:dyDescent="0.3">
      <c r="A12900" s="3" t="s">
        <v>9693</v>
      </c>
    </row>
    <row r="12901" spans="1:1" x14ac:dyDescent="0.3">
      <c r="A12901" s="3" t="s">
        <v>9694</v>
      </c>
    </row>
    <row r="12902" spans="1:1" x14ac:dyDescent="0.3">
      <c r="A12902" s="3" t="s">
        <v>9695</v>
      </c>
    </row>
    <row r="12903" spans="1:1" x14ac:dyDescent="0.3">
      <c r="A12903" s="3" t="s">
        <v>9696</v>
      </c>
    </row>
    <row r="12904" spans="1:1" x14ac:dyDescent="0.3">
      <c r="A12904" s="3" t="s">
        <v>9697</v>
      </c>
    </row>
    <row r="12905" spans="1:1" x14ac:dyDescent="0.3">
      <c r="A12905" s="3" t="s">
        <v>9698</v>
      </c>
    </row>
    <row r="12906" spans="1:1" x14ac:dyDescent="0.3">
      <c r="A12906" s="3" t="s">
        <v>9699</v>
      </c>
    </row>
    <row r="12907" spans="1:1" x14ac:dyDescent="0.3">
      <c r="A12907" s="3" t="s">
        <v>9700</v>
      </c>
    </row>
    <row r="12908" spans="1:1" x14ac:dyDescent="0.3">
      <c r="A12908" s="3" t="s">
        <v>9701</v>
      </c>
    </row>
    <row r="12909" spans="1:1" x14ac:dyDescent="0.3">
      <c r="A12909" s="3" t="s">
        <v>9702</v>
      </c>
    </row>
    <row r="12910" spans="1:1" x14ac:dyDescent="0.3">
      <c r="A12910" s="3" t="s">
        <v>9703</v>
      </c>
    </row>
    <row r="12911" spans="1:1" x14ac:dyDescent="0.3">
      <c r="A12911" s="3" t="s">
        <v>9704</v>
      </c>
    </row>
    <row r="12912" spans="1:1" x14ac:dyDescent="0.3">
      <c r="A12912" s="3" t="s">
        <v>9705</v>
      </c>
    </row>
    <row r="12913" spans="1:1" x14ac:dyDescent="0.3">
      <c r="A12913" s="3" t="s">
        <v>9706</v>
      </c>
    </row>
    <row r="12914" spans="1:1" x14ac:dyDescent="0.3">
      <c r="A12914" s="3" t="s">
        <v>9707</v>
      </c>
    </row>
    <row r="12915" spans="1:1" x14ac:dyDescent="0.3">
      <c r="A12915" s="3" t="s">
        <v>9708</v>
      </c>
    </row>
    <row r="12916" spans="1:1" x14ac:dyDescent="0.3">
      <c r="A12916" s="3" t="s">
        <v>9709</v>
      </c>
    </row>
    <row r="12917" spans="1:1" x14ac:dyDescent="0.3">
      <c r="A12917" s="3" t="s">
        <v>9710</v>
      </c>
    </row>
    <row r="12918" spans="1:1" x14ac:dyDescent="0.3">
      <c r="A12918" s="3" t="s">
        <v>9711</v>
      </c>
    </row>
    <row r="12919" spans="1:1" x14ac:dyDescent="0.3">
      <c r="A12919" s="3" t="s">
        <v>9712</v>
      </c>
    </row>
    <row r="12920" spans="1:1" x14ac:dyDescent="0.3">
      <c r="A12920" s="3" t="s">
        <v>9713</v>
      </c>
    </row>
    <row r="12921" spans="1:1" x14ac:dyDescent="0.3">
      <c r="A12921" s="3" t="s">
        <v>9714</v>
      </c>
    </row>
    <row r="12922" spans="1:1" x14ac:dyDescent="0.3">
      <c r="A12922" s="3" t="s">
        <v>9715</v>
      </c>
    </row>
    <row r="12923" spans="1:1" x14ac:dyDescent="0.3">
      <c r="A12923" s="3" t="s">
        <v>9716</v>
      </c>
    </row>
    <row r="12924" spans="1:1" x14ac:dyDescent="0.3">
      <c r="A12924" s="3" t="s">
        <v>9717</v>
      </c>
    </row>
    <row r="12925" spans="1:1" x14ac:dyDescent="0.3">
      <c r="A12925" s="3" t="s">
        <v>9718</v>
      </c>
    </row>
    <row r="12926" spans="1:1" x14ac:dyDescent="0.3">
      <c r="A12926" s="3" t="s">
        <v>9719</v>
      </c>
    </row>
    <row r="12927" spans="1:1" x14ac:dyDescent="0.3">
      <c r="A12927" s="3" t="s">
        <v>9720</v>
      </c>
    </row>
    <row r="12928" spans="1:1" x14ac:dyDescent="0.3">
      <c r="A12928" s="3" t="s">
        <v>9721</v>
      </c>
    </row>
    <row r="12929" spans="1:1" x14ac:dyDescent="0.3">
      <c r="A12929" s="3" t="s">
        <v>9722</v>
      </c>
    </row>
    <row r="12930" spans="1:1" x14ac:dyDescent="0.3">
      <c r="A12930" s="3" t="s">
        <v>9723</v>
      </c>
    </row>
    <row r="12931" spans="1:1" x14ac:dyDescent="0.3">
      <c r="A12931" s="3" t="s">
        <v>9724</v>
      </c>
    </row>
    <row r="12932" spans="1:1" x14ac:dyDescent="0.3">
      <c r="A12932" s="3" t="s">
        <v>9725</v>
      </c>
    </row>
    <row r="12933" spans="1:1" x14ac:dyDescent="0.3">
      <c r="A12933" s="3" t="s">
        <v>9726</v>
      </c>
    </row>
    <row r="12934" spans="1:1" x14ac:dyDescent="0.3">
      <c r="A12934" s="3" t="s">
        <v>9727</v>
      </c>
    </row>
    <row r="12935" spans="1:1" x14ac:dyDescent="0.3">
      <c r="A12935" s="3" t="s">
        <v>9728</v>
      </c>
    </row>
    <row r="12936" spans="1:1" x14ac:dyDescent="0.3">
      <c r="A12936" s="3" t="s">
        <v>9729</v>
      </c>
    </row>
    <row r="12937" spans="1:1" x14ac:dyDescent="0.3">
      <c r="A12937" s="3" t="s">
        <v>9730</v>
      </c>
    </row>
    <row r="12938" spans="1:1" x14ac:dyDescent="0.3">
      <c r="A12938" s="3" t="s">
        <v>9731</v>
      </c>
    </row>
    <row r="12939" spans="1:1" x14ac:dyDescent="0.3">
      <c r="A12939" s="3" t="s">
        <v>9732</v>
      </c>
    </row>
    <row r="12940" spans="1:1" x14ac:dyDescent="0.3">
      <c r="A12940" s="3" t="s">
        <v>9733</v>
      </c>
    </row>
    <row r="12941" spans="1:1" x14ac:dyDescent="0.3">
      <c r="A12941" s="3" t="s">
        <v>9734</v>
      </c>
    </row>
    <row r="12942" spans="1:1" x14ac:dyDescent="0.3">
      <c r="A12942" s="3" t="s">
        <v>9735</v>
      </c>
    </row>
    <row r="12943" spans="1:1" x14ac:dyDescent="0.3">
      <c r="A12943" s="3" t="s">
        <v>9736</v>
      </c>
    </row>
    <row r="12944" spans="1:1" x14ac:dyDescent="0.3">
      <c r="A12944" s="3" t="s">
        <v>9737</v>
      </c>
    </row>
    <row r="12945" spans="1:1" x14ac:dyDescent="0.3">
      <c r="A12945" s="3" t="s">
        <v>9738</v>
      </c>
    </row>
    <row r="12946" spans="1:1" x14ac:dyDescent="0.3">
      <c r="A12946" s="3" t="s">
        <v>9739</v>
      </c>
    </row>
    <row r="12947" spans="1:1" x14ac:dyDescent="0.3">
      <c r="A12947" s="3" t="s">
        <v>9740</v>
      </c>
    </row>
    <row r="12948" spans="1:1" x14ac:dyDescent="0.3">
      <c r="A12948" s="3" t="s">
        <v>9741</v>
      </c>
    </row>
    <row r="12949" spans="1:1" x14ac:dyDescent="0.3">
      <c r="A12949" s="3" t="s">
        <v>9742</v>
      </c>
    </row>
    <row r="12950" spans="1:1" x14ac:dyDescent="0.3">
      <c r="A12950" s="3" t="s">
        <v>9743</v>
      </c>
    </row>
    <row r="12951" spans="1:1" x14ac:dyDescent="0.3">
      <c r="A12951" s="3" t="s">
        <v>9744</v>
      </c>
    </row>
    <row r="12952" spans="1:1" x14ac:dyDescent="0.3">
      <c r="A12952" s="3" t="s">
        <v>9745</v>
      </c>
    </row>
    <row r="12953" spans="1:1" x14ac:dyDescent="0.3">
      <c r="A12953" s="3" t="s">
        <v>9746</v>
      </c>
    </row>
    <row r="12954" spans="1:1" x14ac:dyDescent="0.3">
      <c r="A12954" s="3" t="s">
        <v>9747</v>
      </c>
    </row>
    <row r="12955" spans="1:1" x14ac:dyDescent="0.3">
      <c r="A12955" s="3" t="s">
        <v>9748</v>
      </c>
    </row>
    <row r="12956" spans="1:1" x14ac:dyDescent="0.3">
      <c r="A12956" s="3" t="s">
        <v>9749</v>
      </c>
    </row>
    <row r="12957" spans="1:1" x14ac:dyDescent="0.3">
      <c r="A12957" s="3" t="s">
        <v>9750</v>
      </c>
    </row>
    <row r="12958" spans="1:1" x14ac:dyDescent="0.3">
      <c r="A12958" s="3" t="s">
        <v>9751</v>
      </c>
    </row>
    <row r="12959" spans="1:1" x14ac:dyDescent="0.3">
      <c r="A12959" s="3" t="s">
        <v>9752</v>
      </c>
    </row>
    <row r="12960" spans="1:1" x14ac:dyDescent="0.3">
      <c r="A12960" s="3" t="s">
        <v>9753</v>
      </c>
    </row>
    <row r="12961" spans="1:1" x14ac:dyDescent="0.3">
      <c r="A12961" s="3" t="s">
        <v>9754</v>
      </c>
    </row>
    <row r="12962" spans="1:1" x14ac:dyDescent="0.3">
      <c r="A12962" s="3" t="s">
        <v>9755</v>
      </c>
    </row>
    <row r="12963" spans="1:1" x14ac:dyDescent="0.3">
      <c r="A12963" s="3" t="s">
        <v>9756</v>
      </c>
    </row>
    <row r="12964" spans="1:1" x14ac:dyDescent="0.3">
      <c r="A12964" s="3" t="s">
        <v>9757</v>
      </c>
    </row>
    <row r="12965" spans="1:1" x14ac:dyDescent="0.3">
      <c r="A12965" s="3" t="s">
        <v>9758</v>
      </c>
    </row>
    <row r="12966" spans="1:1" x14ac:dyDescent="0.3">
      <c r="A12966" s="3" t="s">
        <v>9759</v>
      </c>
    </row>
    <row r="12967" spans="1:1" x14ac:dyDescent="0.3">
      <c r="A12967" s="3" t="s">
        <v>9760</v>
      </c>
    </row>
    <row r="12968" spans="1:1" x14ac:dyDescent="0.3">
      <c r="A12968" s="3" t="s">
        <v>9761</v>
      </c>
    </row>
    <row r="12969" spans="1:1" x14ac:dyDescent="0.3">
      <c r="A12969" s="3" t="s">
        <v>9762</v>
      </c>
    </row>
    <row r="12970" spans="1:1" x14ac:dyDescent="0.3">
      <c r="A12970" s="3" t="s">
        <v>9763</v>
      </c>
    </row>
    <row r="12971" spans="1:1" x14ac:dyDescent="0.3">
      <c r="A12971" s="3" t="s">
        <v>9764</v>
      </c>
    </row>
    <row r="12972" spans="1:1" x14ac:dyDescent="0.3">
      <c r="A12972" s="3" t="s">
        <v>9765</v>
      </c>
    </row>
    <row r="12973" spans="1:1" x14ac:dyDescent="0.3">
      <c r="A12973" s="3" t="s">
        <v>9766</v>
      </c>
    </row>
    <row r="12974" spans="1:1" x14ac:dyDescent="0.3">
      <c r="A12974" s="3" t="s">
        <v>9767</v>
      </c>
    </row>
    <row r="12975" spans="1:1" x14ac:dyDescent="0.3">
      <c r="A12975" s="3" t="s">
        <v>9768</v>
      </c>
    </row>
    <row r="12976" spans="1:1" x14ac:dyDescent="0.3">
      <c r="A12976" s="3" t="s">
        <v>9769</v>
      </c>
    </row>
    <row r="12977" spans="1:1" x14ac:dyDescent="0.3">
      <c r="A12977" s="3" t="s">
        <v>9770</v>
      </c>
    </row>
    <row r="12978" spans="1:1" x14ac:dyDescent="0.3">
      <c r="A12978" s="3" t="s">
        <v>9771</v>
      </c>
    </row>
    <row r="12979" spans="1:1" x14ac:dyDescent="0.3">
      <c r="A12979" s="3" t="s">
        <v>9772</v>
      </c>
    </row>
    <row r="12980" spans="1:1" x14ac:dyDescent="0.3">
      <c r="A12980" s="3" t="s">
        <v>9773</v>
      </c>
    </row>
    <row r="12981" spans="1:1" x14ac:dyDescent="0.3">
      <c r="A12981" s="3" t="s">
        <v>9774</v>
      </c>
    </row>
    <row r="12982" spans="1:1" x14ac:dyDescent="0.3">
      <c r="A12982" s="3" t="s">
        <v>9775</v>
      </c>
    </row>
    <row r="12983" spans="1:1" x14ac:dyDescent="0.3">
      <c r="A12983" s="3" t="s">
        <v>9776</v>
      </c>
    </row>
    <row r="12984" spans="1:1" x14ac:dyDescent="0.3">
      <c r="A12984" s="3" t="s">
        <v>9777</v>
      </c>
    </row>
    <row r="12985" spans="1:1" x14ac:dyDescent="0.3">
      <c r="A12985" s="3" t="s">
        <v>9778</v>
      </c>
    </row>
    <row r="12986" spans="1:1" x14ac:dyDescent="0.3">
      <c r="A12986" s="3" t="s">
        <v>9779</v>
      </c>
    </row>
    <row r="12987" spans="1:1" x14ac:dyDescent="0.3">
      <c r="A12987" s="3" t="s">
        <v>9780</v>
      </c>
    </row>
    <row r="12988" spans="1:1" x14ac:dyDescent="0.3">
      <c r="A12988" s="3" t="s">
        <v>9781</v>
      </c>
    </row>
    <row r="12989" spans="1:1" x14ac:dyDescent="0.3">
      <c r="A12989" s="3" t="s">
        <v>9782</v>
      </c>
    </row>
    <row r="12990" spans="1:1" x14ac:dyDescent="0.3">
      <c r="A12990" s="3" t="s">
        <v>9783</v>
      </c>
    </row>
    <row r="12991" spans="1:1" x14ac:dyDescent="0.3">
      <c r="A12991" s="3" t="s">
        <v>9784</v>
      </c>
    </row>
    <row r="12992" spans="1:1" x14ac:dyDescent="0.3">
      <c r="A12992" s="3" t="s">
        <v>9785</v>
      </c>
    </row>
    <row r="12993" spans="1:1" x14ac:dyDescent="0.3">
      <c r="A12993" s="3" t="s">
        <v>9786</v>
      </c>
    </row>
    <row r="12994" spans="1:1" x14ac:dyDescent="0.3">
      <c r="A12994" s="3" t="s">
        <v>9787</v>
      </c>
    </row>
    <row r="12995" spans="1:1" x14ac:dyDescent="0.3">
      <c r="A12995" s="3" t="s">
        <v>9788</v>
      </c>
    </row>
    <row r="12996" spans="1:1" x14ac:dyDescent="0.3">
      <c r="A12996" s="3" t="s">
        <v>9789</v>
      </c>
    </row>
    <row r="12997" spans="1:1" x14ac:dyDescent="0.3">
      <c r="A12997" s="3" t="s">
        <v>9790</v>
      </c>
    </row>
    <row r="12998" spans="1:1" x14ac:dyDescent="0.3">
      <c r="A12998" s="3" t="s">
        <v>9791</v>
      </c>
    </row>
    <row r="12999" spans="1:1" x14ac:dyDescent="0.3">
      <c r="A12999" s="3" t="s">
        <v>9792</v>
      </c>
    </row>
    <row r="13000" spans="1:1" x14ac:dyDescent="0.3">
      <c r="A13000" s="3" t="s">
        <v>9793</v>
      </c>
    </row>
    <row r="13001" spans="1:1" x14ac:dyDescent="0.3">
      <c r="A13001" s="3" t="s">
        <v>9794</v>
      </c>
    </row>
    <row r="13002" spans="1:1" x14ac:dyDescent="0.3">
      <c r="A13002" s="3" t="s">
        <v>9795</v>
      </c>
    </row>
    <row r="13003" spans="1:1" x14ac:dyDescent="0.3">
      <c r="A13003" s="3" t="s">
        <v>9796</v>
      </c>
    </row>
    <row r="13004" spans="1:1" x14ac:dyDescent="0.3">
      <c r="A13004" s="3" t="s">
        <v>9797</v>
      </c>
    </row>
    <row r="13005" spans="1:1" x14ac:dyDescent="0.3">
      <c r="A13005" s="3" t="s">
        <v>9798</v>
      </c>
    </row>
    <row r="13006" spans="1:1" x14ac:dyDescent="0.3">
      <c r="A13006" s="3" t="s">
        <v>9799</v>
      </c>
    </row>
    <row r="13007" spans="1:1" x14ac:dyDescent="0.3">
      <c r="A13007" s="3" t="s">
        <v>9800</v>
      </c>
    </row>
    <row r="13008" spans="1:1" x14ac:dyDescent="0.3">
      <c r="A13008" s="3" t="s">
        <v>9801</v>
      </c>
    </row>
    <row r="13009" spans="1:1" x14ac:dyDescent="0.3">
      <c r="A13009" s="3" t="s">
        <v>9802</v>
      </c>
    </row>
    <row r="13010" spans="1:1" x14ac:dyDescent="0.3">
      <c r="A13010" s="3" t="s">
        <v>9803</v>
      </c>
    </row>
    <row r="13011" spans="1:1" x14ac:dyDescent="0.3">
      <c r="A13011" s="3" t="s">
        <v>9804</v>
      </c>
    </row>
    <row r="13012" spans="1:1" x14ac:dyDescent="0.3">
      <c r="A13012" s="3" t="s">
        <v>9805</v>
      </c>
    </row>
    <row r="13013" spans="1:1" x14ac:dyDescent="0.3">
      <c r="A13013" s="3" t="s">
        <v>9806</v>
      </c>
    </row>
    <row r="13014" spans="1:1" x14ac:dyDescent="0.3">
      <c r="A13014" s="3" t="s">
        <v>9807</v>
      </c>
    </row>
    <row r="13015" spans="1:1" x14ac:dyDescent="0.3">
      <c r="A13015" s="3" t="s">
        <v>9808</v>
      </c>
    </row>
    <row r="13016" spans="1:1" x14ac:dyDescent="0.3">
      <c r="A13016" s="3" t="s">
        <v>9809</v>
      </c>
    </row>
    <row r="13017" spans="1:1" x14ac:dyDescent="0.3">
      <c r="A13017" s="3" t="s">
        <v>9810</v>
      </c>
    </row>
    <row r="13018" spans="1:1" x14ac:dyDescent="0.3">
      <c r="A13018" s="3" t="s">
        <v>9811</v>
      </c>
    </row>
    <row r="13019" spans="1:1" x14ac:dyDescent="0.3">
      <c r="A13019" s="3" t="s">
        <v>9812</v>
      </c>
    </row>
    <row r="13020" spans="1:1" x14ac:dyDescent="0.3">
      <c r="A13020" s="3" t="s">
        <v>9813</v>
      </c>
    </row>
    <row r="13021" spans="1:1" x14ac:dyDescent="0.3">
      <c r="A13021" s="3" t="s">
        <v>9814</v>
      </c>
    </row>
    <row r="13022" spans="1:1" x14ac:dyDescent="0.3">
      <c r="A13022" s="3" t="s">
        <v>9815</v>
      </c>
    </row>
    <row r="13023" spans="1:1" x14ac:dyDescent="0.3">
      <c r="A13023" s="3" t="s">
        <v>9816</v>
      </c>
    </row>
    <row r="13024" spans="1:1" x14ac:dyDescent="0.3">
      <c r="A13024" s="3" t="s">
        <v>9817</v>
      </c>
    </row>
    <row r="13025" spans="1:1" x14ac:dyDescent="0.3">
      <c r="A13025" s="3" t="s">
        <v>9818</v>
      </c>
    </row>
    <row r="13026" spans="1:1" x14ac:dyDescent="0.3">
      <c r="A13026" s="3" t="s">
        <v>9819</v>
      </c>
    </row>
    <row r="13027" spans="1:1" x14ac:dyDescent="0.3">
      <c r="A13027" s="3" t="s">
        <v>9820</v>
      </c>
    </row>
    <row r="13028" spans="1:1" x14ac:dyDescent="0.3">
      <c r="A13028" s="3" t="s">
        <v>9821</v>
      </c>
    </row>
    <row r="13029" spans="1:1" x14ac:dyDescent="0.3">
      <c r="A13029" s="3" t="s">
        <v>9822</v>
      </c>
    </row>
    <row r="13030" spans="1:1" x14ac:dyDescent="0.3">
      <c r="A13030" s="3" t="s">
        <v>9823</v>
      </c>
    </row>
    <row r="13031" spans="1:1" x14ac:dyDescent="0.3">
      <c r="A13031" s="3" t="s">
        <v>9824</v>
      </c>
    </row>
    <row r="13032" spans="1:1" x14ac:dyDescent="0.3">
      <c r="A13032" s="3" t="s">
        <v>9825</v>
      </c>
    </row>
    <row r="13033" spans="1:1" x14ac:dyDescent="0.3">
      <c r="A13033" s="3" t="s">
        <v>9826</v>
      </c>
    </row>
    <row r="13034" spans="1:1" x14ac:dyDescent="0.3">
      <c r="A13034" s="3" t="s">
        <v>9827</v>
      </c>
    </row>
    <row r="13035" spans="1:1" x14ac:dyDescent="0.3">
      <c r="A13035" s="3" t="s">
        <v>9828</v>
      </c>
    </row>
    <row r="13036" spans="1:1" x14ac:dyDescent="0.3">
      <c r="A13036" s="3" t="s">
        <v>9829</v>
      </c>
    </row>
    <row r="13037" spans="1:1" x14ac:dyDescent="0.3">
      <c r="A13037" s="3" t="s">
        <v>9830</v>
      </c>
    </row>
    <row r="13038" spans="1:1" x14ac:dyDescent="0.3">
      <c r="A13038" s="3" t="s">
        <v>9831</v>
      </c>
    </row>
    <row r="13039" spans="1:1" x14ac:dyDescent="0.3">
      <c r="A13039" s="3" t="s">
        <v>9832</v>
      </c>
    </row>
    <row r="13040" spans="1:1" x14ac:dyDescent="0.3">
      <c r="A13040" s="3" t="s">
        <v>9833</v>
      </c>
    </row>
    <row r="13041" spans="1:1" x14ac:dyDescent="0.3">
      <c r="A13041" s="3" t="s">
        <v>9834</v>
      </c>
    </row>
    <row r="13042" spans="1:1" x14ac:dyDescent="0.3">
      <c r="A13042" s="3" t="s">
        <v>9835</v>
      </c>
    </row>
    <row r="13043" spans="1:1" x14ac:dyDescent="0.3">
      <c r="A13043" s="3" t="s">
        <v>9836</v>
      </c>
    </row>
    <row r="13044" spans="1:1" x14ac:dyDescent="0.3">
      <c r="A13044" s="3" t="s">
        <v>9837</v>
      </c>
    </row>
    <row r="13045" spans="1:1" x14ac:dyDescent="0.3">
      <c r="A13045" s="3" t="s">
        <v>9838</v>
      </c>
    </row>
    <row r="13046" spans="1:1" x14ac:dyDescent="0.3">
      <c r="A13046" s="3" t="s">
        <v>9839</v>
      </c>
    </row>
    <row r="13047" spans="1:1" x14ac:dyDescent="0.3">
      <c r="A13047" s="3" t="s">
        <v>9840</v>
      </c>
    </row>
    <row r="13048" spans="1:1" x14ac:dyDescent="0.3">
      <c r="A13048" s="3" t="s">
        <v>9841</v>
      </c>
    </row>
    <row r="13049" spans="1:1" x14ac:dyDescent="0.3">
      <c r="A13049" s="3" t="s">
        <v>9842</v>
      </c>
    </row>
    <row r="13050" spans="1:1" x14ac:dyDescent="0.3">
      <c r="A13050" s="3" t="s">
        <v>9843</v>
      </c>
    </row>
    <row r="13051" spans="1:1" x14ac:dyDescent="0.3">
      <c r="A13051" s="3" t="s">
        <v>9844</v>
      </c>
    </row>
    <row r="13052" spans="1:1" x14ac:dyDescent="0.3">
      <c r="A13052" s="3" t="s">
        <v>9845</v>
      </c>
    </row>
    <row r="13053" spans="1:1" x14ac:dyDescent="0.3">
      <c r="A13053" s="3" t="s">
        <v>9846</v>
      </c>
    </row>
    <row r="13054" spans="1:1" x14ac:dyDescent="0.3">
      <c r="A13054" s="3" t="s">
        <v>9847</v>
      </c>
    </row>
    <row r="13055" spans="1:1" x14ac:dyDescent="0.3">
      <c r="A13055" s="3" t="s">
        <v>9848</v>
      </c>
    </row>
    <row r="13056" spans="1:1" x14ac:dyDescent="0.3">
      <c r="A13056" s="3" t="s">
        <v>9849</v>
      </c>
    </row>
    <row r="13057" spans="1:1" x14ac:dyDescent="0.3">
      <c r="A13057" s="3" t="s">
        <v>9850</v>
      </c>
    </row>
    <row r="13058" spans="1:1" x14ac:dyDescent="0.3">
      <c r="A13058" s="3" t="s">
        <v>9851</v>
      </c>
    </row>
    <row r="13059" spans="1:1" x14ac:dyDescent="0.3">
      <c r="A13059" s="3" t="s">
        <v>9852</v>
      </c>
    </row>
    <row r="13060" spans="1:1" x14ac:dyDescent="0.3">
      <c r="A13060" s="3" t="s">
        <v>9853</v>
      </c>
    </row>
    <row r="13061" spans="1:1" x14ac:dyDescent="0.3">
      <c r="A13061" s="3" t="s">
        <v>9854</v>
      </c>
    </row>
    <row r="13062" spans="1:1" x14ac:dyDescent="0.3">
      <c r="A13062" s="3" t="s">
        <v>9855</v>
      </c>
    </row>
    <row r="13063" spans="1:1" x14ac:dyDescent="0.3">
      <c r="A13063" s="3" t="s">
        <v>9856</v>
      </c>
    </row>
    <row r="13064" spans="1:1" x14ac:dyDescent="0.3">
      <c r="A13064" s="3" t="s">
        <v>9857</v>
      </c>
    </row>
    <row r="13065" spans="1:1" x14ac:dyDescent="0.3">
      <c r="A13065" s="3" t="s">
        <v>9858</v>
      </c>
    </row>
    <row r="13066" spans="1:1" x14ac:dyDescent="0.3">
      <c r="A13066" s="3" t="s">
        <v>9859</v>
      </c>
    </row>
    <row r="13067" spans="1:1" x14ac:dyDescent="0.3">
      <c r="A13067" s="3" t="s">
        <v>9860</v>
      </c>
    </row>
    <row r="13068" spans="1:1" x14ac:dyDescent="0.3">
      <c r="A13068" s="3" t="s">
        <v>9861</v>
      </c>
    </row>
    <row r="13069" spans="1:1" x14ac:dyDescent="0.3">
      <c r="A13069" s="3" t="s">
        <v>9862</v>
      </c>
    </row>
    <row r="13070" spans="1:1" x14ac:dyDescent="0.3">
      <c r="A13070" s="3" t="s">
        <v>9863</v>
      </c>
    </row>
    <row r="13071" spans="1:1" x14ac:dyDescent="0.3">
      <c r="A13071" s="3" t="s">
        <v>9864</v>
      </c>
    </row>
    <row r="13072" spans="1:1" x14ac:dyDescent="0.3">
      <c r="A13072" s="3" t="s">
        <v>9865</v>
      </c>
    </row>
    <row r="13073" spans="1:1" x14ac:dyDescent="0.3">
      <c r="A13073" s="3" t="s">
        <v>9866</v>
      </c>
    </row>
    <row r="13074" spans="1:1" x14ac:dyDescent="0.3">
      <c r="A13074" s="3" t="s">
        <v>9867</v>
      </c>
    </row>
    <row r="13075" spans="1:1" x14ac:dyDescent="0.3">
      <c r="A13075" s="3" t="s">
        <v>9868</v>
      </c>
    </row>
    <row r="13076" spans="1:1" x14ac:dyDescent="0.3">
      <c r="A13076" s="3" t="s">
        <v>9869</v>
      </c>
    </row>
    <row r="13077" spans="1:1" x14ac:dyDescent="0.3">
      <c r="A13077" s="3" t="s">
        <v>9870</v>
      </c>
    </row>
    <row r="13078" spans="1:1" x14ac:dyDescent="0.3">
      <c r="A13078" s="3" t="s">
        <v>9871</v>
      </c>
    </row>
    <row r="13079" spans="1:1" x14ac:dyDescent="0.3">
      <c r="A13079" s="3" t="s">
        <v>9872</v>
      </c>
    </row>
    <row r="13080" spans="1:1" x14ac:dyDescent="0.3">
      <c r="A13080" s="3" t="s">
        <v>9873</v>
      </c>
    </row>
    <row r="13081" spans="1:1" x14ac:dyDescent="0.3">
      <c r="A13081" s="3" t="s">
        <v>9874</v>
      </c>
    </row>
    <row r="13082" spans="1:1" x14ac:dyDescent="0.3">
      <c r="A13082" s="3" t="s">
        <v>9875</v>
      </c>
    </row>
    <row r="13083" spans="1:1" x14ac:dyDescent="0.3">
      <c r="A13083" s="3" t="s">
        <v>9876</v>
      </c>
    </row>
    <row r="13084" spans="1:1" x14ac:dyDescent="0.3">
      <c r="A13084" s="3" t="s">
        <v>9877</v>
      </c>
    </row>
    <row r="13085" spans="1:1" x14ac:dyDescent="0.3">
      <c r="A13085" s="3" t="s">
        <v>9878</v>
      </c>
    </row>
    <row r="13086" spans="1:1" x14ac:dyDescent="0.3">
      <c r="A13086" s="3" t="s">
        <v>9879</v>
      </c>
    </row>
    <row r="13087" spans="1:1" x14ac:dyDescent="0.3">
      <c r="A13087" s="3" t="s">
        <v>9880</v>
      </c>
    </row>
    <row r="13088" spans="1:1" x14ac:dyDescent="0.3">
      <c r="A13088" s="3" t="s">
        <v>9881</v>
      </c>
    </row>
    <row r="13089" spans="1:1" x14ac:dyDescent="0.3">
      <c r="A13089" s="3" t="s">
        <v>9882</v>
      </c>
    </row>
    <row r="13090" spans="1:1" x14ac:dyDescent="0.3">
      <c r="A13090" s="3" t="s">
        <v>9883</v>
      </c>
    </row>
    <row r="13091" spans="1:1" x14ac:dyDescent="0.3">
      <c r="A13091" s="3" t="s">
        <v>9884</v>
      </c>
    </row>
    <row r="13092" spans="1:1" x14ac:dyDescent="0.3">
      <c r="A13092" s="3" t="s">
        <v>9885</v>
      </c>
    </row>
    <row r="13093" spans="1:1" x14ac:dyDescent="0.3">
      <c r="A13093" s="3" t="s">
        <v>9886</v>
      </c>
    </row>
    <row r="13094" spans="1:1" x14ac:dyDescent="0.3">
      <c r="A13094" s="3" t="s">
        <v>9887</v>
      </c>
    </row>
    <row r="13095" spans="1:1" x14ac:dyDescent="0.3">
      <c r="A13095" s="3" t="s">
        <v>9888</v>
      </c>
    </row>
    <row r="13096" spans="1:1" x14ac:dyDescent="0.3">
      <c r="A13096" s="3" t="s">
        <v>9889</v>
      </c>
    </row>
    <row r="13097" spans="1:1" x14ac:dyDescent="0.3">
      <c r="A13097" s="3" t="s">
        <v>9890</v>
      </c>
    </row>
    <row r="13098" spans="1:1" x14ac:dyDescent="0.3">
      <c r="A13098" s="3" t="s">
        <v>9891</v>
      </c>
    </row>
    <row r="13099" spans="1:1" x14ac:dyDescent="0.3">
      <c r="A13099" s="3" t="s">
        <v>9892</v>
      </c>
    </row>
    <row r="13100" spans="1:1" x14ac:dyDescent="0.3">
      <c r="A13100" s="3" t="s">
        <v>9893</v>
      </c>
    </row>
    <row r="13101" spans="1:1" x14ac:dyDescent="0.3">
      <c r="A13101" s="3" t="s">
        <v>9894</v>
      </c>
    </row>
    <row r="13102" spans="1:1" x14ac:dyDescent="0.3">
      <c r="A13102" s="3" t="s">
        <v>9895</v>
      </c>
    </row>
    <row r="13103" spans="1:1" x14ac:dyDescent="0.3">
      <c r="A13103" s="3" t="s">
        <v>9896</v>
      </c>
    </row>
    <row r="13104" spans="1:1" x14ac:dyDescent="0.3">
      <c r="A13104" s="3" t="s">
        <v>9897</v>
      </c>
    </row>
    <row r="13105" spans="1:1" x14ac:dyDescent="0.3">
      <c r="A13105" s="3" t="s">
        <v>9898</v>
      </c>
    </row>
    <row r="13106" spans="1:1" x14ac:dyDescent="0.3">
      <c r="A13106" s="3" t="s">
        <v>9899</v>
      </c>
    </row>
    <row r="13107" spans="1:1" x14ac:dyDescent="0.3">
      <c r="A13107" s="3" t="s">
        <v>9900</v>
      </c>
    </row>
    <row r="13108" spans="1:1" x14ac:dyDescent="0.3">
      <c r="A13108" s="3" t="s">
        <v>9901</v>
      </c>
    </row>
    <row r="13109" spans="1:1" x14ac:dyDescent="0.3">
      <c r="A13109" s="3" t="s">
        <v>9902</v>
      </c>
    </row>
    <row r="13110" spans="1:1" x14ac:dyDescent="0.3">
      <c r="A13110" s="3" t="s">
        <v>9903</v>
      </c>
    </row>
    <row r="13111" spans="1:1" x14ac:dyDescent="0.3">
      <c r="A13111" s="3" t="s">
        <v>9904</v>
      </c>
    </row>
    <row r="13112" spans="1:1" x14ac:dyDescent="0.3">
      <c r="A13112" s="3" t="s">
        <v>9905</v>
      </c>
    </row>
    <row r="13113" spans="1:1" x14ac:dyDescent="0.3">
      <c r="A13113" s="3" t="s">
        <v>9906</v>
      </c>
    </row>
    <row r="13114" spans="1:1" x14ac:dyDescent="0.3">
      <c r="A13114" s="3" t="s">
        <v>9907</v>
      </c>
    </row>
    <row r="13115" spans="1:1" x14ac:dyDescent="0.3">
      <c r="A13115" s="3" t="s">
        <v>9908</v>
      </c>
    </row>
    <row r="13116" spans="1:1" x14ac:dyDescent="0.3">
      <c r="A13116" s="3" t="s">
        <v>9909</v>
      </c>
    </row>
    <row r="13117" spans="1:1" x14ac:dyDescent="0.3">
      <c r="A13117" s="3" t="s">
        <v>9910</v>
      </c>
    </row>
    <row r="13118" spans="1:1" x14ac:dyDescent="0.3">
      <c r="A13118" s="3" t="s">
        <v>9911</v>
      </c>
    </row>
    <row r="13119" spans="1:1" x14ac:dyDescent="0.3">
      <c r="A13119" s="3" t="s">
        <v>9912</v>
      </c>
    </row>
    <row r="13120" spans="1:1" x14ac:dyDescent="0.3">
      <c r="A13120" s="3" t="s">
        <v>9913</v>
      </c>
    </row>
    <row r="13121" spans="1:1" x14ac:dyDescent="0.3">
      <c r="A13121" s="3" t="s">
        <v>9914</v>
      </c>
    </row>
    <row r="13122" spans="1:1" x14ac:dyDescent="0.3">
      <c r="A13122" s="3" t="s">
        <v>9915</v>
      </c>
    </row>
    <row r="13123" spans="1:1" x14ac:dyDescent="0.3">
      <c r="A13123" s="3" t="s">
        <v>9916</v>
      </c>
    </row>
    <row r="13124" spans="1:1" x14ac:dyDescent="0.3">
      <c r="A13124" s="3" t="s">
        <v>9917</v>
      </c>
    </row>
    <row r="13125" spans="1:1" x14ac:dyDescent="0.3">
      <c r="A13125" s="3" t="s">
        <v>9918</v>
      </c>
    </row>
    <row r="13126" spans="1:1" x14ac:dyDescent="0.3">
      <c r="A13126" s="3" t="s">
        <v>9919</v>
      </c>
    </row>
    <row r="13127" spans="1:1" x14ac:dyDescent="0.3">
      <c r="A13127" s="3" t="s">
        <v>9920</v>
      </c>
    </row>
    <row r="13128" spans="1:1" x14ac:dyDescent="0.3">
      <c r="A13128" s="3" t="s">
        <v>9921</v>
      </c>
    </row>
    <row r="13129" spans="1:1" x14ac:dyDescent="0.3">
      <c r="A13129" s="3" t="s">
        <v>9922</v>
      </c>
    </row>
    <row r="13130" spans="1:1" x14ac:dyDescent="0.3">
      <c r="A13130" s="3" t="s">
        <v>9923</v>
      </c>
    </row>
    <row r="13131" spans="1:1" x14ac:dyDescent="0.3">
      <c r="A13131" s="3" t="s">
        <v>9924</v>
      </c>
    </row>
    <row r="13132" spans="1:1" x14ac:dyDescent="0.3">
      <c r="A13132" s="3" t="s">
        <v>9925</v>
      </c>
    </row>
    <row r="13133" spans="1:1" x14ac:dyDescent="0.3">
      <c r="A13133" s="3" t="s">
        <v>9926</v>
      </c>
    </row>
    <row r="13134" spans="1:1" x14ac:dyDescent="0.3">
      <c r="A13134" s="3" t="s">
        <v>9927</v>
      </c>
    </row>
    <row r="13135" spans="1:1" x14ac:dyDescent="0.3">
      <c r="A13135" s="3" t="s">
        <v>9928</v>
      </c>
    </row>
    <row r="13136" spans="1:1" x14ac:dyDescent="0.3">
      <c r="A13136" s="3" t="s">
        <v>9929</v>
      </c>
    </row>
    <row r="13137" spans="1:1" x14ac:dyDescent="0.3">
      <c r="A13137" s="3" t="s">
        <v>9930</v>
      </c>
    </row>
    <row r="13138" spans="1:1" x14ac:dyDescent="0.3">
      <c r="A13138" s="3" t="s">
        <v>9931</v>
      </c>
    </row>
    <row r="13139" spans="1:1" x14ac:dyDescent="0.3">
      <c r="A13139" s="3" t="s">
        <v>9932</v>
      </c>
    </row>
    <row r="13140" spans="1:1" x14ac:dyDescent="0.3">
      <c r="A13140" s="3" t="s">
        <v>9933</v>
      </c>
    </row>
    <row r="13141" spans="1:1" x14ac:dyDescent="0.3">
      <c r="A13141" s="3" t="s">
        <v>9934</v>
      </c>
    </row>
    <row r="13142" spans="1:1" x14ac:dyDescent="0.3">
      <c r="A13142" s="3" t="s">
        <v>9935</v>
      </c>
    </row>
    <row r="13143" spans="1:1" x14ac:dyDescent="0.3">
      <c r="A13143" s="3" t="s">
        <v>9936</v>
      </c>
    </row>
    <row r="13144" spans="1:1" x14ac:dyDescent="0.3">
      <c r="A13144" s="3" t="s">
        <v>9937</v>
      </c>
    </row>
    <row r="13145" spans="1:1" x14ac:dyDescent="0.3">
      <c r="A13145" s="3" t="s">
        <v>9938</v>
      </c>
    </row>
    <row r="13146" spans="1:1" x14ac:dyDescent="0.3">
      <c r="A13146" s="3" t="s">
        <v>9939</v>
      </c>
    </row>
    <row r="13147" spans="1:1" x14ac:dyDescent="0.3">
      <c r="A13147" s="3" t="s">
        <v>9940</v>
      </c>
    </row>
    <row r="13148" spans="1:1" x14ac:dyDescent="0.3">
      <c r="A13148" s="3" t="s">
        <v>9941</v>
      </c>
    </row>
    <row r="13149" spans="1:1" x14ac:dyDescent="0.3">
      <c r="A13149" s="3" t="s">
        <v>9942</v>
      </c>
    </row>
    <row r="13150" spans="1:1" x14ac:dyDescent="0.3">
      <c r="A13150" s="3" t="s">
        <v>9943</v>
      </c>
    </row>
    <row r="13151" spans="1:1" x14ac:dyDescent="0.3">
      <c r="A13151" s="3" t="s">
        <v>9944</v>
      </c>
    </row>
    <row r="13152" spans="1:1" x14ac:dyDescent="0.3">
      <c r="A13152" s="3" t="s">
        <v>9945</v>
      </c>
    </row>
    <row r="13153" spans="1:1" x14ac:dyDescent="0.3">
      <c r="A13153" s="3" t="s">
        <v>9946</v>
      </c>
    </row>
    <row r="13154" spans="1:1" x14ac:dyDescent="0.3">
      <c r="A13154" s="3" t="s">
        <v>9947</v>
      </c>
    </row>
    <row r="13155" spans="1:1" x14ac:dyDescent="0.3">
      <c r="A13155" s="3" t="s">
        <v>9948</v>
      </c>
    </row>
    <row r="13156" spans="1:1" x14ac:dyDescent="0.3">
      <c r="A13156" s="3" t="s">
        <v>9949</v>
      </c>
    </row>
    <row r="13157" spans="1:1" x14ac:dyDescent="0.3">
      <c r="A13157" s="3" t="s">
        <v>9950</v>
      </c>
    </row>
    <row r="13158" spans="1:1" x14ac:dyDescent="0.3">
      <c r="A13158" s="3" t="s">
        <v>9951</v>
      </c>
    </row>
    <row r="13159" spans="1:1" x14ac:dyDescent="0.3">
      <c r="A13159" s="3" t="s">
        <v>9952</v>
      </c>
    </row>
    <row r="13160" spans="1:1" x14ac:dyDescent="0.3">
      <c r="A13160" s="3" t="s">
        <v>9953</v>
      </c>
    </row>
    <row r="13161" spans="1:1" x14ac:dyDescent="0.3">
      <c r="A13161" s="3" t="s">
        <v>9954</v>
      </c>
    </row>
    <row r="13162" spans="1:1" x14ac:dyDescent="0.3">
      <c r="A13162" s="3" t="s">
        <v>9955</v>
      </c>
    </row>
    <row r="13163" spans="1:1" x14ac:dyDescent="0.3">
      <c r="A13163" s="3" t="s">
        <v>9956</v>
      </c>
    </row>
    <row r="13164" spans="1:1" x14ac:dyDescent="0.3">
      <c r="A13164" s="3" t="s">
        <v>9957</v>
      </c>
    </row>
    <row r="13165" spans="1:1" x14ac:dyDescent="0.3">
      <c r="A13165" s="3" t="s">
        <v>9958</v>
      </c>
    </row>
    <row r="13166" spans="1:1" x14ac:dyDescent="0.3">
      <c r="A13166" s="3" t="s">
        <v>9959</v>
      </c>
    </row>
    <row r="13167" spans="1:1" x14ac:dyDescent="0.3">
      <c r="A13167" s="3" t="s">
        <v>9960</v>
      </c>
    </row>
    <row r="13168" spans="1:1" x14ac:dyDescent="0.3">
      <c r="A13168" s="3" t="s">
        <v>9961</v>
      </c>
    </row>
    <row r="13169" spans="1:1" x14ac:dyDescent="0.3">
      <c r="A13169" s="3" t="s">
        <v>9962</v>
      </c>
    </row>
    <row r="13170" spans="1:1" x14ac:dyDescent="0.3">
      <c r="A13170" s="3" t="s">
        <v>9963</v>
      </c>
    </row>
    <row r="13171" spans="1:1" x14ac:dyDescent="0.3">
      <c r="A13171" s="3" t="s">
        <v>9964</v>
      </c>
    </row>
    <row r="13172" spans="1:1" x14ac:dyDescent="0.3">
      <c r="A13172" s="3" t="s">
        <v>9965</v>
      </c>
    </row>
    <row r="13173" spans="1:1" x14ac:dyDescent="0.3">
      <c r="A13173" s="3" t="s">
        <v>9966</v>
      </c>
    </row>
    <row r="13174" spans="1:1" x14ac:dyDescent="0.3">
      <c r="A13174" s="3" t="s">
        <v>9967</v>
      </c>
    </row>
    <row r="13175" spans="1:1" x14ac:dyDescent="0.3">
      <c r="A13175" s="3" t="s">
        <v>9968</v>
      </c>
    </row>
    <row r="13176" spans="1:1" x14ac:dyDescent="0.3">
      <c r="A13176" s="3" t="s">
        <v>9969</v>
      </c>
    </row>
    <row r="13177" spans="1:1" x14ac:dyDescent="0.3">
      <c r="A13177" s="3" t="s">
        <v>9970</v>
      </c>
    </row>
    <row r="13178" spans="1:1" x14ac:dyDescent="0.3">
      <c r="A13178" s="3" t="s">
        <v>9971</v>
      </c>
    </row>
    <row r="13179" spans="1:1" x14ac:dyDescent="0.3">
      <c r="A13179" s="3" t="s">
        <v>9972</v>
      </c>
    </row>
    <row r="13180" spans="1:1" x14ac:dyDescent="0.3">
      <c r="A13180" s="3" t="s">
        <v>9973</v>
      </c>
    </row>
    <row r="13181" spans="1:1" x14ac:dyDescent="0.3">
      <c r="A13181" s="3" t="s">
        <v>9974</v>
      </c>
    </row>
    <row r="13182" spans="1:1" x14ac:dyDescent="0.3">
      <c r="A13182" s="3" t="s">
        <v>9975</v>
      </c>
    </row>
    <row r="13183" spans="1:1" x14ac:dyDescent="0.3">
      <c r="A13183" s="3" t="s">
        <v>9976</v>
      </c>
    </row>
    <row r="13184" spans="1:1" x14ac:dyDescent="0.3">
      <c r="A13184" s="3" t="s">
        <v>9977</v>
      </c>
    </row>
    <row r="13185" spans="1:1" x14ac:dyDescent="0.3">
      <c r="A13185" s="3" t="s">
        <v>9978</v>
      </c>
    </row>
    <row r="13186" spans="1:1" x14ac:dyDescent="0.3">
      <c r="A13186" s="3" t="s">
        <v>9979</v>
      </c>
    </row>
    <row r="13187" spans="1:1" x14ac:dyDescent="0.3">
      <c r="A13187" s="3" t="s">
        <v>9980</v>
      </c>
    </row>
    <row r="13188" spans="1:1" x14ac:dyDescent="0.3">
      <c r="A13188" s="3" t="s">
        <v>9981</v>
      </c>
    </row>
    <row r="13189" spans="1:1" x14ac:dyDescent="0.3">
      <c r="A13189" s="3" t="s">
        <v>9982</v>
      </c>
    </row>
    <row r="13190" spans="1:1" x14ac:dyDescent="0.3">
      <c r="A13190" s="3" t="s">
        <v>9983</v>
      </c>
    </row>
    <row r="13191" spans="1:1" x14ac:dyDescent="0.3">
      <c r="A13191" s="3" t="s">
        <v>9984</v>
      </c>
    </row>
    <row r="13192" spans="1:1" x14ac:dyDescent="0.3">
      <c r="A13192" s="3" t="s">
        <v>9985</v>
      </c>
    </row>
    <row r="13193" spans="1:1" x14ac:dyDescent="0.3">
      <c r="A13193" s="3" t="s">
        <v>9986</v>
      </c>
    </row>
    <row r="13194" spans="1:1" x14ac:dyDescent="0.3">
      <c r="A13194" s="3" t="s">
        <v>9987</v>
      </c>
    </row>
    <row r="13195" spans="1:1" x14ac:dyDescent="0.3">
      <c r="A13195" s="3" t="s">
        <v>9988</v>
      </c>
    </row>
    <row r="13196" spans="1:1" x14ac:dyDescent="0.3">
      <c r="A13196" s="3" t="s">
        <v>9989</v>
      </c>
    </row>
    <row r="13197" spans="1:1" x14ac:dyDescent="0.3">
      <c r="A13197" s="3" t="s">
        <v>9990</v>
      </c>
    </row>
    <row r="13198" spans="1:1" x14ac:dyDescent="0.3">
      <c r="A13198" s="3" t="s">
        <v>9991</v>
      </c>
    </row>
    <row r="13199" spans="1:1" x14ac:dyDescent="0.3">
      <c r="A13199" s="3" t="s">
        <v>9992</v>
      </c>
    </row>
    <row r="13200" spans="1:1" x14ac:dyDescent="0.3">
      <c r="A13200" s="3" t="s">
        <v>9993</v>
      </c>
    </row>
    <row r="13201" spans="1:1" x14ac:dyDescent="0.3">
      <c r="A13201" s="3" t="s">
        <v>9994</v>
      </c>
    </row>
    <row r="13202" spans="1:1" x14ac:dyDescent="0.3">
      <c r="A13202" s="3" t="s">
        <v>9995</v>
      </c>
    </row>
    <row r="13203" spans="1:1" x14ac:dyDescent="0.3">
      <c r="A13203" s="3" t="s">
        <v>9996</v>
      </c>
    </row>
    <row r="13204" spans="1:1" x14ac:dyDescent="0.3">
      <c r="A13204" s="3" t="s">
        <v>9997</v>
      </c>
    </row>
    <row r="13205" spans="1:1" x14ac:dyDescent="0.3">
      <c r="A13205" s="3" t="s">
        <v>9998</v>
      </c>
    </row>
    <row r="13206" spans="1:1" x14ac:dyDescent="0.3">
      <c r="A13206" s="3" t="s">
        <v>9999</v>
      </c>
    </row>
    <row r="13207" spans="1:1" x14ac:dyDescent="0.3">
      <c r="A13207" s="3" t="s">
        <v>10000</v>
      </c>
    </row>
    <row r="13208" spans="1:1" x14ac:dyDescent="0.3">
      <c r="A13208" s="3" t="s">
        <v>10001</v>
      </c>
    </row>
    <row r="13209" spans="1:1" x14ac:dyDescent="0.3">
      <c r="A13209" s="3" t="s">
        <v>10002</v>
      </c>
    </row>
    <row r="13210" spans="1:1" x14ac:dyDescent="0.3">
      <c r="A13210" s="3" t="s">
        <v>10003</v>
      </c>
    </row>
    <row r="13211" spans="1:1" x14ac:dyDescent="0.3">
      <c r="A13211" s="3" t="s">
        <v>10004</v>
      </c>
    </row>
    <row r="13212" spans="1:1" x14ac:dyDescent="0.3">
      <c r="A13212" s="3" t="s">
        <v>10005</v>
      </c>
    </row>
    <row r="13213" spans="1:1" x14ac:dyDescent="0.3">
      <c r="A13213" s="3" t="s">
        <v>10006</v>
      </c>
    </row>
    <row r="13214" spans="1:1" x14ac:dyDescent="0.3">
      <c r="A13214" s="3" t="s">
        <v>10007</v>
      </c>
    </row>
    <row r="13215" spans="1:1" x14ac:dyDescent="0.3">
      <c r="A13215" s="3" t="s">
        <v>10008</v>
      </c>
    </row>
    <row r="13216" spans="1:1" x14ac:dyDescent="0.3">
      <c r="A13216" s="3" t="s">
        <v>10009</v>
      </c>
    </row>
    <row r="13217" spans="1:1" x14ac:dyDescent="0.3">
      <c r="A13217" s="3" t="s">
        <v>10010</v>
      </c>
    </row>
    <row r="13218" spans="1:1" x14ac:dyDescent="0.3">
      <c r="A13218" s="3" t="s">
        <v>10011</v>
      </c>
    </row>
    <row r="13219" spans="1:1" x14ac:dyDescent="0.3">
      <c r="A13219" s="3" t="s">
        <v>10012</v>
      </c>
    </row>
    <row r="13220" spans="1:1" x14ac:dyDescent="0.3">
      <c r="A13220" s="3" t="s">
        <v>10013</v>
      </c>
    </row>
    <row r="13221" spans="1:1" x14ac:dyDescent="0.3">
      <c r="A13221" s="3" t="s">
        <v>10014</v>
      </c>
    </row>
    <row r="13222" spans="1:1" x14ac:dyDescent="0.3">
      <c r="A13222" s="3" t="s">
        <v>10015</v>
      </c>
    </row>
    <row r="13223" spans="1:1" x14ac:dyDescent="0.3">
      <c r="A13223" s="3" t="s">
        <v>10016</v>
      </c>
    </row>
    <row r="13224" spans="1:1" x14ac:dyDescent="0.3">
      <c r="A13224" s="3" t="s">
        <v>10017</v>
      </c>
    </row>
    <row r="13225" spans="1:1" x14ac:dyDescent="0.3">
      <c r="A13225" s="3" t="s">
        <v>10018</v>
      </c>
    </row>
    <row r="13226" spans="1:1" x14ac:dyDescent="0.3">
      <c r="A13226" s="3" t="s">
        <v>10019</v>
      </c>
    </row>
    <row r="13227" spans="1:1" x14ac:dyDescent="0.3">
      <c r="A13227" s="3" t="s">
        <v>10020</v>
      </c>
    </row>
    <row r="13228" spans="1:1" x14ac:dyDescent="0.3">
      <c r="A13228" s="3" t="s">
        <v>10021</v>
      </c>
    </row>
    <row r="13229" spans="1:1" x14ac:dyDescent="0.3">
      <c r="A13229" s="3" t="s">
        <v>10022</v>
      </c>
    </row>
    <row r="13230" spans="1:1" x14ac:dyDescent="0.3">
      <c r="A13230" s="3" t="s">
        <v>10023</v>
      </c>
    </row>
    <row r="13231" spans="1:1" x14ac:dyDescent="0.3">
      <c r="A13231" s="3" t="s">
        <v>10024</v>
      </c>
    </row>
    <row r="13232" spans="1:1" x14ac:dyDescent="0.3">
      <c r="A13232" s="3" t="s">
        <v>10025</v>
      </c>
    </row>
    <row r="13233" spans="1:1" x14ac:dyDescent="0.3">
      <c r="A13233" s="3" t="s">
        <v>10026</v>
      </c>
    </row>
    <row r="13234" spans="1:1" x14ac:dyDescent="0.3">
      <c r="A13234" s="3" t="s">
        <v>10027</v>
      </c>
    </row>
    <row r="13235" spans="1:1" x14ac:dyDescent="0.3">
      <c r="A13235" s="3" t="s">
        <v>10028</v>
      </c>
    </row>
    <row r="13236" spans="1:1" x14ac:dyDescent="0.3">
      <c r="A13236" s="3" t="s">
        <v>10029</v>
      </c>
    </row>
    <row r="13237" spans="1:1" x14ac:dyDescent="0.3">
      <c r="A13237" s="3" t="s">
        <v>10030</v>
      </c>
    </row>
    <row r="13238" spans="1:1" x14ac:dyDescent="0.3">
      <c r="A13238" s="3" t="s">
        <v>10031</v>
      </c>
    </row>
    <row r="13239" spans="1:1" x14ac:dyDescent="0.3">
      <c r="A13239" s="3" t="s">
        <v>10032</v>
      </c>
    </row>
    <row r="13240" spans="1:1" x14ac:dyDescent="0.3">
      <c r="A13240" s="3" t="s">
        <v>10033</v>
      </c>
    </row>
    <row r="13241" spans="1:1" x14ac:dyDescent="0.3">
      <c r="A13241" s="3" t="s">
        <v>10034</v>
      </c>
    </row>
    <row r="13242" spans="1:1" x14ac:dyDescent="0.3">
      <c r="A13242" s="3" t="s">
        <v>10035</v>
      </c>
    </row>
    <row r="13243" spans="1:1" x14ac:dyDescent="0.3">
      <c r="A13243" s="3" t="s">
        <v>10036</v>
      </c>
    </row>
    <row r="13244" spans="1:1" x14ac:dyDescent="0.3">
      <c r="A13244" s="3" t="s">
        <v>10037</v>
      </c>
    </row>
    <row r="13245" spans="1:1" x14ac:dyDescent="0.3">
      <c r="A13245" s="3" t="s">
        <v>10038</v>
      </c>
    </row>
    <row r="13246" spans="1:1" x14ac:dyDescent="0.3">
      <c r="A13246" s="3" t="s">
        <v>10039</v>
      </c>
    </row>
    <row r="13247" spans="1:1" x14ac:dyDescent="0.3">
      <c r="A13247" s="3" t="s">
        <v>10040</v>
      </c>
    </row>
    <row r="13248" spans="1:1" x14ac:dyDescent="0.3">
      <c r="A13248" s="3" t="s">
        <v>10041</v>
      </c>
    </row>
    <row r="13249" spans="1:1" x14ac:dyDescent="0.3">
      <c r="A13249" s="3" t="s">
        <v>10042</v>
      </c>
    </row>
    <row r="13250" spans="1:1" x14ac:dyDescent="0.3">
      <c r="A13250" s="3" t="s">
        <v>10043</v>
      </c>
    </row>
    <row r="13251" spans="1:1" x14ac:dyDescent="0.3">
      <c r="A13251" s="3" t="s">
        <v>10044</v>
      </c>
    </row>
    <row r="13252" spans="1:1" x14ac:dyDescent="0.3">
      <c r="A13252" s="3" t="s">
        <v>10045</v>
      </c>
    </row>
    <row r="13253" spans="1:1" x14ac:dyDescent="0.3">
      <c r="A13253" s="3" t="s">
        <v>10046</v>
      </c>
    </row>
    <row r="13254" spans="1:1" x14ac:dyDescent="0.3">
      <c r="A13254" s="3" t="s">
        <v>10047</v>
      </c>
    </row>
    <row r="13255" spans="1:1" x14ac:dyDescent="0.3">
      <c r="A13255" s="3" t="s">
        <v>10048</v>
      </c>
    </row>
    <row r="13256" spans="1:1" x14ac:dyDescent="0.3">
      <c r="A13256" s="3" t="s">
        <v>10049</v>
      </c>
    </row>
    <row r="13257" spans="1:1" x14ac:dyDescent="0.3">
      <c r="A13257" s="3" t="s">
        <v>10050</v>
      </c>
    </row>
    <row r="13258" spans="1:1" x14ac:dyDescent="0.3">
      <c r="A13258" s="3" t="s">
        <v>10051</v>
      </c>
    </row>
    <row r="13259" spans="1:1" x14ac:dyDescent="0.3">
      <c r="A13259" s="3" t="s">
        <v>10052</v>
      </c>
    </row>
    <row r="13260" spans="1:1" x14ac:dyDescent="0.3">
      <c r="A13260" s="3" t="s">
        <v>10053</v>
      </c>
    </row>
    <row r="13261" spans="1:1" x14ac:dyDescent="0.3">
      <c r="A13261" s="3" t="s">
        <v>10054</v>
      </c>
    </row>
    <row r="13262" spans="1:1" x14ac:dyDescent="0.3">
      <c r="A13262" s="3" t="s">
        <v>10055</v>
      </c>
    </row>
    <row r="13263" spans="1:1" x14ac:dyDescent="0.3">
      <c r="A13263" s="3" t="s">
        <v>10056</v>
      </c>
    </row>
    <row r="13264" spans="1:1" x14ac:dyDescent="0.3">
      <c r="A13264" s="3" t="s">
        <v>10057</v>
      </c>
    </row>
    <row r="13265" spans="1:1" x14ac:dyDescent="0.3">
      <c r="A13265" s="3" t="s">
        <v>10058</v>
      </c>
    </row>
    <row r="13266" spans="1:1" x14ac:dyDescent="0.3">
      <c r="A13266" s="3" t="s">
        <v>10059</v>
      </c>
    </row>
    <row r="13267" spans="1:1" x14ac:dyDescent="0.3">
      <c r="A13267" s="3" t="s">
        <v>10060</v>
      </c>
    </row>
    <row r="13268" spans="1:1" x14ac:dyDescent="0.3">
      <c r="A13268" s="3" t="s">
        <v>10061</v>
      </c>
    </row>
    <row r="13269" spans="1:1" x14ac:dyDescent="0.3">
      <c r="A13269" s="3" t="s">
        <v>10062</v>
      </c>
    </row>
    <row r="13270" spans="1:1" x14ac:dyDescent="0.3">
      <c r="A13270" s="3" t="s">
        <v>10063</v>
      </c>
    </row>
    <row r="13271" spans="1:1" x14ac:dyDescent="0.3">
      <c r="A13271" s="3" t="s">
        <v>10064</v>
      </c>
    </row>
    <row r="13272" spans="1:1" x14ac:dyDescent="0.3">
      <c r="A13272" s="3" t="s">
        <v>10065</v>
      </c>
    </row>
    <row r="13273" spans="1:1" x14ac:dyDescent="0.3">
      <c r="A13273" s="3" t="s">
        <v>10066</v>
      </c>
    </row>
    <row r="13274" spans="1:1" x14ac:dyDescent="0.3">
      <c r="A13274" s="3" t="s">
        <v>10067</v>
      </c>
    </row>
    <row r="13275" spans="1:1" x14ac:dyDescent="0.3">
      <c r="A13275" s="3" t="s">
        <v>10068</v>
      </c>
    </row>
    <row r="13276" spans="1:1" x14ac:dyDescent="0.3">
      <c r="A13276" s="3" t="s">
        <v>10069</v>
      </c>
    </row>
    <row r="13277" spans="1:1" x14ac:dyDescent="0.3">
      <c r="A13277" s="3" t="s">
        <v>10070</v>
      </c>
    </row>
    <row r="13278" spans="1:1" x14ac:dyDescent="0.3">
      <c r="A13278" s="3" t="s">
        <v>10071</v>
      </c>
    </row>
    <row r="13279" spans="1:1" x14ac:dyDescent="0.3">
      <c r="A13279" s="3" t="s">
        <v>10072</v>
      </c>
    </row>
    <row r="13280" spans="1:1" x14ac:dyDescent="0.3">
      <c r="A13280" s="3" t="s">
        <v>10073</v>
      </c>
    </row>
    <row r="13281" spans="1:1" x14ac:dyDescent="0.3">
      <c r="A13281" s="3" t="s">
        <v>10074</v>
      </c>
    </row>
    <row r="13282" spans="1:1" x14ac:dyDescent="0.3">
      <c r="A13282" s="3" t="s">
        <v>10075</v>
      </c>
    </row>
    <row r="13283" spans="1:1" x14ac:dyDescent="0.3">
      <c r="A13283" s="3" t="s">
        <v>10076</v>
      </c>
    </row>
    <row r="13284" spans="1:1" x14ac:dyDescent="0.3">
      <c r="A13284" s="3" t="s">
        <v>10077</v>
      </c>
    </row>
    <row r="13285" spans="1:1" x14ac:dyDescent="0.3">
      <c r="A13285" s="3" t="s">
        <v>10078</v>
      </c>
    </row>
    <row r="13286" spans="1:1" x14ac:dyDescent="0.3">
      <c r="A13286" s="3" t="s">
        <v>10079</v>
      </c>
    </row>
    <row r="13287" spans="1:1" x14ac:dyDescent="0.3">
      <c r="A13287" s="3" t="s">
        <v>10080</v>
      </c>
    </row>
    <row r="13288" spans="1:1" x14ac:dyDescent="0.3">
      <c r="A13288" s="3" t="s">
        <v>10081</v>
      </c>
    </row>
    <row r="13289" spans="1:1" x14ac:dyDescent="0.3">
      <c r="A13289" s="3" t="s">
        <v>10082</v>
      </c>
    </row>
    <row r="13290" spans="1:1" x14ac:dyDescent="0.3">
      <c r="A13290" s="3" t="s">
        <v>10083</v>
      </c>
    </row>
    <row r="13291" spans="1:1" x14ac:dyDescent="0.3">
      <c r="A13291" s="3" t="s">
        <v>10084</v>
      </c>
    </row>
    <row r="13292" spans="1:1" x14ac:dyDescent="0.3">
      <c r="A13292" s="3" t="s">
        <v>10085</v>
      </c>
    </row>
    <row r="13293" spans="1:1" x14ac:dyDescent="0.3">
      <c r="A13293" s="3" t="s">
        <v>10086</v>
      </c>
    </row>
    <row r="13294" spans="1:1" x14ac:dyDescent="0.3">
      <c r="A13294" s="3" t="s">
        <v>10087</v>
      </c>
    </row>
    <row r="13295" spans="1:1" x14ac:dyDescent="0.3">
      <c r="A13295" s="3" t="s">
        <v>10088</v>
      </c>
    </row>
    <row r="13296" spans="1:1" x14ac:dyDescent="0.3">
      <c r="A13296" s="3" t="s">
        <v>10089</v>
      </c>
    </row>
    <row r="13297" spans="1:1" x14ac:dyDescent="0.3">
      <c r="A13297" s="3" t="s">
        <v>10090</v>
      </c>
    </row>
    <row r="13298" spans="1:1" x14ac:dyDescent="0.3">
      <c r="A13298" s="3" t="s">
        <v>10091</v>
      </c>
    </row>
    <row r="13299" spans="1:1" x14ac:dyDescent="0.3">
      <c r="A13299" s="3" t="s">
        <v>10092</v>
      </c>
    </row>
    <row r="13300" spans="1:1" x14ac:dyDescent="0.3">
      <c r="A13300" s="3" t="s">
        <v>10093</v>
      </c>
    </row>
    <row r="13301" spans="1:1" x14ac:dyDescent="0.3">
      <c r="A13301" s="3" t="s">
        <v>10094</v>
      </c>
    </row>
    <row r="13302" spans="1:1" x14ac:dyDescent="0.3">
      <c r="A13302" s="3" t="s">
        <v>10095</v>
      </c>
    </row>
    <row r="13303" spans="1:1" x14ac:dyDescent="0.3">
      <c r="A13303" s="3" t="s">
        <v>10096</v>
      </c>
    </row>
    <row r="13304" spans="1:1" x14ac:dyDescent="0.3">
      <c r="A13304" s="3" t="s">
        <v>10097</v>
      </c>
    </row>
    <row r="13305" spans="1:1" x14ac:dyDescent="0.3">
      <c r="A13305" s="3" t="s">
        <v>10098</v>
      </c>
    </row>
    <row r="13306" spans="1:1" x14ac:dyDescent="0.3">
      <c r="A13306" s="3" t="s">
        <v>10099</v>
      </c>
    </row>
    <row r="13307" spans="1:1" x14ac:dyDescent="0.3">
      <c r="A13307" s="3" t="s">
        <v>10100</v>
      </c>
    </row>
    <row r="13308" spans="1:1" x14ac:dyDescent="0.3">
      <c r="A13308" s="3" t="s">
        <v>10101</v>
      </c>
    </row>
    <row r="13309" spans="1:1" x14ac:dyDescent="0.3">
      <c r="A13309" s="3" t="s">
        <v>10102</v>
      </c>
    </row>
    <row r="13310" spans="1:1" x14ac:dyDescent="0.3">
      <c r="A13310" s="3" t="s">
        <v>10103</v>
      </c>
    </row>
    <row r="13311" spans="1:1" x14ac:dyDescent="0.3">
      <c r="A13311" s="3" t="s">
        <v>10104</v>
      </c>
    </row>
    <row r="13312" spans="1:1" x14ac:dyDescent="0.3">
      <c r="A13312" s="3" t="s">
        <v>10105</v>
      </c>
    </row>
    <row r="13313" spans="1:1" x14ac:dyDescent="0.3">
      <c r="A13313" s="3" t="s">
        <v>10106</v>
      </c>
    </row>
    <row r="13314" spans="1:1" x14ac:dyDescent="0.3">
      <c r="A13314" s="3" t="s">
        <v>10107</v>
      </c>
    </row>
    <row r="13315" spans="1:1" x14ac:dyDescent="0.3">
      <c r="A13315" s="3" t="s">
        <v>10108</v>
      </c>
    </row>
    <row r="13316" spans="1:1" x14ac:dyDescent="0.3">
      <c r="A13316" s="3" t="s">
        <v>10109</v>
      </c>
    </row>
    <row r="13317" spans="1:1" x14ac:dyDescent="0.3">
      <c r="A13317" s="3" t="s">
        <v>10110</v>
      </c>
    </row>
    <row r="13318" spans="1:1" x14ac:dyDescent="0.3">
      <c r="A13318" s="3" t="s">
        <v>10111</v>
      </c>
    </row>
    <row r="13319" spans="1:1" x14ac:dyDescent="0.3">
      <c r="A13319" s="3" t="s">
        <v>10112</v>
      </c>
    </row>
    <row r="13320" spans="1:1" x14ac:dyDescent="0.3">
      <c r="A13320" s="3" t="s">
        <v>10113</v>
      </c>
    </row>
    <row r="13321" spans="1:1" x14ac:dyDescent="0.3">
      <c r="A13321" s="3" t="s">
        <v>10114</v>
      </c>
    </row>
    <row r="13322" spans="1:1" x14ac:dyDescent="0.3">
      <c r="A13322" s="3" t="s">
        <v>10115</v>
      </c>
    </row>
    <row r="13323" spans="1:1" x14ac:dyDescent="0.3">
      <c r="A13323" s="3" t="s">
        <v>10116</v>
      </c>
    </row>
    <row r="13324" spans="1:1" x14ac:dyDescent="0.3">
      <c r="A13324" s="3" t="s">
        <v>10117</v>
      </c>
    </row>
    <row r="13325" spans="1:1" x14ac:dyDescent="0.3">
      <c r="A13325" s="3" t="s">
        <v>10118</v>
      </c>
    </row>
    <row r="13326" spans="1:1" x14ac:dyDescent="0.3">
      <c r="A13326" s="3" t="s">
        <v>10119</v>
      </c>
    </row>
    <row r="13327" spans="1:1" x14ac:dyDescent="0.3">
      <c r="A13327" s="3" t="s">
        <v>10120</v>
      </c>
    </row>
    <row r="13328" spans="1:1" x14ac:dyDescent="0.3">
      <c r="A13328" s="3" t="s">
        <v>10121</v>
      </c>
    </row>
    <row r="13329" spans="1:1" x14ac:dyDescent="0.3">
      <c r="A13329" s="3" t="s">
        <v>10122</v>
      </c>
    </row>
    <row r="13330" spans="1:1" x14ac:dyDescent="0.3">
      <c r="A13330" s="3" t="s">
        <v>10123</v>
      </c>
    </row>
    <row r="13331" spans="1:1" x14ac:dyDescent="0.3">
      <c r="A13331" s="3" t="s">
        <v>10124</v>
      </c>
    </row>
    <row r="13332" spans="1:1" x14ac:dyDescent="0.3">
      <c r="A13332" s="3" t="s">
        <v>10125</v>
      </c>
    </row>
    <row r="13333" spans="1:1" x14ac:dyDescent="0.3">
      <c r="A13333" s="3" t="s">
        <v>10126</v>
      </c>
    </row>
    <row r="13334" spans="1:1" x14ac:dyDescent="0.3">
      <c r="A13334" s="3" t="s">
        <v>10127</v>
      </c>
    </row>
    <row r="13335" spans="1:1" x14ac:dyDescent="0.3">
      <c r="A13335" s="3" t="s">
        <v>10128</v>
      </c>
    </row>
    <row r="13336" spans="1:1" x14ac:dyDescent="0.3">
      <c r="A13336" s="3" t="s">
        <v>10129</v>
      </c>
    </row>
    <row r="13337" spans="1:1" x14ac:dyDescent="0.3">
      <c r="A13337" s="3" t="s">
        <v>10130</v>
      </c>
    </row>
    <row r="13338" spans="1:1" x14ac:dyDescent="0.3">
      <c r="A13338" s="3" t="s">
        <v>10131</v>
      </c>
    </row>
    <row r="13339" spans="1:1" x14ac:dyDescent="0.3">
      <c r="A13339" s="3" t="s">
        <v>10132</v>
      </c>
    </row>
    <row r="13340" spans="1:1" x14ac:dyDescent="0.3">
      <c r="A13340" s="3" t="s">
        <v>10133</v>
      </c>
    </row>
    <row r="13341" spans="1:1" x14ac:dyDescent="0.3">
      <c r="A13341" s="3" t="s">
        <v>10134</v>
      </c>
    </row>
    <row r="13342" spans="1:1" x14ac:dyDescent="0.3">
      <c r="A13342" s="3" t="s">
        <v>10135</v>
      </c>
    </row>
    <row r="13343" spans="1:1" x14ac:dyDescent="0.3">
      <c r="A13343" s="3" t="s">
        <v>10136</v>
      </c>
    </row>
    <row r="13344" spans="1:1" x14ac:dyDescent="0.3">
      <c r="A13344" s="3" t="s">
        <v>10137</v>
      </c>
    </row>
    <row r="13345" spans="1:1" x14ac:dyDescent="0.3">
      <c r="A13345" s="3" t="s">
        <v>10138</v>
      </c>
    </row>
    <row r="13346" spans="1:1" x14ac:dyDescent="0.3">
      <c r="A13346" s="3" t="s">
        <v>10139</v>
      </c>
    </row>
    <row r="13347" spans="1:1" x14ac:dyDescent="0.3">
      <c r="A13347" s="3" t="s">
        <v>10140</v>
      </c>
    </row>
    <row r="13348" spans="1:1" x14ac:dyDescent="0.3">
      <c r="A13348" s="3" t="s">
        <v>10141</v>
      </c>
    </row>
    <row r="13349" spans="1:1" x14ac:dyDescent="0.3">
      <c r="A13349" s="3" t="s">
        <v>10142</v>
      </c>
    </row>
    <row r="13350" spans="1:1" x14ac:dyDescent="0.3">
      <c r="A13350" s="3" t="s">
        <v>10143</v>
      </c>
    </row>
    <row r="13351" spans="1:1" x14ac:dyDescent="0.3">
      <c r="A13351" s="3" t="s">
        <v>10144</v>
      </c>
    </row>
    <row r="13352" spans="1:1" x14ac:dyDescent="0.3">
      <c r="A13352" s="3" t="s">
        <v>10145</v>
      </c>
    </row>
    <row r="13353" spans="1:1" x14ac:dyDescent="0.3">
      <c r="A13353" s="3" t="s">
        <v>10146</v>
      </c>
    </row>
    <row r="13354" spans="1:1" x14ac:dyDescent="0.3">
      <c r="A13354" s="3" t="s">
        <v>10147</v>
      </c>
    </row>
    <row r="13355" spans="1:1" x14ac:dyDescent="0.3">
      <c r="A13355" s="3" t="s">
        <v>10148</v>
      </c>
    </row>
    <row r="13356" spans="1:1" x14ac:dyDescent="0.3">
      <c r="A13356" s="3" t="s">
        <v>10149</v>
      </c>
    </row>
    <row r="13357" spans="1:1" x14ac:dyDescent="0.3">
      <c r="A13357" s="3" t="s">
        <v>10150</v>
      </c>
    </row>
    <row r="13358" spans="1:1" x14ac:dyDescent="0.3">
      <c r="A13358" s="3" t="s">
        <v>10151</v>
      </c>
    </row>
    <row r="13359" spans="1:1" x14ac:dyDescent="0.3">
      <c r="A13359" s="3" t="s">
        <v>10152</v>
      </c>
    </row>
    <row r="13360" spans="1:1" x14ac:dyDescent="0.3">
      <c r="A13360" s="3" t="s">
        <v>10153</v>
      </c>
    </row>
    <row r="13361" spans="1:1" x14ac:dyDescent="0.3">
      <c r="A13361" s="3" t="s">
        <v>10154</v>
      </c>
    </row>
    <row r="13362" spans="1:1" x14ac:dyDescent="0.3">
      <c r="A13362" s="3" t="s">
        <v>10155</v>
      </c>
    </row>
    <row r="13363" spans="1:1" x14ac:dyDescent="0.3">
      <c r="A13363" s="3" t="s">
        <v>10156</v>
      </c>
    </row>
    <row r="13364" spans="1:1" x14ac:dyDescent="0.3">
      <c r="A13364" s="3" t="s">
        <v>10157</v>
      </c>
    </row>
    <row r="13365" spans="1:1" x14ac:dyDescent="0.3">
      <c r="A13365" s="3" t="s">
        <v>10158</v>
      </c>
    </row>
    <row r="13366" spans="1:1" x14ac:dyDescent="0.3">
      <c r="A13366" s="3" t="s">
        <v>10159</v>
      </c>
    </row>
    <row r="13367" spans="1:1" x14ac:dyDescent="0.3">
      <c r="A13367" s="3" t="s">
        <v>10160</v>
      </c>
    </row>
    <row r="13368" spans="1:1" x14ac:dyDescent="0.3">
      <c r="A13368" s="3" t="s">
        <v>10161</v>
      </c>
    </row>
    <row r="13369" spans="1:1" x14ac:dyDescent="0.3">
      <c r="A13369" s="3" t="s">
        <v>10162</v>
      </c>
    </row>
    <row r="13370" spans="1:1" x14ac:dyDescent="0.3">
      <c r="A13370" s="3" t="s">
        <v>10163</v>
      </c>
    </row>
    <row r="13371" spans="1:1" x14ac:dyDescent="0.3">
      <c r="A13371" s="3" t="s">
        <v>10164</v>
      </c>
    </row>
    <row r="13372" spans="1:1" x14ac:dyDescent="0.3">
      <c r="A13372" s="3" t="s">
        <v>10165</v>
      </c>
    </row>
    <row r="13373" spans="1:1" x14ac:dyDescent="0.3">
      <c r="A13373" s="3" t="s">
        <v>10166</v>
      </c>
    </row>
    <row r="13374" spans="1:1" x14ac:dyDescent="0.3">
      <c r="A13374" s="3" t="s">
        <v>10167</v>
      </c>
    </row>
    <row r="13375" spans="1:1" x14ac:dyDescent="0.3">
      <c r="A13375" s="3" t="s">
        <v>10168</v>
      </c>
    </row>
    <row r="13376" spans="1:1" x14ac:dyDescent="0.3">
      <c r="A13376" s="3" t="s">
        <v>10169</v>
      </c>
    </row>
    <row r="13377" spans="1:1" x14ac:dyDescent="0.3">
      <c r="A13377" s="3" t="s">
        <v>10170</v>
      </c>
    </row>
    <row r="13378" spans="1:1" x14ac:dyDescent="0.3">
      <c r="A13378" s="3" t="s">
        <v>10171</v>
      </c>
    </row>
    <row r="13379" spans="1:1" x14ac:dyDescent="0.3">
      <c r="A13379" s="3" t="s">
        <v>10172</v>
      </c>
    </row>
    <row r="13380" spans="1:1" x14ac:dyDescent="0.3">
      <c r="A13380" s="3" t="s">
        <v>10173</v>
      </c>
    </row>
    <row r="13381" spans="1:1" x14ac:dyDescent="0.3">
      <c r="A13381" s="3" t="s">
        <v>10174</v>
      </c>
    </row>
    <row r="13382" spans="1:1" x14ac:dyDescent="0.3">
      <c r="A13382" s="3" t="s">
        <v>10175</v>
      </c>
    </row>
    <row r="13383" spans="1:1" x14ac:dyDescent="0.3">
      <c r="A13383" s="3" t="s">
        <v>10176</v>
      </c>
    </row>
    <row r="13384" spans="1:1" x14ac:dyDescent="0.3">
      <c r="A13384" s="3" t="s">
        <v>10177</v>
      </c>
    </row>
    <row r="13385" spans="1:1" x14ac:dyDescent="0.3">
      <c r="A13385" s="3" t="s">
        <v>10178</v>
      </c>
    </row>
    <row r="13386" spans="1:1" x14ac:dyDescent="0.3">
      <c r="A13386" s="3" t="s">
        <v>10179</v>
      </c>
    </row>
    <row r="13387" spans="1:1" x14ac:dyDescent="0.3">
      <c r="A13387" s="3" t="s">
        <v>10180</v>
      </c>
    </row>
    <row r="13388" spans="1:1" x14ac:dyDescent="0.3">
      <c r="A13388" s="3" t="s">
        <v>10181</v>
      </c>
    </row>
    <row r="13389" spans="1:1" x14ac:dyDescent="0.3">
      <c r="A13389" s="3" t="s">
        <v>10182</v>
      </c>
    </row>
    <row r="13390" spans="1:1" x14ac:dyDescent="0.3">
      <c r="A13390" s="3" t="s">
        <v>10183</v>
      </c>
    </row>
    <row r="13391" spans="1:1" x14ac:dyDescent="0.3">
      <c r="A13391" s="3" t="s">
        <v>10184</v>
      </c>
    </row>
    <row r="13392" spans="1:1" x14ac:dyDescent="0.3">
      <c r="A13392" s="3" t="s">
        <v>10185</v>
      </c>
    </row>
    <row r="13393" spans="1:1" x14ac:dyDescent="0.3">
      <c r="A13393" s="3" t="s">
        <v>10186</v>
      </c>
    </row>
    <row r="13394" spans="1:1" x14ac:dyDescent="0.3">
      <c r="A13394" s="3" t="s">
        <v>10187</v>
      </c>
    </row>
    <row r="13395" spans="1:1" x14ac:dyDescent="0.3">
      <c r="A13395" s="3" t="s">
        <v>10188</v>
      </c>
    </row>
    <row r="13396" spans="1:1" x14ac:dyDescent="0.3">
      <c r="A13396" s="3" t="s">
        <v>10189</v>
      </c>
    </row>
    <row r="13397" spans="1:1" x14ac:dyDescent="0.3">
      <c r="A13397" s="3" t="s">
        <v>10190</v>
      </c>
    </row>
    <row r="13398" spans="1:1" x14ac:dyDescent="0.3">
      <c r="A13398" s="3" t="s">
        <v>10191</v>
      </c>
    </row>
    <row r="13399" spans="1:1" x14ac:dyDescent="0.3">
      <c r="A13399" s="3" t="s">
        <v>10192</v>
      </c>
    </row>
    <row r="13400" spans="1:1" x14ac:dyDescent="0.3">
      <c r="A13400" s="3" t="s">
        <v>10193</v>
      </c>
    </row>
    <row r="13401" spans="1:1" x14ac:dyDescent="0.3">
      <c r="A13401" s="3" t="s">
        <v>10194</v>
      </c>
    </row>
    <row r="13402" spans="1:1" x14ac:dyDescent="0.3">
      <c r="A13402" s="3" t="s">
        <v>10195</v>
      </c>
    </row>
    <row r="13403" spans="1:1" x14ac:dyDescent="0.3">
      <c r="A13403" s="3" t="s">
        <v>10196</v>
      </c>
    </row>
    <row r="13404" spans="1:1" x14ac:dyDescent="0.3">
      <c r="A13404" s="3" t="s">
        <v>10197</v>
      </c>
    </row>
    <row r="13405" spans="1:1" x14ac:dyDescent="0.3">
      <c r="A13405" s="3" t="s">
        <v>10198</v>
      </c>
    </row>
    <row r="13406" spans="1:1" x14ac:dyDescent="0.3">
      <c r="A13406" s="3" t="s">
        <v>10199</v>
      </c>
    </row>
    <row r="13407" spans="1:1" x14ac:dyDescent="0.3">
      <c r="A13407" s="3" t="s">
        <v>10200</v>
      </c>
    </row>
    <row r="13408" spans="1:1" x14ac:dyDescent="0.3">
      <c r="A13408" s="3" t="s">
        <v>10201</v>
      </c>
    </row>
    <row r="13409" spans="1:1" x14ac:dyDescent="0.3">
      <c r="A13409" s="3" t="s">
        <v>10202</v>
      </c>
    </row>
    <row r="13410" spans="1:1" x14ac:dyDescent="0.3">
      <c r="A13410" s="3" t="s">
        <v>10203</v>
      </c>
    </row>
    <row r="13411" spans="1:1" x14ac:dyDescent="0.3">
      <c r="A13411" s="3" t="s">
        <v>10204</v>
      </c>
    </row>
    <row r="13412" spans="1:1" x14ac:dyDescent="0.3">
      <c r="A13412" s="3" t="s">
        <v>10205</v>
      </c>
    </row>
    <row r="13413" spans="1:1" x14ac:dyDescent="0.3">
      <c r="A13413" s="3" t="s">
        <v>10206</v>
      </c>
    </row>
    <row r="13414" spans="1:1" x14ac:dyDescent="0.3">
      <c r="A13414" s="3" t="s">
        <v>10207</v>
      </c>
    </row>
    <row r="13415" spans="1:1" x14ac:dyDescent="0.3">
      <c r="A13415" s="3" t="s">
        <v>10208</v>
      </c>
    </row>
    <row r="13416" spans="1:1" x14ac:dyDescent="0.3">
      <c r="A13416" s="3" t="s">
        <v>10209</v>
      </c>
    </row>
    <row r="13417" spans="1:1" x14ac:dyDescent="0.3">
      <c r="A13417" s="3" t="s">
        <v>10210</v>
      </c>
    </row>
    <row r="13418" spans="1:1" x14ac:dyDescent="0.3">
      <c r="A13418" s="3" t="s">
        <v>10211</v>
      </c>
    </row>
    <row r="13419" spans="1:1" x14ac:dyDescent="0.3">
      <c r="A13419" s="3" t="s">
        <v>10212</v>
      </c>
    </row>
    <row r="13420" spans="1:1" x14ac:dyDescent="0.3">
      <c r="A13420" s="3" t="s">
        <v>10213</v>
      </c>
    </row>
    <row r="13421" spans="1:1" x14ac:dyDescent="0.3">
      <c r="A13421" s="3" t="s">
        <v>10214</v>
      </c>
    </row>
    <row r="13422" spans="1:1" x14ac:dyDescent="0.3">
      <c r="A13422" s="3" t="s">
        <v>10215</v>
      </c>
    </row>
    <row r="13423" spans="1:1" x14ac:dyDescent="0.3">
      <c r="A13423" s="3" t="s">
        <v>10216</v>
      </c>
    </row>
    <row r="13424" spans="1:1" x14ac:dyDescent="0.3">
      <c r="A13424" s="3" t="s">
        <v>10217</v>
      </c>
    </row>
    <row r="13425" spans="1:1" x14ac:dyDescent="0.3">
      <c r="A13425" s="3" t="s">
        <v>10218</v>
      </c>
    </row>
    <row r="13426" spans="1:1" x14ac:dyDescent="0.3">
      <c r="A13426" s="3" t="s">
        <v>10219</v>
      </c>
    </row>
    <row r="13427" spans="1:1" x14ac:dyDescent="0.3">
      <c r="A13427" s="3" t="s">
        <v>10220</v>
      </c>
    </row>
    <row r="13428" spans="1:1" x14ac:dyDescent="0.3">
      <c r="A13428" s="3" t="s">
        <v>10221</v>
      </c>
    </row>
    <row r="13429" spans="1:1" x14ac:dyDescent="0.3">
      <c r="A13429" s="3" t="s">
        <v>10222</v>
      </c>
    </row>
    <row r="13430" spans="1:1" x14ac:dyDescent="0.3">
      <c r="A13430" s="3" t="s">
        <v>10223</v>
      </c>
    </row>
    <row r="13431" spans="1:1" x14ac:dyDescent="0.3">
      <c r="A13431" s="3" t="s">
        <v>10224</v>
      </c>
    </row>
    <row r="13432" spans="1:1" x14ac:dyDescent="0.3">
      <c r="A13432" s="3" t="s">
        <v>10225</v>
      </c>
    </row>
    <row r="13433" spans="1:1" x14ac:dyDescent="0.3">
      <c r="A13433" s="3" t="s">
        <v>10226</v>
      </c>
    </row>
    <row r="13434" spans="1:1" x14ac:dyDescent="0.3">
      <c r="A13434" s="3" t="s">
        <v>10227</v>
      </c>
    </row>
    <row r="13435" spans="1:1" x14ac:dyDescent="0.3">
      <c r="A13435" s="3" t="s">
        <v>10228</v>
      </c>
    </row>
    <row r="13436" spans="1:1" x14ac:dyDescent="0.3">
      <c r="A13436" s="3" t="s">
        <v>10229</v>
      </c>
    </row>
    <row r="13437" spans="1:1" x14ac:dyDescent="0.3">
      <c r="A13437" s="3" t="s">
        <v>10230</v>
      </c>
    </row>
    <row r="13438" spans="1:1" x14ac:dyDescent="0.3">
      <c r="A13438" s="3" t="s">
        <v>10231</v>
      </c>
    </row>
    <row r="13439" spans="1:1" x14ac:dyDescent="0.3">
      <c r="A13439" s="3" t="s">
        <v>10232</v>
      </c>
    </row>
    <row r="13440" spans="1:1" x14ac:dyDescent="0.3">
      <c r="A13440" s="3" t="s">
        <v>10233</v>
      </c>
    </row>
    <row r="13441" spans="1:1" x14ac:dyDescent="0.3">
      <c r="A13441" s="3" t="s">
        <v>10234</v>
      </c>
    </row>
    <row r="13442" spans="1:1" x14ac:dyDescent="0.3">
      <c r="A13442" s="3" t="s">
        <v>10235</v>
      </c>
    </row>
    <row r="13443" spans="1:1" x14ac:dyDescent="0.3">
      <c r="A13443" s="3" t="s">
        <v>10236</v>
      </c>
    </row>
    <row r="13444" spans="1:1" x14ac:dyDescent="0.3">
      <c r="A13444" s="3" t="s">
        <v>10237</v>
      </c>
    </row>
    <row r="13445" spans="1:1" x14ac:dyDescent="0.3">
      <c r="A13445" s="3" t="s">
        <v>10238</v>
      </c>
    </row>
    <row r="13446" spans="1:1" x14ac:dyDescent="0.3">
      <c r="A13446" s="3" t="s">
        <v>10239</v>
      </c>
    </row>
    <row r="13447" spans="1:1" x14ac:dyDescent="0.3">
      <c r="A13447" s="3" t="s">
        <v>10240</v>
      </c>
    </row>
    <row r="13448" spans="1:1" x14ac:dyDescent="0.3">
      <c r="A13448" s="3" t="s">
        <v>10241</v>
      </c>
    </row>
    <row r="13449" spans="1:1" x14ac:dyDescent="0.3">
      <c r="A13449" s="3" t="s">
        <v>10242</v>
      </c>
    </row>
    <row r="13450" spans="1:1" x14ac:dyDescent="0.3">
      <c r="A13450" s="3" t="s">
        <v>10243</v>
      </c>
    </row>
    <row r="13451" spans="1:1" x14ac:dyDescent="0.3">
      <c r="A13451" s="3" t="s">
        <v>10244</v>
      </c>
    </row>
    <row r="13452" spans="1:1" x14ac:dyDescent="0.3">
      <c r="A13452" s="3" t="s">
        <v>10245</v>
      </c>
    </row>
    <row r="13453" spans="1:1" x14ac:dyDescent="0.3">
      <c r="A13453" s="3" t="s">
        <v>10246</v>
      </c>
    </row>
    <row r="13454" spans="1:1" x14ac:dyDescent="0.3">
      <c r="A13454" s="3" t="s">
        <v>10247</v>
      </c>
    </row>
    <row r="13455" spans="1:1" x14ac:dyDescent="0.3">
      <c r="A13455" s="3" t="s">
        <v>10248</v>
      </c>
    </row>
    <row r="13456" spans="1:1" x14ac:dyDescent="0.3">
      <c r="A13456" s="3" t="s">
        <v>10249</v>
      </c>
    </row>
    <row r="13457" spans="1:1" x14ac:dyDescent="0.3">
      <c r="A13457" s="3" t="s">
        <v>10250</v>
      </c>
    </row>
    <row r="13458" spans="1:1" x14ac:dyDescent="0.3">
      <c r="A13458" s="3" t="s">
        <v>10251</v>
      </c>
    </row>
    <row r="13459" spans="1:1" x14ac:dyDescent="0.3">
      <c r="A13459" s="3" t="s">
        <v>10252</v>
      </c>
    </row>
    <row r="13460" spans="1:1" x14ac:dyDescent="0.3">
      <c r="A13460" s="3" t="s">
        <v>10253</v>
      </c>
    </row>
    <row r="13461" spans="1:1" x14ac:dyDescent="0.3">
      <c r="A13461" s="3" t="s">
        <v>10254</v>
      </c>
    </row>
    <row r="13462" spans="1:1" x14ac:dyDescent="0.3">
      <c r="A13462" s="3" t="s">
        <v>10255</v>
      </c>
    </row>
    <row r="13463" spans="1:1" x14ac:dyDescent="0.3">
      <c r="A13463" s="3" t="s">
        <v>10256</v>
      </c>
    </row>
    <row r="13464" spans="1:1" x14ac:dyDescent="0.3">
      <c r="A13464" s="3" t="s">
        <v>10257</v>
      </c>
    </row>
    <row r="13465" spans="1:1" x14ac:dyDescent="0.3">
      <c r="A13465" s="3" t="s">
        <v>10258</v>
      </c>
    </row>
    <row r="13466" spans="1:1" x14ac:dyDescent="0.3">
      <c r="A13466" s="3" t="s">
        <v>10259</v>
      </c>
    </row>
    <row r="13467" spans="1:1" x14ac:dyDescent="0.3">
      <c r="A13467" s="3" t="s">
        <v>10260</v>
      </c>
    </row>
    <row r="13468" spans="1:1" x14ac:dyDescent="0.3">
      <c r="A13468" s="3" t="s">
        <v>10261</v>
      </c>
    </row>
    <row r="13469" spans="1:1" x14ac:dyDescent="0.3">
      <c r="A13469" s="3" t="s">
        <v>10262</v>
      </c>
    </row>
    <row r="13470" spans="1:1" x14ac:dyDescent="0.3">
      <c r="A13470" s="3" t="s">
        <v>10263</v>
      </c>
    </row>
    <row r="13471" spans="1:1" x14ac:dyDescent="0.3">
      <c r="A13471" s="3" t="s">
        <v>10264</v>
      </c>
    </row>
    <row r="13472" spans="1:1" x14ac:dyDescent="0.3">
      <c r="A13472" s="3" t="s">
        <v>10265</v>
      </c>
    </row>
    <row r="13473" spans="1:1" x14ac:dyDescent="0.3">
      <c r="A13473" s="3" t="s">
        <v>10266</v>
      </c>
    </row>
    <row r="13474" spans="1:1" x14ac:dyDescent="0.3">
      <c r="A13474" s="3" t="s">
        <v>10267</v>
      </c>
    </row>
    <row r="13475" spans="1:1" x14ac:dyDescent="0.3">
      <c r="A13475" s="3" t="s">
        <v>10268</v>
      </c>
    </row>
    <row r="13476" spans="1:1" x14ac:dyDescent="0.3">
      <c r="A13476" s="3" t="s">
        <v>10269</v>
      </c>
    </row>
    <row r="13477" spans="1:1" x14ac:dyDescent="0.3">
      <c r="A13477" s="3" t="s">
        <v>10270</v>
      </c>
    </row>
    <row r="13478" spans="1:1" x14ac:dyDescent="0.3">
      <c r="A13478" s="3" t="s">
        <v>10271</v>
      </c>
    </row>
    <row r="13479" spans="1:1" x14ac:dyDescent="0.3">
      <c r="A13479" s="3" t="s">
        <v>10272</v>
      </c>
    </row>
    <row r="13480" spans="1:1" x14ac:dyDescent="0.3">
      <c r="A13480" s="3" t="s">
        <v>10273</v>
      </c>
    </row>
    <row r="13481" spans="1:1" x14ac:dyDescent="0.3">
      <c r="A13481" s="3" t="s">
        <v>10274</v>
      </c>
    </row>
    <row r="13482" spans="1:1" x14ac:dyDescent="0.3">
      <c r="A13482" s="3" t="s">
        <v>10275</v>
      </c>
    </row>
    <row r="13483" spans="1:1" x14ac:dyDescent="0.3">
      <c r="A13483" s="3" t="s">
        <v>10276</v>
      </c>
    </row>
    <row r="13484" spans="1:1" x14ac:dyDescent="0.3">
      <c r="A13484" s="3" t="s">
        <v>10277</v>
      </c>
    </row>
    <row r="13485" spans="1:1" x14ac:dyDescent="0.3">
      <c r="A13485" s="3" t="s">
        <v>10278</v>
      </c>
    </row>
    <row r="13486" spans="1:1" x14ac:dyDescent="0.3">
      <c r="A13486" s="3" t="s">
        <v>10279</v>
      </c>
    </row>
    <row r="13487" spans="1:1" x14ac:dyDescent="0.3">
      <c r="A13487" s="3" t="s">
        <v>10280</v>
      </c>
    </row>
    <row r="13488" spans="1:1" x14ac:dyDescent="0.3">
      <c r="A13488" s="3" t="s">
        <v>10281</v>
      </c>
    </row>
    <row r="13489" spans="1:1" x14ac:dyDescent="0.3">
      <c r="A13489" s="3" t="s">
        <v>10282</v>
      </c>
    </row>
    <row r="13490" spans="1:1" x14ac:dyDescent="0.3">
      <c r="A13490" s="3" t="s">
        <v>10283</v>
      </c>
    </row>
    <row r="13491" spans="1:1" x14ac:dyDescent="0.3">
      <c r="A13491" s="3" t="s">
        <v>10284</v>
      </c>
    </row>
    <row r="13492" spans="1:1" x14ac:dyDescent="0.3">
      <c r="A13492" s="3" t="s">
        <v>10285</v>
      </c>
    </row>
    <row r="13493" spans="1:1" x14ac:dyDescent="0.3">
      <c r="A13493" s="3" t="s">
        <v>10286</v>
      </c>
    </row>
    <row r="13494" spans="1:1" x14ac:dyDescent="0.3">
      <c r="A13494" s="3" t="s">
        <v>10287</v>
      </c>
    </row>
    <row r="13495" spans="1:1" x14ac:dyDescent="0.3">
      <c r="A13495" s="3" t="s">
        <v>10288</v>
      </c>
    </row>
    <row r="13496" spans="1:1" x14ac:dyDescent="0.3">
      <c r="A13496" s="3" t="s">
        <v>10289</v>
      </c>
    </row>
    <row r="13497" spans="1:1" x14ac:dyDescent="0.3">
      <c r="A13497" s="3" t="s">
        <v>10290</v>
      </c>
    </row>
    <row r="13498" spans="1:1" x14ac:dyDescent="0.3">
      <c r="A13498" s="3" t="s">
        <v>10291</v>
      </c>
    </row>
    <row r="13499" spans="1:1" x14ac:dyDescent="0.3">
      <c r="A13499" s="3" t="s">
        <v>10292</v>
      </c>
    </row>
    <row r="13500" spans="1:1" x14ac:dyDescent="0.3">
      <c r="A13500" s="3" t="s">
        <v>10293</v>
      </c>
    </row>
    <row r="13501" spans="1:1" x14ac:dyDescent="0.3">
      <c r="A13501" s="3" t="s">
        <v>10294</v>
      </c>
    </row>
    <row r="13502" spans="1:1" x14ac:dyDescent="0.3">
      <c r="A13502" s="3" t="s">
        <v>10295</v>
      </c>
    </row>
    <row r="13503" spans="1:1" x14ac:dyDescent="0.3">
      <c r="A13503" s="3" t="s">
        <v>10296</v>
      </c>
    </row>
    <row r="13504" spans="1:1" x14ac:dyDescent="0.3">
      <c r="A13504" s="3" t="s">
        <v>10297</v>
      </c>
    </row>
    <row r="13505" spans="1:1" x14ac:dyDescent="0.3">
      <c r="A13505" s="3" t="s">
        <v>10298</v>
      </c>
    </row>
    <row r="13506" spans="1:1" x14ac:dyDescent="0.3">
      <c r="A13506" s="3" t="s">
        <v>10299</v>
      </c>
    </row>
    <row r="13507" spans="1:1" x14ac:dyDescent="0.3">
      <c r="A13507" s="3" t="s">
        <v>10300</v>
      </c>
    </row>
    <row r="13508" spans="1:1" x14ac:dyDescent="0.3">
      <c r="A13508" s="3" t="s">
        <v>10301</v>
      </c>
    </row>
    <row r="13509" spans="1:1" x14ac:dyDescent="0.3">
      <c r="A13509" s="3" t="s">
        <v>10302</v>
      </c>
    </row>
    <row r="13510" spans="1:1" x14ac:dyDescent="0.3">
      <c r="A13510" s="3" t="s">
        <v>10303</v>
      </c>
    </row>
    <row r="13511" spans="1:1" x14ac:dyDescent="0.3">
      <c r="A13511" s="3" t="s">
        <v>10304</v>
      </c>
    </row>
    <row r="13512" spans="1:1" x14ac:dyDescent="0.3">
      <c r="A13512" s="3" t="s">
        <v>10305</v>
      </c>
    </row>
    <row r="13513" spans="1:1" x14ac:dyDescent="0.3">
      <c r="A13513" s="3" t="s">
        <v>10306</v>
      </c>
    </row>
    <row r="13514" spans="1:1" x14ac:dyDescent="0.3">
      <c r="A13514" s="3" t="s">
        <v>10307</v>
      </c>
    </row>
    <row r="13515" spans="1:1" x14ac:dyDescent="0.3">
      <c r="A13515" s="3" t="s">
        <v>10308</v>
      </c>
    </row>
    <row r="13516" spans="1:1" x14ac:dyDescent="0.3">
      <c r="A13516" s="3" t="s">
        <v>10309</v>
      </c>
    </row>
    <row r="13517" spans="1:1" x14ac:dyDescent="0.3">
      <c r="A13517" s="3" t="s">
        <v>10310</v>
      </c>
    </row>
    <row r="13518" spans="1:1" x14ac:dyDescent="0.3">
      <c r="A13518" s="3" t="s">
        <v>10311</v>
      </c>
    </row>
    <row r="13519" spans="1:1" x14ac:dyDescent="0.3">
      <c r="A13519" s="3" t="s">
        <v>10312</v>
      </c>
    </row>
    <row r="13520" spans="1:1" x14ac:dyDescent="0.3">
      <c r="A13520" s="3" t="s">
        <v>10313</v>
      </c>
    </row>
    <row r="13521" spans="1:1" x14ac:dyDescent="0.3">
      <c r="A13521" s="3" t="s">
        <v>10314</v>
      </c>
    </row>
    <row r="13522" spans="1:1" x14ac:dyDescent="0.3">
      <c r="A13522" s="3" t="s">
        <v>10315</v>
      </c>
    </row>
    <row r="13523" spans="1:1" x14ac:dyDescent="0.3">
      <c r="A13523" s="3" t="s">
        <v>10316</v>
      </c>
    </row>
    <row r="13524" spans="1:1" x14ac:dyDescent="0.3">
      <c r="A13524" s="3" t="s">
        <v>10317</v>
      </c>
    </row>
    <row r="13525" spans="1:1" x14ac:dyDescent="0.3">
      <c r="A13525" s="3" t="s">
        <v>10318</v>
      </c>
    </row>
    <row r="13526" spans="1:1" x14ac:dyDescent="0.3">
      <c r="A13526" s="3" t="s">
        <v>10319</v>
      </c>
    </row>
    <row r="13527" spans="1:1" x14ac:dyDescent="0.3">
      <c r="A13527" s="3" t="s">
        <v>10320</v>
      </c>
    </row>
    <row r="13528" spans="1:1" x14ac:dyDescent="0.3">
      <c r="A13528" s="3" t="s">
        <v>10321</v>
      </c>
    </row>
    <row r="13529" spans="1:1" x14ac:dyDescent="0.3">
      <c r="A13529" s="3" t="s">
        <v>10322</v>
      </c>
    </row>
    <row r="13530" spans="1:1" x14ac:dyDescent="0.3">
      <c r="A13530" s="3" t="s">
        <v>10323</v>
      </c>
    </row>
    <row r="13531" spans="1:1" x14ac:dyDescent="0.3">
      <c r="A13531" s="3" t="s">
        <v>10324</v>
      </c>
    </row>
    <row r="13532" spans="1:1" x14ac:dyDescent="0.3">
      <c r="A13532" s="3" t="s">
        <v>10325</v>
      </c>
    </row>
    <row r="13533" spans="1:1" x14ac:dyDescent="0.3">
      <c r="A13533" s="3" t="s">
        <v>10326</v>
      </c>
    </row>
    <row r="13534" spans="1:1" x14ac:dyDescent="0.3">
      <c r="A13534" s="3" t="s">
        <v>10327</v>
      </c>
    </row>
    <row r="13535" spans="1:1" x14ac:dyDescent="0.3">
      <c r="A13535" s="3" t="s">
        <v>10328</v>
      </c>
    </row>
    <row r="13536" spans="1:1" x14ac:dyDescent="0.3">
      <c r="A13536" s="3" t="s">
        <v>10329</v>
      </c>
    </row>
    <row r="13537" spans="1:1" x14ac:dyDescent="0.3">
      <c r="A13537" s="3" t="s">
        <v>10330</v>
      </c>
    </row>
    <row r="13538" spans="1:1" x14ac:dyDescent="0.3">
      <c r="A13538" s="3" t="s">
        <v>10331</v>
      </c>
    </row>
    <row r="13539" spans="1:1" x14ac:dyDescent="0.3">
      <c r="A13539" s="3" t="s">
        <v>10332</v>
      </c>
    </row>
    <row r="13540" spans="1:1" x14ac:dyDescent="0.3">
      <c r="A13540" s="3" t="s">
        <v>10333</v>
      </c>
    </row>
    <row r="13541" spans="1:1" x14ac:dyDescent="0.3">
      <c r="A13541" s="3" t="s">
        <v>10334</v>
      </c>
    </row>
    <row r="13542" spans="1:1" x14ac:dyDescent="0.3">
      <c r="A13542" s="3" t="s">
        <v>10335</v>
      </c>
    </row>
    <row r="13543" spans="1:1" x14ac:dyDescent="0.3">
      <c r="A13543" s="3" t="s">
        <v>10336</v>
      </c>
    </row>
    <row r="13544" spans="1:1" x14ac:dyDescent="0.3">
      <c r="A13544" s="3" t="s">
        <v>10337</v>
      </c>
    </row>
    <row r="13545" spans="1:1" x14ac:dyDescent="0.3">
      <c r="A13545" s="3" t="s">
        <v>10338</v>
      </c>
    </row>
    <row r="13546" spans="1:1" x14ac:dyDescent="0.3">
      <c r="A13546" s="3" t="s">
        <v>10339</v>
      </c>
    </row>
    <row r="13547" spans="1:1" x14ac:dyDescent="0.3">
      <c r="A13547" s="3" t="s">
        <v>10340</v>
      </c>
    </row>
    <row r="13548" spans="1:1" x14ac:dyDescent="0.3">
      <c r="A13548" s="3" t="s">
        <v>10341</v>
      </c>
    </row>
    <row r="13549" spans="1:1" x14ac:dyDescent="0.3">
      <c r="A13549" s="3" t="s">
        <v>10342</v>
      </c>
    </row>
    <row r="13550" spans="1:1" x14ac:dyDescent="0.3">
      <c r="A13550" s="3" t="s">
        <v>10343</v>
      </c>
    </row>
    <row r="13551" spans="1:1" x14ac:dyDescent="0.3">
      <c r="A13551" s="3" t="s">
        <v>10344</v>
      </c>
    </row>
    <row r="13552" spans="1:1" x14ac:dyDescent="0.3">
      <c r="A13552" s="3" t="s">
        <v>10345</v>
      </c>
    </row>
    <row r="13553" spans="1:1" x14ac:dyDescent="0.3">
      <c r="A13553" s="3" t="s">
        <v>10346</v>
      </c>
    </row>
    <row r="13554" spans="1:1" x14ac:dyDescent="0.3">
      <c r="A13554" s="3" t="s">
        <v>10347</v>
      </c>
    </row>
    <row r="13555" spans="1:1" x14ac:dyDescent="0.3">
      <c r="A13555" s="3" t="s">
        <v>10348</v>
      </c>
    </row>
    <row r="13556" spans="1:1" x14ac:dyDescent="0.3">
      <c r="A13556" s="3" t="s">
        <v>10349</v>
      </c>
    </row>
    <row r="13557" spans="1:1" x14ac:dyDescent="0.3">
      <c r="A13557" s="3" t="s">
        <v>10350</v>
      </c>
    </row>
    <row r="13558" spans="1:1" x14ac:dyDescent="0.3">
      <c r="A13558" s="3" t="s">
        <v>10351</v>
      </c>
    </row>
    <row r="13559" spans="1:1" x14ac:dyDescent="0.3">
      <c r="A13559" s="3" t="s">
        <v>10352</v>
      </c>
    </row>
    <row r="13560" spans="1:1" x14ac:dyDescent="0.3">
      <c r="A13560" s="3" t="s">
        <v>10353</v>
      </c>
    </row>
    <row r="13561" spans="1:1" x14ac:dyDescent="0.3">
      <c r="A13561" s="3" t="s">
        <v>10354</v>
      </c>
    </row>
    <row r="13562" spans="1:1" x14ac:dyDescent="0.3">
      <c r="A13562" s="3" t="s">
        <v>10355</v>
      </c>
    </row>
    <row r="13563" spans="1:1" x14ac:dyDescent="0.3">
      <c r="A13563" s="3" t="s">
        <v>10356</v>
      </c>
    </row>
    <row r="13564" spans="1:1" x14ac:dyDescent="0.3">
      <c r="A13564" s="3" t="s">
        <v>10357</v>
      </c>
    </row>
    <row r="13565" spans="1:1" x14ac:dyDescent="0.3">
      <c r="A13565" s="3" t="s">
        <v>10358</v>
      </c>
    </row>
    <row r="13566" spans="1:1" x14ac:dyDescent="0.3">
      <c r="A13566" s="3" t="s">
        <v>10359</v>
      </c>
    </row>
    <row r="13567" spans="1:1" x14ac:dyDescent="0.3">
      <c r="A13567" s="3" t="s">
        <v>10360</v>
      </c>
    </row>
    <row r="13568" spans="1:1" x14ac:dyDescent="0.3">
      <c r="A13568" s="3" t="s">
        <v>10361</v>
      </c>
    </row>
    <row r="13569" spans="1:1" x14ac:dyDescent="0.3">
      <c r="A13569" s="3" t="s">
        <v>10362</v>
      </c>
    </row>
    <row r="13570" spans="1:1" x14ac:dyDescent="0.3">
      <c r="A13570" s="3" t="s">
        <v>10363</v>
      </c>
    </row>
    <row r="13571" spans="1:1" x14ac:dyDescent="0.3">
      <c r="A13571" s="3" t="s">
        <v>10364</v>
      </c>
    </row>
    <row r="13572" spans="1:1" x14ac:dyDescent="0.3">
      <c r="A13572" s="3" t="s">
        <v>10365</v>
      </c>
    </row>
    <row r="13573" spans="1:1" x14ac:dyDescent="0.3">
      <c r="A13573" s="3" t="s">
        <v>10366</v>
      </c>
    </row>
    <row r="13574" spans="1:1" x14ac:dyDescent="0.3">
      <c r="A13574" s="3" t="s">
        <v>10367</v>
      </c>
    </row>
    <row r="13575" spans="1:1" x14ac:dyDescent="0.3">
      <c r="A13575" s="3" t="s">
        <v>10368</v>
      </c>
    </row>
    <row r="13576" spans="1:1" x14ac:dyDescent="0.3">
      <c r="A13576" s="3" t="s">
        <v>10369</v>
      </c>
    </row>
    <row r="13577" spans="1:1" x14ac:dyDescent="0.3">
      <c r="A13577" s="3" t="s">
        <v>10370</v>
      </c>
    </row>
    <row r="13578" spans="1:1" x14ac:dyDescent="0.3">
      <c r="A13578" s="3" t="s">
        <v>10371</v>
      </c>
    </row>
    <row r="13579" spans="1:1" x14ac:dyDescent="0.3">
      <c r="A13579" s="3" t="s">
        <v>10372</v>
      </c>
    </row>
    <row r="13580" spans="1:1" x14ac:dyDescent="0.3">
      <c r="A13580" s="3" t="s">
        <v>10373</v>
      </c>
    </row>
    <row r="13581" spans="1:1" x14ac:dyDescent="0.3">
      <c r="A13581" s="3" t="s">
        <v>10374</v>
      </c>
    </row>
    <row r="13582" spans="1:1" x14ac:dyDescent="0.3">
      <c r="A13582" s="3" t="s">
        <v>10375</v>
      </c>
    </row>
    <row r="13583" spans="1:1" x14ac:dyDescent="0.3">
      <c r="A13583" s="3" t="s">
        <v>10376</v>
      </c>
    </row>
    <row r="13584" spans="1:1" x14ac:dyDescent="0.3">
      <c r="A13584" s="3" t="s">
        <v>10377</v>
      </c>
    </row>
    <row r="13585" spans="1:1" x14ac:dyDescent="0.3">
      <c r="A13585" s="3" t="s">
        <v>10378</v>
      </c>
    </row>
    <row r="13586" spans="1:1" x14ac:dyDescent="0.3">
      <c r="A13586" s="3" t="s">
        <v>10379</v>
      </c>
    </row>
    <row r="13587" spans="1:1" x14ac:dyDescent="0.3">
      <c r="A13587" s="3" t="s">
        <v>10380</v>
      </c>
    </row>
    <row r="13588" spans="1:1" x14ac:dyDescent="0.3">
      <c r="A13588" s="3" t="s">
        <v>10381</v>
      </c>
    </row>
    <row r="13589" spans="1:1" x14ac:dyDescent="0.3">
      <c r="A13589" s="3" t="s">
        <v>10382</v>
      </c>
    </row>
    <row r="13590" spans="1:1" x14ac:dyDescent="0.3">
      <c r="A13590" s="3" t="s">
        <v>10383</v>
      </c>
    </row>
    <row r="13591" spans="1:1" x14ac:dyDescent="0.3">
      <c r="A13591" s="3" t="s">
        <v>10384</v>
      </c>
    </row>
    <row r="13592" spans="1:1" x14ac:dyDescent="0.3">
      <c r="A13592" s="3" t="s">
        <v>10385</v>
      </c>
    </row>
    <row r="13593" spans="1:1" x14ac:dyDescent="0.3">
      <c r="A13593" s="3" t="s">
        <v>10386</v>
      </c>
    </row>
    <row r="13594" spans="1:1" x14ac:dyDescent="0.3">
      <c r="A13594" s="3" t="s">
        <v>10387</v>
      </c>
    </row>
    <row r="13595" spans="1:1" x14ac:dyDescent="0.3">
      <c r="A13595" s="3" t="s">
        <v>10388</v>
      </c>
    </row>
    <row r="13596" spans="1:1" x14ac:dyDescent="0.3">
      <c r="A13596" s="3" t="s">
        <v>10389</v>
      </c>
    </row>
    <row r="13597" spans="1:1" x14ac:dyDescent="0.3">
      <c r="A13597" s="3" t="s">
        <v>10390</v>
      </c>
    </row>
    <row r="13598" spans="1:1" x14ac:dyDescent="0.3">
      <c r="A13598" s="3" t="s">
        <v>10391</v>
      </c>
    </row>
    <row r="13599" spans="1:1" x14ac:dyDescent="0.3">
      <c r="A13599" s="3" t="s">
        <v>10392</v>
      </c>
    </row>
    <row r="13600" spans="1:1" x14ac:dyDescent="0.3">
      <c r="A13600" s="3" t="s">
        <v>10393</v>
      </c>
    </row>
    <row r="13601" spans="1:1" x14ac:dyDescent="0.3">
      <c r="A13601" s="3" t="s">
        <v>10394</v>
      </c>
    </row>
    <row r="13602" spans="1:1" x14ac:dyDescent="0.3">
      <c r="A13602" s="3" t="s">
        <v>10395</v>
      </c>
    </row>
    <row r="13603" spans="1:1" x14ac:dyDescent="0.3">
      <c r="A13603" s="3" t="s">
        <v>10396</v>
      </c>
    </row>
    <row r="13604" spans="1:1" x14ac:dyDescent="0.3">
      <c r="A13604" s="3" t="s">
        <v>10397</v>
      </c>
    </row>
    <row r="13605" spans="1:1" x14ac:dyDescent="0.3">
      <c r="A13605" s="3" t="s">
        <v>10398</v>
      </c>
    </row>
    <row r="13606" spans="1:1" x14ac:dyDescent="0.3">
      <c r="A13606" s="3" t="s">
        <v>10399</v>
      </c>
    </row>
    <row r="13607" spans="1:1" x14ac:dyDescent="0.3">
      <c r="A13607" s="3" t="s">
        <v>10400</v>
      </c>
    </row>
    <row r="13608" spans="1:1" x14ac:dyDescent="0.3">
      <c r="A13608" s="3" t="s">
        <v>10401</v>
      </c>
    </row>
    <row r="13609" spans="1:1" x14ac:dyDescent="0.3">
      <c r="A13609" s="3" t="s">
        <v>10402</v>
      </c>
    </row>
    <row r="13610" spans="1:1" x14ac:dyDescent="0.3">
      <c r="A13610" s="3" t="s">
        <v>10403</v>
      </c>
    </row>
    <row r="13611" spans="1:1" x14ac:dyDescent="0.3">
      <c r="A13611" s="3" t="s">
        <v>10404</v>
      </c>
    </row>
    <row r="13612" spans="1:1" x14ac:dyDescent="0.3">
      <c r="A13612" s="3" t="s">
        <v>10405</v>
      </c>
    </row>
    <row r="13613" spans="1:1" x14ac:dyDescent="0.3">
      <c r="A13613" s="3" t="s">
        <v>10406</v>
      </c>
    </row>
    <row r="13614" spans="1:1" x14ac:dyDescent="0.3">
      <c r="A13614" s="3" t="s">
        <v>10407</v>
      </c>
    </row>
    <row r="13615" spans="1:1" x14ac:dyDescent="0.3">
      <c r="A13615" s="3" t="s">
        <v>10408</v>
      </c>
    </row>
    <row r="13616" spans="1:1" x14ac:dyDescent="0.3">
      <c r="A13616" s="3" t="s">
        <v>10409</v>
      </c>
    </row>
    <row r="13617" spans="1:1" x14ac:dyDescent="0.3">
      <c r="A13617" s="3" t="s">
        <v>10410</v>
      </c>
    </row>
    <row r="13618" spans="1:1" x14ac:dyDescent="0.3">
      <c r="A13618" s="3" t="s">
        <v>10411</v>
      </c>
    </row>
    <row r="13619" spans="1:1" x14ac:dyDescent="0.3">
      <c r="A13619" s="3" t="s">
        <v>10412</v>
      </c>
    </row>
    <row r="13620" spans="1:1" x14ac:dyDescent="0.3">
      <c r="A13620" s="3" t="s">
        <v>10413</v>
      </c>
    </row>
    <row r="13621" spans="1:1" x14ac:dyDescent="0.3">
      <c r="A13621" s="3" t="s">
        <v>10414</v>
      </c>
    </row>
    <row r="13622" spans="1:1" x14ac:dyDescent="0.3">
      <c r="A13622" s="3" t="s">
        <v>10415</v>
      </c>
    </row>
    <row r="13623" spans="1:1" x14ac:dyDescent="0.3">
      <c r="A13623" s="3" t="s">
        <v>10416</v>
      </c>
    </row>
    <row r="13624" spans="1:1" x14ac:dyDescent="0.3">
      <c r="A13624" s="3" t="s">
        <v>10417</v>
      </c>
    </row>
    <row r="13625" spans="1:1" x14ac:dyDescent="0.3">
      <c r="A13625" s="3" t="s">
        <v>10418</v>
      </c>
    </row>
    <row r="13626" spans="1:1" x14ac:dyDescent="0.3">
      <c r="A13626" s="3" t="s">
        <v>10419</v>
      </c>
    </row>
    <row r="13627" spans="1:1" x14ac:dyDescent="0.3">
      <c r="A13627" s="3" t="s">
        <v>10420</v>
      </c>
    </row>
    <row r="13628" spans="1:1" x14ac:dyDescent="0.3">
      <c r="A13628" s="3" t="s">
        <v>10421</v>
      </c>
    </row>
    <row r="13629" spans="1:1" x14ac:dyDescent="0.3">
      <c r="A13629" s="3" t="s">
        <v>10422</v>
      </c>
    </row>
    <row r="13630" spans="1:1" x14ac:dyDescent="0.3">
      <c r="A13630" s="3" t="s">
        <v>10423</v>
      </c>
    </row>
    <row r="13631" spans="1:1" x14ac:dyDescent="0.3">
      <c r="A13631" s="3" t="s">
        <v>10424</v>
      </c>
    </row>
    <row r="13632" spans="1:1" x14ac:dyDescent="0.3">
      <c r="A13632" s="3" t="s">
        <v>10425</v>
      </c>
    </row>
    <row r="13633" spans="1:1" x14ac:dyDescent="0.3">
      <c r="A13633" s="3" t="s">
        <v>10426</v>
      </c>
    </row>
    <row r="13634" spans="1:1" x14ac:dyDescent="0.3">
      <c r="A13634" s="3" t="s">
        <v>10427</v>
      </c>
    </row>
    <row r="13635" spans="1:1" x14ac:dyDescent="0.3">
      <c r="A13635" s="3" t="s">
        <v>10428</v>
      </c>
    </row>
    <row r="13636" spans="1:1" x14ac:dyDescent="0.3">
      <c r="A13636" s="3" t="s">
        <v>10429</v>
      </c>
    </row>
    <row r="13637" spans="1:1" x14ac:dyDescent="0.3">
      <c r="A13637" s="3" t="s">
        <v>10430</v>
      </c>
    </row>
    <row r="13638" spans="1:1" x14ac:dyDescent="0.3">
      <c r="A13638" s="3" t="s">
        <v>10431</v>
      </c>
    </row>
    <row r="13639" spans="1:1" x14ac:dyDescent="0.3">
      <c r="A13639" s="3" t="s">
        <v>10432</v>
      </c>
    </row>
    <row r="13640" spans="1:1" x14ac:dyDescent="0.3">
      <c r="A13640" s="3" t="s">
        <v>10433</v>
      </c>
    </row>
    <row r="13641" spans="1:1" x14ac:dyDescent="0.3">
      <c r="A13641" s="3" t="s">
        <v>10434</v>
      </c>
    </row>
    <row r="13642" spans="1:1" x14ac:dyDescent="0.3">
      <c r="A13642" s="3" t="s">
        <v>10435</v>
      </c>
    </row>
    <row r="13643" spans="1:1" x14ac:dyDescent="0.3">
      <c r="A13643" s="3" t="s">
        <v>10436</v>
      </c>
    </row>
    <row r="13644" spans="1:1" x14ac:dyDescent="0.3">
      <c r="A13644" s="3" t="s">
        <v>10437</v>
      </c>
    </row>
    <row r="13645" spans="1:1" x14ac:dyDescent="0.3">
      <c r="A13645" s="3" t="s">
        <v>10438</v>
      </c>
    </row>
    <row r="13646" spans="1:1" x14ac:dyDescent="0.3">
      <c r="A13646" s="3" t="s">
        <v>10439</v>
      </c>
    </row>
    <row r="13647" spans="1:1" x14ac:dyDescent="0.3">
      <c r="A13647" s="3" t="s">
        <v>10440</v>
      </c>
    </row>
    <row r="13648" spans="1:1" x14ac:dyDescent="0.3">
      <c r="A13648" s="3" t="s">
        <v>10441</v>
      </c>
    </row>
    <row r="13649" spans="1:1" x14ac:dyDescent="0.3">
      <c r="A13649" s="3" t="s">
        <v>10442</v>
      </c>
    </row>
    <row r="13650" spans="1:1" x14ac:dyDescent="0.3">
      <c r="A13650" s="3" t="s">
        <v>10443</v>
      </c>
    </row>
    <row r="13651" spans="1:1" x14ac:dyDescent="0.3">
      <c r="A13651" s="3" t="s">
        <v>10444</v>
      </c>
    </row>
    <row r="13652" spans="1:1" x14ac:dyDescent="0.3">
      <c r="A13652" s="3" t="s">
        <v>10445</v>
      </c>
    </row>
    <row r="13653" spans="1:1" x14ac:dyDescent="0.3">
      <c r="A13653" s="3" t="s">
        <v>10446</v>
      </c>
    </row>
    <row r="13654" spans="1:1" x14ac:dyDescent="0.3">
      <c r="A13654" s="3" t="s">
        <v>10447</v>
      </c>
    </row>
    <row r="13655" spans="1:1" x14ac:dyDescent="0.3">
      <c r="A13655" s="3" t="s">
        <v>10448</v>
      </c>
    </row>
    <row r="13656" spans="1:1" x14ac:dyDescent="0.3">
      <c r="A13656" s="3" t="s">
        <v>10449</v>
      </c>
    </row>
    <row r="13657" spans="1:1" x14ac:dyDescent="0.3">
      <c r="A13657" s="3" t="s">
        <v>10450</v>
      </c>
    </row>
    <row r="13658" spans="1:1" x14ac:dyDescent="0.3">
      <c r="A13658" s="3" t="s">
        <v>10451</v>
      </c>
    </row>
    <row r="13659" spans="1:1" x14ac:dyDescent="0.3">
      <c r="A13659" s="3" t="s">
        <v>10452</v>
      </c>
    </row>
    <row r="13660" spans="1:1" x14ac:dyDescent="0.3">
      <c r="A13660" s="3" t="s">
        <v>10453</v>
      </c>
    </row>
    <row r="13661" spans="1:1" x14ac:dyDescent="0.3">
      <c r="A13661" s="3" t="s">
        <v>10454</v>
      </c>
    </row>
    <row r="13662" spans="1:1" x14ac:dyDescent="0.3">
      <c r="A13662" s="3" t="s">
        <v>10455</v>
      </c>
    </row>
    <row r="13663" spans="1:1" x14ac:dyDescent="0.3">
      <c r="A13663" s="3" t="s">
        <v>10456</v>
      </c>
    </row>
    <row r="13664" spans="1:1" x14ac:dyDescent="0.3">
      <c r="A13664" s="3" t="s">
        <v>10457</v>
      </c>
    </row>
    <row r="13665" spans="1:1" x14ac:dyDescent="0.3">
      <c r="A13665" s="3" t="s">
        <v>10458</v>
      </c>
    </row>
    <row r="13666" spans="1:1" x14ac:dyDescent="0.3">
      <c r="A13666" s="3" t="s">
        <v>10459</v>
      </c>
    </row>
    <row r="13667" spans="1:1" x14ac:dyDescent="0.3">
      <c r="A13667" s="3" t="s">
        <v>10460</v>
      </c>
    </row>
    <row r="13668" spans="1:1" x14ac:dyDescent="0.3">
      <c r="A13668" s="3" t="s">
        <v>10461</v>
      </c>
    </row>
    <row r="13669" spans="1:1" x14ac:dyDescent="0.3">
      <c r="A13669" s="3" t="s">
        <v>10462</v>
      </c>
    </row>
    <row r="13670" spans="1:1" x14ac:dyDescent="0.3">
      <c r="A13670" s="3" t="s">
        <v>10463</v>
      </c>
    </row>
    <row r="13671" spans="1:1" x14ac:dyDescent="0.3">
      <c r="A13671" s="3" t="s">
        <v>10464</v>
      </c>
    </row>
    <row r="13672" spans="1:1" x14ac:dyDescent="0.3">
      <c r="A13672" s="3" t="s">
        <v>10465</v>
      </c>
    </row>
    <row r="13673" spans="1:1" x14ac:dyDescent="0.3">
      <c r="A13673" s="3" t="s">
        <v>10466</v>
      </c>
    </row>
    <row r="13674" spans="1:1" x14ac:dyDescent="0.3">
      <c r="A13674" s="3" t="s">
        <v>10467</v>
      </c>
    </row>
    <row r="13675" spans="1:1" x14ac:dyDescent="0.3">
      <c r="A13675" s="3" t="s">
        <v>10468</v>
      </c>
    </row>
    <row r="13676" spans="1:1" x14ac:dyDescent="0.3">
      <c r="A13676" s="3" t="s">
        <v>10469</v>
      </c>
    </row>
    <row r="13677" spans="1:1" x14ac:dyDescent="0.3">
      <c r="A13677" s="3" t="s">
        <v>10470</v>
      </c>
    </row>
    <row r="13678" spans="1:1" x14ac:dyDescent="0.3">
      <c r="A13678" s="3" t="s">
        <v>10471</v>
      </c>
    </row>
    <row r="13679" spans="1:1" x14ac:dyDescent="0.3">
      <c r="A13679" s="3" t="s">
        <v>10472</v>
      </c>
    </row>
    <row r="13680" spans="1:1" x14ac:dyDescent="0.3">
      <c r="A13680" s="3" t="s">
        <v>10473</v>
      </c>
    </row>
    <row r="13681" spans="1:1" x14ac:dyDescent="0.3">
      <c r="A13681" s="3" t="s">
        <v>10474</v>
      </c>
    </row>
    <row r="13682" spans="1:1" x14ac:dyDescent="0.3">
      <c r="A13682" s="3" t="s">
        <v>10475</v>
      </c>
    </row>
    <row r="13683" spans="1:1" x14ac:dyDescent="0.3">
      <c r="A13683" s="3" t="s">
        <v>10476</v>
      </c>
    </row>
    <row r="13684" spans="1:1" x14ac:dyDescent="0.3">
      <c r="A13684" s="3" t="s">
        <v>10477</v>
      </c>
    </row>
    <row r="13685" spans="1:1" x14ac:dyDescent="0.3">
      <c r="A13685" s="3" t="s">
        <v>10478</v>
      </c>
    </row>
    <row r="13686" spans="1:1" x14ac:dyDescent="0.3">
      <c r="A13686" s="3" t="s">
        <v>10479</v>
      </c>
    </row>
    <row r="13687" spans="1:1" x14ac:dyDescent="0.3">
      <c r="A13687" s="3" t="s">
        <v>10480</v>
      </c>
    </row>
    <row r="13688" spans="1:1" x14ac:dyDescent="0.3">
      <c r="A13688" s="3" t="s">
        <v>10481</v>
      </c>
    </row>
    <row r="13689" spans="1:1" x14ac:dyDescent="0.3">
      <c r="A13689" s="3" t="s">
        <v>10482</v>
      </c>
    </row>
    <row r="13690" spans="1:1" x14ac:dyDescent="0.3">
      <c r="A13690" s="3" t="s">
        <v>10483</v>
      </c>
    </row>
    <row r="13691" spans="1:1" x14ac:dyDescent="0.3">
      <c r="A13691" s="3" t="s">
        <v>10484</v>
      </c>
    </row>
    <row r="13692" spans="1:1" x14ac:dyDescent="0.3">
      <c r="A13692" s="3" t="s">
        <v>10485</v>
      </c>
    </row>
    <row r="13693" spans="1:1" x14ac:dyDescent="0.3">
      <c r="A13693" s="3" t="s">
        <v>10486</v>
      </c>
    </row>
    <row r="13694" spans="1:1" x14ac:dyDescent="0.3">
      <c r="A13694" s="3" t="s">
        <v>10487</v>
      </c>
    </row>
    <row r="13695" spans="1:1" x14ac:dyDescent="0.3">
      <c r="A13695" s="3" t="s">
        <v>10488</v>
      </c>
    </row>
    <row r="13696" spans="1:1" x14ac:dyDescent="0.3">
      <c r="A13696" s="3" t="s">
        <v>10489</v>
      </c>
    </row>
    <row r="13697" spans="1:1" x14ac:dyDescent="0.3">
      <c r="A13697" s="3" t="s">
        <v>10490</v>
      </c>
    </row>
    <row r="13698" spans="1:1" x14ac:dyDescent="0.3">
      <c r="A13698" s="3" t="s">
        <v>10491</v>
      </c>
    </row>
    <row r="13699" spans="1:1" x14ac:dyDescent="0.3">
      <c r="A13699" s="3" t="s">
        <v>10492</v>
      </c>
    </row>
    <row r="13700" spans="1:1" x14ac:dyDescent="0.3">
      <c r="A13700" s="3" t="s">
        <v>10493</v>
      </c>
    </row>
    <row r="13701" spans="1:1" x14ac:dyDescent="0.3">
      <c r="A13701" s="3" t="s">
        <v>10494</v>
      </c>
    </row>
    <row r="13702" spans="1:1" x14ac:dyDescent="0.3">
      <c r="A13702" s="3" t="s">
        <v>10495</v>
      </c>
    </row>
    <row r="13703" spans="1:1" x14ac:dyDescent="0.3">
      <c r="A13703" s="3" t="s">
        <v>10496</v>
      </c>
    </row>
    <row r="13704" spans="1:1" x14ac:dyDescent="0.3">
      <c r="A13704" s="3" t="s">
        <v>10497</v>
      </c>
    </row>
    <row r="13705" spans="1:1" x14ac:dyDescent="0.3">
      <c r="A13705" s="3" t="s">
        <v>10498</v>
      </c>
    </row>
    <row r="13706" spans="1:1" x14ac:dyDescent="0.3">
      <c r="A13706" s="3" t="s">
        <v>10499</v>
      </c>
    </row>
    <row r="13707" spans="1:1" x14ac:dyDescent="0.3">
      <c r="A13707" s="3" t="s">
        <v>10500</v>
      </c>
    </row>
    <row r="13708" spans="1:1" x14ac:dyDescent="0.3">
      <c r="A13708" s="3" t="s">
        <v>10501</v>
      </c>
    </row>
    <row r="13709" spans="1:1" x14ac:dyDescent="0.3">
      <c r="A13709" s="3" t="s">
        <v>10502</v>
      </c>
    </row>
    <row r="13710" spans="1:1" x14ac:dyDescent="0.3">
      <c r="A13710" s="3" t="s">
        <v>10503</v>
      </c>
    </row>
    <row r="13711" spans="1:1" x14ac:dyDescent="0.3">
      <c r="A13711" s="3" t="s">
        <v>10504</v>
      </c>
    </row>
    <row r="13712" spans="1:1" x14ac:dyDescent="0.3">
      <c r="A13712" s="3" t="s">
        <v>10505</v>
      </c>
    </row>
    <row r="13713" spans="1:1" x14ac:dyDescent="0.3">
      <c r="A13713" s="3" t="s">
        <v>10506</v>
      </c>
    </row>
    <row r="13714" spans="1:1" x14ac:dyDescent="0.3">
      <c r="A13714" s="3" t="s">
        <v>10507</v>
      </c>
    </row>
    <row r="13715" spans="1:1" x14ac:dyDescent="0.3">
      <c r="A13715" s="3" t="s">
        <v>10508</v>
      </c>
    </row>
    <row r="13716" spans="1:1" x14ac:dyDescent="0.3">
      <c r="A13716" s="3" t="s">
        <v>10509</v>
      </c>
    </row>
    <row r="13717" spans="1:1" x14ac:dyDescent="0.3">
      <c r="A13717" s="3" t="s">
        <v>10510</v>
      </c>
    </row>
    <row r="13718" spans="1:1" x14ac:dyDescent="0.3">
      <c r="A13718" s="3" t="s">
        <v>10511</v>
      </c>
    </row>
    <row r="13719" spans="1:1" x14ac:dyDescent="0.3">
      <c r="A13719" s="3" t="s">
        <v>10512</v>
      </c>
    </row>
    <row r="13720" spans="1:1" x14ac:dyDescent="0.3">
      <c r="A13720" s="3" t="s">
        <v>10513</v>
      </c>
    </row>
    <row r="13721" spans="1:1" x14ac:dyDescent="0.3">
      <c r="A13721" s="3" t="s">
        <v>10514</v>
      </c>
    </row>
    <row r="13722" spans="1:1" x14ac:dyDescent="0.3">
      <c r="A13722" s="3" t="s">
        <v>10515</v>
      </c>
    </row>
    <row r="13723" spans="1:1" x14ac:dyDescent="0.3">
      <c r="A13723" s="3" t="s">
        <v>10516</v>
      </c>
    </row>
    <row r="13724" spans="1:1" x14ac:dyDescent="0.3">
      <c r="A13724" s="3" t="s">
        <v>10517</v>
      </c>
    </row>
    <row r="13725" spans="1:1" x14ac:dyDescent="0.3">
      <c r="A13725" s="3" t="s">
        <v>10518</v>
      </c>
    </row>
    <row r="13726" spans="1:1" x14ac:dyDescent="0.3">
      <c r="A13726" s="3" t="s">
        <v>10519</v>
      </c>
    </row>
    <row r="13727" spans="1:1" x14ac:dyDescent="0.3">
      <c r="A13727" s="3" t="s">
        <v>10520</v>
      </c>
    </row>
    <row r="13728" spans="1:1" x14ac:dyDescent="0.3">
      <c r="A13728" s="3" t="s">
        <v>10521</v>
      </c>
    </row>
    <row r="13729" spans="1:1" x14ac:dyDescent="0.3">
      <c r="A13729" s="3" t="s">
        <v>10522</v>
      </c>
    </row>
    <row r="13730" spans="1:1" x14ac:dyDescent="0.3">
      <c r="A13730" s="3" t="s">
        <v>10523</v>
      </c>
    </row>
    <row r="13731" spans="1:1" x14ac:dyDescent="0.3">
      <c r="A13731" s="3" t="s">
        <v>10524</v>
      </c>
    </row>
    <row r="13732" spans="1:1" x14ac:dyDescent="0.3">
      <c r="A13732" s="3" t="s">
        <v>10525</v>
      </c>
    </row>
    <row r="13733" spans="1:1" x14ac:dyDescent="0.3">
      <c r="A13733" s="3" t="s">
        <v>10526</v>
      </c>
    </row>
    <row r="13734" spans="1:1" x14ac:dyDescent="0.3">
      <c r="A13734" s="3" t="s">
        <v>10527</v>
      </c>
    </row>
    <row r="13735" spans="1:1" x14ac:dyDescent="0.3">
      <c r="A13735" s="3" t="s">
        <v>10528</v>
      </c>
    </row>
    <row r="13736" spans="1:1" x14ac:dyDescent="0.3">
      <c r="A13736" s="3" t="s">
        <v>10529</v>
      </c>
    </row>
    <row r="13737" spans="1:1" x14ac:dyDescent="0.3">
      <c r="A13737" s="3" t="s">
        <v>10530</v>
      </c>
    </row>
    <row r="13738" spans="1:1" x14ac:dyDescent="0.3">
      <c r="A13738" s="3" t="s">
        <v>10531</v>
      </c>
    </row>
    <row r="13739" spans="1:1" x14ac:dyDescent="0.3">
      <c r="A13739" s="3" t="s">
        <v>10532</v>
      </c>
    </row>
    <row r="13740" spans="1:1" x14ac:dyDescent="0.3">
      <c r="A13740" s="3" t="s">
        <v>10533</v>
      </c>
    </row>
    <row r="13741" spans="1:1" x14ac:dyDescent="0.3">
      <c r="A13741" s="3" t="s">
        <v>10534</v>
      </c>
    </row>
    <row r="13742" spans="1:1" x14ac:dyDescent="0.3">
      <c r="A13742" s="3" t="s">
        <v>10535</v>
      </c>
    </row>
    <row r="13743" spans="1:1" x14ac:dyDescent="0.3">
      <c r="A13743" s="3" t="s">
        <v>10536</v>
      </c>
    </row>
    <row r="13744" spans="1:1" x14ac:dyDescent="0.3">
      <c r="A13744" s="3" t="s">
        <v>10537</v>
      </c>
    </row>
    <row r="13745" spans="1:1" x14ac:dyDescent="0.3">
      <c r="A13745" s="3" t="s">
        <v>10538</v>
      </c>
    </row>
    <row r="13746" spans="1:1" x14ac:dyDescent="0.3">
      <c r="A13746" s="3" t="s">
        <v>10539</v>
      </c>
    </row>
    <row r="13747" spans="1:1" x14ac:dyDescent="0.3">
      <c r="A13747" s="3" t="s">
        <v>10540</v>
      </c>
    </row>
    <row r="13748" spans="1:1" x14ac:dyDescent="0.3">
      <c r="A13748" s="3" t="s">
        <v>10541</v>
      </c>
    </row>
    <row r="13749" spans="1:1" x14ac:dyDescent="0.3">
      <c r="A13749" s="3" t="s">
        <v>10542</v>
      </c>
    </row>
    <row r="13750" spans="1:1" x14ac:dyDescent="0.3">
      <c r="A13750" s="3" t="s">
        <v>10543</v>
      </c>
    </row>
    <row r="13751" spans="1:1" x14ac:dyDescent="0.3">
      <c r="A13751" s="3" t="s">
        <v>10544</v>
      </c>
    </row>
    <row r="13752" spans="1:1" x14ac:dyDescent="0.3">
      <c r="A13752" s="3" t="s">
        <v>10545</v>
      </c>
    </row>
    <row r="13753" spans="1:1" x14ac:dyDescent="0.3">
      <c r="A13753" s="3" t="s">
        <v>10546</v>
      </c>
    </row>
    <row r="13754" spans="1:1" x14ac:dyDescent="0.3">
      <c r="A13754" s="3" t="s">
        <v>10547</v>
      </c>
    </row>
    <row r="13755" spans="1:1" x14ac:dyDescent="0.3">
      <c r="A13755" s="3" t="s">
        <v>10548</v>
      </c>
    </row>
    <row r="13756" spans="1:1" x14ac:dyDescent="0.3">
      <c r="A13756" s="3" t="s">
        <v>10549</v>
      </c>
    </row>
    <row r="13757" spans="1:1" x14ac:dyDescent="0.3">
      <c r="A13757" s="3" t="s">
        <v>10550</v>
      </c>
    </row>
    <row r="13758" spans="1:1" x14ac:dyDescent="0.3">
      <c r="A13758" s="3" t="s">
        <v>10551</v>
      </c>
    </row>
    <row r="13759" spans="1:1" x14ac:dyDescent="0.3">
      <c r="A13759" s="3" t="s">
        <v>10552</v>
      </c>
    </row>
    <row r="13760" spans="1:1" x14ac:dyDescent="0.3">
      <c r="A13760" s="3" t="s">
        <v>10553</v>
      </c>
    </row>
    <row r="13761" spans="1:1" x14ac:dyDescent="0.3">
      <c r="A13761" s="3" t="s">
        <v>10554</v>
      </c>
    </row>
    <row r="13762" spans="1:1" x14ac:dyDescent="0.3">
      <c r="A13762" s="3" t="s">
        <v>10555</v>
      </c>
    </row>
    <row r="13763" spans="1:1" x14ac:dyDescent="0.3">
      <c r="A13763" s="3" t="s">
        <v>10556</v>
      </c>
    </row>
    <row r="13764" spans="1:1" x14ac:dyDescent="0.3">
      <c r="A13764" s="3" t="s">
        <v>10557</v>
      </c>
    </row>
    <row r="13765" spans="1:1" x14ac:dyDescent="0.3">
      <c r="A13765" s="3" t="s">
        <v>10558</v>
      </c>
    </row>
    <row r="13766" spans="1:1" x14ac:dyDescent="0.3">
      <c r="A13766" s="3" t="s">
        <v>10559</v>
      </c>
    </row>
    <row r="13767" spans="1:1" x14ac:dyDescent="0.3">
      <c r="A13767" s="3" t="s">
        <v>10560</v>
      </c>
    </row>
    <row r="13768" spans="1:1" x14ac:dyDescent="0.3">
      <c r="A13768" s="3" t="s">
        <v>10561</v>
      </c>
    </row>
    <row r="13769" spans="1:1" x14ac:dyDescent="0.3">
      <c r="A13769" s="3" t="s">
        <v>10562</v>
      </c>
    </row>
    <row r="13770" spans="1:1" x14ac:dyDescent="0.3">
      <c r="A13770" s="3" t="s">
        <v>10563</v>
      </c>
    </row>
    <row r="13771" spans="1:1" x14ac:dyDescent="0.3">
      <c r="A13771" s="3" t="s">
        <v>10564</v>
      </c>
    </row>
    <row r="13772" spans="1:1" x14ac:dyDescent="0.3">
      <c r="A13772" s="3" t="s">
        <v>10565</v>
      </c>
    </row>
    <row r="13773" spans="1:1" x14ac:dyDescent="0.3">
      <c r="A13773" s="3" t="s">
        <v>10566</v>
      </c>
    </row>
    <row r="13774" spans="1:1" x14ac:dyDescent="0.3">
      <c r="A13774" s="3" t="s">
        <v>10567</v>
      </c>
    </row>
    <row r="13775" spans="1:1" x14ac:dyDescent="0.3">
      <c r="A13775" s="3" t="s">
        <v>10568</v>
      </c>
    </row>
    <row r="13776" spans="1:1" x14ac:dyDescent="0.3">
      <c r="A13776" s="3" t="s">
        <v>10569</v>
      </c>
    </row>
    <row r="13777" spans="1:1" x14ac:dyDescent="0.3">
      <c r="A13777" s="3" t="s">
        <v>10570</v>
      </c>
    </row>
    <row r="13778" spans="1:1" x14ac:dyDescent="0.3">
      <c r="A13778" s="3" t="s">
        <v>10571</v>
      </c>
    </row>
    <row r="13779" spans="1:1" x14ac:dyDescent="0.3">
      <c r="A13779" s="3" t="s">
        <v>10572</v>
      </c>
    </row>
    <row r="13780" spans="1:1" x14ac:dyDescent="0.3">
      <c r="A13780" s="3" t="s">
        <v>10573</v>
      </c>
    </row>
    <row r="13781" spans="1:1" x14ac:dyDescent="0.3">
      <c r="A13781" s="3" t="s">
        <v>10574</v>
      </c>
    </row>
    <row r="13782" spans="1:1" x14ac:dyDescent="0.3">
      <c r="A13782" s="3" t="s">
        <v>10575</v>
      </c>
    </row>
    <row r="13783" spans="1:1" x14ac:dyDescent="0.3">
      <c r="A13783" s="3" t="s">
        <v>10576</v>
      </c>
    </row>
    <row r="13784" spans="1:1" x14ac:dyDescent="0.3">
      <c r="A13784" s="3" t="s">
        <v>10577</v>
      </c>
    </row>
    <row r="13785" spans="1:1" x14ac:dyDescent="0.3">
      <c r="A13785" s="3" t="s">
        <v>10578</v>
      </c>
    </row>
    <row r="13786" spans="1:1" x14ac:dyDescent="0.3">
      <c r="A13786" s="3" t="s">
        <v>10579</v>
      </c>
    </row>
    <row r="13787" spans="1:1" x14ac:dyDescent="0.3">
      <c r="A13787" s="3" t="s">
        <v>10580</v>
      </c>
    </row>
    <row r="13788" spans="1:1" x14ac:dyDescent="0.3">
      <c r="A13788" s="3" t="s">
        <v>10581</v>
      </c>
    </row>
    <row r="13789" spans="1:1" x14ac:dyDescent="0.3">
      <c r="A13789" s="3" t="s">
        <v>10582</v>
      </c>
    </row>
    <row r="13790" spans="1:1" x14ac:dyDescent="0.3">
      <c r="A13790" s="3" t="s">
        <v>10583</v>
      </c>
    </row>
    <row r="13791" spans="1:1" x14ac:dyDescent="0.3">
      <c r="A13791" s="3" t="s">
        <v>10584</v>
      </c>
    </row>
    <row r="13792" spans="1:1" x14ac:dyDescent="0.3">
      <c r="A13792" s="3" t="s">
        <v>10585</v>
      </c>
    </row>
    <row r="13793" spans="1:1" x14ac:dyDescent="0.3">
      <c r="A13793" s="3" t="s">
        <v>10586</v>
      </c>
    </row>
    <row r="13794" spans="1:1" x14ac:dyDescent="0.3">
      <c r="A13794" s="3" t="s">
        <v>10587</v>
      </c>
    </row>
    <row r="13795" spans="1:1" x14ac:dyDescent="0.3">
      <c r="A13795" s="3" t="s">
        <v>10588</v>
      </c>
    </row>
    <row r="13796" spans="1:1" x14ac:dyDescent="0.3">
      <c r="A13796" s="3" t="s">
        <v>10589</v>
      </c>
    </row>
    <row r="13797" spans="1:1" x14ac:dyDescent="0.3">
      <c r="A13797" s="3" t="s">
        <v>10590</v>
      </c>
    </row>
    <row r="13798" spans="1:1" x14ac:dyDescent="0.3">
      <c r="A13798" s="3" t="s">
        <v>10591</v>
      </c>
    </row>
    <row r="13799" spans="1:1" x14ac:dyDescent="0.3">
      <c r="A13799" s="3" t="s">
        <v>10592</v>
      </c>
    </row>
    <row r="13800" spans="1:1" x14ac:dyDescent="0.3">
      <c r="A13800" s="3" t="s">
        <v>10593</v>
      </c>
    </row>
    <row r="13801" spans="1:1" x14ac:dyDescent="0.3">
      <c r="A13801" s="3" t="s">
        <v>10594</v>
      </c>
    </row>
    <row r="13802" spans="1:1" x14ac:dyDescent="0.3">
      <c r="A13802" s="3" t="s">
        <v>10595</v>
      </c>
    </row>
    <row r="13803" spans="1:1" x14ac:dyDescent="0.3">
      <c r="A13803" s="3" t="s">
        <v>10596</v>
      </c>
    </row>
    <row r="13804" spans="1:1" x14ac:dyDescent="0.3">
      <c r="A13804" s="3" t="s">
        <v>10597</v>
      </c>
    </row>
    <row r="13805" spans="1:1" x14ac:dyDescent="0.3">
      <c r="A13805" s="3" t="s">
        <v>10598</v>
      </c>
    </row>
    <row r="13806" spans="1:1" x14ac:dyDescent="0.3">
      <c r="A13806" s="3" t="s">
        <v>10599</v>
      </c>
    </row>
    <row r="13807" spans="1:1" x14ac:dyDescent="0.3">
      <c r="A13807" s="3" t="s">
        <v>10600</v>
      </c>
    </row>
    <row r="13808" spans="1:1" x14ac:dyDescent="0.3">
      <c r="A13808" s="3" t="s">
        <v>10601</v>
      </c>
    </row>
    <row r="13809" spans="1:1" x14ac:dyDescent="0.3">
      <c r="A13809" s="3" t="s">
        <v>10602</v>
      </c>
    </row>
    <row r="13810" spans="1:1" x14ac:dyDescent="0.3">
      <c r="A13810" s="3" t="s">
        <v>10603</v>
      </c>
    </row>
    <row r="13811" spans="1:1" x14ac:dyDescent="0.3">
      <c r="A13811" s="3" t="s">
        <v>10604</v>
      </c>
    </row>
    <row r="13812" spans="1:1" x14ac:dyDescent="0.3">
      <c r="A13812" s="3" t="s">
        <v>10605</v>
      </c>
    </row>
    <row r="13813" spans="1:1" x14ac:dyDescent="0.3">
      <c r="A13813" s="3" t="s">
        <v>10606</v>
      </c>
    </row>
    <row r="13814" spans="1:1" x14ac:dyDescent="0.3">
      <c r="A13814" s="3" t="s">
        <v>10607</v>
      </c>
    </row>
    <row r="13815" spans="1:1" x14ac:dyDescent="0.3">
      <c r="A13815" s="3" t="s">
        <v>10608</v>
      </c>
    </row>
    <row r="13816" spans="1:1" x14ac:dyDescent="0.3">
      <c r="A13816" s="3" t="s">
        <v>10609</v>
      </c>
    </row>
    <row r="13817" spans="1:1" x14ac:dyDescent="0.3">
      <c r="A13817" s="3" t="s">
        <v>10610</v>
      </c>
    </row>
    <row r="13818" spans="1:1" x14ac:dyDescent="0.3">
      <c r="A13818" s="3" t="s">
        <v>10611</v>
      </c>
    </row>
    <row r="13819" spans="1:1" x14ac:dyDescent="0.3">
      <c r="A13819" s="3" t="s">
        <v>10612</v>
      </c>
    </row>
    <row r="13820" spans="1:1" x14ac:dyDescent="0.3">
      <c r="A13820" s="3" t="s">
        <v>10613</v>
      </c>
    </row>
    <row r="13821" spans="1:1" x14ac:dyDescent="0.3">
      <c r="A13821" s="3" t="s">
        <v>10614</v>
      </c>
    </row>
    <row r="13822" spans="1:1" x14ac:dyDescent="0.3">
      <c r="A13822" s="3" t="s">
        <v>10615</v>
      </c>
    </row>
    <row r="13823" spans="1:1" x14ac:dyDescent="0.3">
      <c r="A13823" s="3" t="s">
        <v>10616</v>
      </c>
    </row>
    <row r="13824" spans="1:1" x14ac:dyDescent="0.3">
      <c r="A13824" s="3" t="s">
        <v>10617</v>
      </c>
    </row>
    <row r="13825" spans="1:1" x14ac:dyDescent="0.3">
      <c r="A13825" s="3" t="s">
        <v>10618</v>
      </c>
    </row>
    <row r="13826" spans="1:1" x14ac:dyDescent="0.3">
      <c r="A13826" s="3" t="s">
        <v>10619</v>
      </c>
    </row>
    <row r="13827" spans="1:1" x14ac:dyDescent="0.3">
      <c r="A13827" s="3" t="s">
        <v>10620</v>
      </c>
    </row>
    <row r="13828" spans="1:1" x14ac:dyDescent="0.3">
      <c r="A13828" s="3" t="s">
        <v>10621</v>
      </c>
    </row>
    <row r="13829" spans="1:1" x14ac:dyDescent="0.3">
      <c r="A13829" s="3" t="s">
        <v>10622</v>
      </c>
    </row>
    <row r="13830" spans="1:1" x14ac:dyDescent="0.3">
      <c r="A13830" s="3" t="s">
        <v>10623</v>
      </c>
    </row>
    <row r="13831" spans="1:1" x14ac:dyDescent="0.3">
      <c r="A13831" s="3" t="s">
        <v>10624</v>
      </c>
    </row>
    <row r="13832" spans="1:1" x14ac:dyDescent="0.3">
      <c r="A13832" s="3" t="s">
        <v>10625</v>
      </c>
    </row>
    <row r="13833" spans="1:1" x14ac:dyDescent="0.3">
      <c r="A13833" s="3" t="s">
        <v>10626</v>
      </c>
    </row>
    <row r="13834" spans="1:1" x14ac:dyDescent="0.3">
      <c r="A13834" s="3" t="s">
        <v>10627</v>
      </c>
    </row>
    <row r="13835" spans="1:1" x14ac:dyDescent="0.3">
      <c r="A13835" s="3" t="s">
        <v>10628</v>
      </c>
    </row>
    <row r="13836" spans="1:1" x14ac:dyDescent="0.3">
      <c r="A13836" s="3" t="s">
        <v>10629</v>
      </c>
    </row>
    <row r="13837" spans="1:1" x14ac:dyDescent="0.3">
      <c r="A13837" s="3" t="s">
        <v>10630</v>
      </c>
    </row>
    <row r="13838" spans="1:1" x14ac:dyDescent="0.3">
      <c r="A13838" s="3" t="s">
        <v>10631</v>
      </c>
    </row>
    <row r="13839" spans="1:1" x14ac:dyDescent="0.3">
      <c r="A13839" s="3" t="s">
        <v>10632</v>
      </c>
    </row>
    <row r="13840" spans="1:1" x14ac:dyDescent="0.3">
      <c r="A13840" s="3" t="s">
        <v>10633</v>
      </c>
    </row>
    <row r="13841" spans="1:1" x14ac:dyDescent="0.3">
      <c r="A13841" s="3" t="s">
        <v>10634</v>
      </c>
    </row>
    <row r="13842" spans="1:1" x14ac:dyDescent="0.3">
      <c r="A13842" s="3" t="s">
        <v>10635</v>
      </c>
    </row>
    <row r="13843" spans="1:1" x14ac:dyDescent="0.3">
      <c r="A13843" s="3" t="s">
        <v>10636</v>
      </c>
    </row>
    <row r="13844" spans="1:1" x14ac:dyDescent="0.3">
      <c r="A13844" s="3" t="s">
        <v>10637</v>
      </c>
    </row>
    <row r="13845" spans="1:1" x14ac:dyDescent="0.3">
      <c r="A13845" s="3" t="s">
        <v>10638</v>
      </c>
    </row>
    <row r="13846" spans="1:1" x14ac:dyDescent="0.3">
      <c r="A13846" s="3" t="s">
        <v>10639</v>
      </c>
    </row>
    <row r="13847" spans="1:1" x14ac:dyDescent="0.3">
      <c r="A13847" s="3" t="s">
        <v>10640</v>
      </c>
    </row>
    <row r="13848" spans="1:1" x14ac:dyDescent="0.3">
      <c r="A13848" s="3" t="s">
        <v>10641</v>
      </c>
    </row>
    <row r="13849" spans="1:1" x14ac:dyDescent="0.3">
      <c r="A13849" s="3" t="s">
        <v>10642</v>
      </c>
    </row>
    <row r="13850" spans="1:1" x14ac:dyDescent="0.3">
      <c r="A13850" s="3" t="s">
        <v>10643</v>
      </c>
    </row>
    <row r="13851" spans="1:1" x14ac:dyDescent="0.3">
      <c r="A13851" s="3" t="s">
        <v>10644</v>
      </c>
    </row>
    <row r="13852" spans="1:1" x14ac:dyDescent="0.3">
      <c r="A13852" s="3" t="s">
        <v>10645</v>
      </c>
    </row>
    <row r="13853" spans="1:1" x14ac:dyDescent="0.3">
      <c r="A13853" s="3" t="s">
        <v>10646</v>
      </c>
    </row>
    <row r="13854" spans="1:1" x14ac:dyDescent="0.3">
      <c r="A13854" s="3" t="s">
        <v>10647</v>
      </c>
    </row>
    <row r="13855" spans="1:1" x14ac:dyDescent="0.3">
      <c r="A13855" s="3" t="s">
        <v>10648</v>
      </c>
    </row>
    <row r="13856" spans="1:1" x14ac:dyDescent="0.3">
      <c r="A13856" s="3" t="s">
        <v>10649</v>
      </c>
    </row>
    <row r="13857" spans="1:1" x14ac:dyDescent="0.3">
      <c r="A13857" s="3" t="s">
        <v>10650</v>
      </c>
    </row>
    <row r="13858" spans="1:1" x14ac:dyDescent="0.3">
      <c r="A13858" s="3" t="s">
        <v>10651</v>
      </c>
    </row>
    <row r="13859" spans="1:1" x14ac:dyDescent="0.3">
      <c r="A13859" s="3" t="s">
        <v>10652</v>
      </c>
    </row>
    <row r="13860" spans="1:1" x14ac:dyDescent="0.3">
      <c r="A13860" s="3" t="s">
        <v>10653</v>
      </c>
    </row>
    <row r="13861" spans="1:1" x14ac:dyDescent="0.3">
      <c r="A13861" s="3" t="s">
        <v>10654</v>
      </c>
    </row>
    <row r="13862" spans="1:1" x14ac:dyDescent="0.3">
      <c r="A13862" s="3" t="s">
        <v>10655</v>
      </c>
    </row>
    <row r="13863" spans="1:1" x14ac:dyDescent="0.3">
      <c r="A13863" s="3" t="s">
        <v>10656</v>
      </c>
    </row>
    <row r="13864" spans="1:1" x14ac:dyDescent="0.3">
      <c r="A13864" s="3" t="s">
        <v>10657</v>
      </c>
    </row>
    <row r="13865" spans="1:1" x14ac:dyDescent="0.3">
      <c r="A13865" s="3" t="s">
        <v>10658</v>
      </c>
    </row>
    <row r="13866" spans="1:1" x14ac:dyDescent="0.3">
      <c r="A13866" s="3" t="s">
        <v>10659</v>
      </c>
    </row>
    <row r="13867" spans="1:1" x14ac:dyDescent="0.3">
      <c r="A13867" s="3" t="s">
        <v>10660</v>
      </c>
    </row>
    <row r="13868" spans="1:1" x14ac:dyDescent="0.3">
      <c r="A13868" s="3" t="s">
        <v>10661</v>
      </c>
    </row>
    <row r="13869" spans="1:1" x14ac:dyDescent="0.3">
      <c r="A13869" s="3" t="s">
        <v>10662</v>
      </c>
    </row>
    <row r="13870" spans="1:1" x14ac:dyDescent="0.3">
      <c r="A13870" s="3" t="s">
        <v>10663</v>
      </c>
    </row>
    <row r="13871" spans="1:1" x14ac:dyDescent="0.3">
      <c r="A13871" s="3" t="s">
        <v>10664</v>
      </c>
    </row>
    <row r="13872" spans="1:1" x14ac:dyDescent="0.3">
      <c r="A13872" s="3" t="s">
        <v>10665</v>
      </c>
    </row>
    <row r="13873" spans="1:1" x14ac:dyDescent="0.3">
      <c r="A13873" s="3" t="s">
        <v>10666</v>
      </c>
    </row>
    <row r="13874" spans="1:1" x14ac:dyDescent="0.3">
      <c r="A13874" s="3" t="s">
        <v>10667</v>
      </c>
    </row>
    <row r="13875" spans="1:1" x14ac:dyDescent="0.3">
      <c r="A13875" s="3" t="s">
        <v>10668</v>
      </c>
    </row>
    <row r="13876" spans="1:1" x14ac:dyDescent="0.3">
      <c r="A13876" s="3" t="s">
        <v>10669</v>
      </c>
    </row>
    <row r="13877" spans="1:1" x14ac:dyDescent="0.3">
      <c r="A13877" s="3" t="s">
        <v>10670</v>
      </c>
    </row>
    <row r="13878" spans="1:1" x14ac:dyDescent="0.3">
      <c r="A13878" s="3" t="s">
        <v>10671</v>
      </c>
    </row>
    <row r="13879" spans="1:1" x14ac:dyDescent="0.3">
      <c r="A13879" s="3" t="s">
        <v>10672</v>
      </c>
    </row>
    <row r="13880" spans="1:1" x14ac:dyDescent="0.3">
      <c r="A13880" s="3" t="s">
        <v>10673</v>
      </c>
    </row>
    <row r="13881" spans="1:1" x14ac:dyDescent="0.3">
      <c r="A13881" s="3" t="s">
        <v>10674</v>
      </c>
    </row>
    <row r="13882" spans="1:1" x14ac:dyDescent="0.3">
      <c r="A13882" s="3" t="s">
        <v>10675</v>
      </c>
    </row>
    <row r="13883" spans="1:1" x14ac:dyDescent="0.3">
      <c r="A13883" s="3" t="s">
        <v>10676</v>
      </c>
    </row>
    <row r="13884" spans="1:1" x14ac:dyDescent="0.3">
      <c r="A13884" s="3" t="s">
        <v>10677</v>
      </c>
    </row>
    <row r="13885" spans="1:1" x14ac:dyDescent="0.3">
      <c r="A13885" s="3" t="s">
        <v>10678</v>
      </c>
    </row>
    <row r="13886" spans="1:1" x14ac:dyDescent="0.3">
      <c r="A13886" s="3" t="s">
        <v>10679</v>
      </c>
    </row>
    <row r="13887" spans="1:1" x14ac:dyDescent="0.3">
      <c r="A13887" s="3" t="s">
        <v>10680</v>
      </c>
    </row>
    <row r="13888" spans="1:1" x14ac:dyDescent="0.3">
      <c r="A13888" s="3" t="s">
        <v>10681</v>
      </c>
    </row>
    <row r="13889" spans="1:1" x14ac:dyDescent="0.3">
      <c r="A13889" s="3" t="s">
        <v>10682</v>
      </c>
    </row>
    <row r="13890" spans="1:1" x14ac:dyDescent="0.3">
      <c r="A13890" s="3" t="s">
        <v>10683</v>
      </c>
    </row>
    <row r="13891" spans="1:1" x14ac:dyDescent="0.3">
      <c r="A13891" s="3" t="s">
        <v>10684</v>
      </c>
    </row>
    <row r="13892" spans="1:1" x14ac:dyDescent="0.3">
      <c r="A13892" s="3" t="s">
        <v>10685</v>
      </c>
    </row>
    <row r="13893" spans="1:1" x14ac:dyDescent="0.3">
      <c r="A13893" s="3" t="s">
        <v>10686</v>
      </c>
    </row>
    <row r="13894" spans="1:1" x14ac:dyDescent="0.3">
      <c r="A13894" s="3" t="s">
        <v>10687</v>
      </c>
    </row>
    <row r="13895" spans="1:1" x14ac:dyDescent="0.3">
      <c r="A13895" s="3" t="s">
        <v>10688</v>
      </c>
    </row>
    <row r="13896" spans="1:1" x14ac:dyDescent="0.3">
      <c r="A13896" s="3" t="s">
        <v>10689</v>
      </c>
    </row>
    <row r="13897" spans="1:1" x14ac:dyDescent="0.3">
      <c r="A13897" s="3" t="s">
        <v>10690</v>
      </c>
    </row>
    <row r="13898" spans="1:1" x14ac:dyDescent="0.3">
      <c r="A13898" s="3" t="s">
        <v>10691</v>
      </c>
    </row>
    <row r="13899" spans="1:1" x14ac:dyDescent="0.3">
      <c r="A13899" s="3" t="s">
        <v>10692</v>
      </c>
    </row>
    <row r="13900" spans="1:1" x14ac:dyDescent="0.3">
      <c r="A13900" s="3" t="s">
        <v>10693</v>
      </c>
    </row>
    <row r="13901" spans="1:1" x14ac:dyDescent="0.3">
      <c r="A13901" s="3" t="s">
        <v>10694</v>
      </c>
    </row>
    <row r="13902" spans="1:1" x14ac:dyDescent="0.3">
      <c r="A13902" s="3" t="s">
        <v>10695</v>
      </c>
    </row>
    <row r="13903" spans="1:1" x14ac:dyDescent="0.3">
      <c r="A13903" s="3" t="s">
        <v>10696</v>
      </c>
    </row>
    <row r="13904" spans="1:1" x14ac:dyDescent="0.3">
      <c r="A13904" s="3" t="s">
        <v>10697</v>
      </c>
    </row>
    <row r="13905" spans="1:1" x14ac:dyDescent="0.3">
      <c r="A13905" s="3" t="s">
        <v>10698</v>
      </c>
    </row>
    <row r="13906" spans="1:1" x14ac:dyDescent="0.3">
      <c r="A13906" s="3" t="s">
        <v>10699</v>
      </c>
    </row>
    <row r="13907" spans="1:1" x14ac:dyDescent="0.3">
      <c r="A13907" s="3" t="s">
        <v>10700</v>
      </c>
    </row>
    <row r="13908" spans="1:1" x14ac:dyDescent="0.3">
      <c r="A13908" s="3" t="s">
        <v>10701</v>
      </c>
    </row>
    <row r="13909" spans="1:1" x14ac:dyDescent="0.3">
      <c r="A13909" s="3" t="s">
        <v>10702</v>
      </c>
    </row>
    <row r="13910" spans="1:1" x14ac:dyDescent="0.3">
      <c r="A13910" s="3" t="s">
        <v>10703</v>
      </c>
    </row>
    <row r="13911" spans="1:1" x14ac:dyDescent="0.3">
      <c r="A13911" s="3" t="s">
        <v>10704</v>
      </c>
    </row>
    <row r="13912" spans="1:1" x14ac:dyDescent="0.3">
      <c r="A13912" s="3" t="s">
        <v>10705</v>
      </c>
    </row>
    <row r="13913" spans="1:1" x14ac:dyDescent="0.3">
      <c r="A13913" s="3" t="s">
        <v>10706</v>
      </c>
    </row>
    <row r="13914" spans="1:1" x14ac:dyDescent="0.3">
      <c r="A13914" s="3" t="s">
        <v>10707</v>
      </c>
    </row>
    <row r="13915" spans="1:1" x14ac:dyDescent="0.3">
      <c r="A13915" s="3" t="s">
        <v>10708</v>
      </c>
    </row>
    <row r="13916" spans="1:1" x14ac:dyDescent="0.3">
      <c r="A13916" s="3" t="s">
        <v>10709</v>
      </c>
    </row>
    <row r="13917" spans="1:1" x14ac:dyDescent="0.3">
      <c r="A13917" s="3" t="s">
        <v>10710</v>
      </c>
    </row>
    <row r="13918" spans="1:1" x14ac:dyDescent="0.3">
      <c r="A13918" s="3" t="s">
        <v>10711</v>
      </c>
    </row>
    <row r="13919" spans="1:1" x14ac:dyDescent="0.3">
      <c r="A13919" s="3" t="s">
        <v>10712</v>
      </c>
    </row>
    <row r="13920" spans="1:1" x14ac:dyDescent="0.3">
      <c r="A13920" s="3" t="s">
        <v>10713</v>
      </c>
    </row>
    <row r="13921" spans="1:1" x14ac:dyDescent="0.3">
      <c r="A13921" s="3" t="s">
        <v>10714</v>
      </c>
    </row>
    <row r="13922" spans="1:1" x14ac:dyDescent="0.3">
      <c r="A13922" s="3" t="s">
        <v>10715</v>
      </c>
    </row>
    <row r="13923" spans="1:1" x14ac:dyDescent="0.3">
      <c r="A13923" s="3" t="s">
        <v>10716</v>
      </c>
    </row>
    <row r="13924" spans="1:1" x14ac:dyDescent="0.3">
      <c r="A13924" s="3" t="s">
        <v>10717</v>
      </c>
    </row>
    <row r="13925" spans="1:1" x14ac:dyDescent="0.3">
      <c r="A13925" s="3" t="s">
        <v>10718</v>
      </c>
    </row>
    <row r="13926" spans="1:1" x14ac:dyDescent="0.3">
      <c r="A13926" s="3" t="s">
        <v>10719</v>
      </c>
    </row>
    <row r="13927" spans="1:1" x14ac:dyDescent="0.3">
      <c r="A13927" s="3" t="s">
        <v>10720</v>
      </c>
    </row>
    <row r="13928" spans="1:1" x14ac:dyDescent="0.3">
      <c r="A13928" s="3" t="s">
        <v>10721</v>
      </c>
    </row>
    <row r="13929" spans="1:1" x14ac:dyDescent="0.3">
      <c r="A13929" s="3" t="s">
        <v>10722</v>
      </c>
    </row>
    <row r="13930" spans="1:1" x14ac:dyDescent="0.3">
      <c r="A13930" s="3" t="s">
        <v>10723</v>
      </c>
    </row>
    <row r="13931" spans="1:1" x14ac:dyDescent="0.3">
      <c r="A13931" s="3" t="s">
        <v>10724</v>
      </c>
    </row>
    <row r="13932" spans="1:1" x14ac:dyDescent="0.3">
      <c r="A13932" s="3" t="s">
        <v>10725</v>
      </c>
    </row>
    <row r="13933" spans="1:1" x14ac:dyDescent="0.3">
      <c r="A13933" s="3" t="s">
        <v>10726</v>
      </c>
    </row>
    <row r="13934" spans="1:1" x14ac:dyDescent="0.3">
      <c r="A13934" s="3" t="s">
        <v>10727</v>
      </c>
    </row>
    <row r="13935" spans="1:1" x14ac:dyDescent="0.3">
      <c r="A13935" s="3" t="s">
        <v>10728</v>
      </c>
    </row>
    <row r="13936" spans="1:1" x14ac:dyDescent="0.3">
      <c r="A13936" s="3" t="s">
        <v>10729</v>
      </c>
    </row>
    <row r="13937" spans="1:1" x14ac:dyDescent="0.3">
      <c r="A13937" s="3" t="s">
        <v>10730</v>
      </c>
    </row>
    <row r="13938" spans="1:1" x14ac:dyDescent="0.3">
      <c r="A13938" s="3" t="s">
        <v>10731</v>
      </c>
    </row>
    <row r="13939" spans="1:1" x14ac:dyDescent="0.3">
      <c r="A13939" s="3" t="s">
        <v>10732</v>
      </c>
    </row>
    <row r="13940" spans="1:1" x14ac:dyDescent="0.3">
      <c r="A13940" s="3" t="s">
        <v>10733</v>
      </c>
    </row>
    <row r="13941" spans="1:1" x14ac:dyDescent="0.3">
      <c r="A13941" s="3" t="s">
        <v>10734</v>
      </c>
    </row>
    <row r="13942" spans="1:1" x14ac:dyDescent="0.3">
      <c r="A13942" s="3" t="s">
        <v>10735</v>
      </c>
    </row>
    <row r="13943" spans="1:1" x14ac:dyDescent="0.3">
      <c r="A13943" s="3" t="s">
        <v>10736</v>
      </c>
    </row>
    <row r="13944" spans="1:1" x14ac:dyDescent="0.3">
      <c r="A13944" s="3" t="s">
        <v>10737</v>
      </c>
    </row>
    <row r="13945" spans="1:1" x14ac:dyDescent="0.3">
      <c r="A13945" s="3" t="s">
        <v>10738</v>
      </c>
    </row>
    <row r="13946" spans="1:1" x14ac:dyDescent="0.3">
      <c r="A13946" s="3" t="s">
        <v>10739</v>
      </c>
    </row>
    <row r="13947" spans="1:1" x14ac:dyDescent="0.3">
      <c r="A13947" s="3" t="s">
        <v>10740</v>
      </c>
    </row>
    <row r="13948" spans="1:1" x14ac:dyDescent="0.3">
      <c r="A13948" s="3" t="s">
        <v>10741</v>
      </c>
    </row>
    <row r="13949" spans="1:1" x14ac:dyDescent="0.3">
      <c r="A13949" s="3" t="s">
        <v>10742</v>
      </c>
    </row>
    <row r="13950" spans="1:1" x14ac:dyDescent="0.3">
      <c r="A13950" s="3" t="s">
        <v>10743</v>
      </c>
    </row>
    <row r="13951" spans="1:1" x14ac:dyDescent="0.3">
      <c r="A13951" s="3" t="s">
        <v>10744</v>
      </c>
    </row>
    <row r="13952" spans="1:1" x14ac:dyDescent="0.3">
      <c r="A13952" s="3" t="s">
        <v>10745</v>
      </c>
    </row>
    <row r="13953" spans="1:1" x14ac:dyDescent="0.3">
      <c r="A13953" s="3" t="s">
        <v>10746</v>
      </c>
    </row>
    <row r="13954" spans="1:1" x14ac:dyDescent="0.3">
      <c r="A13954" s="3" t="s">
        <v>10747</v>
      </c>
    </row>
    <row r="13955" spans="1:1" x14ac:dyDescent="0.3">
      <c r="A13955" s="3" t="s">
        <v>10748</v>
      </c>
    </row>
    <row r="13956" spans="1:1" x14ac:dyDescent="0.3">
      <c r="A13956" s="3" t="s">
        <v>10749</v>
      </c>
    </row>
    <row r="13957" spans="1:1" x14ac:dyDescent="0.3">
      <c r="A13957" s="3" t="s">
        <v>10750</v>
      </c>
    </row>
    <row r="13958" spans="1:1" x14ac:dyDescent="0.3">
      <c r="A13958" s="3" t="s">
        <v>10751</v>
      </c>
    </row>
    <row r="13959" spans="1:1" x14ac:dyDescent="0.3">
      <c r="A13959" s="3" t="s">
        <v>10752</v>
      </c>
    </row>
    <row r="13960" spans="1:1" x14ac:dyDescent="0.3">
      <c r="A13960" s="3" t="s">
        <v>10753</v>
      </c>
    </row>
    <row r="13961" spans="1:1" x14ac:dyDescent="0.3">
      <c r="A13961" s="3" t="s">
        <v>10754</v>
      </c>
    </row>
    <row r="13962" spans="1:1" x14ac:dyDescent="0.3">
      <c r="A13962" s="3" t="s">
        <v>10755</v>
      </c>
    </row>
    <row r="13963" spans="1:1" x14ac:dyDescent="0.3">
      <c r="A13963" s="3" t="s">
        <v>10756</v>
      </c>
    </row>
    <row r="13964" spans="1:1" x14ac:dyDescent="0.3">
      <c r="A13964" s="3" t="s">
        <v>10757</v>
      </c>
    </row>
    <row r="13965" spans="1:1" x14ac:dyDescent="0.3">
      <c r="A13965" s="3" t="s">
        <v>10758</v>
      </c>
    </row>
    <row r="13966" spans="1:1" x14ac:dyDescent="0.3">
      <c r="A13966" s="3" t="s">
        <v>10759</v>
      </c>
    </row>
    <row r="13967" spans="1:1" x14ac:dyDescent="0.3">
      <c r="A13967" s="3" t="s">
        <v>10760</v>
      </c>
    </row>
    <row r="13968" spans="1:1" x14ac:dyDescent="0.3">
      <c r="A13968" s="3" t="s">
        <v>10761</v>
      </c>
    </row>
    <row r="13969" spans="1:1" x14ac:dyDescent="0.3">
      <c r="A13969" s="3" t="s">
        <v>10762</v>
      </c>
    </row>
    <row r="13970" spans="1:1" x14ac:dyDescent="0.3">
      <c r="A13970" s="3" t="s">
        <v>10763</v>
      </c>
    </row>
    <row r="13971" spans="1:1" x14ac:dyDescent="0.3">
      <c r="A13971" s="3" t="s">
        <v>10764</v>
      </c>
    </row>
    <row r="13972" spans="1:1" x14ac:dyDescent="0.3">
      <c r="A13972" s="3" t="s">
        <v>10765</v>
      </c>
    </row>
    <row r="13973" spans="1:1" x14ac:dyDescent="0.3">
      <c r="A13973" s="3" t="s">
        <v>10766</v>
      </c>
    </row>
    <row r="13974" spans="1:1" x14ac:dyDescent="0.3">
      <c r="A13974" s="3" t="s">
        <v>10767</v>
      </c>
    </row>
    <row r="13975" spans="1:1" x14ac:dyDescent="0.3">
      <c r="A13975" s="3" t="s">
        <v>10768</v>
      </c>
    </row>
    <row r="13976" spans="1:1" x14ac:dyDescent="0.3">
      <c r="A13976" s="3" t="s">
        <v>10769</v>
      </c>
    </row>
    <row r="13977" spans="1:1" x14ac:dyDescent="0.3">
      <c r="A13977" s="3" t="s">
        <v>10770</v>
      </c>
    </row>
    <row r="13978" spans="1:1" x14ac:dyDescent="0.3">
      <c r="A13978" s="3" t="s">
        <v>10771</v>
      </c>
    </row>
    <row r="13979" spans="1:1" x14ac:dyDescent="0.3">
      <c r="A13979" s="3" t="s">
        <v>10772</v>
      </c>
    </row>
    <row r="13980" spans="1:1" x14ac:dyDescent="0.3">
      <c r="A13980" s="3" t="s">
        <v>10773</v>
      </c>
    </row>
    <row r="13981" spans="1:1" x14ac:dyDescent="0.3">
      <c r="A13981" s="3" t="s">
        <v>10774</v>
      </c>
    </row>
    <row r="13982" spans="1:1" x14ac:dyDescent="0.3">
      <c r="A13982" s="3" t="s">
        <v>10775</v>
      </c>
    </row>
    <row r="13983" spans="1:1" x14ac:dyDescent="0.3">
      <c r="A13983" s="3" t="s">
        <v>10776</v>
      </c>
    </row>
    <row r="13984" spans="1:1" x14ac:dyDescent="0.3">
      <c r="A13984" s="3" t="s">
        <v>10777</v>
      </c>
    </row>
    <row r="13985" spans="1:1" x14ac:dyDescent="0.3">
      <c r="A13985" s="3" t="s">
        <v>10778</v>
      </c>
    </row>
    <row r="13986" spans="1:1" x14ac:dyDescent="0.3">
      <c r="A13986" s="3" t="s">
        <v>10779</v>
      </c>
    </row>
    <row r="13987" spans="1:1" x14ac:dyDescent="0.3">
      <c r="A13987" s="3" t="s">
        <v>10780</v>
      </c>
    </row>
    <row r="13988" spans="1:1" x14ac:dyDescent="0.3">
      <c r="A13988" s="3" t="s">
        <v>10781</v>
      </c>
    </row>
    <row r="13989" spans="1:1" x14ac:dyDescent="0.3">
      <c r="A13989" s="3" t="s">
        <v>10782</v>
      </c>
    </row>
    <row r="13990" spans="1:1" x14ac:dyDescent="0.3">
      <c r="A13990" s="3" t="s">
        <v>10783</v>
      </c>
    </row>
    <row r="13991" spans="1:1" x14ac:dyDescent="0.3">
      <c r="A13991" s="3" t="s">
        <v>10784</v>
      </c>
    </row>
    <row r="13992" spans="1:1" x14ac:dyDescent="0.3">
      <c r="A13992" s="3" t="s">
        <v>10785</v>
      </c>
    </row>
    <row r="13993" spans="1:1" x14ac:dyDescent="0.3">
      <c r="A13993" s="3" t="s">
        <v>10786</v>
      </c>
    </row>
    <row r="13994" spans="1:1" x14ac:dyDescent="0.3">
      <c r="A13994" s="3" t="s">
        <v>10787</v>
      </c>
    </row>
    <row r="13995" spans="1:1" x14ac:dyDescent="0.3">
      <c r="A13995" s="3" t="s">
        <v>10788</v>
      </c>
    </row>
    <row r="13996" spans="1:1" x14ac:dyDescent="0.3">
      <c r="A13996" s="3" t="s">
        <v>10789</v>
      </c>
    </row>
    <row r="13997" spans="1:1" x14ac:dyDescent="0.3">
      <c r="A13997" s="3" t="s">
        <v>10790</v>
      </c>
    </row>
    <row r="13998" spans="1:1" x14ac:dyDescent="0.3">
      <c r="A13998" s="3" t="s">
        <v>10791</v>
      </c>
    </row>
    <row r="13999" spans="1:1" x14ac:dyDescent="0.3">
      <c r="A13999" s="3" t="s">
        <v>10792</v>
      </c>
    </row>
    <row r="14000" spans="1:1" x14ac:dyDescent="0.3">
      <c r="A14000" s="3" t="s">
        <v>10793</v>
      </c>
    </row>
    <row r="14001" spans="1:1" x14ac:dyDescent="0.3">
      <c r="A14001" s="3" t="s">
        <v>10794</v>
      </c>
    </row>
    <row r="14002" spans="1:1" x14ac:dyDescent="0.3">
      <c r="A14002" s="3" t="s">
        <v>10795</v>
      </c>
    </row>
    <row r="14003" spans="1:1" x14ac:dyDescent="0.3">
      <c r="A14003" s="3" t="s">
        <v>10796</v>
      </c>
    </row>
    <row r="14004" spans="1:1" x14ac:dyDescent="0.3">
      <c r="A14004" s="3" t="s">
        <v>10797</v>
      </c>
    </row>
    <row r="14005" spans="1:1" x14ac:dyDescent="0.3">
      <c r="A14005" s="3" t="s">
        <v>10798</v>
      </c>
    </row>
    <row r="14006" spans="1:1" x14ac:dyDescent="0.3">
      <c r="A14006" s="3" t="s">
        <v>10799</v>
      </c>
    </row>
    <row r="14007" spans="1:1" x14ac:dyDescent="0.3">
      <c r="A14007" s="3" t="s">
        <v>10800</v>
      </c>
    </row>
    <row r="14008" spans="1:1" x14ac:dyDescent="0.3">
      <c r="A14008" s="3" t="s">
        <v>10801</v>
      </c>
    </row>
    <row r="14009" spans="1:1" x14ac:dyDescent="0.3">
      <c r="A14009" s="3" t="s">
        <v>10802</v>
      </c>
    </row>
    <row r="14010" spans="1:1" x14ac:dyDescent="0.3">
      <c r="A14010" s="3" t="s">
        <v>10803</v>
      </c>
    </row>
    <row r="14011" spans="1:1" x14ac:dyDescent="0.3">
      <c r="A14011" s="3" t="s">
        <v>10804</v>
      </c>
    </row>
    <row r="14012" spans="1:1" x14ac:dyDescent="0.3">
      <c r="A14012" s="3" t="s">
        <v>10805</v>
      </c>
    </row>
    <row r="14013" spans="1:1" x14ac:dyDescent="0.3">
      <c r="A14013" s="3" t="s">
        <v>10806</v>
      </c>
    </row>
    <row r="14014" spans="1:1" x14ac:dyDescent="0.3">
      <c r="A14014" s="3" t="s">
        <v>10807</v>
      </c>
    </row>
    <row r="14015" spans="1:1" x14ac:dyDescent="0.3">
      <c r="A14015" s="3" t="s">
        <v>10808</v>
      </c>
    </row>
    <row r="14016" spans="1:1" x14ac:dyDescent="0.3">
      <c r="A14016" s="3" t="s">
        <v>10809</v>
      </c>
    </row>
    <row r="14017" spans="1:1" x14ac:dyDescent="0.3">
      <c r="A14017" s="3" t="s">
        <v>10810</v>
      </c>
    </row>
    <row r="14018" spans="1:1" x14ac:dyDescent="0.3">
      <c r="A14018" s="3" t="s">
        <v>10811</v>
      </c>
    </row>
    <row r="14019" spans="1:1" x14ac:dyDescent="0.3">
      <c r="A14019" s="3" t="s">
        <v>10812</v>
      </c>
    </row>
    <row r="14020" spans="1:1" x14ac:dyDescent="0.3">
      <c r="A14020" s="3" t="s">
        <v>10813</v>
      </c>
    </row>
    <row r="14021" spans="1:1" x14ac:dyDescent="0.3">
      <c r="A14021" s="3" t="s">
        <v>10814</v>
      </c>
    </row>
    <row r="14022" spans="1:1" x14ac:dyDescent="0.3">
      <c r="A14022" s="3" t="s">
        <v>10815</v>
      </c>
    </row>
    <row r="14023" spans="1:1" x14ac:dyDescent="0.3">
      <c r="A14023" s="3" t="s">
        <v>10816</v>
      </c>
    </row>
    <row r="14024" spans="1:1" x14ac:dyDescent="0.3">
      <c r="A14024" s="3" t="s">
        <v>10817</v>
      </c>
    </row>
    <row r="14025" spans="1:1" x14ac:dyDescent="0.3">
      <c r="A14025" s="3" t="s">
        <v>10818</v>
      </c>
    </row>
    <row r="14026" spans="1:1" x14ac:dyDescent="0.3">
      <c r="A14026" s="3" t="s">
        <v>10819</v>
      </c>
    </row>
    <row r="14027" spans="1:1" x14ac:dyDescent="0.3">
      <c r="A14027" s="3" t="s">
        <v>10820</v>
      </c>
    </row>
    <row r="14028" spans="1:1" x14ac:dyDescent="0.3">
      <c r="A14028" s="3" t="s">
        <v>10821</v>
      </c>
    </row>
    <row r="14029" spans="1:1" x14ac:dyDescent="0.3">
      <c r="A14029" s="3" t="s">
        <v>10822</v>
      </c>
    </row>
    <row r="14030" spans="1:1" x14ac:dyDescent="0.3">
      <c r="A14030" s="3" t="s">
        <v>10823</v>
      </c>
    </row>
    <row r="14031" spans="1:1" x14ac:dyDescent="0.3">
      <c r="A14031" s="3" t="s">
        <v>10824</v>
      </c>
    </row>
    <row r="14032" spans="1:1" x14ac:dyDescent="0.3">
      <c r="A14032" s="3" t="s">
        <v>10825</v>
      </c>
    </row>
    <row r="14033" spans="1:1" x14ac:dyDescent="0.3">
      <c r="A14033" s="3" t="s">
        <v>10826</v>
      </c>
    </row>
    <row r="14034" spans="1:1" x14ac:dyDescent="0.3">
      <c r="A14034" s="3" t="s">
        <v>10827</v>
      </c>
    </row>
    <row r="14035" spans="1:1" x14ac:dyDescent="0.3">
      <c r="A14035" s="3" t="s">
        <v>10828</v>
      </c>
    </row>
    <row r="14036" spans="1:1" x14ac:dyDescent="0.3">
      <c r="A14036" s="3" t="s">
        <v>10829</v>
      </c>
    </row>
    <row r="14037" spans="1:1" x14ac:dyDescent="0.3">
      <c r="A14037" s="3" t="s">
        <v>10830</v>
      </c>
    </row>
    <row r="14038" spans="1:1" x14ac:dyDescent="0.3">
      <c r="A14038" s="3" t="s">
        <v>10831</v>
      </c>
    </row>
    <row r="14039" spans="1:1" x14ac:dyDescent="0.3">
      <c r="A14039" s="3" t="s">
        <v>10832</v>
      </c>
    </row>
    <row r="14040" spans="1:1" x14ac:dyDescent="0.3">
      <c r="A14040" s="3" t="s">
        <v>10833</v>
      </c>
    </row>
    <row r="14041" spans="1:1" x14ac:dyDescent="0.3">
      <c r="A14041" s="3" t="s">
        <v>10834</v>
      </c>
    </row>
    <row r="14042" spans="1:1" x14ac:dyDescent="0.3">
      <c r="A14042" s="3" t="s">
        <v>10835</v>
      </c>
    </row>
    <row r="14043" spans="1:1" x14ac:dyDescent="0.3">
      <c r="A14043" s="3" t="s">
        <v>10836</v>
      </c>
    </row>
    <row r="14044" spans="1:1" x14ac:dyDescent="0.3">
      <c r="A14044" s="3" t="s">
        <v>10837</v>
      </c>
    </row>
    <row r="14045" spans="1:1" x14ac:dyDescent="0.3">
      <c r="A14045" s="3" t="s">
        <v>10838</v>
      </c>
    </row>
    <row r="14046" spans="1:1" x14ac:dyDescent="0.3">
      <c r="A14046" s="3" t="s">
        <v>10839</v>
      </c>
    </row>
    <row r="14047" spans="1:1" x14ac:dyDescent="0.3">
      <c r="A14047" s="3" t="s">
        <v>10840</v>
      </c>
    </row>
    <row r="14048" spans="1:1" x14ac:dyDescent="0.3">
      <c r="A14048" s="3" t="s">
        <v>10841</v>
      </c>
    </row>
    <row r="14049" spans="1:1" x14ac:dyDescent="0.3">
      <c r="A14049" s="3" t="s">
        <v>10842</v>
      </c>
    </row>
    <row r="14050" spans="1:1" x14ac:dyDescent="0.3">
      <c r="A14050" s="3" t="s">
        <v>10843</v>
      </c>
    </row>
    <row r="14051" spans="1:1" x14ac:dyDescent="0.3">
      <c r="A14051" s="3" t="s">
        <v>10844</v>
      </c>
    </row>
    <row r="14052" spans="1:1" x14ac:dyDescent="0.3">
      <c r="A14052" s="3" t="s">
        <v>10845</v>
      </c>
    </row>
    <row r="14053" spans="1:1" x14ac:dyDescent="0.3">
      <c r="A14053" s="3" t="s">
        <v>10846</v>
      </c>
    </row>
    <row r="14054" spans="1:1" x14ac:dyDescent="0.3">
      <c r="A14054" s="3" t="s">
        <v>10847</v>
      </c>
    </row>
    <row r="14055" spans="1:1" x14ac:dyDescent="0.3">
      <c r="A14055" s="3" t="s">
        <v>10848</v>
      </c>
    </row>
    <row r="14056" spans="1:1" x14ac:dyDescent="0.3">
      <c r="A14056" s="3" t="s">
        <v>10849</v>
      </c>
    </row>
    <row r="14057" spans="1:1" x14ac:dyDescent="0.3">
      <c r="A14057" s="3" t="s">
        <v>10850</v>
      </c>
    </row>
    <row r="14058" spans="1:1" x14ac:dyDescent="0.3">
      <c r="A14058" s="3" t="s">
        <v>10851</v>
      </c>
    </row>
    <row r="14059" spans="1:1" x14ac:dyDescent="0.3">
      <c r="A14059" s="3" t="s">
        <v>10852</v>
      </c>
    </row>
    <row r="14060" spans="1:1" x14ac:dyDescent="0.3">
      <c r="A14060" s="3" t="s">
        <v>10853</v>
      </c>
    </row>
    <row r="14061" spans="1:1" x14ac:dyDescent="0.3">
      <c r="A14061" s="3" t="s">
        <v>10854</v>
      </c>
    </row>
    <row r="14062" spans="1:1" x14ac:dyDescent="0.3">
      <c r="A14062" s="3" t="s">
        <v>10855</v>
      </c>
    </row>
    <row r="14063" spans="1:1" x14ac:dyDescent="0.3">
      <c r="A14063" s="3" t="s">
        <v>10856</v>
      </c>
    </row>
    <row r="14064" spans="1:1" x14ac:dyDescent="0.3">
      <c r="A14064" s="3" t="s">
        <v>10857</v>
      </c>
    </row>
    <row r="14065" spans="1:1" x14ac:dyDescent="0.3">
      <c r="A14065" s="3" t="s">
        <v>10858</v>
      </c>
    </row>
    <row r="14066" spans="1:1" x14ac:dyDescent="0.3">
      <c r="A14066" s="3" t="s">
        <v>10859</v>
      </c>
    </row>
    <row r="14067" spans="1:1" x14ac:dyDescent="0.3">
      <c r="A14067" s="3" t="s">
        <v>10860</v>
      </c>
    </row>
    <row r="14068" spans="1:1" x14ac:dyDescent="0.3">
      <c r="A14068" s="3" t="s">
        <v>10861</v>
      </c>
    </row>
    <row r="14069" spans="1:1" x14ac:dyDescent="0.3">
      <c r="A14069" s="3" t="s">
        <v>10862</v>
      </c>
    </row>
    <row r="14070" spans="1:1" x14ac:dyDescent="0.3">
      <c r="A14070" s="3" t="s">
        <v>10863</v>
      </c>
    </row>
    <row r="14071" spans="1:1" x14ac:dyDescent="0.3">
      <c r="A14071" s="3" t="s">
        <v>10864</v>
      </c>
    </row>
    <row r="14072" spans="1:1" x14ac:dyDescent="0.3">
      <c r="A14072" s="3" t="s">
        <v>10865</v>
      </c>
    </row>
    <row r="14073" spans="1:1" x14ac:dyDescent="0.3">
      <c r="A14073" s="3" t="s">
        <v>10866</v>
      </c>
    </row>
    <row r="14074" spans="1:1" x14ac:dyDescent="0.3">
      <c r="A14074" s="3" t="s">
        <v>10867</v>
      </c>
    </row>
    <row r="14075" spans="1:1" x14ac:dyDescent="0.3">
      <c r="A14075" s="3" t="s">
        <v>10868</v>
      </c>
    </row>
    <row r="14076" spans="1:1" x14ac:dyDescent="0.3">
      <c r="A14076" s="3" t="s">
        <v>10869</v>
      </c>
    </row>
    <row r="14077" spans="1:1" x14ac:dyDescent="0.3">
      <c r="A14077" s="3" t="s">
        <v>10870</v>
      </c>
    </row>
    <row r="14078" spans="1:1" x14ac:dyDescent="0.3">
      <c r="A14078" s="3" t="s">
        <v>10871</v>
      </c>
    </row>
    <row r="14079" spans="1:1" x14ac:dyDescent="0.3">
      <c r="A14079" s="3" t="s">
        <v>10872</v>
      </c>
    </row>
    <row r="14080" spans="1:1" x14ac:dyDescent="0.3">
      <c r="A14080" s="3" t="s">
        <v>10873</v>
      </c>
    </row>
    <row r="14081" spans="1:1" x14ac:dyDescent="0.3">
      <c r="A14081" s="3" t="s">
        <v>10874</v>
      </c>
    </row>
    <row r="14082" spans="1:1" x14ac:dyDescent="0.3">
      <c r="A14082" s="3" t="s">
        <v>10875</v>
      </c>
    </row>
    <row r="14083" spans="1:1" x14ac:dyDescent="0.3">
      <c r="A14083" s="3" t="s">
        <v>10876</v>
      </c>
    </row>
    <row r="14084" spans="1:1" x14ac:dyDescent="0.3">
      <c r="A14084" s="3" t="s">
        <v>10877</v>
      </c>
    </row>
    <row r="14085" spans="1:1" x14ac:dyDescent="0.3">
      <c r="A14085" s="3" t="s">
        <v>10878</v>
      </c>
    </row>
    <row r="14086" spans="1:1" x14ac:dyDescent="0.3">
      <c r="A14086" s="3" t="s">
        <v>10879</v>
      </c>
    </row>
    <row r="14087" spans="1:1" x14ac:dyDescent="0.3">
      <c r="A14087" s="3" t="s">
        <v>10880</v>
      </c>
    </row>
    <row r="14088" spans="1:1" x14ac:dyDescent="0.3">
      <c r="A14088" s="3" t="s">
        <v>10881</v>
      </c>
    </row>
    <row r="14089" spans="1:1" x14ac:dyDescent="0.3">
      <c r="A14089" s="3" t="s">
        <v>10882</v>
      </c>
    </row>
    <row r="14090" spans="1:1" x14ac:dyDescent="0.3">
      <c r="A14090" s="3" t="s">
        <v>10883</v>
      </c>
    </row>
    <row r="14091" spans="1:1" x14ac:dyDescent="0.3">
      <c r="A14091" s="3" t="s">
        <v>10884</v>
      </c>
    </row>
    <row r="14092" spans="1:1" x14ac:dyDescent="0.3">
      <c r="A14092" s="3" t="s">
        <v>10885</v>
      </c>
    </row>
    <row r="14093" spans="1:1" x14ac:dyDescent="0.3">
      <c r="A14093" s="3" t="s">
        <v>10886</v>
      </c>
    </row>
    <row r="14094" spans="1:1" x14ac:dyDescent="0.3">
      <c r="A14094" s="3" t="s">
        <v>10887</v>
      </c>
    </row>
    <row r="14095" spans="1:1" x14ac:dyDescent="0.3">
      <c r="A14095" s="3" t="s">
        <v>10888</v>
      </c>
    </row>
    <row r="14096" spans="1:1" x14ac:dyDescent="0.3">
      <c r="A14096" s="3" t="s">
        <v>10889</v>
      </c>
    </row>
    <row r="14097" spans="1:1" x14ac:dyDescent="0.3">
      <c r="A14097" s="3" t="s">
        <v>10890</v>
      </c>
    </row>
    <row r="14098" spans="1:1" x14ac:dyDescent="0.3">
      <c r="A14098" s="3" t="s">
        <v>10891</v>
      </c>
    </row>
    <row r="14099" spans="1:1" x14ac:dyDescent="0.3">
      <c r="A14099" s="3" t="s">
        <v>10892</v>
      </c>
    </row>
    <row r="14100" spans="1:1" x14ac:dyDescent="0.3">
      <c r="A14100" s="3" t="s">
        <v>10893</v>
      </c>
    </row>
    <row r="14101" spans="1:1" x14ac:dyDescent="0.3">
      <c r="A14101" s="3" t="s">
        <v>10894</v>
      </c>
    </row>
    <row r="14102" spans="1:1" x14ac:dyDescent="0.3">
      <c r="A14102" s="3" t="s">
        <v>10895</v>
      </c>
    </row>
    <row r="14103" spans="1:1" x14ac:dyDescent="0.3">
      <c r="A14103" s="3" t="s">
        <v>10896</v>
      </c>
    </row>
    <row r="14104" spans="1:1" x14ac:dyDescent="0.3">
      <c r="A14104" s="3" t="s">
        <v>10897</v>
      </c>
    </row>
    <row r="14105" spans="1:1" x14ac:dyDescent="0.3">
      <c r="A14105" s="3" t="s">
        <v>10898</v>
      </c>
    </row>
    <row r="14106" spans="1:1" x14ac:dyDescent="0.3">
      <c r="A14106" s="3" t="s">
        <v>10899</v>
      </c>
    </row>
    <row r="14107" spans="1:1" x14ac:dyDescent="0.3">
      <c r="A14107" s="3" t="s">
        <v>10900</v>
      </c>
    </row>
    <row r="14108" spans="1:1" x14ac:dyDescent="0.3">
      <c r="A14108" s="3" t="s">
        <v>10901</v>
      </c>
    </row>
    <row r="14109" spans="1:1" x14ac:dyDescent="0.3">
      <c r="A14109" s="3" t="s">
        <v>10902</v>
      </c>
    </row>
    <row r="14110" spans="1:1" x14ac:dyDescent="0.3">
      <c r="A14110" s="3" t="s">
        <v>10903</v>
      </c>
    </row>
    <row r="14111" spans="1:1" x14ac:dyDescent="0.3">
      <c r="A14111" s="3" t="s">
        <v>10904</v>
      </c>
    </row>
    <row r="14112" spans="1:1" x14ac:dyDescent="0.3">
      <c r="A14112" s="3" t="s">
        <v>10905</v>
      </c>
    </row>
    <row r="14113" spans="1:1" x14ac:dyDescent="0.3">
      <c r="A14113" s="3" t="s">
        <v>10906</v>
      </c>
    </row>
    <row r="14114" spans="1:1" x14ac:dyDescent="0.3">
      <c r="A14114" s="3" t="s">
        <v>10907</v>
      </c>
    </row>
    <row r="14115" spans="1:1" x14ac:dyDescent="0.3">
      <c r="A14115" s="3" t="s">
        <v>10908</v>
      </c>
    </row>
    <row r="14116" spans="1:1" x14ac:dyDescent="0.3">
      <c r="A14116" s="3" t="s">
        <v>10909</v>
      </c>
    </row>
    <row r="14117" spans="1:1" x14ac:dyDescent="0.3">
      <c r="A14117" s="3" t="s">
        <v>10910</v>
      </c>
    </row>
    <row r="14118" spans="1:1" x14ac:dyDescent="0.3">
      <c r="A14118" s="3" t="s">
        <v>10911</v>
      </c>
    </row>
    <row r="14119" spans="1:1" x14ac:dyDescent="0.3">
      <c r="A14119" s="3" t="s">
        <v>10912</v>
      </c>
    </row>
    <row r="14120" spans="1:1" x14ac:dyDescent="0.3">
      <c r="A14120" s="3" t="s">
        <v>10913</v>
      </c>
    </row>
    <row r="14121" spans="1:1" x14ac:dyDescent="0.3">
      <c r="A14121" s="3" t="s">
        <v>10914</v>
      </c>
    </row>
    <row r="14122" spans="1:1" x14ac:dyDescent="0.3">
      <c r="A14122" s="3" t="s">
        <v>10915</v>
      </c>
    </row>
    <row r="14123" spans="1:1" x14ac:dyDescent="0.3">
      <c r="A14123" s="3" t="s">
        <v>10916</v>
      </c>
    </row>
    <row r="14124" spans="1:1" x14ac:dyDescent="0.3">
      <c r="A14124" s="3" t="s">
        <v>10917</v>
      </c>
    </row>
    <row r="14125" spans="1:1" x14ac:dyDescent="0.3">
      <c r="A14125" s="3" t="s">
        <v>10918</v>
      </c>
    </row>
    <row r="14126" spans="1:1" x14ac:dyDescent="0.3">
      <c r="A14126" s="3" t="s">
        <v>10919</v>
      </c>
    </row>
    <row r="14127" spans="1:1" x14ac:dyDescent="0.3">
      <c r="A14127" s="3" t="s">
        <v>10920</v>
      </c>
    </row>
    <row r="14128" spans="1:1" x14ac:dyDescent="0.3">
      <c r="A14128" s="3" t="s">
        <v>10921</v>
      </c>
    </row>
    <row r="14129" spans="1:1" x14ac:dyDescent="0.3">
      <c r="A14129" s="3" t="s">
        <v>10922</v>
      </c>
    </row>
    <row r="14130" spans="1:1" x14ac:dyDescent="0.3">
      <c r="A14130" s="3" t="s">
        <v>10923</v>
      </c>
    </row>
    <row r="14131" spans="1:1" x14ac:dyDescent="0.3">
      <c r="A14131" s="3" t="s">
        <v>10924</v>
      </c>
    </row>
    <row r="14132" spans="1:1" x14ac:dyDescent="0.3">
      <c r="A14132" s="3" t="s">
        <v>10925</v>
      </c>
    </row>
    <row r="14133" spans="1:1" x14ac:dyDescent="0.3">
      <c r="A14133" s="3" t="s">
        <v>10926</v>
      </c>
    </row>
    <row r="14134" spans="1:1" x14ac:dyDescent="0.3">
      <c r="A14134" s="3" t="s">
        <v>10927</v>
      </c>
    </row>
    <row r="14135" spans="1:1" x14ac:dyDescent="0.3">
      <c r="A14135" s="3" t="s">
        <v>10928</v>
      </c>
    </row>
    <row r="14136" spans="1:1" x14ac:dyDescent="0.3">
      <c r="A14136" s="3" t="s">
        <v>10929</v>
      </c>
    </row>
    <row r="14137" spans="1:1" x14ac:dyDescent="0.3">
      <c r="A14137" s="3" t="s">
        <v>10930</v>
      </c>
    </row>
    <row r="14138" spans="1:1" x14ac:dyDescent="0.3">
      <c r="A14138" s="3" t="s">
        <v>10931</v>
      </c>
    </row>
    <row r="14139" spans="1:1" x14ac:dyDescent="0.3">
      <c r="A14139" s="3" t="s">
        <v>10932</v>
      </c>
    </row>
    <row r="14140" spans="1:1" x14ac:dyDescent="0.3">
      <c r="A14140" s="3" t="s">
        <v>10933</v>
      </c>
    </row>
    <row r="14141" spans="1:1" x14ac:dyDescent="0.3">
      <c r="A14141" s="3" t="s">
        <v>10934</v>
      </c>
    </row>
    <row r="14142" spans="1:1" x14ac:dyDescent="0.3">
      <c r="A14142" s="3" t="s">
        <v>10935</v>
      </c>
    </row>
    <row r="14143" spans="1:1" x14ac:dyDescent="0.3">
      <c r="A14143" s="3" t="s">
        <v>10936</v>
      </c>
    </row>
    <row r="14144" spans="1:1" x14ac:dyDescent="0.3">
      <c r="A14144" s="3" t="s">
        <v>10937</v>
      </c>
    </row>
    <row r="14145" spans="1:1" x14ac:dyDescent="0.3">
      <c r="A14145" s="3" t="s">
        <v>10938</v>
      </c>
    </row>
    <row r="14146" spans="1:1" x14ac:dyDescent="0.3">
      <c r="A14146" s="3" t="s">
        <v>10939</v>
      </c>
    </row>
    <row r="14147" spans="1:1" x14ac:dyDescent="0.3">
      <c r="A14147" s="3" t="s">
        <v>10940</v>
      </c>
    </row>
    <row r="14148" spans="1:1" x14ac:dyDescent="0.3">
      <c r="A14148" s="3" t="s">
        <v>10941</v>
      </c>
    </row>
    <row r="14149" spans="1:1" x14ac:dyDescent="0.3">
      <c r="A14149" s="3" t="s">
        <v>10942</v>
      </c>
    </row>
    <row r="14150" spans="1:1" x14ac:dyDescent="0.3">
      <c r="A14150" s="3" t="s">
        <v>10943</v>
      </c>
    </row>
    <row r="14151" spans="1:1" x14ac:dyDescent="0.3">
      <c r="A14151" s="3" t="s">
        <v>10944</v>
      </c>
    </row>
    <row r="14152" spans="1:1" x14ac:dyDescent="0.3">
      <c r="A14152" s="3" t="s">
        <v>10945</v>
      </c>
    </row>
    <row r="14153" spans="1:1" x14ac:dyDescent="0.3">
      <c r="A14153" s="3" t="s">
        <v>10946</v>
      </c>
    </row>
    <row r="14154" spans="1:1" x14ac:dyDescent="0.3">
      <c r="A14154" s="3" t="s">
        <v>10947</v>
      </c>
    </row>
    <row r="14155" spans="1:1" x14ac:dyDescent="0.3">
      <c r="A14155" s="3" t="s">
        <v>10948</v>
      </c>
    </row>
    <row r="14156" spans="1:1" x14ac:dyDescent="0.3">
      <c r="A14156" s="3" t="s">
        <v>10949</v>
      </c>
    </row>
    <row r="14157" spans="1:1" x14ac:dyDescent="0.3">
      <c r="A14157" s="3" t="s">
        <v>10950</v>
      </c>
    </row>
    <row r="14158" spans="1:1" x14ac:dyDescent="0.3">
      <c r="A14158" s="3" t="s">
        <v>10951</v>
      </c>
    </row>
    <row r="14159" spans="1:1" x14ac:dyDescent="0.3">
      <c r="A14159" s="3" t="s">
        <v>10952</v>
      </c>
    </row>
    <row r="14160" spans="1:1" x14ac:dyDescent="0.3">
      <c r="A14160" s="3" t="s">
        <v>10953</v>
      </c>
    </row>
    <row r="14161" spans="1:1" x14ac:dyDescent="0.3">
      <c r="A14161" s="3" t="s">
        <v>10954</v>
      </c>
    </row>
    <row r="14162" spans="1:1" x14ac:dyDescent="0.3">
      <c r="A14162" s="3" t="s">
        <v>10955</v>
      </c>
    </row>
    <row r="14163" spans="1:1" x14ac:dyDescent="0.3">
      <c r="A14163" s="3" t="s">
        <v>10956</v>
      </c>
    </row>
    <row r="14164" spans="1:1" x14ac:dyDescent="0.3">
      <c r="A14164" s="3" t="s">
        <v>10957</v>
      </c>
    </row>
    <row r="14165" spans="1:1" x14ac:dyDescent="0.3">
      <c r="A14165" s="3" t="s">
        <v>10958</v>
      </c>
    </row>
    <row r="14166" spans="1:1" x14ac:dyDescent="0.3">
      <c r="A14166" s="3" t="s">
        <v>10959</v>
      </c>
    </row>
    <row r="14167" spans="1:1" x14ac:dyDescent="0.3">
      <c r="A14167" s="3" t="s">
        <v>10960</v>
      </c>
    </row>
    <row r="14168" spans="1:1" x14ac:dyDescent="0.3">
      <c r="A14168" s="3" t="s">
        <v>10961</v>
      </c>
    </row>
    <row r="14169" spans="1:1" x14ac:dyDescent="0.3">
      <c r="A14169" s="3" t="s">
        <v>10962</v>
      </c>
    </row>
    <row r="14170" spans="1:1" x14ac:dyDescent="0.3">
      <c r="A14170" s="3" t="s">
        <v>10963</v>
      </c>
    </row>
    <row r="14171" spans="1:1" x14ac:dyDescent="0.3">
      <c r="A14171" s="3" t="s">
        <v>10964</v>
      </c>
    </row>
    <row r="14172" spans="1:1" x14ac:dyDescent="0.3">
      <c r="A14172" s="3" t="s">
        <v>10965</v>
      </c>
    </row>
    <row r="14173" spans="1:1" x14ac:dyDescent="0.3">
      <c r="A14173" s="3" t="s">
        <v>10966</v>
      </c>
    </row>
    <row r="14174" spans="1:1" x14ac:dyDescent="0.3">
      <c r="A14174" s="3" t="s">
        <v>10967</v>
      </c>
    </row>
    <row r="14175" spans="1:1" x14ac:dyDescent="0.3">
      <c r="A14175" s="3" t="s">
        <v>10968</v>
      </c>
    </row>
    <row r="14176" spans="1:1" x14ac:dyDescent="0.3">
      <c r="A14176" s="3" t="s">
        <v>10969</v>
      </c>
    </row>
    <row r="14177" spans="1:1" x14ac:dyDescent="0.3">
      <c r="A14177" s="3" t="s">
        <v>10970</v>
      </c>
    </row>
    <row r="14178" spans="1:1" x14ac:dyDescent="0.3">
      <c r="A14178" s="3" t="s">
        <v>10971</v>
      </c>
    </row>
    <row r="14179" spans="1:1" x14ac:dyDescent="0.3">
      <c r="A14179" s="3" t="s">
        <v>10972</v>
      </c>
    </row>
    <row r="14180" spans="1:1" x14ac:dyDescent="0.3">
      <c r="A14180" s="3" t="s">
        <v>10973</v>
      </c>
    </row>
    <row r="14181" spans="1:1" x14ac:dyDescent="0.3">
      <c r="A14181" s="3" t="s">
        <v>10974</v>
      </c>
    </row>
    <row r="14182" spans="1:1" x14ac:dyDescent="0.3">
      <c r="A14182" s="3" t="s">
        <v>10975</v>
      </c>
    </row>
    <row r="14183" spans="1:1" x14ac:dyDescent="0.3">
      <c r="A14183" s="3" t="s">
        <v>10976</v>
      </c>
    </row>
    <row r="14184" spans="1:1" x14ac:dyDescent="0.3">
      <c r="A14184" s="3" t="s">
        <v>10977</v>
      </c>
    </row>
    <row r="14185" spans="1:1" x14ac:dyDescent="0.3">
      <c r="A14185" s="3" t="s">
        <v>10978</v>
      </c>
    </row>
    <row r="14186" spans="1:1" x14ac:dyDescent="0.3">
      <c r="A14186" s="3" t="s">
        <v>10979</v>
      </c>
    </row>
    <row r="14187" spans="1:1" x14ac:dyDescent="0.3">
      <c r="A14187" s="3" t="s">
        <v>10980</v>
      </c>
    </row>
    <row r="14188" spans="1:1" x14ac:dyDescent="0.3">
      <c r="A14188" s="3" t="s">
        <v>10981</v>
      </c>
    </row>
    <row r="14189" spans="1:1" x14ac:dyDescent="0.3">
      <c r="A14189" s="3" t="s">
        <v>10982</v>
      </c>
    </row>
    <row r="14190" spans="1:1" x14ac:dyDescent="0.3">
      <c r="A14190" s="3" t="s">
        <v>10983</v>
      </c>
    </row>
    <row r="14191" spans="1:1" x14ac:dyDescent="0.3">
      <c r="A14191" s="3" t="s">
        <v>10984</v>
      </c>
    </row>
    <row r="14192" spans="1:1" x14ac:dyDescent="0.3">
      <c r="A14192" s="3" t="s">
        <v>10985</v>
      </c>
    </row>
    <row r="14193" spans="1:1" x14ac:dyDescent="0.3">
      <c r="A14193" s="3" t="s">
        <v>10986</v>
      </c>
    </row>
    <row r="14194" spans="1:1" x14ac:dyDescent="0.3">
      <c r="A14194" s="3" t="s">
        <v>10987</v>
      </c>
    </row>
    <row r="14195" spans="1:1" x14ac:dyDescent="0.3">
      <c r="A14195" s="3" t="s">
        <v>10988</v>
      </c>
    </row>
    <row r="14196" spans="1:1" x14ac:dyDescent="0.3">
      <c r="A14196" s="3" t="s">
        <v>10989</v>
      </c>
    </row>
    <row r="14197" spans="1:1" x14ac:dyDescent="0.3">
      <c r="A14197" s="3" t="s">
        <v>10990</v>
      </c>
    </row>
    <row r="14198" spans="1:1" x14ac:dyDescent="0.3">
      <c r="A14198" s="3" t="s">
        <v>10991</v>
      </c>
    </row>
    <row r="14199" spans="1:1" x14ac:dyDescent="0.3">
      <c r="A14199" s="3" t="s">
        <v>10992</v>
      </c>
    </row>
    <row r="14200" spans="1:1" x14ac:dyDescent="0.3">
      <c r="A14200" s="3" t="s">
        <v>10993</v>
      </c>
    </row>
    <row r="14201" spans="1:1" x14ac:dyDescent="0.3">
      <c r="A14201" s="3" t="s">
        <v>10994</v>
      </c>
    </row>
    <row r="14202" spans="1:1" x14ac:dyDescent="0.3">
      <c r="A14202" s="3" t="s">
        <v>10995</v>
      </c>
    </row>
    <row r="14203" spans="1:1" x14ac:dyDescent="0.3">
      <c r="A14203" s="3" t="s">
        <v>10996</v>
      </c>
    </row>
    <row r="14204" spans="1:1" x14ac:dyDescent="0.3">
      <c r="A14204" s="3" t="s">
        <v>10997</v>
      </c>
    </row>
    <row r="14205" spans="1:1" x14ac:dyDescent="0.3">
      <c r="A14205" s="3" t="s">
        <v>10998</v>
      </c>
    </row>
    <row r="14206" spans="1:1" x14ac:dyDescent="0.3">
      <c r="A14206" s="3" t="s">
        <v>10999</v>
      </c>
    </row>
    <row r="14207" spans="1:1" x14ac:dyDescent="0.3">
      <c r="A14207" s="3" t="s">
        <v>11000</v>
      </c>
    </row>
    <row r="14208" spans="1:1" x14ac:dyDescent="0.3">
      <c r="A14208" s="3" t="s">
        <v>11001</v>
      </c>
    </row>
    <row r="14209" spans="1:1" x14ac:dyDescent="0.3">
      <c r="A14209" s="3" t="s">
        <v>11002</v>
      </c>
    </row>
    <row r="14210" spans="1:1" x14ac:dyDescent="0.3">
      <c r="A14210" s="3" t="s">
        <v>11003</v>
      </c>
    </row>
    <row r="14211" spans="1:1" x14ac:dyDescent="0.3">
      <c r="A14211" s="3" t="s">
        <v>11004</v>
      </c>
    </row>
    <row r="14212" spans="1:1" x14ac:dyDescent="0.3">
      <c r="A14212" s="3" t="s">
        <v>11005</v>
      </c>
    </row>
    <row r="14213" spans="1:1" x14ac:dyDescent="0.3">
      <c r="A14213" s="3" t="s">
        <v>11006</v>
      </c>
    </row>
    <row r="14214" spans="1:1" x14ac:dyDescent="0.3">
      <c r="A14214" s="3" t="s">
        <v>11007</v>
      </c>
    </row>
    <row r="14215" spans="1:1" x14ac:dyDescent="0.3">
      <c r="A14215" s="3" t="s">
        <v>11008</v>
      </c>
    </row>
    <row r="14216" spans="1:1" x14ac:dyDescent="0.3">
      <c r="A14216" s="3" t="s">
        <v>11009</v>
      </c>
    </row>
    <row r="14217" spans="1:1" x14ac:dyDescent="0.3">
      <c r="A14217" s="3" t="s">
        <v>11010</v>
      </c>
    </row>
    <row r="14218" spans="1:1" x14ac:dyDescent="0.3">
      <c r="A14218" s="3" t="s">
        <v>11011</v>
      </c>
    </row>
    <row r="14219" spans="1:1" x14ac:dyDescent="0.3">
      <c r="A14219" s="3" t="s">
        <v>11012</v>
      </c>
    </row>
    <row r="14220" spans="1:1" x14ac:dyDescent="0.3">
      <c r="A14220" s="3" t="s">
        <v>11013</v>
      </c>
    </row>
    <row r="14221" spans="1:1" x14ac:dyDescent="0.3">
      <c r="A14221" s="3" t="s">
        <v>11014</v>
      </c>
    </row>
    <row r="14222" spans="1:1" x14ac:dyDescent="0.3">
      <c r="A14222" s="3" t="s">
        <v>11015</v>
      </c>
    </row>
    <row r="14223" spans="1:1" x14ac:dyDescent="0.3">
      <c r="A14223" s="3" t="s">
        <v>11016</v>
      </c>
    </row>
    <row r="14224" spans="1:1" x14ac:dyDescent="0.3">
      <c r="A14224" s="3" t="s">
        <v>11017</v>
      </c>
    </row>
    <row r="14225" spans="1:1" x14ac:dyDescent="0.3">
      <c r="A14225" s="3" t="s">
        <v>11018</v>
      </c>
    </row>
    <row r="14226" spans="1:1" x14ac:dyDescent="0.3">
      <c r="A14226" s="3" t="s">
        <v>11019</v>
      </c>
    </row>
    <row r="14227" spans="1:1" x14ac:dyDescent="0.3">
      <c r="A14227" s="3" t="s">
        <v>11020</v>
      </c>
    </row>
    <row r="14228" spans="1:1" x14ac:dyDescent="0.3">
      <c r="A14228" s="3" t="s">
        <v>11021</v>
      </c>
    </row>
    <row r="14229" spans="1:1" x14ac:dyDescent="0.3">
      <c r="A14229" s="3" t="s">
        <v>11022</v>
      </c>
    </row>
    <row r="14230" spans="1:1" x14ac:dyDescent="0.3">
      <c r="A14230" s="3" t="s">
        <v>11023</v>
      </c>
    </row>
    <row r="14231" spans="1:1" x14ac:dyDescent="0.3">
      <c r="A14231" s="3" t="s">
        <v>11024</v>
      </c>
    </row>
    <row r="14232" spans="1:1" x14ac:dyDescent="0.3">
      <c r="A14232" s="3" t="s">
        <v>11025</v>
      </c>
    </row>
    <row r="14233" spans="1:1" x14ac:dyDescent="0.3">
      <c r="A14233" s="3" t="s">
        <v>11026</v>
      </c>
    </row>
    <row r="14234" spans="1:1" x14ac:dyDescent="0.3">
      <c r="A14234" s="3" t="s">
        <v>11027</v>
      </c>
    </row>
    <row r="14235" spans="1:1" x14ac:dyDescent="0.3">
      <c r="A14235" s="3" t="s">
        <v>11028</v>
      </c>
    </row>
    <row r="14236" spans="1:1" x14ac:dyDescent="0.3">
      <c r="A14236" s="3" t="s">
        <v>11029</v>
      </c>
    </row>
    <row r="14237" spans="1:1" x14ac:dyDescent="0.3">
      <c r="A14237" s="3" t="s">
        <v>11030</v>
      </c>
    </row>
    <row r="14238" spans="1:1" x14ac:dyDescent="0.3">
      <c r="A14238" s="3" t="s">
        <v>11031</v>
      </c>
    </row>
    <row r="14239" spans="1:1" x14ac:dyDescent="0.3">
      <c r="A14239" s="3" t="s">
        <v>11032</v>
      </c>
    </row>
    <row r="14240" spans="1:1" x14ac:dyDescent="0.3">
      <c r="A14240" s="3" t="s">
        <v>11033</v>
      </c>
    </row>
    <row r="14241" spans="1:1" x14ac:dyDescent="0.3">
      <c r="A14241" s="3" t="s">
        <v>11034</v>
      </c>
    </row>
    <row r="14242" spans="1:1" x14ac:dyDescent="0.3">
      <c r="A14242" s="3" t="s">
        <v>11035</v>
      </c>
    </row>
    <row r="14243" spans="1:1" x14ac:dyDescent="0.3">
      <c r="A14243" s="3" t="s">
        <v>11036</v>
      </c>
    </row>
    <row r="14244" spans="1:1" x14ac:dyDescent="0.3">
      <c r="A14244" s="3" t="s">
        <v>11037</v>
      </c>
    </row>
    <row r="14245" spans="1:1" x14ac:dyDescent="0.3">
      <c r="A14245" s="3" t="s">
        <v>11038</v>
      </c>
    </row>
    <row r="14246" spans="1:1" x14ac:dyDescent="0.3">
      <c r="A14246" s="3" t="s">
        <v>11039</v>
      </c>
    </row>
    <row r="14247" spans="1:1" x14ac:dyDescent="0.3">
      <c r="A14247" s="3" t="s">
        <v>11040</v>
      </c>
    </row>
    <row r="14248" spans="1:1" x14ac:dyDescent="0.3">
      <c r="A14248" s="3" t="s">
        <v>11041</v>
      </c>
    </row>
    <row r="14249" spans="1:1" x14ac:dyDescent="0.3">
      <c r="A14249" s="3" t="s">
        <v>11042</v>
      </c>
    </row>
    <row r="14250" spans="1:1" x14ac:dyDescent="0.3">
      <c r="A14250" s="3" t="s">
        <v>11043</v>
      </c>
    </row>
    <row r="14251" spans="1:1" x14ac:dyDescent="0.3">
      <c r="A14251" s="3" t="s">
        <v>11044</v>
      </c>
    </row>
    <row r="14252" spans="1:1" x14ac:dyDescent="0.3">
      <c r="A14252" s="3" t="s">
        <v>11045</v>
      </c>
    </row>
    <row r="14253" spans="1:1" x14ac:dyDescent="0.3">
      <c r="A14253" s="3" t="s">
        <v>11046</v>
      </c>
    </row>
    <row r="14254" spans="1:1" x14ac:dyDescent="0.3">
      <c r="A14254" s="3" t="s">
        <v>11047</v>
      </c>
    </row>
    <row r="14255" spans="1:1" x14ac:dyDescent="0.3">
      <c r="A14255" s="3" t="s">
        <v>11048</v>
      </c>
    </row>
    <row r="14256" spans="1:1" x14ac:dyDescent="0.3">
      <c r="A14256" s="3" t="s">
        <v>11049</v>
      </c>
    </row>
    <row r="14257" spans="1:1" x14ac:dyDescent="0.3">
      <c r="A14257" s="3" t="s">
        <v>11050</v>
      </c>
    </row>
    <row r="14258" spans="1:1" x14ac:dyDescent="0.3">
      <c r="A14258" s="3" t="s">
        <v>11051</v>
      </c>
    </row>
    <row r="14259" spans="1:1" x14ac:dyDescent="0.3">
      <c r="A14259" s="3" t="s">
        <v>11052</v>
      </c>
    </row>
    <row r="14260" spans="1:1" x14ac:dyDescent="0.3">
      <c r="A14260" s="3" t="s">
        <v>11053</v>
      </c>
    </row>
    <row r="14261" spans="1:1" x14ac:dyDescent="0.3">
      <c r="A14261" s="3" t="s">
        <v>11054</v>
      </c>
    </row>
    <row r="14262" spans="1:1" x14ac:dyDescent="0.3">
      <c r="A14262" s="3" t="s">
        <v>11055</v>
      </c>
    </row>
    <row r="14263" spans="1:1" x14ac:dyDescent="0.3">
      <c r="A14263" s="3" t="s">
        <v>11056</v>
      </c>
    </row>
    <row r="14264" spans="1:1" x14ac:dyDescent="0.3">
      <c r="A14264" s="3" t="s">
        <v>11057</v>
      </c>
    </row>
    <row r="14265" spans="1:1" x14ac:dyDescent="0.3">
      <c r="A14265" s="3" t="s">
        <v>11058</v>
      </c>
    </row>
    <row r="14266" spans="1:1" x14ac:dyDescent="0.3">
      <c r="A14266" s="3" t="s">
        <v>11059</v>
      </c>
    </row>
    <row r="14267" spans="1:1" x14ac:dyDescent="0.3">
      <c r="A14267" s="3" t="s">
        <v>11060</v>
      </c>
    </row>
    <row r="14268" spans="1:1" x14ac:dyDescent="0.3">
      <c r="A14268" s="3" t="s">
        <v>11061</v>
      </c>
    </row>
    <row r="14269" spans="1:1" x14ac:dyDescent="0.3">
      <c r="A14269" s="3" t="s">
        <v>11062</v>
      </c>
    </row>
    <row r="14270" spans="1:1" x14ac:dyDescent="0.3">
      <c r="A14270" s="3" t="s">
        <v>11063</v>
      </c>
    </row>
    <row r="14271" spans="1:1" x14ac:dyDescent="0.3">
      <c r="A14271" s="3" t="s">
        <v>11064</v>
      </c>
    </row>
    <row r="14272" spans="1:1" x14ac:dyDescent="0.3">
      <c r="A14272" s="3" t="s">
        <v>11065</v>
      </c>
    </row>
    <row r="14273" spans="1:1" x14ac:dyDescent="0.3">
      <c r="A14273" s="3" t="s">
        <v>11066</v>
      </c>
    </row>
    <row r="14274" spans="1:1" x14ac:dyDescent="0.3">
      <c r="A14274" s="3" t="s">
        <v>11067</v>
      </c>
    </row>
    <row r="14275" spans="1:1" x14ac:dyDescent="0.3">
      <c r="A14275" s="3" t="s">
        <v>11068</v>
      </c>
    </row>
    <row r="14276" spans="1:1" x14ac:dyDescent="0.3">
      <c r="A14276" s="3" t="s">
        <v>11069</v>
      </c>
    </row>
    <row r="14277" spans="1:1" x14ac:dyDescent="0.3">
      <c r="A14277" s="3" t="s">
        <v>11070</v>
      </c>
    </row>
    <row r="14278" spans="1:1" x14ac:dyDescent="0.3">
      <c r="A14278" s="3" t="s">
        <v>11071</v>
      </c>
    </row>
    <row r="14279" spans="1:1" x14ac:dyDescent="0.3">
      <c r="A14279" s="3" t="s">
        <v>11072</v>
      </c>
    </row>
    <row r="14280" spans="1:1" x14ac:dyDescent="0.3">
      <c r="A14280" s="3" t="s">
        <v>11073</v>
      </c>
    </row>
    <row r="14281" spans="1:1" x14ac:dyDescent="0.3">
      <c r="A14281" s="3" t="s">
        <v>11074</v>
      </c>
    </row>
    <row r="14282" spans="1:1" x14ac:dyDescent="0.3">
      <c r="A14282" s="3" t="s">
        <v>11075</v>
      </c>
    </row>
    <row r="14283" spans="1:1" x14ac:dyDescent="0.3">
      <c r="A14283" s="3" t="s">
        <v>11076</v>
      </c>
    </row>
    <row r="14284" spans="1:1" x14ac:dyDescent="0.3">
      <c r="A14284" s="3" t="s">
        <v>11077</v>
      </c>
    </row>
    <row r="14285" spans="1:1" x14ac:dyDescent="0.3">
      <c r="A14285" s="3" t="s">
        <v>11078</v>
      </c>
    </row>
    <row r="14286" spans="1:1" x14ac:dyDescent="0.3">
      <c r="A14286" s="3" t="s">
        <v>11079</v>
      </c>
    </row>
    <row r="14287" spans="1:1" x14ac:dyDescent="0.3">
      <c r="A14287" s="3" t="s">
        <v>11080</v>
      </c>
    </row>
    <row r="14288" spans="1:1" x14ac:dyDescent="0.3">
      <c r="A14288" s="3" t="s">
        <v>11081</v>
      </c>
    </row>
    <row r="14289" spans="1:1" x14ac:dyDescent="0.3">
      <c r="A14289" s="3" t="s">
        <v>11082</v>
      </c>
    </row>
    <row r="14290" spans="1:1" x14ac:dyDescent="0.3">
      <c r="A14290" s="3" t="s">
        <v>11083</v>
      </c>
    </row>
    <row r="14291" spans="1:1" x14ac:dyDescent="0.3">
      <c r="A14291" s="3" t="s">
        <v>11084</v>
      </c>
    </row>
    <row r="14292" spans="1:1" x14ac:dyDescent="0.3">
      <c r="A14292" s="3" t="s">
        <v>11085</v>
      </c>
    </row>
    <row r="14293" spans="1:1" x14ac:dyDescent="0.3">
      <c r="A14293" s="3" t="s">
        <v>11086</v>
      </c>
    </row>
    <row r="14294" spans="1:1" x14ac:dyDescent="0.3">
      <c r="A14294" s="3" t="s">
        <v>11087</v>
      </c>
    </row>
    <row r="14295" spans="1:1" x14ac:dyDescent="0.3">
      <c r="A14295" s="3" t="s">
        <v>11088</v>
      </c>
    </row>
    <row r="14296" spans="1:1" x14ac:dyDescent="0.3">
      <c r="A14296" s="3" t="s">
        <v>11089</v>
      </c>
    </row>
    <row r="14297" spans="1:1" x14ac:dyDescent="0.3">
      <c r="A14297" s="3" t="s">
        <v>11090</v>
      </c>
    </row>
    <row r="14298" spans="1:1" x14ac:dyDescent="0.3">
      <c r="A14298" s="3" t="s">
        <v>11091</v>
      </c>
    </row>
    <row r="14299" spans="1:1" x14ac:dyDescent="0.3">
      <c r="A14299" s="3" t="s">
        <v>11092</v>
      </c>
    </row>
    <row r="14300" spans="1:1" x14ac:dyDescent="0.3">
      <c r="A14300" s="3" t="s">
        <v>11093</v>
      </c>
    </row>
    <row r="14301" spans="1:1" x14ac:dyDescent="0.3">
      <c r="A14301" s="3" t="s">
        <v>11094</v>
      </c>
    </row>
    <row r="14302" spans="1:1" x14ac:dyDescent="0.3">
      <c r="A14302" s="3" t="s">
        <v>11095</v>
      </c>
    </row>
    <row r="14303" spans="1:1" x14ac:dyDescent="0.3">
      <c r="A14303" s="3" t="s">
        <v>11096</v>
      </c>
    </row>
    <row r="14304" spans="1:1" x14ac:dyDescent="0.3">
      <c r="A14304" s="3" t="s">
        <v>11097</v>
      </c>
    </row>
    <row r="14305" spans="1:1" x14ac:dyDescent="0.3">
      <c r="A14305" s="3" t="s">
        <v>11098</v>
      </c>
    </row>
    <row r="14306" spans="1:1" x14ac:dyDescent="0.3">
      <c r="A14306" s="3" t="s">
        <v>11099</v>
      </c>
    </row>
    <row r="14307" spans="1:1" x14ac:dyDescent="0.3">
      <c r="A14307" s="3" t="s">
        <v>11100</v>
      </c>
    </row>
    <row r="14308" spans="1:1" x14ac:dyDescent="0.3">
      <c r="A14308" s="3" t="s">
        <v>11101</v>
      </c>
    </row>
    <row r="14309" spans="1:1" x14ac:dyDescent="0.3">
      <c r="A14309" s="3" t="s">
        <v>11102</v>
      </c>
    </row>
    <row r="14310" spans="1:1" x14ac:dyDescent="0.3">
      <c r="A14310" s="3" t="s">
        <v>11103</v>
      </c>
    </row>
    <row r="14311" spans="1:1" x14ac:dyDescent="0.3">
      <c r="A14311" s="3" t="s">
        <v>11104</v>
      </c>
    </row>
    <row r="14312" spans="1:1" x14ac:dyDescent="0.3">
      <c r="A14312" s="3" t="s">
        <v>11105</v>
      </c>
    </row>
    <row r="14313" spans="1:1" x14ac:dyDescent="0.3">
      <c r="A14313" s="3" t="s">
        <v>11106</v>
      </c>
    </row>
    <row r="14314" spans="1:1" x14ac:dyDescent="0.3">
      <c r="A14314" s="3" t="s">
        <v>11107</v>
      </c>
    </row>
    <row r="14315" spans="1:1" x14ac:dyDescent="0.3">
      <c r="A14315" s="3" t="s">
        <v>11108</v>
      </c>
    </row>
    <row r="14316" spans="1:1" x14ac:dyDescent="0.3">
      <c r="A14316" s="3" t="s">
        <v>11109</v>
      </c>
    </row>
    <row r="14317" spans="1:1" x14ac:dyDescent="0.3">
      <c r="A14317" s="3" t="s">
        <v>11110</v>
      </c>
    </row>
    <row r="14318" spans="1:1" x14ac:dyDescent="0.3">
      <c r="A14318" s="3" t="s">
        <v>11111</v>
      </c>
    </row>
    <row r="14319" spans="1:1" x14ac:dyDescent="0.3">
      <c r="A14319" s="3" t="s">
        <v>11112</v>
      </c>
    </row>
    <row r="14320" spans="1:1" x14ac:dyDescent="0.3">
      <c r="A14320" s="3" t="s">
        <v>11113</v>
      </c>
    </row>
    <row r="14321" spans="1:1" x14ac:dyDescent="0.3">
      <c r="A14321" s="3" t="s">
        <v>11114</v>
      </c>
    </row>
    <row r="14322" spans="1:1" x14ac:dyDescent="0.3">
      <c r="A14322" s="3" t="s">
        <v>11115</v>
      </c>
    </row>
    <row r="14323" spans="1:1" x14ac:dyDescent="0.3">
      <c r="A14323" s="3" t="s">
        <v>11116</v>
      </c>
    </row>
    <row r="14324" spans="1:1" x14ac:dyDescent="0.3">
      <c r="A14324" s="3" t="s">
        <v>11117</v>
      </c>
    </row>
    <row r="14325" spans="1:1" x14ac:dyDescent="0.3">
      <c r="A14325" s="3" t="s">
        <v>11118</v>
      </c>
    </row>
    <row r="14326" spans="1:1" x14ac:dyDescent="0.3">
      <c r="A14326" s="3" t="s">
        <v>11119</v>
      </c>
    </row>
    <row r="14327" spans="1:1" x14ac:dyDescent="0.3">
      <c r="A14327" s="3" t="s">
        <v>11120</v>
      </c>
    </row>
    <row r="14328" spans="1:1" x14ac:dyDescent="0.3">
      <c r="A14328" s="3" t="s">
        <v>11121</v>
      </c>
    </row>
    <row r="14329" spans="1:1" x14ac:dyDescent="0.3">
      <c r="A14329" s="3" t="s">
        <v>11122</v>
      </c>
    </row>
    <row r="14330" spans="1:1" x14ac:dyDescent="0.3">
      <c r="A14330" s="3" t="s">
        <v>11123</v>
      </c>
    </row>
    <row r="14331" spans="1:1" x14ac:dyDescent="0.3">
      <c r="A14331" s="3" t="s">
        <v>11124</v>
      </c>
    </row>
    <row r="14332" spans="1:1" x14ac:dyDescent="0.3">
      <c r="A14332" s="3" t="s">
        <v>11125</v>
      </c>
    </row>
    <row r="14333" spans="1:1" x14ac:dyDescent="0.3">
      <c r="A14333" s="3" t="s">
        <v>11126</v>
      </c>
    </row>
    <row r="14334" spans="1:1" x14ac:dyDescent="0.3">
      <c r="A14334" s="3" t="s">
        <v>11127</v>
      </c>
    </row>
    <row r="14335" spans="1:1" x14ac:dyDescent="0.3">
      <c r="A14335" s="3" t="s">
        <v>11128</v>
      </c>
    </row>
    <row r="14336" spans="1:1" x14ac:dyDescent="0.3">
      <c r="A14336" s="3" t="s">
        <v>11129</v>
      </c>
    </row>
    <row r="14337" spans="1:1" x14ac:dyDescent="0.3">
      <c r="A14337" s="3" t="s">
        <v>11130</v>
      </c>
    </row>
    <row r="14338" spans="1:1" x14ac:dyDescent="0.3">
      <c r="A14338" s="3" t="s">
        <v>11131</v>
      </c>
    </row>
    <row r="14339" spans="1:1" x14ac:dyDescent="0.3">
      <c r="A14339" s="3" t="s">
        <v>11132</v>
      </c>
    </row>
    <row r="14340" spans="1:1" x14ac:dyDescent="0.3">
      <c r="A14340" s="3" t="s">
        <v>11133</v>
      </c>
    </row>
    <row r="14341" spans="1:1" x14ac:dyDescent="0.3">
      <c r="A14341" s="3" t="s">
        <v>11134</v>
      </c>
    </row>
    <row r="14342" spans="1:1" x14ac:dyDescent="0.3">
      <c r="A14342" s="3" t="s">
        <v>11135</v>
      </c>
    </row>
    <row r="14343" spans="1:1" x14ac:dyDescent="0.3">
      <c r="A14343" s="3" t="s">
        <v>11136</v>
      </c>
    </row>
    <row r="14344" spans="1:1" x14ac:dyDescent="0.3">
      <c r="A14344" s="3" t="s">
        <v>11137</v>
      </c>
    </row>
    <row r="14345" spans="1:1" x14ac:dyDescent="0.3">
      <c r="A14345" s="3" t="s">
        <v>11138</v>
      </c>
    </row>
    <row r="14346" spans="1:1" x14ac:dyDescent="0.3">
      <c r="A14346" s="3" t="s">
        <v>11139</v>
      </c>
    </row>
    <row r="14347" spans="1:1" x14ac:dyDescent="0.3">
      <c r="A14347" s="3" t="s">
        <v>11140</v>
      </c>
    </row>
    <row r="14348" spans="1:1" x14ac:dyDescent="0.3">
      <c r="A14348" s="3" t="s">
        <v>11141</v>
      </c>
    </row>
    <row r="14349" spans="1:1" x14ac:dyDescent="0.3">
      <c r="A14349" s="3" t="s">
        <v>11142</v>
      </c>
    </row>
    <row r="14350" spans="1:1" x14ac:dyDescent="0.3">
      <c r="A14350" s="3" t="s">
        <v>11143</v>
      </c>
    </row>
    <row r="14351" spans="1:1" x14ac:dyDescent="0.3">
      <c r="A14351" s="3" t="s">
        <v>11144</v>
      </c>
    </row>
    <row r="14352" spans="1:1" x14ac:dyDescent="0.3">
      <c r="A14352" s="3" t="s">
        <v>11145</v>
      </c>
    </row>
    <row r="14353" spans="1:1" x14ac:dyDescent="0.3">
      <c r="A14353" s="3" t="s">
        <v>11146</v>
      </c>
    </row>
    <row r="14354" spans="1:1" x14ac:dyDescent="0.3">
      <c r="A14354" s="3" t="s">
        <v>11147</v>
      </c>
    </row>
    <row r="14355" spans="1:1" x14ac:dyDescent="0.3">
      <c r="A14355" s="3" t="s">
        <v>11148</v>
      </c>
    </row>
    <row r="14356" spans="1:1" x14ac:dyDescent="0.3">
      <c r="A14356" s="3" t="s">
        <v>11149</v>
      </c>
    </row>
    <row r="14357" spans="1:1" x14ac:dyDescent="0.3">
      <c r="A14357" s="3" t="s">
        <v>11150</v>
      </c>
    </row>
    <row r="14358" spans="1:1" x14ac:dyDescent="0.3">
      <c r="A14358" s="3" t="s">
        <v>11151</v>
      </c>
    </row>
    <row r="14359" spans="1:1" x14ac:dyDescent="0.3">
      <c r="A14359" s="3" t="s">
        <v>11152</v>
      </c>
    </row>
    <row r="14360" spans="1:1" x14ac:dyDescent="0.3">
      <c r="A14360" s="3" t="s">
        <v>11153</v>
      </c>
    </row>
    <row r="14361" spans="1:1" x14ac:dyDescent="0.3">
      <c r="A14361" s="3" t="s">
        <v>11154</v>
      </c>
    </row>
    <row r="14362" spans="1:1" x14ac:dyDescent="0.3">
      <c r="A14362" s="3" t="s">
        <v>11155</v>
      </c>
    </row>
    <row r="14363" spans="1:1" x14ac:dyDescent="0.3">
      <c r="A14363" s="3" t="s">
        <v>11156</v>
      </c>
    </row>
    <row r="14364" spans="1:1" x14ac:dyDescent="0.3">
      <c r="A14364" s="3" t="s">
        <v>11157</v>
      </c>
    </row>
    <row r="14365" spans="1:1" x14ac:dyDescent="0.3">
      <c r="A14365" s="3" t="s">
        <v>11158</v>
      </c>
    </row>
    <row r="14366" spans="1:1" x14ac:dyDescent="0.3">
      <c r="A14366" s="3" t="s">
        <v>11159</v>
      </c>
    </row>
    <row r="14367" spans="1:1" x14ac:dyDescent="0.3">
      <c r="A14367" s="3" t="s">
        <v>11160</v>
      </c>
    </row>
    <row r="14368" spans="1:1" x14ac:dyDescent="0.3">
      <c r="A14368" s="3" t="s">
        <v>11161</v>
      </c>
    </row>
    <row r="14369" spans="1:1" x14ac:dyDescent="0.3">
      <c r="A14369" s="3" t="s">
        <v>11162</v>
      </c>
    </row>
    <row r="14370" spans="1:1" x14ac:dyDescent="0.3">
      <c r="A14370" s="3" t="s">
        <v>11163</v>
      </c>
    </row>
    <row r="14371" spans="1:1" x14ac:dyDescent="0.3">
      <c r="A14371" s="3" t="s">
        <v>11164</v>
      </c>
    </row>
    <row r="14372" spans="1:1" x14ac:dyDescent="0.3">
      <c r="A14372" s="3" t="s">
        <v>11165</v>
      </c>
    </row>
    <row r="14373" spans="1:1" x14ac:dyDescent="0.3">
      <c r="A14373" s="3" t="s">
        <v>11166</v>
      </c>
    </row>
    <row r="14374" spans="1:1" x14ac:dyDescent="0.3">
      <c r="A14374" s="3" t="s">
        <v>11167</v>
      </c>
    </row>
    <row r="14375" spans="1:1" x14ac:dyDescent="0.3">
      <c r="A14375" s="3" t="s">
        <v>11168</v>
      </c>
    </row>
    <row r="14376" spans="1:1" x14ac:dyDescent="0.3">
      <c r="A14376" s="3" t="s">
        <v>11169</v>
      </c>
    </row>
    <row r="14377" spans="1:1" x14ac:dyDescent="0.3">
      <c r="A14377" s="3" t="s">
        <v>11170</v>
      </c>
    </row>
    <row r="14378" spans="1:1" x14ac:dyDescent="0.3">
      <c r="A14378" s="3" t="s">
        <v>11171</v>
      </c>
    </row>
    <row r="14379" spans="1:1" x14ac:dyDescent="0.3">
      <c r="A14379" s="3" t="s">
        <v>11172</v>
      </c>
    </row>
    <row r="14380" spans="1:1" x14ac:dyDescent="0.3">
      <c r="A14380" s="3" t="s">
        <v>11173</v>
      </c>
    </row>
    <row r="14381" spans="1:1" x14ac:dyDescent="0.3">
      <c r="A14381" s="3" t="s">
        <v>11174</v>
      </c>
    </row>
    <row r="14382" spans="1:1" x14ac:dyDescent="0.3">
      <c r="A14382" s="3" t="s">
        <v>11175</v>
      </c>
    </row>
    <row r="14383" spans="1:1" x14ac:dyDescent="0.3">
      <c r="A14383" s="3" t="s">
        <v>11176</v>
      </c>
    </row>
    <row r="14384" spans="1:1" x14ac:dyDescent="0.3">
      <c r="A14384" s="3" t="s">
        <v>11177</v>
      </c>
    </row>
    <row r="14385" spans="1:1" x14ac:dyDescent="0.3">
      <c r="A14385" s="3" t="s">
        <v>11178</v>
      </c>
    </row>
    <row r="14386" spans="1:1" x14ac:dyDescent="0.3">
      <c r="A14386" s="3" t="s">
        <v>11179</v>
      </c>
    </row>
    <row r="14387" spans="1:1" x14ac:dyDescent="0.3">
      <c r="A14387" s="3" t="s">
        <v>11180</v>
      </c>
    </row>
    <row r="14388" spans="1:1" x14ac:dyDescent="0.3">
      <c r="A14388" s="3" t="s">
        <v>11181</v>
      </c>
    </row>
    <row r="14389" spans="1:1" x14ac:dyDescent="0.3">
      <c r="A14389" s="3" t="s">
        <v>11182</v>
      </c>
    </row>
    <row r="14390" spans="1:1" x14ac:dyDescent="0.3">
      <c r="A14390" s="3" t="s">
        <v>11183</v>
      </c>
    </row>
    <row r="14391" spans="1:1" x14ac:dyDescent="0.3">
      <c r="A14391" s="3" t="s">
        <v>11184</v>
      </c>
    </row>
    <row r="14392" spans="1:1" x14ac:dyDescent="0.3">
      <c r="A14392" s="3" t="s">
        <v>11185</v>
      </c>
    </row>
    <row r="14393" spans="1:1" x14ac:dyDescent="0.3">
      <c r="A14393" s="3" t="s">
        <v>11186</v>
      </c>
    </row>
    <row r="14394" spans="1:1" x14ac:dyDescent="0.3">
      <c r="A14394" s="3" t="s">
        <v>11187</v>
      </c>
    </row>
    <row r="14395" spans="1:1" x14ac:dyDescent="0.3">
      <c r="A14395" s="3" t="s">
        <v>11188</v>
      </c>
    </row>
    <row r="14396" spans="1:1" x14ac:dyDescent="0.3">
      <c r="A14396" s="3" t="s">
        <v>11189</v>
      </c>
    </row>
    <row r="14397" spans="1:1" x14ac:dyDescent="0.3">
      <c r="A14397" s="3" t="s">
        <v>11190</v>
      </c>
    </row>
    <row r="14398" spans="1:1" x14ac:dyDescent="0.3">
      <c r="A14398" s="3" t="s">
        <v>11191</v>
      </c>
    </row>
    <row r="14399" spans="1:1" x14ac:dyDescent="0.3">
      <c r="A14399" s="3" t="s">
        <v>11192</v>
      </c>
    </row>
    <row r="14400" spans="1:1" x14ac:dyDescent="0.3">
      <c r="A14400" s="3" t="s">
        <v>11193</v>
      </c>
    </row>
    <row r="14401" spans="1:1" x14ac:dyDescent="0.3">
      <c r="A14401" s="3" t="s">
        <v>11194</v>
      </c>
    </row>
    <row r="14402" spans="1:1" x14ac:dyDescent="0.3">
      <c r="A14402" s="3" t="s">
        <v>11195</v>
      </c>
    </row>
    <row r="14403" spans="1:1" x14ac:dyDescent="0.3">
      <c r="A14403" s="3" t="s">
        <v>11196</v>
      </c>
    </row>
    <row r="14404" spans="1:1" x14ac:dyDescent="0.3">
      <c r="A14404" s="3" t="s">
        <v>11197</v>
      </c>
    </row>
    <row r="14405" spans="1:1" x14ac:dyDescent="0.3">
      <c r="A14405" s="3" t="s">
        <v>11198</v>
      </c>
    </row>
    <row r="14406" spans="1:1" x14ac:dyDescent="0.3">
      <c r="A14406" s="3" t="s">
        <v>11199</v>
      </c>
    </row>
    <row r="14407" spans="1:1" x14ac:dyDescent="0.3">
      <c r="A14407" s="3" t="s">
        <v>11200</v>
      </c>
    </row>
    <row r="14408" spans="1:1" x14ac:dyDescent="0.3">
      <c r="A14408" s="3" t="s">
        <v>11201</v>
      </c>
    </row>
    <row r="14409" spans="1:1" x14ac:dyDescent="0.3">
      <c r="A14409" s="3" t="s">
        <v>11202</v>
      </c>
    </row>
    <row r="14410" spans="1:1" x14ac:dyDescent="0.3">
      <c r="A14410" s="3" t="s">
        <v>11203</v>
      </c>
    </row>
    <row r="14411" spans="1:1" x14ac:dyDescent="0.3">
      <c r="A14411" s="3" t="s">
        <v>11204</v>
      </c>
    </row>
    <row r="14412" spans="1:1" x14ac:dyDescent="0.3">
      <c r="A14412" s="3" t="s">
        <v>11205</v>
      </c>
    </row>
    <row r="14413" spans="1:1" x14ac:dyDescent="0.3">
      <c r="A14413" s="3" t="s">
        <v>11206</v>
      </c>
    </row>
    <row r="14414" spans="1:1" x14ac:dyDescent="0.3">
      <c r="A14414" s="3" t="s">
        <v>11207</v>
      </c>
    </row>
    <row r="14415" spans="1:1" x14ac:dyDescent="0.3">
      <c r="A14415" s="3" t="s">
        <v>11208</v>
      </c>
    </row>
    <row r="14416" spans="1:1" x14ac:dyDescent="0.3">
      <c r="A14416" s="3" t="s">
        <v>11209</v>
      </c>
    </row>
    <row r="14417" spans="1:1" x14ac:dyDescent="0.3">
      <c r="A14417" s="3" t="s">
        <v>11210</v>
      </c>
    </row>
    <row r="14418" spans="1:1" x14ac:dyDescent="0.3">
      <c r="A14418" s="3" t="s">
        <v>11211</v>
      </c>
    </row>
    <row r="14419" spans="1:1" x14ac:dyDescent="0.3">
      <c r="A14419" s="3" t="s">
        <v>11212</v>
      </c>
    </row>
    <row r="14420" spans="1:1" x14ac:dyDescent="0.3">
      <c r="A14420" s="3" t="s">
        <v>11213</v>
      </c>
    </row>
    <row r="14421" spans="1:1" x14ac:dyDescent="0.3">
      <c r="A14421" s="3" t="s">
        <v>11214</v>
      </c>
    </row>
    <row r="14422" spans="1:1" x14ac:dyDescent="0.3">
      <c r="A14422" s="3" t="s">
        <v>11215</v>
      </c>
    </row>
    <row r="14423" spans="1:1" x14ac:dyDescent="0.3">
      <c r="A14423" s="3" t="s">
        <v>11216</v>
      </c>
    </row>
    <row r="14424" spans="1:1" x14ac:dyDescent="0.3">
      <c r="A14424" s="3" t="s">
        <v>11217</v>
      </c>
    </row>
    <row r="14425" spans="1:1" x14ac:dyDescent="0.3">
      <c r="A14425" s="3" t="s">
        <v>11218</v>
      </c>
    </row>
    <row r="14426" spans="1:1" x14ac:dyDescent="0.3">
      <c r="A14426" s="3" t="s">
        <v>11219</v>
      </c>
    </row>
    <row r="14427" spans="1:1" x14ac:dyDescent="0.3">
      <c r="A14427" s="3" t="s">
        <v>11220</v>
      </c>
    </row>
    <row r="14428" spans="1:1" x14ac:dyDescent="0.3">
      <c r="A14428" s="3" t="s">
        <v>11221</v>
      </c>
    </row>
    <row r="14429" spans="1:1" x14ac:dyDescent="0.3">
      <c r="A14429" s="3" t="s">
        <v>11222</v>
      </c>
    </row>
    <row r="14430" spans="1:1" x14ac:dyDescent="0.3">
      <c r="A14430" s="3" t="s">
        <v>11223</v>
      </c>
    </row>
    <row r="14431" spans="1:1" x14ac:dyDescent="0.3">
      <c r="A14431" s="3" t="s">
        <v>11224</v>
      </c>
    </row>
    <row r="14432" spans="1:1" x14ac:dyDescent="0.3">
      <c r="A14432" s="3" t="s">
        <v>11225</v>
      </c>
    </row>
    <row r="14433" spans="1:1" x14ac:dyDescent="0.3">
      <c r="A14433" s="3" t="s">
        <v>11226</v>
      </c>
    </row>
    <row r="14434" spans="1:1" x14ac:dyDescent="0.3">
      <c r="A14434" s="3" t="s">
        <v>11227</v>
      </c>
    </row>
    <row r="14435" spans="1:1" x14ac:dyDescent="0.3">
      <c r="A14435" s="3" t="s">
        <v>11228</v>
      </c>
    </row>
    <row r="14436" spans="1:1" x14ac:dyDescent="0.3">
      <c r="A14436" s="3" t="s">
        <v>11229</v>
      </c>
    </row>
    <row r="14437" spans="1:1" x14ac:dyDescent="0.3">
      <c r="A14437" s="3" t="s">
        <v>11230</v>
      </c>
    </row>
    <row r="14438" spans="1:1" x14ac:dyDescent="0.3">
      <c r="A14438" s="3" t="s">
        <v>11231</v>
      </c>
    </row>
    <row r="14439" spans="1:1" x14ac:dyDescent="0.3">
      <c r="A14439" s="3" t="s">
        <v>11232</v>
      </c>
    </row>
    <row r="14440" spans="1:1" x14ac:dyDescent="0.3">
      <c r="A14440" s="3" t="s">
        <v>11233</v>
      </c>
    </row>
    <row r="14441" spans="1:1" x14ac:dyDescent="0.3">
      <c r="A14441" s="3" t="s">
        <v>11234</v>
      </c>
    </row>
    <row r="14442" spans="1:1" x14ac:dyDescent="0.3">
      <c r="A14442" s="3" t="s">
        <v>11235</v>
      </c>
    </row>
    <row r="14443" spans="1:1" x14ac:dyDescent="0.3">
      <c r="A14443" s="3" t="s">
        <v>11236</v>
      </c>
    </row>
    <row r="14444" spans="1:1" x14ac:dyDescent="0.3">
      <c r="A14444" s="3" t="s">
        <v>11237</v>
      </c>
    </row>
    <row r="14445" spans="1:1" x14ac:dyDescent="0.3">
      <c r="A14445" s="3" t="s">
        <v>11238</v>
      </c>
    </row>
    <row r="14446" spans="1:1" x14ac:dyDescent="0.3">
      <c r="A14446" s="3" t="s">
        <v>11239</v>
      </c>
    </row>
    <row r="14447" spans="1:1" x14ac:dyDescent="0.3">
      <c r="A14447" s="3" t="s">
        <v>11240</v>
      </c>
    </row>
    <row r="14448" spans="1:1" x14ac:dyDescent="0.3">
      <c r="A14448" s="3" t="s">
        <v>11241</v>
      </c>
    </row>
    <row r="14449" spans="1:1" x14ac:dyDescent="0.3">
      <c r="A14449" s="3" t="s">
        <v>11242</v>
      </c>
    </row>
    <row r="14450" spans="1:1" x14ac:dyDescent="0.3">
      <c r="A14450" s="3" t="s">
        <v>11243</v>
      </c>
    </row>
    <row r="14451" spans="1:1" x14ac:dyDescent="0.3">
      <c r="A14451" s="3" t="s">
        <v>11244</v>
      </c>
    </row>
    <row r="14452" spans="1:1" x14ac:dyDescent="0.3">
      <c r="A14452" s="3" t="s">
        <v>11245</v>
      </c>
    </row>
    <row r="14453" spans="1:1" x14ac:dyDescent="0.3">
      <c r="A14453" s="3" t="s">
        <v>11246</v>
      </c>
    </row>
    <row r="14454" spans="1:1" x14ac:dyDescent="0.3">
      <c r="A14454" s="3" t="s">
        <v>11247</v>
      </c>
    </row>
    <row r="14455" spans="1:1" x14ac:dyDescent="0.3">
      <c r="A14455" s="3" t="s">
        <v>11248</v>
      </c>
    </row>
    <row r="14456" spans="1:1" x14ac:dyDescent="0.3">
      <c r="A14456" s="3" t="s">
        <v>11249</v>
      </c>
    </row>
    <row r="14457" spans="1:1" x14ac:dyDescent="0.3">
      <c r="A14457" s="3" t="s">
        <v>11250</v>
      </c>
    </row>
    <row r="14458" spans="1:1" x14ac:dyDescent="0.3">
      <c r="A14458" s="3" t="s">
        <v>11251</v>
      </c>
    </row>
    <row r="14459" spans="1:1" x14ac:dyDescent="0.3">
      <c r="A14459" s="3" t="s">
        <v>11252</v>
      </c>
    </row>
    <row r="14460" spans="1:1" x14ac:dyDescent="0.3">
      <c r="A14460" s="3" t="s">
        <v>11253</v>
      </c>
    </row>
    <row r="14461" spans="1:1" x14ac:dyDescent="0.3">
      <c r="A14461" s="3" t="s">
        <v>11254</v>
      </c>
    </row>
    <row r="14462" spans="1:1" x14ac:dyDescent="0.3">
      <c r="A14462" s="3" t="s">
        <v>11255</v>
      </c>
    </row>
    <row r="14463" spans="1:1" x14ac:dyDescent="0.3">
      <c r="A14463" s="3" t="s">
        <v>11256</v>
      </c>
    </row>
    <row r="14464" spans="1:1" x14ac:dyDescent="0.3">
      <c r="A14464" s="3" t="s">
        <v>11257</v>
      </c>
    </row>
    <row r="14465" spans="1:1" x14ac:dyDescent="0.3">
      <c r="A14465" s="3" t="s">
        <v>11258</v>
      </c>
    </row>
    <row r="14466" spans="1:1" x14ac:dyDescent="0.3">
      <c r="A14466" s="3" t="s">
        <v>11259</v>
      </c>
    </row>
    <row r="14467" spans="1:1" x14ac:dyDescent="0.3">
      <c r="A14467" s="3" t="s">
        <v>11260</v>
      </c>
    </row>
    <row r="14468" spans="1:1" x14ac:dyDescent="0.3">
      <c r="A14468" s="3" t="s">
        <v>11261</v>
      </c>
    </row>
    <row r="14469" spans="1:1" x14ac:dyDescent="0.3">
      <c r="A14469" s="3" t="s">
        <v>11262</v>
      </c>
    </row>
    <row r="14470" spans="1:1" x14ac:dyDescent="0.3">
      <c r="A14470" s="3" t="s">
        <v>11263</v>
      </c>
    </row>
    <row r="14471" spans="1:1" x14ac:dyDescent="0.3">
      <c r="A14471" s="3" t="s">
        <v>11264</v>
      </c>
    </row>
    <row r="14472" spans="1:1" x14ac:dyDescent="0.3">
      <c r="A14472" s="3" t="s">
        <v>11265</v>
      </c>
    </row>
    <row r="14473" spans="1:1" x14ac:dyDescent="0.3">
      <c r="A14473" s="3" t="s">
        <v>11266</v>
      </c>
    </row>
    <row r="14474" spans="1:1" x14ac:dyDescent="0.3">
      <c r="A14474" s="3" t="s">
        <v>11267</v>
      </c>
    </row>
    <row r="14475" spans="1:1" x14ac:dyDescent="0.3">
      <c r="A14475" s="3" t="s">
        <v>11268</v>
      </c>
    </row>
    <row r="14476" spans="1:1" x14ac:dyDescent="0.3">
      <c r="A14476" s="3" t="s">
        <v>11269</v>
      </c>
    </row>
    <row r="14477" spans="1:1" x14ac:dyDescent="0.3">
      <c r="A14477" s="3" t="s">
        <v>11270</v>
      </c>
    </row>
    <row r="14478" spans="1:1" x14ac:dyDescent="0.3">
      <c r="A14478" s="3" t="s">
        <v>11271</v>
      </c>
    </row>
    <row r="14479" spans="1:1" x14ac:dyDescent="0.3">
      <c r="A14479" s="3" t="s">
        <v>11272</v>
      </c>
    </row>
    <row r="14480" spans="1:1" x14ac:dyDescent="0.3">
      <c r="A14480" s="3" t="s">
        <v>11273</v>
      </c>
    </row>
    <row r="14481" spans="1:1" x14ac:dyDescent="0.3">
      <c r="A14481" s="3" t="s">
        <v>11274</v>
      </c>
    </row>
    <row r="14482" spans="1:1" x14ac:dyDescent="0.3">
      <c r="A14482" s="3" t="s">
        <v>11275</v>
      </c>
    </row>
    <row r="14483" spans="1:1" x14ac:dyDescent="0.3">
      <c r="A14483" s="3" t="s">
        <v>11276</v>
      </c>
    </row>
    <row r="14484" spans="1:1" x14ac:dyDescent="0.3">
      <c r="A14484" s="3" t="s">
        <v>11277</v>
      </c>
    </row>
    <row r="14485" spans="1:1" x14ac:dyDescent="0.3">
      <c r="A14485" s="3" t="s">
        <v>11278</v>
      </c>
    </row>
    <row r="14486" spans="1:1" x14ac:dyDescent="0.3">
      <c r="A14486" s="3" t="s">
        <v>11279</v>
      </c>
    </row>
    <row r="14487" spans="1:1" x14ac:dyDescent="0.3">
      <c r="A14487" s="3" t="s">
        <v>11280</v>
      </c>
    </row>
    <row r="14488" spans="1:1" x14ac:dyDescent="0.3">
      <c r="A14488" s="3" t="s">
        <v>11281</v>
      </c>
    </row>
    <row r="14489" spans="1:1" x14ac:dyDescent="0.3">
      <c r="A14489" s="3" t="s">
        <v>11282</v>
      </c>
    </row>
    <row r="14490" spans="1:1" x14ac:dyDescent="0.3">
      <c r="A14490" s="3" t="s">
        <v>11283</v>
      </c>
    </row>
    <row r="14491" spans="1:1" x14ac:dyDescent="0.3">
      <c r="A14491" s="3" t="s">
        <v>11284</v>
      </c>
    </row>
    <row r="14492" spans="1:1" x14ac:dyDescent="0.3">
      <c r="A14492" s="3" t="s">
        <v>11285</v>
      </c>
    </row>
    <row r="14493" spans="1:1" x14ac:dyDescent="0.3">
      <c r="A14493" s="3" t="s">
        <v>11286</v>
      </c>
    </row>
    <row r="14494" spans="1:1" x14ac:dyDescent="0.3">
      <c r="A14494" s="3" t="s">
        <v>11287</v>
      </c>
    </row>
    <row r="14495" spans="1:1" x14ac:dyDescent="0.3">
      <c r="A14495" s="3" t="s">
        <v>11288</v>
      </c>
    </row>
    <row r="14496" spans="1:1" x14ac:dyDescent="0.3">
      <c r="A14496" s="3" t="s">
        <v>11289</v>
      </c>
    </row>
    <row r="14497" spans="1:1" x14ac:dyDescent="0.3">
      <c r="A14497" s="3" t="s">
        <v>11290</v>
      </c>
    </row>
    <row r="14498" spans="1:1" x14ac:dyDescent="0.3">
      <c r="A14498" s="3" t="s">
        <v>11291</v>
      </c>
    </row>
    <row r="14499" spans="1:1" x14ac:dyDescent="0.3">
      <c r="A14499" s="3" t="s">
        <v>11292</v>
      </c>
    </row>
    <row r="14500" spans="1:1" x14ac:dyDescent="0.3">
      <c r="A14500" s="3" t="s">
        <v>11293</v>
      </c>
    </row>
    <row r="14501" spans="1:1" x14ac:dyDescent="0.3">
      <c r="A14501" s="3" t="s">
        <v>11294</v>
      </c>
    </row>
    <row r="14502" spans="1:1" x14ac:dyDescent="0.3">
      <c r="A14502" s="3" t="s">
        <v>11295</v>
      </c>
    </row>
    <row r="14503" spans="1:1" x14ac:dyDescent="0.3">
      <c r="A14503" s="3" t="s">
        <v>11296</v>
      </c>
    </row>
    <row r="14504" spans="1:1" x14ac:dyDescent="0.3">
      <c r="A14504" s="3" t="s">
        <v>11297</v>
      </c>
    </row>
    <row r="14505" spans="1:1" x14ac:dyDescent="0.3">
      <c r="A14505" s="3" t="s">
        <v>11298</v>
      </c>
    </row>
    <row r="14506" spans="1:1" x14ac:dyDescent="0.3">
      <c r="A14506" s="3" t="s">
        <v>11299</v>
      </c>
    </row>
    <row r="14507" spans="1:1" x14ac:dyDescent="0.3">
      <c r="A14507" s="3" t="s">
        <v>11300</v>
      </c>
    </row>
    <row r="14508" spans="1:1" x14ac:dyDescent="0.3">
      <c r="A14508" s="3" t="s">
        <v>11301</v>
      </c>
    </row>
    <row r="14509" spans="1:1" x14ac:dyDescent="0.3">
      <c r="A14509" s="3" t="s">
        <v>11302</v>
      </c>
    </row>
    <row r="14510" spans="1:1" x14ac:dyDescent="0.3">
      <c r="A14510" s="3" t="s">
        <v>11303</v>
      </c>
    </row>
    <row r="14511" spans="1:1" x14ac:dyDescent="0.3">
      <c r="A14511" s="3" t="s">
        <v>11304</v>
      </c>
    </row>
    <row r="14512" spans="1:1" x14ac:dyDescent="0.3">
      <c r="A14512" s="3" t="s">
        <v>11305</v>
      </c>
    </row>
    <row r="14513" spans="1:1" x14ac:dyDescent="0.3">
      <c r="A14513" s="3" t="s">
        <v>11306</v>
      </c>
    </row>
    <row r="14514" spans="1:1" x14ac:dyDescent="0.3">
      <c r="A14514" s="3" t="s">
        <v>11307</v>
      </c>
    </row>
    <row r="14515" spans="1:1" x14ac:dyDescent="0.3">
      <c r="A14515" s="3" t="s">
        <v>11308</v>
      </c>
    </row>
    <row r="14516" spans="1:1" x14ac:dyDescent="0.3">
      <c r="A14516" s="3" t="s">
        <v>11309</v>
      </c>
    </row>
    <row r="14517" spans="1:1" x14ac:dyDescent="0.3">
      <c r="A14517" s="3" t="s">
        <v>11310</v>
      </c>
    </row>
    <row r="14518" spans="1:1" x14ac:dyDescent="0.3">
      <c r="A14518" s="3" t="s">
        <v>11311</v>
      </c>
    </row>
    <row r="14519" spans="1:1" x14ac:dyDescent="0.3">
      <c r="A14519" s="3" t="s">
        <v>11312</v>
      </c>
    </row>
    <row r="14520" spans="1:1" x14ac:dyDescent="0.3">
      <c r="A14520" s="3" t="s">
        <v>11313</v>
      </c>
    </row>
    <row r="14521" spans="1:1" x14ac:dyDescent="0.3">
      <c r="A14521" s="3" t="s">
        <v>11314</v>
      </c>
    </row>
    <row r="14522" spans="1:1" x14ac:dyDescent="0.3">
      <c r="A14522" s="3" t="s">
        <v>11315</v>
      </c>
    </row>
    <row r="14523" spans="1:1" x14ac:dyDescent="0.3">
      <c r="A14523" s="3" t="s">
        <v>11316</v>
      </c>
    </row>
    <row r="14524" spans="1:1" x14ac:dyDescent="0.3">
      <c r="A14524" s="3" t="s">
        <v>11317</v>
      </c>
    </row>
    <row r="14525" spans="1:1" x14ac:dyDescent="0.3">
      <c r="A14525" s="3" t="s">
        <v>11318</v>
      </c>
    </row>
    <row r="14526" spans="1:1" x14ac:dyDescent="0.3">
      <c r="A14526" s="3" t="s">
        <v>11319</v>
      </c>
    </row>
    <row r="14527" spans="1:1" x14ac:dyDescent="0.3">
      <c r="A14527" s="3" t="s">
        <v>11320</v>
      </c>
    </row>
    <row r="14528" spans="1:1" x14ac:dyDescent="0.3">
      <c r="A14528" s="3" t="s">
        <v>11321</v>
      </c>
    </row>
    <row r="14529" spans="1:1" x14ac:dyDescent="0.3">
      <c r="A14529" s="3" t="s">
        <v>11322</v>
      </c>
    </row>
    <row r="14530" spans="1:1" x14ac:dyDescent="0.3">
      <c r="A14530" s="3" t="s">
        <v>11323</v>
      </c>
    </row>
    <row r="14531" spans="1:1" x14ac:dyDescent="0.3">
      <c r="A14531" s="3" t="s">
        <v>11324</v>
      </c>
    </row>
    <row r="14532" spans="1:1" x14ac:dyDescent="0.3">
      <c r="A14532" s="3" t="s">
        <v>11325</v>
      </c>
    </row>
    <row r="14533" spans="1:1" x14ac:dyDescent="0.3">
      <c r="A14533" s="3" t="s">
        <v>11326</v>
      </c>
    </row>
    <row r="14534" spans="1:1" x14ac:dyDescent="0.3">
      <c r="A14534" s="3" t="s">
        <v>11327</v>
      </c>
    </row>
    <row r="14535" spans="1:1" x14ac:dyDescent="0.3">
      <c r="A14535" s="3" t="s">
        <v>11328</v>
      </c>
    </row>
    <row r="14536" spans="1:1" x14ac:dyDescent="0.3">
      <c r="A14536" s="3" t="s">
        <v>11329</v>
      </c>
    </row>
    <row r="14537" spans="1:1" x14ac:dyDescent="0.3">
      <c r="A14537" s="3" t="s">
        <v>11330</v>
      </c>
    </row>
    <row r="14538" spans="1:1" x14ac:dyDescent="0.3">
      <c r="A14538" s="3" t="s">
        <v>11331</v>
      </c>
    </row>
    <row r="14539" spans="1:1" x14ac:dyDescent="0.3">
      <c r="A14539" s="3" t="s">
        <v>11332</v>
      </c>
    </row>
    <row r="14540" spans="1:1" x14ac:dyDescent="0.3">
      <c r="A14540" s="3" t="s">
        <v>11333</v>
      </c>
    </row>
    <row r="14541" spans="1:1" x14ac:dyDescent="0.3">
      <c r="A14541" s="3" t="s">
        <v>11334</v>
      </c>
    </row>
    <row r="14542" spans="1:1" x14ac:dyDescent="0.3">
      <c r="A14542" s="3" t="s">
        <v>11335</v>
      </c>
    </row>
    <row r="14543" spans="1:1" x14ac:dyDescent="0.3">
      <c r="A14543" s="3" t="s">
        <v>11336</v>
      </c>
    </row>
    <row r="14544" spans="1:1" x14ac:dyDescent="0.3">
      <c r="A14544" s="3" t="s">
        <v>11337</v>
      </c>
    </row>
    <row r="14545" spans="1:1" x14ac:dyDescent="0.3">
      <c r="A14545" s="3" t="s">
        <v>11338</v>
      </c>
    </row>
    <row r="14546" spans="1:1" x14ac:dyDescent="0.3">
      <c r="A14546" s="3" t="s">
        <v>11339</v>
      </c>
    </row>
    <row r="14547" spans="1:1" x14ac:dyDescent="0.3">
      <c r="A14547" s="3" t="s">
        <v>11340</v>
      </c>
    </row>
    <row r="14548" spans="1:1" x14ac:dyDescent="0.3">
      <c r="A14548" s="3" t="s">
        <v>11341</v>
      </c>
    </row>
    <row r="14549" spans="1:1" x14ac:dyDescent="0.3">
      <c r="A14549" s="3" t="s">
        <v>11342</v>
      </c>
    </row>
    <row r="14550" spans="1:1" x14ac:dyDescent="0.3">
      <c r="A14550" s="3" t="s">
        <v>11343</v>
      </c>
    </row>
    <row r="14551" spans="1:1" x14ac:dyDescent="0.3">
      <c r="A14551" s="3" t="s">
        <v>11344</v>
      </c>
    </row>
    <row r="14552" spans="1:1" x14ac:dyDescent="0.3">
      <c r="A14552" s="3" t="s">
        <v>11345</v>
      </c>
    </row>
    <row r="14553" spans="1:1" x14ac:dyDescent="0.3">
      <c r="A14553" s="3" t="s">
        <v>11346</v>
      </c>
    </row>
    <row r="14554" spans="1:1" x14ac:dyDescent="0.3">
      <c r="A14554" s="3" t="s">
        <v>11347</v>
      </c>
    </row>
    <row r="14555" spans="1:1" x14ac:dyDescent="0.3">
      <c r="A14555" s="3" t="s">
        <v>11348</v>
      </c>
    </row>
    <row r="14556" spans="1:1" x14ac:dyDescent="0.3">
      <c r="A14556" s="3" t="s">
        <v>11349</v>
      </c>
    </row>
    <row r="14557" spans="1:1" x14ac:dyDescent="0.3">
      <c r="A14557" s="3" t="s">
        <v>11350</v>
      </c>
    </row>
    <row r="14558" spans="1:1" x14ac:dyDescent="0.3">
      <c r="A14558" s="3" t="s">
        <v>11351</v>
      </c>
    </row>
    <row r="14559" spans="1:1" x14ac:dyDescent="0.3">
      <c r="A14559" s="3" t="s">
        <v>11352</v>
      </c>
    </row>
    <row r="14560" spans="1:1" x14ac:dyDescent="0.3">
      <c r="A14560" s="3" t="s">
        <v>11353</v>
      </c>
    </row>
    <row r="14561" spans="1:1" x14ac:dyDescent="0.3">
      <c r="A14561" s="3" t="s">
        <v>11354</v>
      </c>
    </row>
    <row r="14562" spans="1:1" x14ac:dyDescent="0.3">
      <c r="A14562" s="3" t="s">
        <v>11355</v>
      </c>
    </row>
    <row r="14563" spans="1:1" x14ac:dyDescent="0.3">
      <c r="A14563" s="3" t="s">
        <v>11356</v>
      </c>
    </row>
    <row r="14564" spans="1:1" x14ac:dyDescent="0.3">
      <c r="A14564" s="3" t="s">
        <v>11357</v>
      </c>
    </row>
    <row r="14565" spans="1:1" x14ac:dyDescent="0.3">
      <c r="A14565" s="3" t="s">
        <v>11358</v>
      </c>
    </row>
    <row r="14566" spans="1:1" x14ac:dyDescent="0.3">
      <c r="A14566" s="3" t="s">
        <v>11359</v>
      </c>
    </row>
    <row r="14567" spans="1:1" x14ac:dyDescent="0.3">
      <c r="A14567" s="3" t="s">
        <v>11360</v>
      </c>
    </row>
    <row r="14568" spans="1:1" x14ac:dyDescent="0.3">
      <c r="A14568" s="3" t="s">
        <v>11361</v>
      </c>
    </row>
    <row r="14569" spans="1:1" x14ac:dyDescent="0.3">
      <c r="A14569" s="3" t="s">
        <v>11362</v>
      </c>
    </row>
    <row r="14570" spans="1:1" x14ac:dyDescent="0.3">
      <c r="A14570" s="3" t="s">
        <v>11363</v>
      </c>
    </row>
    <row r="14571" spans="1:1" x14ac:dyDescent="0.3">
      <c r="A14571" s="3" t="s">
        <v>11364</v>
      </c>
    </row>
    <row r="14572" spans="1:1" x14ac:dyDescent="0.3">
      <c r="A14572" s="3" t="s">
        <v>11365</v>
      </c>
    </row>
    <row r="14573" spans="1:1" x14ac:dyDescent="0.3">
      <c r="A14573" s="3" t="s">
        <v>11366</v>
      </c>
    </row>
    <row r="14574" spans="1:1" x14ac:dyDescent="0.3">
      <c r="A14574" s="3" t="s">
        <v>11367</v>
      </c>
    </row>
    <row r="14575" spans="1:1" x14ac:dyDescent="0.3">
      <c r="A14575" s="3" t="s">
        <v>11368</v>
      </c>
    </row>
    <row r="14576" spans="1:1" x14ac:dyDescent="0.3">
      <c r="A14576" s="3" t="s">
        <v>11369</v>
      </c>
    </row>
    <row r="14577" spans="1:1" x14ac:dyDescent="0.3">
      <c r="A14577" s="3" t="s">
        <v>11370</v>
      </c>
    </row>
    <row r="14578" spans="1:1" x14ac:dyDescent="0.3">
      <c r="A14578" s="3" t="s">
        <v>11371</v>
      </c>
    </row>
    <row r="14579" spans="1:1" x14ac:dyDescent="0.3">
      <c r="A14579" s="3" t="s">
        <v>11372</v>
      </c>
    </row>
    <row r="14580" spans="1:1" x14ac:dyDescent="0.3">
      <c r="A14580" s="3" t="s">
        <v>11373</v>
      </c>
    </row>
    <row r="14581" spans="1:1" x14ac:dyDescent="0.3">
      <c r="A14581" s="3" t="s">
        <v>11374</v>
      </c>
    </row>
    <row r="14582" spans="1:1" x14ac:dyDescent="0.3">
      <c r="A14582" s="3" t="s">
        <v>11375</v>
      </c>
    </row>
    <row r="14583" spans="1:1" x14ac:dyDescent="0.3">
      <c r="A14583" s="3" t="s">
        <v>11376</v>
      </c>
    </row>
    <row r="14584" spans="1:1" x14ac:dyDescent="0.3">
      <c r="A14584" s="3" t="s">
        <v>11377</v>
      </c>
    </row>
    <row r="14585" spans="1:1" x14ac:dyDescent="0.3">
      <c r="A14585" s="3" t="s">
        <v>11378</v>
      </c>
    </row>
    <row r="14586" spans="1:1" x14ac:dyDescent="0.3">
      <c r="A14586" s="3" t="s">
        <v>11379</v>
      </c>
    </row>
    <row r="14587" spans="1:1" x14ac:dyDescent="0.3">
      <c r="A14587" s="3" t="s">
        <v>11380</v>
      </c>
    </row>
    <row r="14588" spans="1:1" x14ac:dyDescent="0.3">
      <c r="A14588" s="3" t="s">
        <v>11381</v>
      </c>
    </row>
    <row r="14589" spans="1:1" x14ac:dyDescent="0.3">
      <c r="A14589" s="3" t="s">
        <v>11382</v>
      </c>
    </row>
    <row r="14590" spans="1:1" x14ac:dyDescent="0.3">
      <c r="A14590" s="3" t="s">
        <v>11383</v>
      </c>
    </row>
    <row r="14591" spans="1:1" x14ac:dyDescent="0.3">
      <c r="A14591" s="3" t="s">
        <v>11384</v>
      </c>
    </row>
    <row r="14592" spans="1:1" x14ac:dyDescent="0.3">
      <c r="A14592" s="3" t="s">
        <v>11385</v>
      </c>
    </row>
    <row r="14593" spans="1:1" x14ac:dyDescent="0.3">
      <c r="A14593" s="3" t="s">
        <v>11386</v>
      </c>
    </row>
    <row r="14594" spans="1:1" x14ac:dyDescent="0.3">
      <c r="A14594" s="3" t="s">
        <v>11387</v>
      </c>
    </row>
    <row r="14595" spans="1:1" x14ac:dyDescent="0.3">
      <c r="A14595" s="3" t="s">
        <v>11388</v>
      </c>
    </row>
    <row r="14596" spans="1:1" x14ac:dyDescent="0.3">
      <c r="A14596" s="3" t="s">
        <v>11389</v>
      </c>
    </row>
    <row r="14597" spans="1:1" x14ac:dyDescent="0.3">
      <c r="A14597" s="3" t="s">
        <v>11390</v>
      </c>
    </row>
    <row r="14598" spans="1:1" x14ac:dyDescent="0.3">
      <c r="A14598" s="3" t="s">
        <v>11391</v>
      </c>
    </row>
    <row r="14599" spans="1:1" x14ac:dyDescent="0.3">
      <c r="A14599" s="3" t="s">
        <v>11392</v>
      </c>
    </row>
    <row r="14600" spans="1:1" x14ac:dyDescent="0.3">
      <c r="A14600" s="3" t="s">
        <v>11393</v>
      </c>
    </row>
    <row r="14601" spans="1:1" x14ac:dyDescent="0.3">
      <c r="A14601" s="3" t="s">
        <v>11394</v>
      </c>
    </row>
    <row r="14602" spans="1:1" x14ac:dyDescent="0.3">
      <c r="A14602" s="3" t="s">
        <v>11395</v>
      </c>
    </row>
    <row r="14603" spans="1:1" x14ac:dyDescent="0.3">
      <c r="A14603" s="3" t="s">
        <v>11396</v>
      </c>
    </row>
    <row r="14604" spans="1:1" x14ac:dyDescent="0.3">
      <c r="A14604" s="3" t="s">
        <v>11397</v>
      </c>
    </row>
    <row r="14605" spans="1:1" x14ac:dyDescent="0.3">
      <c r="A14605" s="3" t="s">
        <v>11398</v>
      </c>
    </row>
    <row r="14606" spans="1:1" x14ac:dyDescent="0.3">
      <c r="A14606" s="3" t="s">
        <v>11399</v>
      </c>
    </row>
    <row r="14607" spans="1:1" x14ac:dyDescent="0.3">
      <c r="A14607" s="3" t="s">
        <v>11400</v>
      </c>
    </row>
    <row r="14608" spans="1:1" x14ac:dyDescent="0.3">
      <c r="A14608" s="3" t="s">
        <v>11401</v>
      </c>
    </row>
    <row r="14609" spans="1:1" x14ac:dyDescent="0.3">
      <c r="A14609" s="3" t="s">
        <v>11402</v>
      </c>
    </row>
    <row r="14610" spans="1:1" x14ac:dyDescent="0.3">
      <c r="A14610" s="3" t="s">
        <v>11403</v>
      </c>
    </row>
    <row r="14611" spans="1:1" x14ac:dyDescent="0.3">
      <c r="A14611" s="3" t="s">
        <v>11404</v>
      </c>
    </row>
    <row r="14612" spans="1:1" x14ac:dyDescent="0.3">
      <c r="A14612" s="3" t="s">
        <v>11405</v>
      </c>
    </row>
    <row r="14613" spans="1:1" x14ac:dyDescent="0.3">
      <c r="A14613" s="3" t="s">
        <v>11406</v>
      </c>
    </row>
    <row r="14614" spans="1:1" x14ac:dyDescent="0.3">
      <c r="A14614" s="3" t="s">
        <v>11407</v>
      </c>
    </row>
    <row r="14615" spans="1:1" x14ac:dyDescent="0.3">
      <c r="A14615" s="3" t="s">
        <v>11408</v>
      </c>
    </row>
    <row r="14616" spans="1:1" x14ac:dyDescent="0.3">
      <c r="A14616" s="3" t="s">
        <v>11409</v>
      </c>
    </row>
    <row r="14617" spans="1:1" x14ac:dyDescent="0.3">
      <c r="A14617" s="3" t="s">
        <v>11410</v>
      </c>
    </row>
    <row r="14618" spans="1:1" x14ac:dyDescent="0.3">
      <c r="A14618" s="3" t="s">
        <v>11411</v>
      </c>
    </row>
    <row r="14619" spans="1:1" x14ac:dyDescent="0.3">
      <c r="A14619" s="3" t="s">
        <v>11412</v>
      </c>
    </row>
    <row r="14620" spans="1:1" x14ac:dyDescent="0.3">
      <c r="A14620" s="3" t="s">
        <v>11413</v>
      </c>
    </row>
    <row r="14621" spans="1:1" x14ac:dyDescent="0.3">
      <c r="A14621" s="3" t="s">
        <v>11414</v>
      </c>
    </row>
    <row r="14622" spans="1:1" x14ac:dyDescent="0.3">
      <c r="A14622" s="3" t="s">
        <v>11415</v>
      </c>
    </row>
    <row r="14623" spans="1:1" x14ac:dyDescent="0.3">
      <c r="A14623" s="3" t="s">
        <v>11416</v>
      </c>
    </row>
    <row r="14624" spans="1:1" x14ac:dyDescent="0.3">
      <c r="A14624" s="3" t="s">
        <v>11417</v>
      </c>
    </row>
    <row r="14625" spans="1:1" x14ac:dyDescent="0.3">
      <c r="A14625" s="3" t="s">
        <v>11418</v>
      </c>
    </row>
    <row r="14626" spans="1:1" x14ac:dyDescent="0.3">
      <c r="A14626" s="3" t="s">
        <v>11419</v>
      </c>
    </row>
    <row r="14627" spans="1:1" x14ac:dyDescent="0.3">
      <c r="A14627" s="3" t="s">
        <v>11420</v>
      </c>
    </row>
    <row r="14628" spans="1:1" x14ac:dyDescent="0.3">
      <c r="A14628" s="3" t="s">
        <v>11421</v>
      </c>
    </row>
    <row r="14629" spans="1:1" x14ac:dyDescent="0.3">
      <c r="A14629" s="3" t="s">
        <v>11422</v>
      </c>
    </row>
    <row r="14630" spans="1:1" x14ac:dyDescent="0.3">
      <c r="A14630" s="3" t="s">
        <v>11423</v>
      </c>
    </row>
    <row r="14631" spans="1:1" x14ac:dyDescent="0.3">
      <c r="A14631" s="3" t="s">
        <v>11424</v>
      </c>
    </row>
    <row r="14632" spans="1:1" x14ac:dyDescent="0.3">
      <c r="A14632" s="3" t="s">
        <v>11425</v>
      </c>
    </row>
    <row r="14633" spans="1:1" x14ac:dyDescent="0.3">
      <c r="A14633" s="3" t="s">
        <v>11426</v>
      </c>
    </row>
    <row r="14634" spans="1:1" x14ac:dyDescent="0.3">
      <c r="A14634" s="3" t="s">
        <v>11427</v>
      </c>
    </row>
    <row r="14635" spans="1:1" x14ac:dyDescent="0.3">
      <c r="A14635" s="3" t="s">
        <v>11428</v>
      </c>
    </row>
    <row r="14636" spans="1:1" x14ac:dyDescent="0.3">
      <c r="A14636" s="3" t="s">
        <v>11429</v>
      </c>
    </row>
    <row r="14637" spans="1:1" x14ac:dyDescent="0.3">
      <c r="A14637" s="3" t="s">
        <v>11430</v>
      </c>
    </row>
    <row r="14638" spans="1:1" x14ac:dyDescent="0.3">
      <c r="A14638" s="3" t="s">
        <v>11431</v>
      </c>
    </row>
    <row r="14639" spans="1:1" x14ac:dyDescent="0.3">
      <c r="A14639" s="3" t="s">
        <v>11432</v>
      </c>
    </row>
    <row r="14640" spans="1:1" x14ac:dyDescent="0.3">
      <c r="A14640" s="3" t="s">
        <v>11433</v>
      </c>
    </row>
    <row r="14641" spans="1:1" x14ac:dyDescent="0.3">
      <c r="A14641" s="3" t="s">
        <v>11434</v>
      </c>
    </row>
    <row r="14642" spans="1:1" x14ac:dyDescent="0.3">
      <c r="A14642" s="3" t="s">
        <v>11435</v>
      </c>
    </row>
    <row r="14643" spans="1:1" x14ac:dyDescent="0.3">
      <c r="A14643" s="3" t="s">
        <v>11436</v>
      </c>
    </row>
    <row r="14644" spans="1:1" x14ac:dyDescent="0.3">
      <c r="A14644" s="3" t="s">
        <v>11437</v>
      </c>
    </row>
    <row r="14645" spans="1:1" x14ac:dyDescent="0.3">
      <c r="A14645" s="3" t="s">
        <v>11438</v>
      </c>
    </row>
    <row r="14646" spans="1:1" x14ac:dyDescent="0.3">
      <c r="A14646" s="3" t="s">
        <v>11439</v>
      </c>
    </row>
    <row r="14647" spans="1:1" x14ac:dyDescent="0.3">
      <c r="A14647" s="3" t="s">
        <v>11440</v>
      </c>
    </row>
    <row r="14648" spans="1:1" x14ac:dyDescent="0.3">
      <c r="A14648" s="3" t="s">
        <v>11441</v>
      </c>
    </row>
    <row r="14649" spans="1:1" x14ac:dyDescent="0.3">
      <c r="A14649" s="3" t="s">
        <v>11442</v>
      </c>
    </row>
    <row r="14650" spans="1:1" x14ac:dyDescent="0.3">
      <c r="A14650" s="3" t="s">
        <v>11443</v>
      </c>
    </row>
    <row r="14651" spans="1:1" x14ac:dyDescent="0.3">
      <c r="A14651" s="3" t="s">
        <v>11444</v>
      </c>
    </row>
    <row r="14652" spans="1:1" x14ac:dyDescent="0.3">
      <c r="A14652" s="3" t="s">
        <v>11445</v>
      </c>
    </row>
    <row r="14653" spans="1:1" x14ac:dyDescent="0.3">
      <c r="A14653" s="3" t="s">
        <v>11446</v>
      </c>
    </row>
    <row r="14654" spans="1:1" x14ac:dyDescent="0.3">
      <c r="A14654" s="3" t="s">
        <v>11447</v>
      </c>
    </row>
    <row r="14655" spans="1:1" x14ac:dyDescent="0.3">
      <c r="A14655" s="3" t="s">
        <v>11448</v>
      </c>
    </row>
    <row r="14656" spans="1:1" x14ac:dyDescent="0.3">
      <c r="A14656" s="3" t="s">
        <v>11449</v>
      </c>
    </row>
    <row r="14657" spans="1:1" x14ac:dyDescent="0.3">
      <c r="A14657" s="3" t="s">
        <v>11450</v>
      </c>
    </row>
    <row r="14658" spans="1:1" x14ac:dyDescent="0.3">
      <c r="A14658" s="3" t="s">
        <v>11451</v>
      </c>
    </row>
    <row r="14659" spans="1:1" x14ac:dyDescent="0.3">
      <c r="A14659" s="3" t="s">
        <v>11452</v>
      </c>
    </row>
    <row r="14660" spans="1:1" x14ac:dyDescent="0.3">
      <c r="A14660" s="3" t="s">
        <v>11453</v>
      </c>
    </row>
    <row r="14661" spans="1:1" x14ac:dyDescent="0.3">
      <c r="A14661" s="3" t="s">
        <v>11454</v>
      </c>
    </row>
    <row r="14662" spans="1:1" x14ac:dyDescent="0.3">
      <c r="A14662" s="3" t="s">
        <v>11455</v>
      </c>
    </row>
    <row r="14663" spans="1:1" x14ac:dyDescent="0.3">
      <c r="A14663" s="3" t="s">
        <v>11456</v>
      </c>
    </row>
    <row r="14664" spans="1:1" x14ac:dyDescent="0.3">
      <c r="A14664" s="3" t="s">
        <v>11457</v>
      </c>
    </row>
    <row r="14665" spans="1:1" x14ac:dyDescent="0.3">
      <c r="A14665" s="3" t="s">
        <v>11458</v>
      </c>
    </row>
    <row r="14666" spans="1:1" x14ac:dyDescent="0.3">
      <c r="A14666" s="3" t="s">
        <v>11459</v>
      </c>
    </row>
    <row r="14667" spans="1:1" x14ac:dyDescent="0.3">
      <c r="A14667" s="3" t="s">
        <v>11460</v>
      </c>
    </row>
    <row r="14668" spans="1:1" x14ac:dyDescent="0.3">
      <c r="A14668" s="3" t="s">
        <v>11461</v>
      </c>
    </row>
    <row r="14669" spans="1:1" x14ac:dyDescent="0.3">
      <c r="A14669" s="3" t="s">
        <v>11462</v>
      </c>
    </row>
    <row r="14670" spans="1:1" x14ac:dyDescent="0.3">
      <c r="A14670" s="3" t="s">
        <v>11463</v>
      </c>
    </row>
    <row r="14671" spans="1:1" x14ac:dyDescent="0.3">
      <c r="A14671" s="3" t="s">
        <v>11464</v>
      </c>
    </row>
    <row r="14672" spans="1:1" x14ac:dyDescent="0.3">
      <c r="A14672" s="3" t="s">
        <v>11465</v>
      </c>
    </row>
    <row r="14673" spans="1:1" x14ac:dyDescent="0.3">
      <c r="A14673" s="3" t="s">
        <v>11466</v>
      </c>
    </row>
    <row r="14674" spans="1:1" x14ac:dyDescent="0.3">
      <c r="A14674" s="3" t="s">
        <v>11467</v>
      </c>
    </row>
    <row r="14675" spans="1:1" x14ac:dyDescent="0.3">
      <c r="A14675" s="3" t="s">
        <v>11468</v>
      </c>
    </row>
    <row r="14676" spans="1:1" x14ac:dyDescent="0.3">
      <c r="A14676" s="3" t="s">
        <v>11469</v>
      </c>
    </row>
    <row r="14677" spans="1:1" x14ac:dyDescent="0.3">
      <c r="A14677" s="3" t="s">
        <v>11470</v>
      </c>
    </row>
    <row r="14678" spans="1:1" x14ac:dyDescent="0.3">
      <c r="A14678" s="3" t="s">
        <v>11471</v>
      </c>
    </row>
    <row r="14679" spans="1:1" x14ac:dyDescent="0.3">
      <c r="A14679" s="3" t="s">
        <v>11472</v>
      </c>
    </row>
    <row r="14680" spans="1:1" x14ac:dyDescent="0.3">
      <c r="A14680" s="3" t="s">
        <v>11473</v>
      </c>
    </row>
    <row r="14681" spans="1:1" x14ac:dyDescent="0.3">
      <c r="A14681" s="3" t="s">
        <v>11474</v>
      </c>
    </row>
    <row r="14682" spans="1:1" x14ac:dyDescent="0.3">
      <c r="A14682" s="3" t="s">
        <v>11475</v>
      </c>
    </row>
    <row r="14683" spans="1:1" x14ac:dyDescent="0.3">
      <c r="A14683" s="3" t="s">
        <v>11476</v>
      </c>
    </row>
    <row r="14684" spans="1:1" x14ac:dyDescent="0.3">
      <c r="A14684" s="3" t="s">
        <v>11477</v>
      </c>
    </row>
    <row r="14685" spans="1:1" x14ac:dyDescent="0.3">
      <c r="A14685" s="3" t="s">
        <v>11478</v>
      </c>
    </row>
    <row r="14686" spans="1:1" x14ac:dyDescent="0.3">
      <c r="A14686" s="3" t="s">
        <v>11479</v>
      </c>
    </row>
    <row r="14687" spans="1:1" x14ac:dyDescent="0.3">
      <c r="A14687" s="3" t="s">
        <v>11480</v>
      </c>
    </row>
    <row r="14688" spans="1:1" x14ac:dyDescent="0.3">
      <c r="A14688" s="3" t="s">
        <v>11481</v>
      </c>
    </row>
    <row r="14689" spans="1:1" x14ac:dyDescent="0.3">
      <c r="A14689" s="3" t="s">
        <v>11482</v>
      </c>
    </row>
    <row r="14690" spans="1:1" x14ac:dyDescent="0.3">
      <c r="A14690" s="3" t="s">
        <v>11483</v>
      </c>
    </row>
    <row r="14691" spans="1:1" x14ac:dyDescent="0.3">
      <c r="A14691" s="3" t="s">
        <v>11484</v>
      </c>
    </row>
    <row r="14692" spans="1:1" x14ac:dyDescent="0.3">
      <c r="A14692" s="3" t="s">
        <v>11485</v>
      </c>
    </row>
    <row r="14693" spans="1:1" x14ac:dyDescent="0.3">
      <c r="A14693" s="3" t="s">
        <v>11486</v>
      </c>
    </row>
    <row r="14694" spans="1:1" x14ac:dyDescent="0.3">
      <c r="A14694" s="3" t="s">
        <v>11487</v>
      </c>
    </row>
    <row r="14695" spans="1:1" x14ac:dyDescent="0.3">
      <c r="A14695" s="3" t="s">
        <v>11488</v>
      </c>
    </row>
    <row r="14696" spans="1:1" x14ac:dyDescent="0.3">
      <c r="A14696" s="3" t="s">
        <v>11489</v>
      </c>
    </row>
    <row r="14697" spans="1:1" x14ac:dyDescent="0.3">
      <c r="A14697" s="3" t="s">
        <v>11490</v>
      </c>
    </row>
    <row r="14698" spans="1:1" x14ac:dyDescent="0.3">
      <c r="A14698" s="3" t="s">
        <v>11491</v>
      </c>
    </row>
    <row r="14699" spans="1:1" x14ac:dyDescent="0.3">
      <c r="A14699" s="3" t="s">
        <v>11492</v>
      </c>
    </row>
    <row r="14700" spans="1:1" x14ac:dyDescent="0.3">
      <c r="A14700" s="3" t="s">
        <v>11493</v>
      </c>
    </row>
    <row r="14701" spans="1:1" x14ac:dyDescent="0.3">
      <c r="A14701" s="3" t="s">
        <v>11494</v>
      </c>
    </row>
    <row r="14702" spans="1:1" x14ac:dyDescent="0.3">
      <c r="A14702" s="3" t="s">
        <v>11495</v>
      </c>
    </row>
    <row r="14703" spans="1:1" x14ac:dyDescent="0.3">
      <c r="A14703" s="3" t="s">
        <v>11496</v>
      </c>
    </row>
    <row r="14704" spans="1:1" x14ac:dyDescent="0.3">
      <c r="A14704" s="3" t="s">
        <v>11497</v>
      </c>
    </row>
    <row r="14705" spans="1:1" x14ac:dyDescent="0.3">
      <c r="A14705" s="3" t="s">
        <v>11498</v>
      </c>
    </row>
    <row r="14706" spans="1:1" x14ac:dyDescent="0.3">
      <c r="A14706" s="3" t="s">
        <v>11499</v>
      </c>
    </row>
    <row r="14707" spans="1:1" x14ac:dyDescent="0.3">
      <c r="A14707" s="3" t="s">
        <v>11500</v>
      </c>
    </row>
    <row r="14708" spans="1:1" x14ac:dyDescent="0.3">
      <c r="A14708" s="3" t="s">
        <v>11501</v>
      </c>
    </row>
    <row r="14709" spans="1:1" x14ac:dyDescent="0.3">
      <c r="A14709" s="3" t="s">
        <v>11502</v>
      </c>
    </row>
    <row r="14710" spans="1:1" x14ac:dyDescent="0.3">
      <c r="A14710" s="3" t="s">
        <v>11503</v>
      </c>
    </row>
    <row r="14711" spans="1:1" x14ac:dyDescent="0.3">
      <c r="A14711" s="3" t="s">
        <v>11504</v>
      </c>
    </row>
    <row r="14712" spans="1:1" x14ac:dyDescent="0.3">
      <c r="A14712" s="3" t="s">
        <v>11505</v>
      </c>
    </row>
    <row r="14713" spans="1:1" x14ac:dyDescent="0.3">
      <c r="A14713" s="3" t="s">
        <v>11506</v>
      </c>
    </row>
    <row r="14714" spans="1:1" x14ac:dyDescent="0.3">
      <c r="A14714" s="3" t="s">
        <v>11507</v>
      </c>
    </row>
    <row r="14715" spans="1:1" x14ac:dyDescent="0.3">
      <c r="A14715" s="3" t="s">
        <v>11508</v>
      </c>
    </row>
    <row r="14716" spans="1:1" x14ac:dyDescent="0.3">
      <c r="A14716" s="3" t="s">
        <v>11509</v>
      </c>
    </row>
    <row r="14717" spans="1:1" x14ac:dyDescent="0.3">
      <c r="A14717" s="3" t="s">
        <v>11510</v>
      </c>
    </row>
    <row r="14718" spans="1:1" x14ac:dyDescent="0.3">
      <c r="A14718" s="3" t="s">
        <v>11511</v>
      </c>
    </row>
    <row r="14719" spans="1:1" x14ac:dyDescent="0.3">
      <c r="A14719" s="3" t="s">
        <v>11512</v>
      </c>
    </row>
    <row r="14720" spans="1:1" x14ac:dyDescent="0.3">
      <c r="A14720" s="3" t="s">
        <v>11513</v>
      </c>
    </row>
    <row r="14721" spans="1:1" x14ac:dyDescent="0.3">
      <c r="A14721" s="3" t="s">
        <v>11514</v>
      </c>
    </row>
    <row r="14722" spans="1:1" x14ac:dyDescent="0.3">
      <c r="A14722" s="3" t="s">
        <v>11515</v>
      </c>
    </row>
    <row r="14723" spans="1:1" x14ac:dyDescent="0.3">
      <c r="A14723" s="3" t="s">
        <v>11516</v>
      </c>
    </row>
    <row r="14724" spans="1:1" x14ac:dyDescent="0.3">
      <c r="A14724" s="3" t="s">
        <v>11517</v>
      </c>
    </row>
    <row r="14725" spans="1:1" x14ac:dyDescent="0.3">
      <c r="A14725" s="3" t="s">
        <v>11518</v>
      </c>
    </row>
    <row r="14726" spans="1:1" x14ac:dyDescent="0.3">
      <c r="A14726" s="3" t="s">
        <v>11519</v>
      </c>
    </row>
    <row r="14727" spans="1:1" x14ac:dyDescent="0.3">
      <c r="A14727" s="3" t="s">
        <v>11520</v>
      </c>
    </row>
    <row r="14728" spans="1:1" x14ac:dyDescent="0.3">
      <c r="A14728" s="3" t="s">
        <v>11521</v>
      </c>
    </row>
    <row r="14729" spans="1:1" x14ac:dyDescent="0.3">
      <c r="A14729" s="3" t="s">
        <v>11522</v>
      </c>
    </row>
    <row r="14730" spans="1:1" x14ac:dyDescent="0.3">
      <c r="A14730" s="3" t="s">
        <v>11523</v>
      </c>
    </row>
    <row r="14731" spans="1:1" x14ac:dyDescent="0.3">
      <c r="A14731" s="3" t="s">
        <v>11524</v>
      </c>
    </row>
    <row r="14732" spans="1:1" x14ac:dyDescent="0.3">
      <c r="A14732" s="3" t="s">
        <v>11525</v>
      </c>
    </row>
    <row r="14733" spans="1:1" x14ac:dyDescent="0.3">
      <c r="A14733" s="3" t="s">
        <v>11526</v>
      </c>
    </row>
    <row r="14734" spans="1:1" x14ac:dyDescent="0.3">
      <c r="A14734" s="3" t="s">
        <v>11527</v>
      </c>
    </row>
    <row r="14735" spans="1:1" x14ac:dyDescent="0.3">
      <c r="A14735" s="3" t="s">
        <v>11528</v>
      </c>
    </row>
    <row r="14736" spans="1:1" x14ac:dyDescent="0.3">
      <c r="A14736" s="3" t="s">
        <v>11529</v>
      </c>
    </row>
    <row r="14737" spans="1:1" x14ac:dyDescent="0.3">
      <c r="A14737" s="3" t="s">
        <v>11530</v>
      </c>
    </row>
    <row r="14738" spans="1:1" x14ac:dyDescent="0.3">
      <c r="A14738" s="3" t="s">
        <v>11531</v>
      </c>
    </row>
    <row r="14739" spans="1:1" x14ac:dyDescent="0.3">
      <c r="A14739" s="3" t="s">
        <v>11532</v>
      </c>
    </row>
    <row r="14740" spans="1:1" x14ac:dyDescent="0.3">
      <c r="A14740" s="3" t="s">
        <v>11533</v>
      </c>
    </row>
    <row r="14741" spans="1:1" x14ac:dyDescent="0.3">
      <c r="A14741" s="3" t="s">
        <v>11534</v>
      </c>
    </row>
    <row r="14742" spans="1:1" x14ac:dyDescent="0.3">
      <c r="A14742" s="3" t="s">
        <v>11535</v>
      </c>
    </row>
    <row r="14743" spans="1:1" x14ac:dyDescent="0.3">
      <c r="A14743" s="3" t="s">
        <v>11536</v>
      </c>
    </row>
    <row r="14744" spans="1:1" x14ac:dyDescent="0.3">
      <c r="A14744" s="3" t="s">
        <v>11537</v>
      </c>
    </row>
    <row r="14745" spans="1:1" x14ac:dyDescent="0.3">
      <c r="A14745" s="3" t="s">
        <v>11538</v>
      </c>
    </row>
    <row r="14746" spans="1:1" x14ac:dyDescent="0.3">
      <c r="A14746" s="3" t="s">
        <v>11539</v>
      </c>
    </row>
    <row r="14747" spans="1:1" x14ac:dyDescent="0.3">
      <c r="A14747" s="3" t="s">
        <v>11540</v>
      </c>
    </row>
    <row r="14748" spans="1:1" x14ac:dyDescent="0.3">
      <c r="A14748" s="3" t="s">
        <v>11541</v>
      </c>
    </row>
    <row r="14749" spans="1:1" x14ac:dyDescent="0.3">
      <c r="A14749" s="3" t="s">
        <v>11542</v>
      </c>
    </row>
    <row r="14750" spans="1:1" x14ac:dyDescent="0.3">
      <c r="A14750" s="3" t="s">
        <v>11543</v>
      </c>
    </row>
    <row r="14751" spans="1:1" x14ac:dyDescent="0.3">
      <c r="A14751" s="3" t="s">
        <v>11544</v>
      </c>
    </row>
    <row r="14752" spans="1:1" x14ac:dyDescent="0.3">
      <c r="A14752" s="3" t="s">
        <v>11545</v>
      </c>
    </row>
    <row r="14753" spans="1:1" x14ac:dyDescent="0.3">
      <c r="A14753" s="3" t="s">
        <v>11546</v>
      </c>
    </row>
    <row r="14754" spans="1:1" x14ac:dyDescent="0.3">
      <c r="A14754" s="3" t="s">
        <v>11547</v>
      </c>
    </row>
    <row r="14755" spans="1:1" x14ac:dyDescent="0.3">
      <c r="A14755" s="3" t="s">
        <v>11548</v>
      </c>
    </row>
    <row r="14756" spans="1:1" x14ac:dyDescent="0.3">
      <c r="A14756" s="3" t="s">
        <v>11549</v>
      </c>
    </row>
    <row r="14757" spans="1:1" x14ac:dyDescent="0.3">
      <c r="A14757" s="3" t="s">
        <v>11550</v>
      </c>
    </row>
    <row r="14758" spans="1:1" x14ac:dyDescent="0.3">
      <c r="A14758" s="3" t="s">
        <v>11551</v>
      </c>
    </row>
    <row r="14759" spans="1:1" x14ac:dyDescent="0.3">
      <c r="A14759" s="3" t="s">
        <v>11552</v>
      </c>
    </row>
    <row r="14760" spans="1:1" x14ac:dyDescent="0.3">
      <c r="A14760" s="3" t="s">
        <v>11553</v>
      </c>
    </row>
    <row r="14761" spans="1:1" x14ac:dyDescent="0.3">
      <c r="A14761" s="3" t="s">
        <v>11554</v>
      </c>
    </row>
    <row r="14762" spans="1:1" x14ac:dyDescent="0.3">
      <c r="A14762" s="3" t="s">
        <v>11555</v>
      </c>
    </row>
    <row r="14763" spans="1:1" x14ac:dyDescent="0.3">
      <c r="A14763" s="3" t="s">
        <v>11556</v>
      </c>
    </row>
    <row r="14764" spans="1:1" x14ac:dyDescent="0.3">
      <c r="A14764" s="3" t="s">
        <v>11557</v>
      </c>
    </row>
    <row r="14765" spans="1:1" x14ac:dyDescent="0.3">
      <c r="A14765" s="3" t="s">
        <v>11558</v>
      </c>
    </row>
    <row r="14766" spans="1:1" x14ac:dyDescent="0.3">
      <c r="A14766" s="3" t="s">
        <v>11559</v>
      </c>
    </row>
    <row r="14767" spans="1:1" x14ac:dyDescent="0.3">
      <c r="A14767" s="3" t="s">
        <v>11560</v>
      </c>
    </row>
    <row r="14768" spans="1:1" x14ac:dyDescent="0.3">
      <c r="A14768" s="3" t="s">
        <v>11561</v>
      </c>
    </row>
    <row r="14769" spans="1:1" x14ac:dyDescent="0.3">
      <c r="A14769" s="3" t="s">
        <v>11562</v>
      </c>
    </row>
    <row r="14770" spans="1:1" x14ac:dyDescent="0.3">
      <c r="A14770" s="3" t="s">
        <v>11563</v>
      </c>
    </row>
    <row r="14771" spans="1:1" x14ac:dyDescent="0.3">
      <c r="A14771" s="3" t="s">
        <v>11564</v>
      </c>
    </row>
    <row r="14772" spans="1:1" x14ac:dyDescent="0.3">
      <c r="A14772" s="3" t="s">
        <v>11565</v>
      </c>
    </row>
    <row r="14773" spans="1:1" x14ac:dyDescent="0.3">
      <c r="A14773" s="3" t="s">
        <v>11566</v>
      </c>
    </row>
    <row r="14774" spans="1:1" x14ac:dyDescent="0.3">
      <c r="A14774" s="3" t="s">
        <v>11567</v>
      </c>
    </row>
    <row r="14775" spans="1:1" x14ac:dyDescent="0.3">
      <c r="A14775" s="3" t="s">
        <v>11568</v>
      </c>
    </row>
    <row r="14776" spans="1:1" x14ac:dyDescent="0.3">
      <c r="A14776" s="3" t="s">
        <v>11569</v>
      </c>
    </row>
    <row r="14777" spans="1:1" x14ac:dyDescent="0.3">
      <c r="A14777" s="3" t="s">
        <v>11570</v>
      </c>
    </row>
    <row r="14778" spans="1:1" x14ac:dyDescent="0.3">
      <c r="A14778" s="3" t="s">
        <v>11571</v>
      </c>
    </row>
    <row r="14779" spans="1:1" x14ac:dyDescent="0.3">
      <c r="A14779" s="3" t="s">
        <v>11572</v>
      </c>
    </row>
    <row r="14780" spans="1:1" x14ac:dyDescent="0.3">
      <c r="A14780" s="3" t="s">
        <v>11573</v>
      </c>
    </row>
    <row r="14781" spans="1:1" x14ac:dyDescent="0.3">
      <c r="A14781" s="3" t="s">
        <v>11574</v>
      </c>
    </row>
    <row r="14782" spans="1:1" x14ac:dyDescent="0.3">
      <c r="A14782" s="3" t="s">
        <v>11575</v>
      </c>
    </row>
    <row r="14783" spans="1:1" x14ac:dyDescent="0.3">
      <c r="A14783" s="3" t="s">
        <v>11576</v>
      </c>
    </row>
    <row r="14784" spans="1:1" x14ac:dyDescent="0.3">
      <c r="A14784" s="3" t="s">
        <v>11577</v>
      </c>
    </row>
    <row r="14785" spans="1:1" x14ac:dyDescent="0.3">
      <c r="A14785" s="3" t="s">
        <v>11578</v>
      </c>
    </row>
    <row r="14786" spans="1:1" x14ac:dyDescent="0.3">
      <c r="A14786" s="3" t="s">
        <v>11579</v>
      </c>
    </row>
    <row r="14787" spans="1:1" x14ac:dyDescent="0.3">
      <c r="A14787" s="3" t="s">
        <v>11580</v>
      </c>
    </row>
    <row r="14788" spans="1:1" x14ac:dyDescent="0.3">
      <c r="A14788" s="3" t="s">
        <v>11581</v>
      </c>
    </row>
    <row r="14789" spans="1:1" x14ac:dyDescent="0.3">
      <c r="A14789" s="3" t="s">
        <v>11582</v>
      </c>
    </row>
    <row r="14790" spans="1:1" x14ac:dyDescent="0.3">
      <c r="A14790" s="3" t="s">
        <v>11583</v>
      </c>
    </row>
    <row r="14791" spans="1:1" x14ac:dyDescent="0.3">
      <c r="A14791" s="3" t="s">
        <v>11584</v>
      </c>
    </row>
    <row r="14792" spans="1:1" x14ac:dyDescent="0.3">
      <c r="A14792" s="3" t="s">
        <v>11585</v>
      </c>
    </row>
    <row r="14793" spans="1:1" x14ac:dyDescent="0.3">
      <c r="A14793" s="3" t="s">
        <v>11586</v>
      </c>
    </row>
    <row r="14794" spans="1:1" x14ac:dyDescent="0.3">
      <c r="A14794" s="3" t="s">
        <v>11587</v>
      </c>
    </row>
    <row r="14795" spans="1:1" x14ac:dyDescent="0.3">
      <c r="A14795" s="3" t="s">
        <v>11588</v>
      </c>
    </row>
    <row r="14796" spans="1:1" x14ac:dyDescent="0.3">
      <c r="A14796" s="3" t="s">
        <v>11589</v>
      </c>
    </row>
    <row r="14797" spans="1:1" x14ac:dyDescent="0.3">
      <c r="A14797" s="3" t="s">
        <v>11590</v>
      </c>
    </row>
    <row r="14798" spans="1:1" x14ac:dyDescent="0.3">
      <c r="A14798" s="3" t="s">
        <v>11591</v>
      </c>
    </row>
    <row r="14799" spans="1:1" x14ac:dyDescent="0.3">
      <c r="A14799" s="3" t="s">
        <v>11592</v>
      </c>
    </row>
    <row r="14800" spans="1:1" x14ac:dyDescent="0.3">
      <c r="A14800" s="3" t="s">
        <v>11593</v>
      </c>
    </row>
    <row r="14801" spans="1:1" x14ac:dyDescent="0.3">
      <c r="A14801" s="3" t="s">
        <v>11594</v>
      </c>
    </row>
    <row r="14802" spans="1:1" x14ac:dyDescent="0.3">
      <c r="A14802" s="3" t="s">
        <v>11595</v>
      </c>
    </row>
    <row r="14803" spans="1:1" x14ac:dyDescent="0.3">
      <c r="A14803" s="3" t="s">
        <v>11596</v>
      </c>
    </row>
    <row r="14804" spans="1:1" x14ac:dyDescent="0.3">
      <c r="A14804" s="3" t="s">
        <v>11597</v>
      </c>
    </row>
    <row r="14805" spans="1:1" x14ac:dyDescent="0.3">
      <c r="A14805" s="3" t="s">
        <v>11598</v>
      </c>
    </row>
    <row r="14806" spans="1:1" x14ac:dyDescent="0.3">
      <c r="A14806" s="3" t="s">
        <v>11599</v>
      </c>
    </row>
    <row r="14807" spans="1:1" x14ac:dyDescent="0.3">
      <c r="A14807" s="3" t="s">
        <v>11600</v>
      </c>
    </row>
    <row r="14808" spans="1:1" x14ac:dyDescent="0.3">
      <c r="A14808" s="3" t="s">
        <v>11601</v>
      </c>
    </row>
    <row r="14809" spans="1:1" x14ac:dyDescent="0.3">
      <c r="A14809" s="3" t="s">
        <v>11602</v>
      </c>
    </row>
    <row r="14810" spans="1:1" x14ac:dyDescent="0.3">
      <c r="A14810" s="3" t="s">
        <v>11603</v>
      </c>
    </row>
    <row r="14811" spans="1:1" x14ac:dyDescent="0.3">
      <c r="A14811" s="3" t="s">
        <v>11604</v>
      </c>
    </row>
    <row r="14812" spans="1:1" x14ac:dyDescent="0.3">
      <c r="A14812" s="3" t="s">
        <v>11605</v>
      </c>
    </row>
    <row r="14813" spans="1:1" x14ac:dyDescent="0.3">
      <c r="A14813" s="3" t="s">
        <v>11606</v>
      </c>
    </row>
    <row r="14814" spans="1:1" x14ac:dyDescent="0.3">
      <c r="A14814" s="3" t="s">
        <v>11607</v>
      </c>
    </row>
    <row r="14815" spans="1:1" x14ac:dyDescent="0.3">
      <c r="A14815" s="3" t="s">
        <v>11608</v>
      </c>
    </row>
    <row r="14816" spans="1:1" x14ac:dyDescent="0.3">
      <c r="A14816" s="3" t="s">
        <v>11609</v>
      </c>
    </row>
    <row r="14817" spans="1:1" x14ac:dyDescent="0.3">
      <c r="A14817" s="3" t="s">
        <v>11610</v>
      </c>
    </row>
    <row r="14818" spans="1:1" x14ac:dyDescent="0.3">
      <c r="A14818" s="3" t="s">
        <v>11611</v>
      </c>
    </row>
    <row r="14819" spans="1:1" x14ac:dyDescent="0.3">
      <c r="A14819" s="3" t="s">
        <v>11612</v>
      </c>
    </row>
    <row r="14820" spans="1:1" x14ac:dyDescent="0.3">
      <c r="A14820" s="3" t="s">
        <v>11613</v>
      </c>
    </row>
    <row r="14821" spans="1:1" x14ac:dyDescent="0.3">
      <c r="A14821" s="3" t="s">
        <v>11614</v>
      </c>
    </row>
    <row r="14822" spans="1:1" x14ac:dyDescent="0.3">
      <c r="A14822" s="3" t="s">
        <v>11615</v>
      </c>
    </row>
    <row r="14823" spans="1:1" x14ac:dyDescent="0.3">
      <c r="A14823" s="3" t="s">
        <v>11616</v>
      </c>
    </row>
    <row r="14824" spans="1:1" x14ac:dyDescent="0.3">
      <c r="A14824" s="3" t="s">
        <v>11617</v>
      </c>
    </row>
    <row r="14825" spans="1:1" x14ac:dyDescent="0.3">
      <c r="A14825" s="3" t="s">
        <v>11618</v>
      </c>
    </row>
    <row r="14826" spans="1:1" x14ac:dyDescent="0.3">
      <c r="A14826" s="3" t="s">
        <v>11619</v>
      </c>
    </row>
    <row r="14827" spans="1:1" x14ac:dyDescent="0.3">
      <c r="A14827" s="3" t="s">
        <v>11620</v>
      </c>
    </row>
    <row r="14828" spans="1:1" x14ac:dyDescent="0.3">
      <c r="A14828" s="3" t="s">
        <v>11621</v>
      </c>
    </row>
    <row r="14829" spans="1:1" x14ac:dyDescent="0.3">
      <c r="A14829" s="3" t="s">
        <v>11622</v>
      </c>
    </row>
    <row r="14830" spans="1:1" x14ac:dyDescent="0.3">
      <c r="A14830" s="3" t="s">
        <v>11623</v>
      </c>
    </row>
    <row r="14831" spans="1:1" x14ac:dyDescent="0.3">
      <c r="A14831" s="3" t="s">
        <v>11624</v>
      </c>
    </row>
    <row r="14832" spans="1:1" x14ac:dyDescent="0.3">
      <c r="A14832" s="3" t="s">
        <v>11625</v>
      </c>
    </row>
    <row r="14833" spans="1:1" x14ac:dyDescent="0.3">
      <c r="A14833" s="3" t="s">
        <v>11626</v>
      </c>
    </row>
    <row r="14834" spans="1:1" x14ac:dyDescent="0.3">
      <c r="A14834" s="3" t="s">
        <v>11627</v>
      </c>
    </row>
    <row r="14835" spans="1:1" x14ac:dyDescent="0.3">
      <c r="A14835" s="3" t="s">
        <v>11628</v>
      </c>
    </row>
    <row r="14836" spans="1:1" x14ac:dyDescent="0.3">
      <c r="A14836" s="3" t="s">
        <v>11629</v>
      </c>
    </row>
    <row r="14837" spans="1:1" x14ac:dyDescent="0.3">
      <c r="A14837" s="3" t="s">
        <v>11630</v>
      </c>
    </row>
    <row r="14838" spans="1:1" x14ac:dyDescent="0.3">
      <c r="A14838" s="3" t="s">
        <v>11631</v>
      </c>
    </row>
    <row r="14839" spans="1:1" x14ac:dyDescent="0.3">
      <c r="A14839" s="3" t="s">
        <v>11632</v>
      </c>
    </row>
    <row r="14840" spans="1:1" x14ac:dyDescent="0.3">
      <c r="A14840" s="3" t="s">
        <v>11633</v>
      </c>
    </row>
    <row r="14841" spans="1:1" x14ac:dyDescent="0.3">
      <c r="A14841" s="3" t="s">
        <v>11634</v>
      </c>
    </row>
    <row r="14842" spans="1:1" x14ac:dyDescent="0.3">
      <c r="A14842" s="3" t="s">
        <v>11635</v>
      </c>
    </row>
    <row r="14843" spans="1:1" x14ac:dyDescent="0.3">
      <c r="A14843" s="3" t="s">
        <v>11636</v>
      </c>
    </row>
    <row r="14844" spans="1:1" x14ac:dyDescent="0.3">
      <c r="A14844" s="3" t="s">
        <v>11637</v>
      </c>
    </row>
    <row r="14845" spans="1:1" x14ac:dyDescent="0.3">
      <c r="A14845" s="3" t="s">
        <v>11638</v>
      </c>
    </row>
    <row r="14846" spans="1:1" x14ac:dyDescent="0.3">
      <c r="A14846" s="3" t="s">
        <v>11639</v>
      </c>
    </row>
    <row r="14847" spans="1:1" x14ac:dyDescent="0.3">
      <c r="A14847" s="3" t="s">
        <v>11640</v>
      </c>
    </row>
    <row r="14848" spans="1:1" x14ac:dyDescent="0.3">
      <c r="A14848" s="3" t="s">
        <v>11641</v>
      </c>
    </row>
    <row r="14849" spans="1:1" x14ac:dyDescent="0.3">
      <c r="A14849" s="3" t="s">
        <v>11642</v>
      </c>
    </row>
    <row r="14850" spans="1:1" x14ac:dyDescent="0.3">
      <c r="A14850" s="3" t="s">
        <v>11643</v>
      </c>
    </row>
    <row r="14851" spans="1:1" x14ac:dyDescent="0.3">
      <c r="A14851" s="3" t="s">
        <v>11644</v>
      </c>
    </row>
    <row r="14852" spans="1:1" x14ac:dyDescent="0.3">
      <c r="A14852" s="3" t="s">
        <v>11645</v>
      </c>
    </row>
    <row r="14853" spans="1:1" x14ac:dyDescent="0.3">
      <c r="A14853" s="3" t="s">
        <v>11646</v>
      </c>
    </row>
    <row r="14854" spans="1:1" x14ac:dyDescent="0.3">
      <c r="A14854" s="3" t="s">
        <v>11647</v>
      </c>
    </row>
    <row r="14855" spans="1:1" x14ac:dyDescent="0.3">
      <c r="A14855" s="3" t="s">
        <v>11648</v>
      </c>
    </row>
    <row r="14856" spans="1:1" x14ac:dyDescent="0.3">
      <c r="A14856" s="3" t="s">
        <v>11649</v>
      </c>
    </row>
    <row r="14857" spans="1:1" x14ac:dyDescent="0.3">
      <c r="A14857" s="3" t="s">
        <v>11650</v>
      </c>
    </row>
    <row r="14858" spans="1:1" x14ac:dyDescent="0.3">
      <c r="A14858" s="3" t="s">
        <v>11651</v>
      </c>
    </row>
    <row r="14859" spans="1:1" x14ac:dyDescent="0.3">
      <c r="A14859" s="3" t="s">
        <v>11652</v>
      </c>
    </row>
    <row r="14860" spans="1:1" x14ac:dyDescent="0.3">
      <c r="A14860" s="3" t="s">
        <v>11653</v>
      </c>
    </row>
    <row r="14861" spans="1:1" x14ac:dyDescent="0.3">
      <c r="A14861" s="3" t="s">
        <v>11654</v>
      </c>
    </row>
    <row r="14862" spans="1:1" x14ac:dyDescent="0.3">
      <c r="A14862" s="3" t="s">
        <v>11655</v>
      </c>
    </row>
    <row r="14863" spans="1:1" x14ac:dyDescent="0.3">
      <c r="A14863" s="3" t="s">
        <v>11656</v>
      </c>
    </row>
    <row r="14864" spans="1:1" x14ac:dyDescent="0.3">
      <c r="A14864" s="3" t="s">
        <v>11657</v>
      </c>
    </row>
    <row r="14865" spans="1:1" x14ac:dyDescent="0.3">
      <c r="A14865" s="3" t="s">
        <v>11658</v>
      </c>
    </row>
    <row r="14866" spans="1:1" x14ac:dyDescent="0.3">
      <c r="A14866" s="3" t="s">
        <v>11659</v>
      </c>
    </row>
    <row r="14867" spans="1:1" x14ac:dyDescent="0.3">
      <c r="A14867" s="3" t="s">
        <v>11660</v>
      </c>
    </row>
    <row r="14868" spans="1:1" x14ac:dyDescent="0.3">
      <c r="A14868" s="3" t="s">
        <v>11661</v>
      </c>
    </row>
    <row r="14869" spans="1:1" x14ac:dyDescent="0.3">
      <c r="A14869" s="3" t="s">
        <v>11662</v>
      </c>
    </row>
    <row r="14870" spans="1:1" x14ac:dyDescent="0.3">
      <c r="A14870" s="3" t="s">
        <v>11663</v>
      </c>
    </row>
    <row r="14871" spans="1:1" x14ac:dyDescent="0.3">
      <c r="A14871" s="3" t="s">
        <v>11664</v>
      </c>
    </row>
    <row r="14872" spans="1:1" x14ac:dyDescent="0.3">
      <c r="A14872" s="3" t="s">
        <v>11665</v>
      </c>
    </row>
    <row r="14873" spans="1:1" x14ac:dyDescent="0.3">
      <c r="A14873" s="3" t="s">
        <v>11666</v>
      </c>
    </row>
    <row r="14874" spans="1:1" x14ac:dyDescent="0.3">
      <c r="A14874" s="3" t="s">
        <v>11667</v>
      </c>
    </row>
    <row r="14875" spans="1:1" x14ac:dyDescent="0.3">
      <c r="A14875" s="3" t="s">
        <v>11668</v>
      </c>
    </row>
    <row r="14876" spans="1:1" x14ac:dyDescent="0.3">
      <c r="A14876" s="3" t="s">
        <v>11669</v>
      </c>
    </row>
    <row r="14877" spans="1:1" x14ac:dyDescent="0.3">
      <c r="A14877" s="3" t="s">
        <v>11670</v>
      </c>
    </row>
    <row r="14878" spans="1:1" x14ac:dyDescent="0.3">
      <c r="A14878" s="3" t="s">
        <v>11671</v>
      </c>
    </row>
    <row r="14879" spans="1:1" x14ac:dyDescent="0.3">
      <c r="A14879" s="3" t="s">
        <v>11672</v>
      </c>
    </row>
    <row r="14880" spans="1:1" x14ac:dyDescent="0.3">
      <c r="A14880" s="3" t="s">
        <v>11673</v>
      </c>
    </row>
    <row r="14881" spans="1:1" x14ac:dyDescent="0.3">
      <c r="A14881" s="3" t="s">
        <v>11674</v>
      </c>
    </row>
    <row r="14882" spans="1:1" x14ac:dyDescent="0.3">
      <c r="A14882" s="3" t="s">
        <v>11675</v>
      </c>
    </row>
    <row r="14883" spans="1:1" x14ac:dyDescent="0.3">
      <c r="A14883" s="3" t="s">
        <v>11676</v>
      </c>
    </row>
    <row r="14884" spans="1:1" x14ac:dyDescent="0.3">
      <c r="A14884" s="3" t="s">
        <v>11677</v>
      </c>
    </row>
    <row r="14885" spans="1:1" x14ac:dyDescent="0.3">
      <c r="A14885" s="3" t="s">
        <v>11678</v>
      </c>
    </row>
    <row r="14886" spans="1:1" x14ac:dyDescent="0.3">
      <c r="A14886" s="3" t="s">
        <v>11679</v>
      </c>
    </row>
    <row r="14887" spans="1:1" x14ac:dyDescent="0.3">
      <c r="A14887" s="3" t="s">
        <v>11680</v>
      </c>
    </row>
    <row r="14888" spans="1:1" x14ac:dyDescent="0.3">
      <c r="A14888" s="3" t="s">
        <v>11681</v>
      </c>
    </row>
    <row r="14889" spans="1:1" x14ac:dyDescent="0.3">
      <c r="A14889" s="3" t="s">
        <v>11682</v>
      </c>
    </row>
    <row r="14890" spans="1:1" x14ac:dyDescent="0.3">
      <c r="A14890" s="3" t="s">
        <v>11683</v>
      </c>
    </row>
    <row r="14891" spans="1:1" x14ac:dyDescent="0.3">
      <c r="A14891" s="3" t="s">
        <v>11684</v>
      </c>
    </row>
    <row r="14892" spans="1:1" x14ac:dyDescent="0.3">
      <c r="A14892" s="3" t="s">
        <v>11685</v>
      </c>
    </row>
    <row r="14893" spans="1:1" x14ac:dyDescent="0.3">
      <c r="A14893" s="3" t="s">
        <v>11686</v>
      </c>
    </row>
    <row r="14894" spans="1:1" x14ac:dyDescent="0.3">
      <c r="A14894" s="3" t="s">
        <v>11687</v>
      </c>
    </row>
    <row r="14895" spans="1:1" x14ac:dyDescent="0.3">
      <c r="A14895" s="3" t="s">
        <v>11688</v>
      </c>
    </row>
    <row r="14896" spans="1:1" x14ac:dyDescent="0.3">
      <c r="A14896" s="3" t="s">
        <v>11689</v>
      </c>
    </row>
    <row r="14897" spans="1:1" x14ac:dyDescent="0.3">
      <c r="A14897" s="3" t="s">
        <v>11690</v>
      </c>
    </row>
    <row r="14898" spans="1:1" x14ac:dyDescent="0.3">
      <c r="A14898" s="3" t="s">
        <v>11691</v>
      </c>
    </row>
    <row r="14899" spans="1:1" x14ac:dyDescent="0.3">
      <c r="A14899" s="3" t="s">
        <v>11692</v>
      </c>
    </row>
    <row r="14900" spans="1:1" x14ac:dyDescent="0.3">
      <c r="A14900" s="3" t="s">
        <v>11693</v>
      </c>
    </row>
    <row r="14901" spans="1:1" x14ac:dyDescent="0.3">
      <c r="A14901" s="3" t="s">
        <v>11694</v>
      </c>
    </row>
    <row r="14902" spans="1:1" x14ac:dyDescent="0.3">
      <c r="A14902" s="3" t="s">
        <v>11695</v>
      </c>
    </row>
    <row r="14903" spans="1:1" x14ac:dyDescent="0.3">
      <c r="A14903" s="3" t="s">
        <v>11696</v>
      </c>
    </row>
    <row r="14904" spans="1:1" x14ac:dyDescent="0.3">
      <c r="A14904" s="3" t="s">
        <v>11697</v>
      </c>
    </row>
    <row r="14905" spans="1:1" x14ac:dyDescent="0.3">
      <c r="A14905" s="3" t="s">
        <v>11698</v>
      </c>
    </row>
    <row r="14906" spans="1:1" x14ac:dyDescent="0.3">
      <c r="A14906" s="3" t="s">
        <v>11699</v>
      </c>
    </row>
    <row r="14907" spans="1:1" x14ac:dyDescent="0.3">
      <c r="A14907" s="3" t="s">
        <v>11700</v>
      </c>
    </row>
    <row r="14908" spans="1:1" x14ac:dyDescent="0.3">
      <c r="A14908" s="3" t="s">
        <v>11701</v>
      </c>
    </row>
    <row r="14909" spans="1:1" x14ac:dyDescent="0.3">
      <c r="A14909" s="3" t="s">
        <v>11702</v>
      </c>
    </row>
    <row r="14910" spans="1:1" x14ac:dyDescent="0.3">
      <c r="A14910" s="3" t="s">
        <v>11703</v>
      </c>
    </row>
    <row r="14911" spans="1:1" x14ac:dyDescent="0.3">
      <c r="A14911" s="3" t="s">
        <v>11704</v>
      </c>
    </row>
    <row r="14912" spans="1:1" x14ac:dyDescent="0.3">
      <c r="A14912" s="3" t="s">
        <v>11705</v>
      </c>
    </row>
    <row r="14913" spans="1:1" x14ac:dyDescent="0.3">
      <c r="A14913" s="3" t="s">
        <v>11706</v>
      </c>
    </row>
    <row r="14914" spans="1:1" x14ac:dyDescent="0.3">
      <c r="A14914" s="3" t="s">
        <v>11707</v>
      </c>
    </row>
    <row r="14915" spans="1:1" x14ac:dyDescent="0.3">
      <c r="A14915" s="3" t="s">
        <v>11708</v>
      </c>
    </row>
    <row r="14916" spans="1:1" x14ac:dyDescent="0.3">
      <c r="A14916" s="3" t="s">
        <v>11709</v>
      </c>
    </row>
    <row r="14917" spans="1:1" x14ac:dyDescent="0.3">
      <c r="A14917" s="3" t="s">
        <v>11710</v>
      </c>
    </row>
    <row r="14918" spans="1:1" x14ac:dyDescent="0.3">
      <c r="A14918" s="3" t="s">
        <v>11711</v>
      </c>
    </row>
    <row r="14919" spans="1:1" x14ac:dyDescent="0.3">
      <c r="A14919" s="3" t="s">
        <v>11712</v>
      </c>
    </row>
    <row r="14920" spans="1:1" x14ac:dyDescent="0.3">
      <c r="A14920" s="3" t="s">
        <v>11713</v>
      </c>
    </row>
    <row r="14921" spans="1:1" x14ac:dyDescent="0.3">
      <c r="A14921" s="3" t="s">
        <v>11714</v>
      </c>
    </row>
    <row r="14922" spans="1:1" x14ac:dyDescent="0.3">
      <c r="A14922" s="3" t="s">
        <v>11715</v>
      </c>
    </row>
    <row r="14923" spans="1:1" x14ac:dyDescent="0.3">
      <c r="A14923" s="3" t="s">
        <v>11716</v>
      </c>
    </row>
    <row r="14924" spans="1:1" x14ac:dyDescent="0.3">
      <c r="A14924" s="3" t="s">
        <v>11717</v>
      </c>
    </row>
    <row r="14925" spans="1:1" x14ac:dyDescent="0.3">
      <c r="A14925" s="3" t="s">
        <v>11718</v>
      </c>
    </row>
    <row r="14926" spans="1:1" x14ac:dyDescent="0.3">
      <c r="A14926" s="3" t="s">
        <v>11719</v>
      </c>
    </row>
    <row r="14927" spans="1:1" x14ac:dyDescent="0.3">
      <c r="A14927" s="3" t="s">
        <v>11720</v>
      </c>
    </row>
    <row r="14928" spans="1:1" x14ac:dyDescent="0.3">
      <c r="A14928" s="3" t="s">
        <v>11721</v>
      </c>
    </row>
    <row r="14929" spans="1:1" x14ac:dyDescent="0.3">
      <c r="A14929" s="3" t="s">
        <v>11722</v>
      </c>
    </row>
    <row r="14930" spans="1:1" x14ac:dyDescent="0.3">
      <c r="A14930" s="3" t="s">
        <v>11723</v>
      </c>
    </row>
    <row r="14931" spans="1:1" x14ac:dyDescent="0.3">
      <c r="A14931" s="3" t="s">
        <v>11724</v>
      </c>
    </row>
    <row r="14932" spans="1:1" x14ac:dyDescent="0.3">
      <c r="A14932" s="3" t="s">
        <v>11725</v>
      </c>
    </row>
    <row r="14933" spans="1:1" x14ac:dyDescent="0.3">
      <c r="A14933" s="3" t="s">
        <v>11726</v>
      </c>
    </row>
    <row r="14934" spans="1:1" x14ac:dyDescent="0.3">
      <c r="A14934" s="3" t="s">
        <v>11727</v>
      </c>
    </row>
    <row r="14935" spans="1:1" x14ac:dyDescent="0.3">
      <c r="A14935" s="3" t="s">
        <v>11728</v>
      </c>
    </row>
    <row r="14936" spans="1:1" x14ac:dyDescent="0.3">
      <c r="A14936" s="3" t="s">
        <v>11729</v>
      </c>
    </row>
    <row r="14937" spans="1:1" x14ac:dyDescent="0.3">
      <c r="A14937" s="3" t="s">
        <v>11730</v>
      </c>
    </row>
    <row r="14938" spans="1:1" x14ac:dyDescent="0.3">
      <c r="A14938" s="3" t="s">
        <v>11731</v>
      </c>
    </row>
    <row r="14939" spans="1:1" x14ac:dyDescent="0.3">
      <c r="A14939" s="3" t="s">
        <v>11732</v>
      </c>
    </row>
    <row r="14940" spans="1:1" x14ac:dyDescent="0.3">
      <c r="A14940" s="3" t="s">
        <v>11733</v>
      </c>
    </row>
    <row r="14941" spans="1:1" x14ac:dyDescent="0.3">
      <c r="A14941" s="3" t="s">
        <v>11734</v>
      </c>
    </row>
    <row r="14942" spans="1:1" x14ac:dyDescent="0.3">
      <c r="A14942" s="3" t="s">
        <v>11735</v>
      </c>
    </row>
    <row r="14943" spans="1:1" x14ac:dyDescent="0.3">
      <c r="A14943" s="3" t="s">
        <v>11736</v>
      </c>
    </row>
    <row r="14944" spans="1:1" x14ac:dyDescent="0.3">
      <c r="A14944" s="3" t="s">
        <v>11737</v>
      </c>
    </row>
    <row r="14945" spans="1:1" x14ac:dyDescent="0.3">
      <c r="A14945" s="3" t="s">
        <v>11738</v>
      </c>
    </row>
    <row r="14946" spans="1:1" x14ac:dyDescent="0.3">
      <c r="A14946" s="3" t="s">
        <v>11739</v>
      </c>
    </row>
    <row r="14947" spans="1:1" x14ac:dyDescent="0.3">
      <c r="A14947" s="3" t="s">
        <v>11740</v>
      </c>
    </row>
    <row r="14948" spans="1:1" x14ac:dyDescent="0.3">
      <c r="A14948" s="3" t="s">
        <v>11741</v>
      </c>
    </row>
    <row r="14949" spans="1:1" x14ac:dyDescent="0.3">
      <c r="A14949" s="3" t="s">
        <v>11742</v>
      </c>
    </row>
    <row r="14950" spans="1:1" x14ac:dyDescent="0.3">
      <c r="A14950" s="3" t="s">
        <v>11743</v>
      </c>
    </row>
    <row r="14951" spans="1:1" x14ac:dyDescent="0.3">
      <c r="A14951" s="3" t="s">
        <v>11744</v>
      </c>
    </row>
    <row r="14952" spans="1:1" x14ac:dyDescent="0.3">
      <c r="A14952" s="3" t="s">
        <v>11745</v>
      </c>
    </row>
    <row r="14953" spans="1:1" x14ac:dyDescent="0.3">
      <c r="A14953" s="3" t="s">
        <v>11746</v>
      </c>
    </row>
    <row r="14954" spans="1:1" x14ac:dyDescent="0.3">
      <c r="A14954" s="3" t="s">
        <v>11747</v>
      </c>
    </row>
    <row r="14955" spans="1:1" x14ac:dyDescent="0.3">
      <c r="A14955" s="3" t="s">
        <v>11748</v>
      </c>
    </row>
    <row r="14956" spans="1:1" x14ac:dyDescent="0.3">
      <c r="A14956" s="3" t="s">
        <v>11749</v>
      </c>
    </row>
    <row r="14957" spans="1:1" x14ac:dyDescent="0.3">
      <c r="A14957" s="3" t="s">
        <v>11750</v>
      </c>
    </row>
    <row r="14958" spans="1:1" x14ac:dyDescent="0.3">
      <c r="A14958" s="3" t="s">
        <v>11751</v>
      </c>
    </row>
    <row r="14959" spans="1:1" x14ac:dyDescent="0.3">
      <c r="A14959" s="3" t="s">
        <v>11752</v>
      </c>
    </row>
    <row r="14960" spans="1:1" x14ac:dyDescent="0.3">
      <c r="A14960" s="3" t="s">
        <v>11753</v>
      </c>
    </row>
    <row r="14961" spans="1:1" x14ac:dyDescent="0.3">
      <c r="A14961" s="3" t="s">
        <v>11754</v>
      </c>
    </row>
    <row r="14962" spans="1:1" x14ac:dyDescent="0.3">
      <c r="A14962" s="3" t="s">
        <v>11755</v>
      </c>
    </row>
    <row r="14963" spans="1:1" x14ac:dyDescent="0.3">
      <c r="A14963" s="3" t="s">
        <v>11756</v>
      </c>
    </row>
    <row r="14964" spans="1:1" x14ac:dyDescent="0.3">
      <c r="A14964" s="3" t="s">
        <v>11757</v>
      </c>
    </row>
    <row r="14965" spans="1:1" x14ac:dyDescent="0.3">
      <c r="A14965" s="3" t="s">
        <v>11758</v>
      </c>
    </row>
    <row r="14966" spans="1:1" x14ac:dyDescent="0.3">
      <c r="A14966" s="3" t="s">
        <v>11759</v>
      </c>
    </row>
    <row r="14967" spans="1:1" x14ac:dyDescent="0.3">
      <c r="A14967" s="3" t="s">
        <v>11760</v>
      </c>
    </row>
    <row r="14968" spans="1:1" x14ac:dyDescent="0.3">
      <c r="A14968" s="3" t="s">
        <v>11761</v>
      </c>
    </row>
    <row r="14969" spans="1:1" x14ac:dyDescent="0.3">
      <c r="A14969" s="3" t="s">
        <v>11762</v>
      </c>
    </row>
    <row r="14970" spans="1:1" x14ac:dyDescent="0.3">
      <c r="A14970" s="3" t="s">
        <v>11763</v>
      </c>
    </row>
    <row r="14971" spans="1:1" x14ac:dyDescent="0.3">
      <c r="A14971" s="3" t="s">
        <v>11764</v>
      </c>
    </row>
    <row r="14972" spans="1:1" x14ac:dyDescent="0.3">
      <c r="A14972" s="3" t="s">
        <v>11765</v>
      </c>
    </row>
    <row r="14973" spans="1:1" x14ac:dyDescent="0.3">
      <c r="A14973" s="3" t="s">
        <v>11766</v>
      </c>
    </row>
    <row r="14974" spans="1:1" x14ac:dyDescent="0.3">
      <c r="A14974" s="3" t="s">
        <v>11767</v>
      </c>
    </row>
    <row r="14975" spans="1:1" x14ac:dyDescent="0.3">
      <c r="A14975" s="3" t="s">
        <v>11768</v>
      </c>
    </row>
    <row r="14976" spans="1:1" x14ac:dyDescent="0.3">
      <c r="A14976" s="3" t="s">
        <v>11769</v>
      </c>
    </row>
    <row r="14977" spans="1:1" x14ac:dyDescent="0.3">
      <c r="A14977" s="3" t="s">
        <v>11770</v>
      </c>
    </row>
    <row r="14978" spans="1:1" x14ac:dyDescent="0.3">
      <c r="A14978" s="3" t="s">
        <v>11771</v>
      </c>
    </row>
    <row r="14979" spans="1:1" x14ac:dyDescent="0.3">
      <c r="A14979" s="3" t="s">
        <v>11772</v>
      </c>
    </row>
    <row r="14980" spans="1:1" x14ac:dyDescent="0.3">
      <c r="A14980" s="3" t="s">
        <v>11773</v>
      </c>
    </row>
    <row r="14981" spans="1:1" x14ac:dyDescent="0.3">
      <c r="A14981" s="3" t="s">
        <v>11774</v>
      </c>
    </row>
    <row r="14982" spans="1:1" x14ac:dyDescent="0.3">
      <c r="A14982" s="3" t="s">
        <v>11775</v>
      </c>
    </row>
    <row r="14983" spans="1:1" x14ac:dyDescent="0.3">
      <c r="A14983" s="3" t="s">
        <v>11776</v>
      </c>
    </row>
    <row r="14984" spans="1:1" x14ac:dyDescent="0.3">
      <c r="A14984" s="3" t="s">
        <v>11777</v>
      </c>
    </row>
    <row r="14985" spans="1:1" x14ac:dyDescent="0.3">
      <c r="A14985" s="3" t="s">
        <v>11778</v>
      </c>
    </row>
    <row r="14986" spans="1:1" x14ac:dyDescent="0.3">
      <c r="A14986" s="3" t="s">
        <v>11779</v>
      </c>
    </row>
    <row r="14987" spans="1:1" x14ac:dyDescent="0.3">
      <c r="A14987" s="3" t="s">
        <v>11780</v>
      </c>
    </row>
    <row r="14988" spans="1:1" x14ac:dyDescent="0.3">
      <c r="A14988" s="3" t="s">
        <v>11781</v>
      </c>
    </row>
    <row r="14989" spans="1:1" x14ac:dyDescent="0.3">
      <c r="A14989" s="3" t="s">
        <v>11782</v>
      </c>
    </row>
    <row r="14990" spans="1:1" x14ac:dyDescent="0.3">
      <c r="A14990" s="3" t="s">
        <v>11783</v>
      </c>
    </row>
    <row r="14991" spans="1:1" x14ac:dyDescent="0.3">
      <c r="A14991" s="3" t="s">
        <v>11784</v>
      </c>
    </row>
    <row r="14992" spans="1:1" x14ac:dyDescent="0.3">
      <c r="A14992" s="3" t="s">
        <v>11785</v>
      </c>
    </row>
    <row r="14993" spans="1:1" x14ac:dyDescent="0.3">
      <c r="A14993" s="3" t="s">
        <v>11786</v>
      </c>
    </row>
    <row r="14994" spans="1:1" x14ac:dyDescent="0.3">
      <c r="A14994" s="3" t="s">
        <v>11787</v>
      </c>
    </row>
    <row r="14995" spans="1:1" x14ac:dyDescent="0.3">
      <c r="A14995" s="3" t="s">
        <v>11788</v>
      </c>
    </row>
    <row r="14996" spans="1:1" x14ac:dyDescent="0.3">
      <c r="A14996" s="3" t="s">
        <v>11789</v>
      </c>
    </row>
    <row r="14997" spans="1:1" x14ac:dyDescent="0.3">
      <c r="A14997" s="3" t="s">
        <v>11790</v>
      </c>
    </row>
    <row r="14998" spans="1:1" x14ac:dyDescent="0.3">
      <c r="A14998" s="3" t="s">
        <v>11791</v>
      </c>
    </row>
    <row r="14999" spans="1:1" x14ac:dyDescent="0.3">
      <c r="A14999" s="3" t="s">
        <v>11792</v>
      </c>
    </row>
    <row r="15000" spans="1:1" x14ac:dyDescent="0.3">
      <c r="A15000" s="3" t="s">
        <v>11793</v>
      </c>
    </row>
    <row r="15001" spans="1:1" x14ac:dyDescent="0.3">
      <c r="A15001" s="3" t="s">
        <v>11794</v>
      </c>
    </row>
    <row r="15002" spans="1:1" x14ac:dyDescent="0.3">
      <c r="A15002" s="3" t="s">
        <v>11795</v>
      </c>
    </row>
    <row r="15003" spans="1:1" x14ac:dyDescent="0.3">
      <c r="A15003" s="3" t="s">
        <v>11796</v>
      </c>
    </row>
    <row r="15004" spans="1:1" x14ac:dyDescent="0.3">
      <c r="A15004" s="3" t="s">
        <v>11797</v>
      </c>
    </row>
    <row r="15005" spans="1:1" x14ac:dyDescent="0.3">
      <c r="A15005" s="3" t="s">
        <v>11798</v>
      </c>
    </row>
    <row r="15006" spans="1:1" x14ac:dyDescent="0.3">
      <c r="A15006" s="3" t="s">
        <v>11799</v>
      </c>
    </row>
    <row r="15007" spans="1:1" x14ac:dyDescent="0.3">
      <c r="A15007" s="3" t="s">
        <v>11800</v>
      </c>
    </row>
    <row r="15008" spans="1:1" x14ac:dyDescent="0.3">
      <c r="A15008" s="3" t="s">
        <v>11801</v>
      </c>
    </row>
    <row r="15009" spans="1:1" x14ac:dyDescent="0.3">
      <c r="A15009" s="3" t="s">
        <v>11802</v>
      </c>
    </row>
    <row r="15010" spans="1:1" x14ac:dyDescent="0.3">
      <c r="A15010" s="3" t="s">
        <v>11803</v>
      </c>
    </row>
    <row r="15011" spans="1:1" x14ac:dyDescent="0.3">
      <c r="A15011" s="3" t="s">
        <v>11804</v>
      </c>
    </row>
    <row r="15012" spans="1:1" x14ac:dyDescent="0.3">
      <c r="A15012" s="3" t="s">
        <v>11805</v>
      </c>
    </row>
    <row r="15013" spans="1:1" x14ac:dyDescent="0.3">
      <c r="A15013" s="3" t="s">
        <v>11806</v>
      </c>
    </row>
    <row r="15014" spans="1:1" x14ac:dyDescent="0.3">
      <c r="A15014" s="3" t="s">
        <v>11807</v>
      </c>
    </row>
    <row r="15015" spans="1:1" x14ac:dyDescent="0.3">
      <c r="A15015" s="3" t="s">
        <v>11808</v>
      </c>
    </row>
    <row r="15016" spans="1:1" x14ac:dyDescent="0.3">
      <c r="A15016" s="3" t="s">
        <v>11809</v>
      </c>
    </row>
    <row r="15017" spans="1:1" x14ac:dyDescent="0.3">
      <c r="A15017" s="3" t="s">
        <v>11810</v>
      </c>
    </row>
    <row r="15018" spans="1:1" x14ac:dyDescent="0.3">
      <c r="A15018" s="3" t="s">
        <v>11811</v>
      </c>
    </row>
    <row r="15019" spans="1:1" x14ac:dyDescent="0.3">
      <c r="A15019" s="3" t="s">
        <v>11812</v>
      </c>
    </row>
    <row r="15020" spans="1:1" x14ac:dyDescent="0.3">
      <c r="A15020" s="3" t="s">
        <v>11813</v>
      </c>
    </row>
    <row r="15021" spans="1:1" x14ac:dyDescent="0.3">
      <c r="A15021" s="3" t="s">
        <v>11814</v>
      </c>
    </row>
    <row r="15022" spans="1:1" x14ac:dyDescent="0.3">
      <c r="A15022" s="3" t="s">
        <v>11815</v>
      </c>
    </row>
    <row r="15023" spans="1:1" x14ac:dyDescent="0.3">
      <c r="A15023" s="3" t="s">
        <v>11816</v>
      </c>
    </row>
    <row r="15024" spans="1:1" x14ac:dyDescent="0.3">
      <c r="A15024" s="3" t="s">
        <v>11817</v>
      </c>
    </row>
    <row r="15025" spans="1:1" x14ac:dyDescent="0.3">
      <c r="A15025" s="3" t="s">
        <v>11818</v>
      </c>
    </row>
    <row r="15026" spans="1:1" x14ac:dyDescent="0.3">
      <c r="A15026" s="3" t="s">
        <v>11819</v>
      </c>
    </row>
    <row r="15027" spans="1:1" x14ac:dyDescent="0.3">
      <c r="A15027" s="3" t="s">
        <v>11820</v>
      </c>
    </row>
    <row r="15028" spans="1:1" x14ac:dyDescent="0.3">
      <c r="A15028" s="3" t="s">
        <v>11821</v>
      </c>
    </row>
    <row r="15029" spans="1:1" x14ac:dyDescent="0.3">
      <c r="A15029" s="3" t="s">
        <v>11822</v>
      </c>
    </row>
    <row r="15030" spans="1:1" x14ac:dyDescent="0.3">
      <c r="A15030" s="3" t="s">
        <v>11823</v>
      </c>
    </row>
    <row r="15031" spans="1:1" x14ac:dyDescent="0.3">
      <c r="A15031" s="3" t="s">
        <v>11824</v>
      </c>
    </row>
    <row r="15032" spans="1:1" x14ac:dyDescent="0.3">
      <c r="A15032" s="3" t="s">
        <v>11825</v>
      </c>
    </row>
    <row r="15033" spans="1:1" x14ac:dyDescent="0.3">
      <c r="A15033" s="3" t="s">
        <v>11826</v>
      </c>
    </row>
    <row r="15034" spans="1:1" x14ac:dyDescent="0.3">
      <c r="A15034" s="3" t="s">
        <v>11827</v>
      </c>
    </row>
    <row r="15035" spans="1:1" x14ac:dyDescent="0.3">
      <c r="A15035" s="3" t="s">
        <v>11828</v>
      </c>
    </row>
    <row r="15036" spans="1:1" x14ac:dyDescent="0.3">
      <c r="A15036" s="3" t="s">
        <v>11829</v>
      </c>
    </row>
    <row r="15037" spans="1:1" x14ac:dyDescent="0.3">
      <c r="A15037" s="3" t="s">
        <v>11830</v>
      </c>
    </row>
    <row r="15038" spans="1:1" x14ac:dyDescent="0.3">
      <c r="A15038" s="3" t="s">
        <v>11831</v>
      </c>
    </row>
    <row r="15039" spans="1:1" x14ac:dyDescent="0.3">
      <c r="A15039" s="3" t="s">
        <v>11832</v>
      </c>
    </row>
    <row r="15040" spans="1:1" x14ac:dyDescent="0.3">
      <c r="A15040" s="3" t="s">
        <v>11833</v>
      </c>
    </row>
    <row r="15041" spans="1:1" x14ac:dyDescent="0.3">
      <c r="A15041" s="3" t="s">
        <v>11834</v>
      </c>
    </row>
    <row r="15042" spans="1:1" x14ac:dyDescent="0.3">
      <c r="A15042" s="3" t="s">
        <v>11835</v>
      </c>
    </row>
    <row r="15043" spans="1:1" x14ac:dyDescent="0.3">
      <c r="A15043" s="3" t="s">
        <v>11836</v>
      </c>
    </row>
    <row r="15044" spans="1:1" x14ac:dyDescent="0.3">
      <c r="A15044" s="3" t="s">
        <v>11837</v>
      </c>
    </row>
    <row r="15045" spans="1:1" x14ac:dyDescent="0.3">
      <c r="A15045" s="3" t="s">
        <v>11838</v>
      </c>
    </row>
    <row r="15046" spans="1:1" x14ac:dyDescent="0.3">
      <c r="A15046" s="3" t="s">
        <v>11839</v>
      </c>
    </row>
    <row r="15047" spans="1:1" x14ac:dyDescent="0.3">
      <c r="A15047" s="3" t="s">
        <v>11840</v>
      </c>
    </row>
    <row r="15048" spans="1:1" x14ac:dyDescent="0.3">
      <c r="A15048" s="3" t="s">
        <v>11841</v>
      </c>
    </row>
    <row r="15049" spans="1:1" x14ac:dyDescent="0.3">
      <c r="A15049" s="3" t="s">
        <v>11842</v>
      </c>
    </row>
    <row r="15050" spans="1:1" x14ac:dyDescent="0.3">
      <c r="A15050" s="3" t="s">
        <v>11843</v>
      </c>
    </row>
    <row r="15051" spans="1:1" x14ac:dyDescent="0.3">
      <c r="A15051" s="3" t="s">
        <v>11844</v>
      </c>
    </row>
    <row r="15052" spans="1:1" x14ac:dyDescent="0.3">
      <c r="A15052" s="3" t="s">
        <v>11845</v>
      </c>
    </row>
    <row r="15053" spans="1:1" x14ac:dyDescent="0.3">
      <c r="A15053" s="3" t="s">
        <v>11846</v>
      </c>
    </row>
    <row r="15054" spans="1:1" x14ac:dyDescent="0.3">
      <c r="A15054" s="3" t="s">
        <v>11847</v>
      </c>
    </row>
    <row r="15055" spans="1:1" x14ac:dyDescent="0.3">
      <c r="A15055" s="3" t="s">
        <v>11848</v>
      </c>
    </row>
    <row r="15056" spans="1:1" x14ac:dyDescent="0.3">
      <c r="A15056" s="3" t="s">
        <v>11849</v>
      </c>
    </row>
    <row r="15057" spans="1:1" x14ac:dyDescent="0.3">
      <c r="A15057" s="3" t="s">
        <v>11850</v>
      </c>
    </row>
    <row r="15058" spans="1:1" x14ac:dyDescent="0.3">
      <c r="A15058" s="3" t="s">
        <v>11851</v>
      </c>
    </row>
    <row r="15059" spans="1:1" x14ac:dyDescent="0.3">
      <c r="A15059" s="3" t="s">
        <v>11852</v>
      </c>
    </row>
    <row r="15060" spans="1:1" x14ac:dyDescent="0.3">
      <c r="A15060" s="3" t="s">
        <v>11853</v>
      </c>
    </row>
    <row r="15061" spans="1:1" x14ac:dyDescent="0.3">
      <c r="A15061" s="3" t="s">
        <v>11854</v>
      </c>
    </row>
    <row r="15062" spans="1:1" x14ac:dyDescent="0.3">
      <c r="A15062" s="3" t="s">
        <v>11855</v>
      </c>
    </row>
    <row r="15063" spans="1:1" x14ac:dyDescent="0.3">
      <c r="A15063" s="3" t="s">
        <v>11856</v>
      </c>
    </row>
    <row r="15064" spans="1:1" x14ac:dyDescent="0.3">
      <c r="A15064" s="3" t="s">
        <v>11857</v>
      </c>
    </row>
    <row r="15065" spans="1:1" x14ac:dyDescent="0.3">
      <c r="A15065" s="3" t="s">
        <v>11858</v>
      </c>
    </row>
    <row r="15066" spans="1:1" x14ac:dyDescent="0.3">
      <c r="A15066" s="3" t="s">
        <v>11859</v>
      </c>
    </row>
    <row r="15067" spans="1:1" x14ac:dyDescent="0.3">
      <c r="A15067" s="3" t="s">
        <v>11860</v>
      </c>
    </row>
    <row r="15068" spans="1:1" x14ac:dyDescent="0.3">
      <c r="A15068" s="3" t="s">
        <v>11861</v>
      </c>
    </row>
    <row r="15069" spans="1:1" x14ac:dyDescent="0.3">
      <c r="A15069" s="3" t="s">
        <v>11862</v>
      </c>
    </row>
    <row r="15070" spans="1:1" x14ac:dyDescent="0.3">
      <c r="A15070" s="3" t="s">
        <v>11863</v>
      </c>
    </row>
    <row r="15071" spans="1:1" x14ac:dyDescent="0.3">
      <c r="A15071" s="3" t="s">
        <v>11864</v>
      </c>
    </row>
    <row r="15072" spans="1:1" x14ac:dyDescent="0.3">
      <c r="A15072" s="3" t="s">
        <v>11865</v>
      </c>
    </row>
    <row r="15073" spans="1:1" x14ac:dyDescent="0.3">
      <c r="A15073" s="3" t="s">
        <v>11866</v>
      </c>
    </row>
    <row r="15074" spans="1:1" x14ac:dyDescent="0.3">
      <c r="A15074" s="3" t="s">
        <v>11867</v>
      </c>
    </row>
    <row r="15075" spans="1:1" x14ac:dyDescent="0.3">
      <c r="A15075" s="3" t="s">
        <v>11868</v>
      </c>
    </row>
    <row r="15076" spans="1:1" x14ac:dyDescent="0.3">
      <c r="A15076" s="3" t="s">
        <v>11869</v>
      </c>
    </row>
    <row r="15077" spans="1:1" x14ac:dyDescent="0.3">
      <c r="A15077" s="3" t="s">
        <v>11870</v>
      </c>
    </row>
    <row r="15078" spans="1:1" x14ac:dyDescent="0.3">
      <c r="A15078" s="3" t="s">
        <v>11871</v>
      </c>
    </row>
    <row r="15079" spans="1:1" x14ac:dyDescent="0.3">
      <c r="A15079" s="3" t="s">
        <v>11872</v>
      </c>
    </row>
    <row r="15080" spans="1:1" x14ac:dyDescent="0.3">
      <c r="A15080" s="3" t="s">
        <v>11873</v>
      </c>
    </row>
    <row r="15081" spans="1:1" x14ac:dyDescent="0.3">
      <c r="A15081" s="3" t="s">
        <v>11874</v>
      </c>
    </row>
    <row r="15082" spans="1:1" x14ac:dyDescent="0.3">
      <c r="A15082" s="3" t="s">
        <v>11875</v>
      </c>
    </row>
    <row r="15083" spans="1:1" x14ac:dyDescent="0.3">
      <c r="A15083" s="3" t="s">
        <v>11876</v>
      </c>
    </row>
    <row r="15084" spans="1:1" x14ac:dyDescent="0.3">
      <c r="A15084" s="3" t="s">
        <v>11877</v>
      </c>
    </row>
    <row r="15085" spans="1:1" x14ac:dyDescent="0.3">
      <c r="A15085" s="3" t="s">
        <v>11878</v>
      </c>
    </row>
    <row r="15086" spans="1:1" x14ac:dyDescent="0.3">
      <c r="A15086" s="3" t="s">
        <v>11879</v>
      </c>
    </row>
    <row r="15087" spans="1:1" x14ac:dyDescent="0.3">
      <c r="A15087" s="3" t="s">
        <v>11880</v>
      </c>
    </row>
    <row r="15088" spans="1:1" x14ac:dyDescent="0.3">
      <c r="A15088" s="3" t="s">
        <v>11881</v>
      </c>
    </row>
    <row r="15089" spans="1:1" x14ac:dyDescent="0.3">
      <c r="A15089" s="3" t="s">
        <v>11882</v>
      </c>
    </row>
    <row r="15090" spans="1:1" x14ac:dyDescent="0.3">
      <c r="A15090" s="3" t="s">
        <v>11883</v>
      </c>
    </row>
    <row r="15091" spans="1:1" x14ac:dyDescent="0.3">
      <c r="A15091" s="3" t="s">
        <v>11884</v>
      </c>
    </row>
    <row r="15092" spans="1:1" x14ac:dyDescent="0.3">
      <c r="A15092" s="3" t="s">
        <v>11885</v>
      </c>
    </row>
    <row r="15093" spans="1:1" x14ac:dyDescent="0.3">
      <c r="A15093" s="3" t="s">
        <v>11886</v>
      </c>
    </row>
    <row r="15094" spans="1:1" x14ac:dyDescent="0.3">
      <c r="A15094" s="3" t="s">
        <v>11887</v>
      </c>
    </row>
    <row r="15095" spans="1:1" x14ac:dyDescent="0.3">
      <c r="A15095" s="3" t="s">
        <v>11888</v>
      </c>
    </row>
    <row r="15096" spans="1:1" x14ac:dyDescent="0.3">
      <c r="A15096" s="3" t="s">
        <v>11889</v>
      </c>
    </row>
    <row r="15097" spans="1:1" x14ac:dyDescent="0.3">
      <c r="A15097" s="3" t="s">
        <v>11890</v>
      </c>
    </row>
    <row r="15098" spans="1:1" x14ac:dyDescent="0.3">
      <c r="A15098" s="3" t="s">
        <v>11891</v>
      </c>
    </row>
    <row r="15099" spans="1:1" x14ac:dyDescent="0.3">
      <c r="A15099" s="3" t="s">
        <v>11892</v>
      </c>
    </row>
    <row r="15100" spans="1:1" x14ac:dyDescent="0.3">
      <c r="A15100" s="3" t="s">
        <v>11893</v>
      </c>
    </row>
    <row r="15101" spans="1:1" x14ac:dyDescent="0.3">
      <c r="A15101" s="3" t="s">
        <v>11894</v>
      </c>
    </row>
    <row r="15102" spans="1:1" x14ac:dyDescent="0.3">
      <c r="A15102" s="3" t="s">
        <v>11895</v>
      </c>
    </row>
    <row r="15103" spans="1:1" x14ac:dyDescent="0.3">
      <c r="A15103" s="3" t="s">
        <v>11896</v>
      </c>
    </row>
    <row r="15104" spans="1:1" x14ac:dyDescent="0.3">
      <c r="A15104" s="3" t="s">
        <v>11897</v>
      </c>
    </row>
    <row r="15105" spans="1:1" x14ac:dyDescent="0.3">
      <c r="A15105" s="3" t="s">
        <v>11898</v>
      </c>
    </row>
    <row r="15106" spans="1:1" x14ac:dyDescent="0.3">
      <c r="A15106" s="3" t="s">
        <v>11899</v>
      </c>
    </row>
    <row r="15107" spans="1:1" x14ac:dyDescent="0.3">
      <c r="A15107" s="3" t="s">
        <v>11900</v>
      </c>
    </row>
    <row r="15108" spans="1:1" x14ac:dyDescent="0.3">
      <c r="A15108" s="3" t="s">
        <v>11901</v>
      </c>
    </row>
    <row r="15109" spans="1:1" x14ac:dyDescent="0.3">
      <c r="A15109" s="3" t="s">
        <v>11902</v>
      </c>
    </row>
    <row r="15110" spans="1:1" x14ac:dyDescent="0.3">
      <c r="A15110" s="3" t="s">
        <v>11903</v>
      </c>
    </row>
    <row r="15111" spans="1:1" x14ac:dyDescent="0.3">
      <c r="A15111" s="3" t="s">
        <v>11904</v>
      </c>
    </row>
    <row r="15112" spans="1:1" x14ac:dyDescent="0.3">
      <c r="A15112" s="3" t="s">
        <v>11905</v>
      </c>
    </row>
    <row r="15113" spans="1:1" x14ac:dyDescent="0.3">
      <c r="A15113" s="3" t="s">
        <v>11906</v>
      </c>
    </row>
    <row r="15114" spans="1:1" x14ac:dyDescent="0.3">
      <c r="A15114" s="3" t="s">
        <v>11907</v>
      </c>
    </row>
    <row r="15115" spans="1:1" x14ac:dyDescent="0.3">
      <c r="A15115" s="3" t="s">
        <v>11908</v>
      </c>
    </row>
    <row r="15116" spans="1:1" x14ac:dyDescent="0.3">
      <c r="A15116" s="3" t="s">
        <v>11909</v>
      </c>
    </row>
    <row r="15117" spans="1:1" x14ac:dyDescent="0.3">
      <c r="A15117" s="3" t="s">
        <v>11910</v>
      </c>
    </row>
    <row r="15118" spans="1:1" x14ac:dyDescent="0.3">
      <c r="A15118" s="3" t="s">
        <v>11911</v>
      </c>
    </row>
    <row r="15119" spans="1:1" x14ac:dyDescent="0.3">
      <c r="A15119" s="3" t="s">
        <v>11912</v>
      </c>
    </row>
    <row r="15120" spans="1:1" x14ac:dyDescent="0.3">
      <c r="A15120" s="3" t="s">
        <v>11913</v>
      </c>
    </row>
    <row r="15121" spans="1:1" x14ac:dyDescent="0.3">
      <c r="A15121" s="3" t="s">
        <v>11914</v>
      </c>
    </row>
    <row r="15122" spans="1:1" x14ac:dyDescent="0.3">
      <c r="A15122" s="3" t="s">
        <v>11915</v>
      </c>
    </row>
    <row r="15123" spans="1:1" x14ac:dyDescent="0.3">
      <c r="A15123" s="3" t="s">
        <v>11916</v>
      </c>
    </row>
    <row r="15124" spans="1:1" x14ac:dyDescent="0.3">
      <c r="A15124" s="3" t="s">
        <v>11917</v>
      </c>
    </row>
    <row r="15125" spans="1:1" x14ac:dyDescent="0.3">
      <c r="A15125" s="3" t="s">
        <v>11918</v>
      </c>
    </row>
    <row r="15126" spans="1:1" x14ac:dyDescent="0.3">
      <c r="A15126" s="3" t="s">
        <v>11919</v>
      </c>
    </row>
    <row r="15127" spans="1:1" x14ac:dyDescent="0.3">
      <c r="A15127" s="3" t="s">
        <v>11920</v>
      </c>
    </row>
    <row r="15128" spans="1:1" x14ac:dyDescent="0.3">
      <c r="A15128" s="3" t="s">
        <v>11921</v>
      </c>
    </row>
    <row r="15129" spans="1:1" x14ac:dyDescent="0.3">
      <c r="A15129" s="3" t="s">
        <v>11922</v>
      </c>
    </row>
    <row r="15130" spans="1:1" x14ac:dyDescent="0.3">
      <c r="A15130" s="3" t="s">
        <v>11923</v>
      </c>
    </row>
    <row r="15131" spans="1:1" x14ac:dyDescent="0.3">
      <c r="A15131" s="3" t="s">
        <v>11924</v>
      </c>
    </row>
    <row r="15132" spans="1:1" x14ac:dyDescent="0.3">
      <c r="A15132" s="3" t="s">
        <v>11925</v>
      </c>
    </row>
    <row r="15133" spans="1:1" x14ac:dyDescent="0.3">
      <c r="A15133" s="3" t="s">
        <v>11926</v>
      </c>
    </row>
    <row r="15134" spans="1:1" x14ac:dyDescent="0.3">
      <c r="A15134" s="3" t="s">
        <v>11927</v>
      </c>
    </row>
    <row r="15135" spans="1:1" x14ac:dyDescent="0.3">
      <c r="A15135" s="3" t="s">
        <v>11928</v>
      </c>
    </row>
    <row r="15136" spans="1:1" x14ac:dyDescent="0.3">
      <c r="A15136" s="3" t="s">
        <v>11929</v>
      </c>
    </row>
    <row r="15137" spans="1:1" x14ac:dyDescent="0.3">
      <c r="A15137" s="3" t="s">
        <v>11930</v>
      </c>
    </row>
    <row r="15138" spans="1:1" x14ac:dyDescent="0.3">
      <c r="A15138" s="3" t="s">
        <v>11931</v>
      </c>
    </row>
    <row r="15139" spans="1:1" x14ac:dyDescent="0.3">
      <c r="A15139" s="3" t="s">
        <v>11932</v>
      </c>
    </row>
    <row r="15140" spans="1:1" x14ac:dyDescent="0.3">
      <c r="A15140" s="3" t="s">
        <v>11933</v>
      </c>
    </row>
    <row r="15141" spans="1:1" x14ac:dyDescent="0.3">
      <c r="A15141" s="3" t="s">
        <v>11934</v>
      </c>
    </row>
    <row r="15142" spans="1:1" x14ac:dyDescent="0.3">
      <c r="A15142" s="3" t="s">
        <v>11935</v>
      </c>
    </row>
    <row r="15143" spans="1:1" x14ac:dyDescent="0.3">
      <c r="A15143" s="3" t="s">
        <v>11936</v>
      </c>
    </row>
    <row r="15144" spans="1:1" x14ac:dyDescent="0.3">
      <c r="A15144" s="3" t="s">
        <v>11937</v>
      </c>
    </row>
    <row r="15145" spans="1:1" x14ac:dyDescent="0.3">
      <c r="A15145" s="3" t="s">
        <v>11938</v>
      </c>
    </row>
    <row r="15146" spans="1:1" x14ac:dyDescent="0.3">
      <c r="A15146" s="3" t="s">
        <v>11939</v>
      </c>
    </row>
    <row r="15147" spans="1:1" x14ac:dyDescent="0.3">
      <c r="A15147" s="3" t="s">
        <v>11940</v>
      </c>
    </row>
    <row r="15148" spans="1:1" x14ac:dyDescent="0.3">
      <c r="A15148" s="3" t="s">
        <v>11941</v>
      </c>
    </row>
    <row r="15149" spans="1:1" x14ac:dyDescent="0.3">
      <c r="A15149" s="3" t="s">
        <v>11942</v>
      </c>
    </row>
    <row r="15150" spans="1:1" x14ac:dyDescent="0.3">
      <c r="A15150" s="3" t="s">
        <v>11943</v>
      </c>
    </row>
    <row r="15151" spans="1:1" x14ac:dyDescent="0.3">
      <c r="A15151" s="3" t="s">
        <v>11944</v>
      </c>
    </row>
    <row r="15152" spans="1:1" x14ac:dyDescent="0.3">
      <c r="A15152" s="3" t="s">
        <v>11945</v>
      </c>
    </row>
    <row r="15153" spans="1:1" x14ac:dyDescent="0.3">
      <c r="A15153" s="3" t="s">
        <v>11946</v>
      </c>
    </row>
    <row r="15154" spans="1:1" x14ac:dyDescent="0.3">
      <c r="A15154" s="3" t="s">
        <v>11947</v>
      </c>
    </row>
    <row r="15155" spans="1:1" x14ac:dyDescent="0.3">
      <c r="A15155" s="3" t="s">
        <v>11948</v>
      </c>
    </row>
    <row r="15156" spans="1:1" x14ac:dyDescent="0.3">
      <c r="A15156" s="3" t="s">
        <v>11949</v>
      </c>
    </row>
    <row r="15157" spans="1:1" x14ac:dyDescent="0.3">
      <c r="A15157" s="3" t="s">
        <v>11950</v>
      </c>
    </row>
    <row r="15158" spans="1:1" x14ac:dyDescent="0.3">
      <c r="A15158" s="3" t="s">
        <v>11951</v>
      </c>
    </row>
    <row r="15159" spans="1:1" x14ac:dyDescent="0.3">
      <c r="A15159" s="3" t="s">
        <v>11952</v>
      </c>
    </row>
    <row r="15160" spans="1:1" x14ac:dyDescent="0.3">
      <c r="A15160" s="3" t="s">
        <v>11953</v>
      </c>
    </row>
    <row r="15161" spans="1:1" x14ac:dyDescent="0.3">
      <c r="A15161" s="3" t="s">
        <v>11954</v>
      </c>
    </row>
    <row r="15162" spans="1:1" x14ac:dyDescent="0.3">
      <c r="A15162" s="3" t="s">
        <v>11955</v>
      </c>
    </row>
    <row r="15163" spans="1:1" x14ac:dyDescent="0.3">
      <c r="A15163" s="3" t="s">
        <v>11956</v>
      </c>
    </row>
    <row r="15164" spans="1:1" x14ac:dyDescent="0.3">
      <c r="A15164" s="3" t="s">
        <v>11957</v>
      </c>
    </row>
    <row r="15165" spans="1:1" x14ac:dyDescent="0.3">
      <c r="A15165" s="3" t="s">
        <v>11958</v>
      </c>
    </row>
    <row r="15166" spans="1:1" x14ac:dyDescent="0.3">
      <c r="A15166" s="3" t="s">
        <v>11959</v>
      </c>
    </row>
    <row r="15167" spans="1:1" x14ac:dyDescent="0.3">
      <c r="A15167" s="3" t="s">
        <v>11960</v>
      </c>
    </row>
    <row r="15168" spans="1:1" x14ac:dyDescent="0.3">
      <c r="A15168" s="3" t="s">
        <v>11961</v>
      </c>
    </row>
    <row r="15169" spans="1:1" x14ac:dyDescent="0.3">
      <c r="A15169" s="3" t="s">
        <v>11962</v>
      </c>
    </row>
    <row r="15170" spans="1:1" x14ac:dyDescent="0.3">
      <c r="A15170" s="3" t="s">
        <v>11963</v>
      </c>
    </row>
    <row r="15171" spans="1:1" x14ac:dyDescent="0.3">
      <c r="A15171" s="3" t="s">
        <v>11964</v>
      </c>
    </row>
    <row r="15172" spans="1:1" x14ac:dyDescent="0.3">
      <c r="A15172" s="3" t="s">
        <v>11965</v>
      </c>
    </row>
    <row r="15173" spans="1:1" x14ac:dyDescent="0.3">
      <c r="A15173" s="3" t="s">
        <v>11966</v>
      </c>
    </row>
    <row r="15174" spans="1:1" x14ac:dyDescent="0.3">
      <c r="A15174" s="3" t="s">
        <v>11967</v>
      </c>
    </row>
    <row r="15175" spans="1:1" x14ac:dyDescent="0.3">
      <c r="A15175" s="3" t="s">
        <v>11968</v>
      </c>
    </row>
    <row r="15176" spans="1:1" x14ac:dyDescent="0.3">
      <c r="A15176" s="3" t="s">
        <v>11969</v>
      </c>
    </row>
    <row r="15177" spans="1:1" x14ac:dyDescent="0.3">
      <c r="A15177" s="3" t="s">
        <v>11970</v>
      </c>
    </row>
    <row r="15178" spans="1:1" x14ac:dyDescent="0.3">
      <c r="A15178" s="3" t="s">
        <v>11971</v>
      </c>
    </row>
    <row r="15179" spans="1:1" x14ac:dyDescent="0.3">
      <c r="A15179" s="3" t="s">
        <v>11972</v>
      </c>
    </row>
    <row r="15180" spans="1:1" x14ac:dyDescent="0.3">
      <c r="A15180" s="3" t="s">
        <v>11973</v>
      </c>
    </row>
    <row r="15181" spans="1:1" x14ac:dyDescent="0.3">
      <c r="A15181" s="3" t="s">
        <v>11974</v>
      </c>
    </row>
    <row r="15182" spans="1:1" x14ac:dyDescent="0.3">
      <c r="A15182" s="3" t="s">
        <v>11975</v>
      </c>
    </row>
    <row r="15183" spans="1:1" x14ac:dyDescent="0.3">
      <c r="A15183" s="3" t="s">
        <v>11976</v>
      </c>
    </row>
    <row r="15184" spans="1:1" x14ac:dyDescent="0.3">
      <c r="A15184" s="3" t="s">
        <v>11977</v>
      </c>
    </row>
    <row r="15185" spans="1:1" x14ac:dyDescent="0.3">
      <c r="A15185" s="3" t="s">
        <v>11978</v>
      </c>
    </row>
    <row r="15186" spans="1:1" x14ac:dyDescent="0.3">
      <c r="A15186" s="3" t="s">
        <v>11979</v>
      </c>
    </row>
    <row r="15187" spans="1:1" x14ac:dyDescent="0.3">
      <c r="A15187" s="3" t="s">
        <v>11980</v>
      </c>
    </row>
    <row r="15188" spans="1:1" x14ac:dyDescent="0.3">
      <c r="A15188" s="3" t="s">
        <v>11981</v>
      </c>
    </row>
    <row r="15189" spans="1:1" x14ac:dyDescent="0.3">
      <c r="A15189" s="3" t="s">
        <v>11982</v>
      </c>
    </row>
    <row r="15190" spans="1:1" x14ac:dyDescent="0.3">
      <c r="A15190" s="3" t="s">
        <v>11983</v>
      </c>
    </row>
    <row r="15191" spans="1:1" x14ac:dyDescent="0.3">
      <c r="A15191" s="3" t="s">
        <v>11984</v>
      </c>
    </row>
    <row r="15192" spans="1:1" x14ac:dyDescent="0.3">
      <c r="A15192" s="3" t="s">
        <v>11985</v>
      </c>
    </row>
    <row r="15193" spans="1:1" x14ac:dyDescent="0.3">
      <c r="A15193" s="3" t="s">
        <v>11986</v>
      </c>
    </row>
    <row r="15194" spans="1:1" x14ac:dyDescent="0.3">
      <c r="A15194" s="3" t="s">
        <v>11987</v>
      </c>
    </row>
    <row r="15195" spans="1:1" x14ac:dyDescent="0.3">
      <c r="A15195" s="3" t="s">
        <v>11988</v>
      </c>
    </row>
    <row r="15196" spans="1:1" x14ac:dyDescent="0.3">
      <c r="A15196" s="3" t="s">
        <v>11989</v>
      </c>
    </row>
    <row r="15197" spans="1:1" x14ac:dyDescent="0.3">
      <c r="A15197" s="3" t="s">
        <v>11990</v>
      </c>
    </row>
    <row r="15198" spans="1:1" x14ac:dyDescent="0.3">
      <c r="A15198" s="3" t="s">
        <v>11991</v>
      </c>
    </row>
    <row r="15199" spans="1:1" x14ac:dyDescent="0.3">
      <c r="A15199" s="3" t="s">
        <v>11992</v>
      </c>
    </row>
    <row r="15200" spans="1:1" x14ac:dyDescent="0.3">
      <c r="A15200" s="3" t="s">
        <v>11993</v>
      </c>
    </row>
    <row r="15201" spans="1:1" x14ac:dyDescent="0.3">
      <c r="A15201" s="3" t="s">
        <v>11994</v>
      </c>
    </row>
    <row r="15202" spans="1:1" x14ac:dyDescent="0.3">
      <c r="A15202" s="3" t="s">
        <v>11995</v>
      </c>
    </row>
    <row r="15203" spans="1:1" x14ac:dyDescent="0.3">
      <c r="A15203" s="3" t="s">
        <v>11996</v>
      </c>
    </row>
    <row r="15204" spans="1:1" x14ac:dyDescent="0.3">
      <c r="A15204" s="3" t="s">
        <v>11997</v>
      </c>
    </row>
    <row r="15205" spans="1:1" x14ac:dyDescent="0.3">
      <c r="A15205" s="3" t="s">
        <v>11998</v>
      </c>
    </row>
    <row r="15206" spans="1:1" x14ac:dyDescent="0.3">
      <c r="A15206" s="3" t="s">
        <v>11999</v>
      </c>
    </row>
    <row r="15207" spans="1:1" x14ac:dyDescent="0.3">
      <c r="A15207" s="3" t="s">
        <v>12000</v>
      </c>
    </row>
    <row r="15208" spans="1:1" x14ac:dyDescent="0.3">
      <c r="A15208" s="3" t="s">
        <v>12001</v>
      </c>
    </row>
    <row r="15209" spans="1:1" x14ac:dyDescent="0.3">
      <c r="A15209" s="3" t="s">
        <v>12002</v>
      </c>
    </row>
    <row r="15210" spans="1:1" x14ac:dyDescent="0.3">
      <c r="A15210" s="3" t="s">
        <v>12003</v>
      </c>
    </row>
    <row r="15211" spans="1:1" x14ac:dyDescent="0.3">
      <c r="A15211" s="3" t="s">
        <v>12004</v>
      </c>
    </row>
    <row r="15212" spans="1:1" x14ac:dyDescent="0.3">
      <c r="A15212" s="3" t="s">
        <v>12005</v>
      </c>
    </row>
    <row r="15213" spans="1:1" x14ac:dyDescent="0.3">
      <c r="A15213" s="3" t="s">
        <v>12006</v>
      </c>
    </row>
    <row r="15214" spans="1:1" x14ac:dyDescent="0.3">
      <c r="A15214" s="3" t="s">
        <v>12007</v>
      </c>
    </row>
    <row r="15215" spans="1:1" x14ac:dyDescent="0.3">
      <c r="A15215" s="3" t="s">
        <v>12008</v>
      </c>
    </row>
    <row r="15216" spans="1:1" x14ac:dyDescent="0.3">
      <c r="A15216" s="3" t="s">
        <v>12009</v>
      </c>
    </row>
    <row r="15217" spans="1:1" x14ac:dyDescent="0.3">
      <c r="A15217" s="3" t="s">
        <v>12010</v>
      </c>
    </row>
    <row r="15218" spans="1:1" x14ac:dyDescent="0.3">
      <c r="A15218" s="3" t="s">
        <v>12011</v>
      </c>
    </row>
    <row r="15219" spans="1:1" x14ac:dyDescent="0.3">
      <c r="A15219" s="3" t="s">
        <v>12012</v>
      </c>
    </row>
    <row r="15220" spans="1:1" x14ac:dyDescent="0.3">
      <c r="A15220" s="3" t="s">
        <v>12013</v>
      </c>
    </row>
    <row r="15221" spans="1:1" x14ac:dyDescent="0.3">
      <c r="A15221" s="3" t="s">
        <v>12014</v>
      </c>
    </row>
    <row r="15222" spans="1:1" x14ac:dyDescent="0.3">
      <c r="A15222" s="3" t="s">
        <v>12015</v>
      </c>
    </row>
    <row r="15223" spans="1:1" x14ac:dyDescent="0.3">
      <c r="A15223" s="3" t="s">
        <v>12016</v>
      </c>
    </row>
    <row r="15224" spans="1:1" x14ac:dyDescent="0.3">
      <c r="A15224" s="3" t="s">
        <v>12017</v>
      </c>
    </row>
    <row r="15225" spans="1:1" x14ac:dyDescent="0.3">
      <c r="A15225" s="3" t="s">
        <v>12018</v>
      </c>
    </row>
    <row r="15226" spans="1:1" x14ac:dyDescent="0.3">
      <c r="A15226" s="3" t="s">
        <v>12019</v>
      </c>
    </row>
    <row r="15227" spans="1:1" x14ac:dyDescent="0.3">
      <c r="A15227" s="3" t="s">
        <v>12020</v>
      </c>
    </row>
    <row r="15228" spans="1:1" x14ac:dyDescent="0.3">
      <c r="A15228" s="3" t="s">
        <v>12021</v>
      </c>
    </row>
    <row r="15229" spans="1:1" x14ac:dyDescent="0.3">
      <c r="A15229" s="3" t="s">
        <v>12022</v>
      </c>
    </row>
    <row r="15230" spans="1:1" x14ac:dyDescent="0.3">
      <c r="A15230" s="3" t="s">
        <v>12023</v>
      </c>
    </row>
    <row r="15231" spans="1:1" x14ac:dyDescent="0.3">
      <c r="A15231" s="3" t="s">
        <v>12024</v>
      </c>
    </row>
    <row r="15232" spans="1:1" x14ac:dyDescent="0.3">
      <c r="A15232" s="3" t="s">
        <v>12025</v>
      </c>
    </row>
    <row r="15233" spans="1:1" x14ac:dyDescent="0.3">
      <c r="A15233" s="3" t="s">
        <v>12026</v>
      </c>
    </row>
    <row r="15234" spans="1:1" x14ac:dyDescent="0.3">
      <c r="A15234" s="3" t="s">
        <v>12027</v>
      </c>
    </row>
    <row r="15235" spans="1:1" x14ac:dyDescent="0.3">
      <c r="A15235" s="3" t="s">
        <v>12028</v>
      </c>
    </row>
    <row r="15236" spans="1:1" x14ac:dyDescent="0.3">
      <c r="A15236" s="3" t="s">
        <v>12029</v>
      </c>
    </row>
    <row r="15237" spans="1:1" x14ac:dyDescent="0.3">
      <c r="A15237" s="3" t="s">
        <v>12030</v>
      </c>
    </row>
    <row r="15238" spans="1:1" x14ac:dyDescent="0.3">
      <c r="A15238" s="3" t="s">
        <v>12031</v>
      </c>
    </row>
    <row r="15239" spans="1:1" x14ac:dyDescent="0.3">
      <c r="A15239" s="3" t="s">
        <v>12032</v>
      </c>
    </row>
    <row r="15240" spans="1:1" x14ac:dyDescent="0.3">
      <c r="A15240" s="3" t="s">
        <v>12033</v>
      </c>
    </row>
    <row r="15241" spans="1:1" x14ac:dyDescent="0.3">
      <c r="A15241" s="3" t="s">
        <v>12034</v>
      </c>
    </row>
    <row r="15242" spans="1:1" x14ac:dyDescent="0.3">
      <c r="A15242" s="3" t="s">
        <v>12035</v>
      </c>
    </row>
    <row r="15243" spans="1:1" x14ac:dyDescent="0.3">
      <c r="A15243" s="3" t="s">
        <v>12036</v>
      </c>
    </row>
    <row r="15244" spans="1:1" x14ac:dyDescent="0.3">
      <c r="A15244" s="3" t="s">
        <v>12037</v>
      </c>
    </row>
    <row r="15245" spans="1:1" x14ac:dyDescent="0.3">
      <c r="A15245" s="3" t="s">
        <v>12038</v>
      </c>
    </row>
    <row r="15246" spans="1:1" x14ac:dyDescent="0.3">
      <c r="A15246" s="3" t="s">
        <v>12039</v>
      </c>
    </row>
    <row r="15247" spans="1:1" x14ac:dyDescent="0.3">
      <c r="A15247" s="3" t="s">
        <v>12040</v>
      </c>
    </row>
    <row r="15248" spans="1:1" x14ac:dyDescent="0.3">
      <c r="A15248" s="3" t="s">
        <v>12041</v>
      </c>
    </row>
    <row r="15249" spans="1:1" x14ac:dyDescent="0.3">
      <c r="A15249" s="3" t="s">
        <v>12042</v>
      </c>
    </row>
    <row r="15250" spans="1:1" x14ac:dyDescent="0.3">
      <c r="A15250" s="3" t="s">
        <v>12043</v>
      </c>
    </row>
    <row r="15251" spans="1:1" x14ac:dyDescent="0.3">
      <c r="A15251" s="3" t="s">
        <v>12044</v>
      </c>
    </row>
    <row r="15252" spans="1:1" x14ac:dyDescent="0.3">
      <c r="A15252" s="3" t="s">
        <v>12045</v>
      </c>
    </row>
    <row r="15253" spans="1:1" x14ac:dyDescent="0.3">
      <c r="A15253" s="3" t="s">
        <v>12046</v>
      </c>
    </row>
    <row r="15254" spans="1:1" x14ac:dyDescent="0.3">
      <c r="A15254" s="3" t="s">
        <v>12047</v>
      </c>
    </row>
    <row r="15255" spans="1:1" x14ac:dyDescent="0.3">
      <c r="A15255" s="3" t="s">
        <v>12048</v>
      </c>
    </row>
    <row r="15256" spans="1:1" x14ac:dyDescent="0.3">
      <c r="A15256" s="3" t="s">
        <v>12049</v>
      </c>
    </row>
    <row r="15257" spans="1:1" x14ac:dyDescent="0.3">
      <c r="A15257" s="3" t="s">
        <v>12050</v>
      </c>
    </row>
    <row r="15258" spans="1:1" x14ac:dyDescent="0.3">
      <c r="A15258" s="3" t="s">
        <v>12051</v>
      </c>
    </row>
    <row r="15259" spans="1:1" x14ac:dyDescent="0.3">
      <c r="A15259" s="3" t="s">
        <v>12052</v>
      </c>
    </row>
    <row r="15260" spans="1:1" x14ac:dyDescent="0.3">
      <c r="A15260" s="3" t="s">
        <v>12053</v>
      </c>
    </row>
    <row r="15261" spans="1:1" x14ac:dyDescent="0.3">
      <c r="A15261" s="3" t="s">
        <v>12054</v>
      </c>
    </row>
    <row r="15262" spans="1:1" x14ac:dyDescent="0.3">
      <c r="A15262" s="3" t="s">
        <v>12055</v>
      </c>
    </row>
    <row r="15263" spans="1:1" x14ac:dyDescent="0.3">
      <c r="A15263" s="3" t="s">
        <v>12056</v>
      </c>
    </row>
    <row r="15264" spans="1:1" x14ac:dyDescent="0.3">
      <c r="A15264" s="3" t="s">
        <v>12057</v>
      </c>
    </row>
    <row r="15265" spans="1:1" x14ac:dyDescent="0.3">
      <c r="A15265" s="3" t="s">
        <v>12058</v>
      </c>
    </row>
    <row r="15266" spans="1:1" x14ac:dyDescent="0.3">
      <c r="A15266" s="3" t="s">
        <v>12059</v>
      </c>
    </row>
    <row r="15267" spans="1:1" x14ac:dyDescent="0.3">
      <c r="A15267" s="3" t="s">
        <v>12060</v>
      </c>
    </row>
    <row r="15268" spans="1:1" x14ac:dyDescent="0.3">
      <c r="A15268" s="3" t="s">
        <v>12061</v>
      </c>
    </row>
    <row r="15269" spans="1:1" x14ac:dyDescent="0.3">
      <c r="A15269" s="3" t="s">
        <v>12062</v>
      </c>
    </row>
    <row r="15270" spans="1:1" x14ac:dyDescent="0.3">
      <c r="A15270" s="3" t="s">
        <v>12063</v>
      </c>
    </row>
    <row r="15271" spans="1:1" x14ac:dyDescent="0.3">
      <c r="A15271" s="3" t="s">
        <v>12064</v>
      </c>
    </row>
    <row r="15272" spans="1:1" x14ac:dyDescent="0.3">
      <c r="A15272" s="3" t="s">
        <v>12065</v>
      </c>
    </row>
    <row r="15273" spans="1:1" x14ac:dyDescent="0.3">
      <c r="A15273" s="3" t="s">
        <v>12066</v>
      </c>
    </row>
    <row r="15274" spans="1:1" x14ac:dyDescent="0.3">
      <c r="A15274" s="3" t="s">
        <v>12067</v>
      </c>
    </row>
    <row r="15275" spans="1:1" x14ac:dyDescent="0.3">
      <c r="A15275" s="3" t="s">
        <v>12068</v>
      </c>
    </row>
    <row r="15276" spans="1:1" x14ac:dyDescent="0.3">
      <c r="A15276" s="3" t="s">
        <v>12069</v>
      </c>
    </row>
    <row r="15277" spans="1:1" x14ac:dyDescent="0.3">
      <c r="A15277" s="3" t="s">
        <v>12070</v>
      </c>
    </row>
    <row r="15278" spans="1:1" x14ac:dyDescent="0.3">
      <c r="A15278" s="3" t="s">
        <v>12071</v>
      </c>
    </row>
    <row r="15279" spans="1:1" x14ac:dyDescent="0.3">
      <c r="A15279" s="3" t="s">
        <v>12072</v>
      </c>
    </row>
    <row r="15280" spans="1:1" x14ac:dyDescent="0.3">
      <c r="A15280" s="3" t="s">
        <v>12073</v>
      </c>
    </row>
    <row r="15281" spans="1:1" x14ac:dyDescent="0.3">
      <c r="A15281" s="3" t="s">
        <v>12074</v>
      </c>
    </row>
    <row r="15282" spans="1:1" x14ac:dyDescent="0.3">
      <c r="A15282" s="3" t="s">
        <v>12075</v>
      </c>
    </row>
    <row r="15283" spans="1:1" x14ac:dyDescent="0.3">
      <c r="A15283" s="3" t="s">
        <v>12076</v>
      </c>
    </row>
    <row r="15284" spans="1:1" x14ac:dyDescent="0.3">
      <c r="A15284" s="3" t="s">
        <v>12077</v>
      </c>
    </row>
    <row r="15285" spans="1:1" x14ac:dyDescent="0.3">
      <c r="A15285" s="3" t="s">
        <v>12078</v>
      </c>
    </row>
    <row r="15286" spans="1:1" x14ac:dyDescent="0.3">
      <c r="A15286" s="3" t="s">
        <v>12079</v>
      </c>
    </row>
    <row r="15287" spans="1:1" x14ac:dyDescent="0.3">
      <c r="A15287" s="3" t="s">
        <v>12080</v>
      </c>
    </row>
    <row r="15288" spans="1:1" x14ac:dyDescent="0.3">
      <c r="A15288" s="3" t="s">
        <v>12081</v>
      </c>
    </row>
    <row r="15289" spans="1:1" x14ac:dyDescent="0.3">
      <c r="A15289" s="3" t="s">
        <v>12082</v>
      </c>
    </row>
    <row r="15290" spans="1:1" x14ac:dyDescent="0.3">
      <c r="A15290" s="3" t="s">
        <v>12083</v>
      </c>
    </row>
    <row r="15291" spans="1:1" x14ac:dyDescent="0.3">
      <c r="A15291" s="3" t="s">
        <v>12084</v>
      </c>
    </row>
    <row r="15292" spans="1:1" x14ac:dyDescent="0.3">
      <c r="A15292" s="3" t="s">
        <v>12085</v>
      </c>
    </row>
    <row r="15293" spans="1:1" x14ac:dyDescent="0.3">
      <c r="A15293" s="3" t="s">
        <v>12086</v>
      </c>
    </row>
    <row r="15294" spans="1:1" x14ac:dyDescent="0.3">
      <c r="A15294" s="3" t="s">
        <v>12087</v>
      </c>
    </row>
    <row r="15295" spans="1:1" x14ac:dyDescent="0.3">
      <c r="A15295" s="3" t="s">
        <v>12088</v>
      </c>
    </row>
    <row r="15296" spans="1:1" x14ac:dyDescent="0.3">
      <c r="A15296" s="3" t="s">
        <v>12089</v>
      </c>
    </row>
    <row r="15297" spans="1:1" x14ac:dyDescent="0.3">
      <c r="A15297" s="3" t="s">
        <v>12090</v>
      </c>
    </row>
    <row r="15298" spans="1:1" x14ac:dyDescent="0.3">
      <c r="A15298" s="3" t="s">
        <v>12091</v>
      </c>
    </row>
    <row r="15299" spans="1:1" x14ac:dyDescent="0.3">
      <c r="A15299" s="3" t="s">
        <v>12092</v>
      </c>
    </row>
    <row r="15300" spans="1:1" x14ac:dyDescent="0.3">
      <c r="A15300" s="3" t="s">
        <v>12093</v>
      </c>
    </row>
    <row r="15301" spans="1:1" x14ac:dyDescent="0.3">
      <c r="A15301" s="3" t="s">
        <v>12094</v>
      </c>
    </row>
    <row r="15302" spans="1:1" x14ac:dyDescent="0.3">
      <c r="A15302" s="3" t="s">
        <v>12095</v>
      </c>
    </row>
    <row r="15303" spans="1:1" x14ac:dyDescent="0.3">
      <c r="A15303" s="3" t="s">
        <v>12096</v>
      </c>
    </row>
    <row r="15304" spans="1:1" x14ac:dyDescent="0.3">
      <c r="A15304" s="3" t="s">
        <v>12097</v>
      </c>
    </row>
    <row r="15305" spans="1:1" x14ac:dyDescent="0.3">
      <c r="A15305" s="3" t="s">
        <v>12098</v>
      </c>
    </row>
    <row r="15306" spans="1:1" x14ac:dyDescent="0.3">
      <c r="A15306" s="3" t="s">
        <v>12099</v>
      </c>
    </row>
    <row r="15307" spans="1:1" x14ac:dyDescent="0.3">
      <c r="A15307" s="3" t="s">
        <v>12100</v>
      </c>
    </row>
    <row r="15308" spans="1:1" x14ac:dyDescent="0.3">
      <c r="A15308" s="3" t="s">
        <v>12101</v>
      </c>
    </row>
    <row r="15309" spans="1:1" x14ac:dyDescent="0.3">
      <c r="A15309" s="3" t="s">
        <v>12102</v>
      </c>
    </row>
    <row r="15310" spans="1:1" x14ac:dyDescent="0.3">
      <c r="A15310" s="3" t="s">
        <v>12103</v>
      </c>
    </row>
    <row r="15311" spans="1:1" x14ac:dyDescent="0.3">
      <c r="A15311" s="3" t="s">
        <v>12104</v>
      </c>
    </row>
    <row r="15312" spans="1:1" x14ac:dyDescent="0.3">
      <c r="A15312" s="3" t="s">
        <v>12105</v>
      </c>
    </row>
    <row r="15313" spans="1:1" x14ac:dyDescent="0.3">
      <c r="A15313" s="3" t="s">
        <v>12106</v>
      </c>
    </row>
    <row r="15314" spans="1:1" x14ac:dyDescent="0.3">
      <c r="A15314" s="3" t="s">
        <v>12107</v>
      </c>
    </row>
    <row r="15315" spans="1:1" x14ac:dyDescent="0.3">
      <c r="A15315" s="3" t="s">
        <v>12108</v>
      </c>
    </row>
    <row r="15316" spans="1:1" x14ac:dyDescent="0.3">
      <c r="A15316" s="3" t="s">
        <v>12109</v>
      </c>
    </row>
    <row r="15317" spans="1:1" x14ac:dyDescent="0.3">
      <c r="A15317" s="3" t="s">
        <v>12110</v>
      </c>
    </row>
    <row r="15318" spans="1:1" x14ac:dyDescent="0.3">
      <c r="A15318" s="3" t="s">
        <v>12111</v>
      </c>
    </row>
    <row r="15319" spans="1:1" x14ac:dyDescent="0.3">
      <c r="A15319" s="3" t="s">
        <v>12112</v>
      </c>
    </row>
    <row r="15320" spans="1:1" x14ac:dyDescent="0.3">
      <c r="A15320" s="3" t="s">
        <v>12113</v>
      </c>
    </row>
    <row r="15321" spans="1:1" x14ac:dyDescent="0.3">
      <c r="A15321" s="3" t="s">
        <v>12114</v>
      </c>
    </row>
    <row r="15322" spans="1:1" x14ac:dyDescent="0.3">
      <c r="A15322" s="3" t="s">
        <v>12115</v>
      </c>
    </row>
    <row r="15323" spans="1:1" x14ac:dyDescent="0.3">
      <c r="A15323" s="3" t="s">
        <v>12116</v>
      </c>
    </row>
    <row r="15324" spans="1:1" x14ac:dyDescent="0.3">
      <c r="A15324" s="3" t="s">
        <v>12117</v>
      </c>
    </row>
    <row r="15325" spans="1:1" x14ac:dyDescent="0.3">
      <c r="A15325" s="3" t="s">
        <v>12118</v>
      </c>
    </row>
    <row r="15326" spans="1:1" x14ac:dyDescent="0.3">
      <c r="A15326" s="3" t="s">
        <v>12119</v>
      </c>
    </row>
    <row r="15327" spans="1:1" x14ac:dyDescent="0.3">
      <c r="A15327" s="3" t="s">
        <v>12120</v>
      </c>
    </row>
    <row r="15328" spans="1:1" x14ac:dyDescent="0.3">
      <c r="A15328" s="3" t="s">
        <v>12121</v>
      </c>
    </row>
    <row r="15329" spans="1:1" x14ac:dyDescent="0.3">
      <c r="A15329" s="3" t="s">
        <v>12122</v>
      </c>
    </row>
    <row r="15330" spans="1:1" x14ac:dyDescent="0.3">
      <c r="A15330" s="3" t="s">
        <v>12123</v>
      </c>
    </row>
    <row r="15331" spans="1:1" x14ac:dyDescent="0.3">
      <c r="A15331" s="3" t="s">
        <v>12124</v>
      </c>
    </row>
    <row r="15332" spans="1:1" x14ac:dyDescent="0.3">
      <c r="A15332" s="3" t="s">
        <v>12125</v>
      </c>
    </row>
    <row r="15333" spans="1:1" x14ac:dyDescent="0.3">
      <c r="A15333" s="3" t="s">
        <v>12126</v>
      </c>
    </row>
    <row r="15334" spans="1:1" x14ac:dyDescent="0.3">
      <c r="A15334" s="3" t="s">
        <v>12127</v>
      </c>
    </row>
    <row r="15335" spans="1:1" x14ac:dyDescent="0.3">
      <c r="A15335" s="3" t="s">
        <v>12128</v>
      </c>
    </row>
    <row r="15336" spans="1:1" x14ac:dyDescent="0.3">
      <c r="A15336" s="3" t="s">
        <v>12129</v>
      </c>
    </row>
    <row r="15337" spans="1:1" x14ac:dyDescent="0.3">
      <c r="A15337" s="3" t="s">
        <v>12130</v>
      </c>
    </row>
    <row r="15338" spans="1:1" x14ac:dyDescent="0.3">
      <c r="A15338" s="3" t="s">
        <v>12131</v>
      </c>
    </row>
    <row r="15339" spans="1:1" x14ac:dyDescent="0.3">
      <c r="A15339" s="3" t="s">
        <v>12132</v>
      </c>
    </row>
    <row r="15340" spans="1:1" x14ac:dyDescent="0.3">
      <c r="A15340" s="3" t="s">
        <v>12133</v>
      </c>
    </row>
    <row r="15341" spans="1:1" x14ac:dyDescent="0.3">
      <c r="A15341" s="3" t="s">
        <v>12134</v>
      </c>
    </row>
    <row r="15342" spans="1:1" x14ac:dyDescent="0.3">
      <c r="A15342" s="3" t="s">
        <v>12135</v>
      </c>
    </row>
    <row r="15343" spans="1:1" x14ac:dyDescent="0.3">
      <c r="A15343" s="3" t="s">
        <v>12136</v>
      </c>
    </row>
    <row r="15344" spans="1:1" x14ac:dyDescent="0.3">
      <c r="A15344" s="3" t="s">
        <v>12137</v>
      </c>
    </row>
    <row r="15345" spans="1:1" x14ac:dyDescent="0.3">
      <c r="A15345" s="3" t="s">
        <v>12138</v>
      </c>
    </row>
    <row r="15346" spans="1:1" x14ac:dyDescent="0.3">
      <c r="A15346" s="3" t="s">
        <v>12139</v>
      </c>
    </row>
    <row r="15347" spans="1:1" x14ac:dyDescent="0.3">
      <c r="A15347" s="3" t="s">
        <v>12140</v>
      </c>
    </row>
    <row r="15348" spans="1:1" x14ac:dyDescent="0.3">
      <c r="A15348" s="3" t="s">
        <v>12141</v>
      </c>
    </row>
    <row r="15349" spans="1:1" x14ac:dyDescent="0.3">
      <c r="A15349" s="3" t="s">
        <v>12142</v>
      </c>
    </row>
    <row r="15350" spans="1:1" x14ac:dyDescent="0.3">
      <c r="A15350" s="3" t="s">
        <v>12143</v>
      </c>
    </row>
    <row r="15351" spans="1:1" x14ac:dyDescent="0.3">
      <c r="A15351" s="3" t="s">
        <v>12144</v>
      </c>
    </row>
    <row r="15352" spans="1:1" x14ac:dyDescent="0.3">
      <c r="A15352" s="3" t="s">
        <v>12145</v>
      </c>
    </row>
    <row r="15353" spans="1:1" x14ac:dyDescent="0.3">
      <c r="A15353" s="3" t="s">
        <v>12146</v>
      </c>
    </row>
    <row r="15354" spans="1:1" x14ac:dyDescent="0.3">
      <c r="A15354" s="3" t="s">
        <v>12147</v>
      </c>
    </row>
    <row r="15355" spans="1:1" x14ac:dyDescent="0.3">
      <c r="A15355" s="3" t="s">
        <v>12148</v>
      </c>
    </row>
    <row r="15356" spans="1:1" x14ac:dyDescent="0.3">
      <c r="A15356" s="3" t="s">
        <v>12149</v>
      </c>
    </row>
    <row r="15357" spans="1:1" x14ac:dyDescent="0.3">
      <c r="A15357" s="3" t="s">
        <v>12150</v>
      </c>
    </row>
    <row r="15358" spans="1:1" x14ac:dyDescent="0.3">
      <c r="A15358" s="3" t="s">
        <v>12151</v>
      </c>
    </row>
    <row r="15359" spans="1:1" x14ac:dyDescent="0.3">
      <c r="A15359" s="3" t="s">
        <v>12152</v>
      </c>
    </row>
    <row r="15360" spans="1:1" x14ac:dyDescent="0.3">
      <c r="A15360" s="3" t="s">
        <v>12153</v>
      </c>
    </row>
    <row r="15361" spans="1:1" x14ac:dyDescent="0.3">
      <c r="A15361" s="3" t="s">
        <v>12154</v>
      </c>
    </row>
    <row r="15362" spans="1:1" x14ac:dyDescent="0.3">
      <c r="A15362" s="3" t="s">
        <v>12155</v>
      </c>
    </row>
    <row r="15363" spans="1:1" x14ac:dyDescent="0.3">
      <c r="A15363" s="3" t="s">
        <v>12156</v>
      </c>
    </row>
    <row r="15364" spans="1:1" x14ac:dyDescent="0.3">
      <c r="A15364" s="3" t="s">
        <v>12157</v>
      </c>
    </row>
    <row r="15365" spans="1:1" x14ac:dyDescent="0.3">
      <c r="A15365" s="3" t="s">
        <v>12158</v>
      </c>
    </row>
    <row r="15366" spans="1:1" x14ac:dyDescent="0.3">
      <c r="A15366" s="3" t="s">
        <v>12159</v>
      </c>
    </row>
    <row r="15367" spans="1:1" x14ac:dyDescent="0.3">
      <c r="A15367" s="3" t="s">
        <v>12160</v>
      </c>
    </row>
    <row r="15368" spans="1:1" x14ac:dyDescent="0.3">
      <c r="A15368" s="3" t="s">
        <v>12161</v>
      </c>
    </row>
    <row r="15369" spans="1:1" x14ac:dyDescent="0.3">
      <c r="A15369" s="3" t="s">
        <v>12162</v>
      </c>
    </row>
    <row r="15370" spans="1:1" x14ac:dyDescent="0.3">
      <c r="A15370" s="3" t="s">
        <v>12163</v>
      </c>
    </row>
    <row r="15371" spans="1:1" x14ac:dyDescent="0.3">
      <c r="A15371" s="3" t="s">
        <v>12164</v>
      </c>
    </row>
    <row r="15372" spans="1:1" x14ac:dyDescent="0.3">
      <c r="A15372" s="3" t="s">
        <v>12165</v>
      </c>
    </row>
    <row r="15373" spans="1:1" x14ac:dyDescent="0.3">
      <c r="A15373" s="3" t="s">
        <v>12166</v>
      </c>
    </row>
    <row r="15374" spans="1:1" x14ac:dyDescent="0.3">
      <c r="A15374" s="3" t="s">
        <v>12167</v>
      </c>
    </row>
    <row r="15375" spans="1:1" x14ac:dyDescent="0.3">
      <c r="A15375" s="3" t="s">
        <v>12168</v>
      </c>
    </row>
    <row r="15376" spans="1:1" x14ac:dyDescent="0.3">
      <c r="A15376" s="3" t="s">
        <v>12169</v>
      </c>
    </row>
    <row r="15377" spans="1:1" x14ac:dyDescent="0.3">
      <c r="A15377" s="3" t="s">
        <v>12170</v>
      </c>
    </row>
    <row r="15378" spans="1:1" x14ac:dyDescent="0.3">
      <c r="A15378" s="3" t="s">
        <v>12171</v>
      </c>
    </row>
    <row r="15379" spans="1:1" x14ac:dyDescent="0.3">
      <c r="A15379" s="3" t="s">
        <v>12172</v>
      </c>
    </row>
    <row r="15380" spans="1:1" x14ac:dyDescent="0.3">
      <c r="A15380" s="3" t="s">
        <v>12173</v>
      </c>
    </row>
    <row r="15381" spans="1:1" x14ac:dyDescent="0.3">
      <c r="A15381" s="3" t="s">
        <v>12174</v>
      </c>
    </row>
    <row r="15382" spans="1:1" x14ac:dyDescent="0.3">
      <c r="A15382" s="3" t="s">
        <v>12175</v>
      </c>
    </row>
    <row r="15383" spans="1:1" x14ac:dyDescent="0.3">
      <c r="A15383" s="3" t="s">
        <v>12176</v>
      </c>
    </row>
    <row r="15384" spans="1:1" x14ac:dyDescent="0.3">
      <c r="A15384" s="3" t="s">
        <v>12177</v>
      </c>
    </row>
    <row r="15385" spans="1:1" x14ac:dyDescent="0.3">
      <c r="A15385" s="3" t="s">
        <v>12178</v>
      </c>
    </row>
    <row r="15386" spans="1:1" x14ac:dyDescent="0.3">
      <c r="A15386" s="3" t="s">
        <v>12179</v>
      </c>
    </row>
    <row r="15387" spans="1:1" x14ac:dyDescent="0.3">
      <c r="A15387" s="3" t="s">
        <v>12180</v>
      </c>
    </row>
    <row r="15388" spans="1:1" x14ac:dyDescent="0.3">
      <c r="A15388" s="3" t="s">
        <v>12181</v>
      </c>
    </row>
    <row r="15389" spans="1:1" x14ac:dyDescent="0.3">
      <c r="A15389" s="3" t="s">
        <v>12182</v>
      </c>
    </row>
    <row r="15390" spans="1:1" x14ac:dyDescent="0.3">
      <c r="A15390" s="3" t="s">
        <v>12183</v>
      </c>
    </row>
    <row r="15391" spans="1:1" x14ac:dyDescent="0.3">
      <c r="A15391" s="3" t="s">
        <v>12184</v>
      </c>
    </row>
    <row r="15392" spans="1:1" x14ac:dyDescent="0.3">
      <c r="A15392" s="3" t="s">
        <v>12185</v>
      </c>
    </row>
    <row r="15393" spans="1:1" x14ac:dyDescent="0.3">
      <c r="A15393" s="3" t="s">
        <v>12186</v>
      </c>
    </row>
    <row r="15394" spans="1:1" x14ac:dyDescent="0.3">
      <c r="A15394" s="3" t="s">
        <v>12187</v>
      </c>
    </row>
    <row r="15395" spans="1:1" x14ac:dyDescent="0.3">
      <c r="A15395" s="3" t="s">
        <v>12188</v>
      </c>
    </row>
    <row r="15396" spans="1:1" x14ac:dyDescent="0.3">
      <c r="A15396" s="3" t="s">
        <v>12189</v>
      </c>
    </row>
    <row r="15397" spans="1:1" x14ac:dyDescent="0.3">
      <c r="A15397" s="3" t="s">
        <v>12190</v>
      </c>
    </row>
    <row r="15398" spans="1:1" x14ac:dyDescent="0.3">
      <c r="A15398" s="3" t="s">
        <v>12191</v>
      </c>
    </row>
    <row r="15399" spans="1:1" x14ac:dyDescent="0.3">
      <c r="A15399" s="3" t="s">
        <v>12192</v>
      </c>
    </row>
    <row r="15400" spans="1:1" x14ac:dyDescent="0.3">
      <c r="A15400" s="3" t="s">
        <v>12193</v>
      </c>
    </row>
    <row r="15401" spans="1:1" x14ac:dyDescent="0.3">
      <c r="A15401" s="3" t="s">
        <v>12194</v>
      </c>
    </row>
    <row r="15402" spans="1:1" x14ac:dyDescent="0.3">
      <c r="A15402" s="3" t="s">
        <v>12195</v>
      </c>
    </row>
    <row r="15403" spans="1:1" x14ac:dyDescent="0.3">
      <c r="A15403" s="3" t="s">
        <v>12196</v>
      </c>
    </row>
    <row r="15404" spans="1:1" x14ac:dyDescent="0.3">
      <c r="A15404" s="3" t="s">
        <v>12197</v>
      </c>
    </row>
    <row r="15405" spans="1:1" x14ac:dyDescent="0.3">
      <c r="A15405" s="3" t="s">
        <v>12198</v>
      </c>
    </row>
    <row r="15406" spans="1:1" x14ac:dyDescent="0.3">
      <c r="A15406" s="3" t="s">
        <v>12199</v>
      </c>
    </row>
    <row r="15407" spans="1:1" x14ac:dyDescent="0.3">
      <c r="A15407" s="3" t="s">
        <v>12200</v>
      </c>
    </row>
    <row r="15408" spans="1:1" x14ac:dyDescent="0.3">
      <c r="A15408" s="3" t="s">
        <v>12201</v>
      </c>
    </row>
    <row r="15409" spans="1:1" x14ac:dyDescent="0.3">
      <c r="A15409" s="3" t="s">
        <v>12202</v>
      </c>
    </row>
    <row r="15410" spans="1:1" x14ac:dyDescent="0.3">
      <c r="A15410" s="3" t="s">
        <v>12203</v>
      </c>
    </row>
    <row r="15411" spans="1:1" x14ac:dyDescent="0.3">
      <c r="A15411" s="3" t="s">
        <v>12204</v>
      </c>
    </row>
    <row r="15412" spans="1:1" x14ac:dyDescent="0.3">
      <c r="A15412" s="3" t="s">
        <v>12205</v>
      </c>
    </row>
    <row r="15413" spans="1:1" x14ac:dyDescent="0.3">
      <c r="A15413" s="3" t="s">
        <v>12206</v>
      </c>
    </row>
    <row r="15414" spans="1:1" x14ac:dyDescent="0.3">
      <c r="A15414" s="3" t="s">
        <v>12207</v>
      </c>
    </row>
    <row r="15415" spans="1:1" x14ac:dyDescent="0.3">
      <c r="A15415" s="3" t="s">
        <v>12208</v>
      </c>
    </row>
    <row r="15416" spans="1:1" x14ac:dyDescent="0.3">
      <c r="A15416" s="3" t="s">
        <v>12209</v>
      </c>
    </row>
    <row r="15417" spans="1:1" x14ac:dyDescent="0.3">
      <c r="A15417" s="3" t="s">
        <v>12210</v>
      </c>
    </row>
    <row r="15418" spans="1:1" x14ac:dyDescent="0.3">
      <c r="A15418" s="3" t="s">
        <v>12211</v>
      </c>
    </row>
    <row r="15419" spans="1:1" x14ac:dyDescent="0.3">
      <c r="A15419" s="3" t="s">
        <v>12212</v>
      </c>
    </row>
    <row r="15420" spans="1:1" x14ac:dyDescent="0.3">
      <c r="A15420" s="3" t="s">
        <v>12213</v>
      </c>
    </row>
    <row r="15421" spans="1:1" x14ac:dyDescent="0.3">
      <c r="A15421" s="3" t="s">
        <v>12214</v>
      </c>
    </row>
    <row r="15422" spans="1:1" x14ac:dyDescent="0.3">
      <c r="A15422" s="3" t="s">
        <v>12215</v>
      </c>
    </row>
    <row r="15423" spans="1:1" x14ac:dyDescent="0.3">
      <c r="A15423" s="3" t="s">
        <v>12216</v>
      </c>
    </row>
    <row r="15424" spans="1:1" x14ac:dyDescent="0.3">
      <c r="A15424" s="3" t="s">
        <v>12217</v>
      </c>
    </row>
    <row r="15425" spans="1:1" x14ac:dyDescent="0.3">
      <c r="A15425" s="3" t="s">
        <v>12218</v>
      </c>
    </row>
    <row r="15426" spans="1:1" x14ac:dyDescent="0.3">
      <c r="A15426" s="3" t="s">
        <v>12219</v>
      </c>
    </row>
    <row r="15427" spans="1:1" x14ac:dyDescent="0.3">
      <c r="A15427" s="3" t="s">
        <v>12220</v>
      </c>
    </row>
    <row r="15428" spans="1:1" x14ac:dyDescent="0.3">
      <c r="A15428" s="3" t="s">
        <v>12221</v>
      </c>
    </row>
    <row r="15429" spans="1:1" x14ac:dyDescent="0.3">
      <c r="A15429" s="3" t="s">
        <v>12222</v>
      </c>
    </row>
    <row r="15430" spans="1:1" x14ac:dyDescent="0.3">
      <c r="A15430" s="3" t="s">
        <v>12223</v>
      </c>
    </row>
    <row r="15431" spans="1:1" x14ac:dyDescent="0.3">
      <c r="A15431" s="3" t="s">
        <v>12224</v>
      </c>
    </row>
    <row r="15432" spans="1:1" x14ac:dyDescent="0.3">
      <c r="A15432" s="3" t="s">
        <v>12225</v>
      </c>
    </row>
    <row r="15433" spans="1:1" x14ac:dyDescent="0.3">
      <c r="A15433" s="3" t="s">
        <v>12226</v>
      </c>
    </row>
    <row r="15434" spans="1:1" x14ac:dyDescent="0.3">
      <c r="A15434" s="3" t="s">
        <v>12227</v>
      </c>
    </row>
    <row r="15435" spans="1:1" x14ac:dyDescent="0.3">
      <c r="A15435" s="3" t="s">
        <v>12228</v>
      </c>
    </row>
    <row r="15436" spans="1:1" x14ac:dyDescent="0.3">
      <c r="A15436" s="3" t="s">
        <v>12229</v>
      </c>
    </row>
    <row r="15437" spans="1:1" x14ac:dyDescent="0.3">
      <c r="A15437" s="3" t="s">
        <v>12230</v>
      </c>
    </row>
    <row r="15438" spans="1:1" x14ac:dyDescent="0.3">
      <c r="A15438" s="3" t="s">
        <v>12231</v>
      </c>
    </row>
    <row r="15439" spans="1:1" x14ac:dyDescent="0.3">
      <c r="A15439" s="3" t="s">
        <v>12232</v>
      </c>
    </row>
    <row r="15440" spans="1:1" x14ac:dyDescent="0.3">
      <c r="A15440" s="3" t="s">
        <v>12233</v>
      </c>
    </row>
    <row r="15441" spans="1:1" x14ac:dyDescent="0.3">
      <c r="A15441" s="3" t="s">
        <v>12234</v>
      </c>
    </row>
    <row r="15442" spans="1:1" x14ac:dyDescent="0.3">
      <c r="A15442" s="3" t="s">
        <v>12235</v>
      </c>
    </row>
    <row r="15443" spans="1:1" x14ac:dyDescent="0.3">
      <c r="A15443" s="3" t="s">
        <v>12236</v>
      </c>
    </row>
    <row r="15444" spans="1:1" x14ac:dyDescent="0.3">
      <c r="A15444" s="3" t="s">
        <v>12237</v>
      </c>
    </row>
    <row r="15445" spans="1:1" x14ac:dyDescent="0.3">
      <c r="A15445" s="3" t="s">
        <v>12238</v>
      </c>
    </row>
    <row r="15446" spans="1:1" x14ac:dyDescent="0.3">
      <c r="A15446" s="3" t="s">
        <v>12239</v>
      </c>
    </row>
    <row r="15447" spans="1:1" x14ac:dyDescent="0.3">
      <c r="A15447" s="3" t="s">
        <v>12240</v>
      </c>
    </row>
    <row r="15448" spans="1:1" x14ac:dyDescent="0.3">
      <c r="A15448" s="3" t="s">
        <v>12241</v>
      </c>
    </row>
    <row r="15449" spans="1:1" x14ac:dyDescent="0.3">
      <c r="A15449" s="3" t="s">
        <v>12242</v>
      </c>
    </row>
    <row r="15450" spans="1:1" x14ac:dyDescent="0.3">
      <c r="A15450" s="3" t="s">
        <v>12243</v>
      </c>
    </row>
    <row r="15451" spans="1:1" x14ac:dyDescent="0.3">
      <c r="A15451" s="3" t="s">
        <v>12244</v>
      </c>
    </row>
    <row r="15452" spans="1:1" x14ac:dyDescent="0.3">
      <c r="A15452" s="3" t="s">
        <v>12245</v>
      </c>
    </row>
    <row r="15453" spans="1:1" x14ac:dyDescent="0.3">
      <c r="A15453" s="3" t="s">
        <v>12246</v>
      </c>
    </row>
    <row r="15454" spans="1:1" x14ac:dyDescent="0.3">
      <c r="A15454" s="3" t="s">
        <v>12247</v>
      </c>
    </row>
    <row r="15455" spans="1:1" x14ac:dyDescent="0.3">
      <c r="A15455" s="3" t="s">
        <v>12248</v>
      </c>
    </row>
    <row r="15456" spans="1:1" x14ac:dyDescent="0.3">
      <c r="A15456" s="3" t="s">
        <v>12249</v>
      </c>
    </row>
    <row r="15457" spans="1:1" x14ac:dyDescent="0.3">
      <c r="A15457" s="3" t="s">
        <v>12250</v>
      </c>
    </row>
    <row r="15458" spans="1:1" x14ac:dyDescent="0.3">
      <c r="A15458" s="3" t="s">
        <v>12251</v>
      </c>
    </row>
    <row r="15459" spans="1:1" x14ac:dyDescent="0.3">
      <c r="A15459" s="3" t="s">
        <v>12252</v>
      </c>
    </row>
    <row r="15460" spans="1:1" x14ac:dyDescent="0.3">
      <c r="A15460" s="3" t="s">
        <v>12253</v>
      </c>
    </row>
    <row r="15461" spans="1:1" x14ac:dyDescent="0.3">
      <c r="A15461" s="3" t="s">
        <v>12254</v>
      </c>
    </row>
    <row r="15462" spans="1:1" x14ac:dyDescent="0.3">
      <c r="A15462" s="3" t="s">
        <v>12255</v>
      </c>
    </row>
    <row r="15463" spans="1:1" x14ac:dyDescent="0.3">
      <c r="A15463" s="3" t="s">
        <v>12256</v>
      </c>
    </row>
    <row r="15464" spans="1:1" x14ac:dyDescent="0.3">
      <c r="A15464" s="3" t="s">
        <v>12257</v>
      </c>
    </row>
    <row r="15465" spans="1:1" x14ac:dyDescent="0.3">
      <c r="A15465" s="3" t="s">
        <v>12258</v>
      </c>
    </row>
    <row r="15466" spans="1:1" x14ac:dyDescent="0.3">
      <c r="A15466" s="3" t="s">
        <v>12259</v>
      </c>
    </row>
    <row r="15467" spans="1:1" x14ac:dyDescent="0.3">
      <c r="A15467" s="3" t="s">
        <v>12260</v>
      </c>
    </row>
    <row r="15468" spans="1:1" x14ac:dyDescent="0.3">
      <c r="A15468" s="3" t="s">
        <v>12261</v>
      </c>
    </row>
    <row r="15469" spans="1:1" x14ac:dyDescent="0.3">
      <c r="A15469" s="3" t="s">
        <v>12262</v>
      </c>
    </row>
    <row r="15470" spans="1:1" x14ac:dyDescent="0.3">
      <c r="A15470" s="3" t="s">
        <v>12263</v>
      </c>
    </row>
    <row r="15471" spans="1:1" x14ac:dyDescent="0.3">
      <c r="A15471" s="3" t="s">
        <v>12264</v>
      </c>
    </row>
    <row r="15472" spans="1:1" x14ac:dyDescent="0.3">
      <c r="A15472" s="3" t="s">
        <v>12265</v>
      </c>
    </row>
    <row r="15473" spans="1:1" x14ac:dyDescent="0.3">
      <c r="A15473" s="3" t="s">
        <v>12266</v>
      </c>
    </row>
    <row r="15474" spans="1:1" x14ac:dyDescent="0.3">
      <c r="A15474" s="3" t="s">
        <v>12267</v>
      </c>
    </row>
    <row r="15475" spans="1:1" x14ac:dyDescent="0.3">
      <c r="A15475" s="3" t="s">
        <v>12268</v>
      </c>
    </row>
    <row r="15476" spans="1:1" x14ac:dyDescent="0.3">
      <c r="A15476" s="3" t="s">
        <v>12269</v>
      </c>
    </row>
    <row r="15477" spans="1:1" x14ac:dyDescent="0.3">
      <c r="A15477" s="3" t="s">
        <v>12270</v>
      </c>
    </row>
    <row r="15478" spans="1:1" x14ac:dyDescent="0.3">
      <c r="A15478" s="3" t="s">
        <v>12271</v>
      </c>
    </row>
    <row r="15479" spans="1:1" x14ac:dyDescent="0.3">
      <c r="A15479" s="3" t="s">
        <v>12272</v>
      </c>
    </row>
    <row r="15480" spans="1:1" x14ac:dyDescent="0.3">
      <c r="A15480" s="3" t="s">
        <v>12273</v>
      </c>
    </row>
    <row r="15481" spans="1:1" x14ac:dyDescent="0.3">
      <c r="A15481" s="3" t="s">
        <v>12274</v>
      </c>
    </row>
    <row r="15482" spans="1:1" x14ac:dyDescent="0.3">
      <c r="A15482" s="3" t="s">
        <v>12275</v>
      </c>
    </row>
    <row r="15483" spans="1:1" x14ac:dyDescent="0.3">
      <c r="A15483" s="3" t="s">
        <v>12276</v>
      </c>
    </row>
    <row r="15484" spans="1:1" x14ac:dyDescent="0.3">
      <c r="A15484" s="3" t="s">
        <v>12277</v>
      </c>
    </row>
    <row r="15485" spans="1:1" x14ac:dyDescent="0.3">
      <c r="A15485" s="3" t="s">
        <v>12278</v>
      </c>
    </row>
    <row r="15486" spans="1:1" x14ac:dyDescent="0.3">
      <c r="A15486" s="3" t="s">
        <v>12279</v>
      </c>
    </row>
    <row r="15487" spans="1:1" x14ac:dyDescent="0.3">
      <c r="A15487" s="3" t="s">
        <v>12280</v>
      </c>
    </row>
    <row r="15488" spans="1:1" x14ac:dyDescent="0.3">
      <c r="A15488" s="3" t="s">
        <v>12281</v>
      </c>
    </row>
    <row r="15489" spans="1:1" x14ac:dyDescent="0.3">
      <c r="A15489" s="3" t="s">
        <v>12282</v>
      </c>
    </row>
    <row r="15490" spans="1:1" x14ac:dyDescent="0.3">
      <c r="A15490" s="3" t="s">
        <v>12283</v>
      </c>
    </row>
    <row r="15491" spans="1:1" x14ac:dyDescent="0.3">
      <c r="A15491" s="3" t="s">
        <v>12284</v>
      </c>
    </row>
    <row r="15492" spans="1:1" x14ac:dyDescent="0.3">
      <c r="A15492" s="3" t="s">
        <v>12285</v>
      </c>
    </row>
    <row r="15493" spans="1:1" x14ac:dyDescent="0.3">
      <c r="A15493" s="3" t="s">
        <v>12286</v>
      </c>
    </row>
    <row r="15494" spans="1:1" x14ac:dyDescent="0.3">
      <c r="A15494" s="3" t="s">
        <v>12287</v>
      </c>
    </row>
    <row r="15495" spans="1:1" x14ac:dyDescent="0.3">
      <c r="A15495" s="3" t="s">
        <v>12288</v>
      </c>
    </row>
    <row r="15496" spans="1:1" x14ac:dyDescent="0.3">
      <c r="A15496" s="3" t="s">
        <v>12289</v>
      </c>
    </row>
    <row r="15497" spans="1:1" x14ac:dyDescent="0.3">
      <c r="A15497" s="3" t="s">
        <v>12290</v>
      </c>
    </row>
    <row r="15498" spans="1:1" x14ac:dyDescent="0.3">
      <c r="A15498" s="3" t="s">
        <v>12291</v>
      </c>
    </row>
    <row r="15499" spans="1:1" x14ac:dyDescent="0.3">
      <c r="A15499" s="3" t="s">
        <v>12292</v>
      </c>
    </row>
    <row r="15500" spans="1:1" x14ac:dyDescent="0.3">
      <c r="A15500" s="3" t="s">
        <v>12293</v>
      </c>
    </row>
    <row r="15501" spans="1:1" x14ac:dyDescent="0.3">
      <c r="A15501" s="3" t="s">
        <v>12294</v>
      </c>
    </row>
    <row r="15502" spans="1:1" x14ac:dyDescent="0.3">
      <c r="A15502" s="3" t="s">
        <v>12295</v>
      </c>
    </row>
    <row r="15503" spans="1:1" x14ac:dyDescent="0.3">
      <c r="A15503" s="3" t="s">
        <v>12296</v>
      </c>
    </row>
    <row r="15504" spans="1:1" x14ac:dyDescent="0.3">
      <c r="A15504" s="3" t="s">
        <v>12297</v>
      </c>
    </row>
    <row r="15505" spans="1:1" x14ac:dyDescent="0.3">
      <c r="A15505" s="3" t="s">
        <v>12298</v>
      </c>
    </row>
    <row r="15506" spans="1:1" x14ac:dyDescent="0.3">
      <c r="A15506" s="3" t="s">
        <v>12299</v>
      </c>
    </row>
    <row r="15507" spans="1:1" x14ac:dyDescent="0.3">
      <c r="A15507" s="3" t="s">
        <v>12300</v>
      </c>
    </row>
    <row r="15508" spans="1:1" x14ac:dyDescent="0.3">
      <c r="A15508" s="3" t="s">
        <v>12301</v>
      </c>
    </row>
    <row r="15509" spans="1:1" x14ac:dyDescent="0.3">
      <c r="A15509" s="3" t="s">
        <v>12302</v>
      </c>
    </row>
    <row r="15510" spans="1:1" x14ac:dyDescent="0.3">
      <c r="A15510" s="3" t="s">
        <v>12303</v>
      </c>
    </row>
    <row r="15511" spans="1:1" x14ac:dyDescent="0.3">
      <c r="A15511" s="3" t="s">
        <v>12304</v>
      </c>
    </row>
    <row r="15512" spans="1:1" x14ac:dyDescent="0.3">
      <c r="A15512" s="3" t="s">
        <v>12305</v>
      </c>
    </row>
    <row r="15513" spans="1:1" x14ac:dyDescent="0.3">
      <c r="A15513" s="3" t="s">
        <v>12306</v>
      </c>
    </row>
    <row r="15514" spans="1:1" x14ac:dyDescent="0.3">
      <c r="A15514" s="3" t="s">
        <v>12307</v>
      </c>
    </row>
    <row r="15515" spans="1:1" x14ac:dyDescent="0.3">
      <c r="A15515" s="3" t="s">
        <v>12308</v>
      </c>
    </row>
    <row r="15516" spans="1:1" x14ac:dyDescent="0.3">
      <c r="A15516" s="3" t="s">
        <v>12309</v>
      </c>
    </row>
    <row r="15517" spans="1:1" x14ac:dyDescent="0.3">
      <c r="A15517" s="3" t="s">
        <v>12310</v>
      </c>
    </row>
    <row r="15518" spans="1:1" x14ac:dyDescent="0.3">
      <c r="A15518" s="3" t="s">
        <v>12311</v>
      </c>
    </row>
    <row r="15519" spans="1:1" x14ac:dyDescent="0.3">
      <c r="A15519" s="3" t="s">
        <v>12312</v>
      </c>
    </row>
    <row r="15520" spans="1:1" x14ac:dyDescent="0.3">
      <c r="A15520" s="3" t="s">
        <v>12313</v>
      </c>
    </row>
    <row r="15521" spans="1:1" x14ac:dyDescent="0.3">
      <c r="A15521" s="3" t="s">
        <v>12314</v>
      </c>
    </row>
    <row r="15522" spans="1:1" x14ac:dyDescent="0.3">
      <c r="A15522" s="3" t="s">
        <v>12315</v>
      </c>
    </row>
    <row r="15523" spans="1:1" x14ac:dyDescent="0.3">
      <c r="A15523" s="3" t="s">
        <v>12316</v>
      </c>
    </row>
    <row r="15524" spans="1:1" x14ac:dyDescent="0.3">
      <c r="A15524" s="3" t="s">
        <v>12317</v>
      </c>
    </row>
    <row r="15525" spans="1:1" x14ac:dyDescent="0.3">
      <c r="A15525" s="3" t="s">
        <v>12318</v>
      </c>
    </row>
    <row r="15526" spans="1:1" x14ac:dyDescent="0.3">
      <c r="A15526" s="3" t="s">
        <v>12319</v>
      </c>
    </row>
    <row r="15527" spans="1:1" x14ac:dyDescent="0.3">
      <c r="A15527" s="3" t="s">
        <v>12320</v>
      </c>
    </row>
    <row r="15528" spans="1:1" x14ac:dyDescent="0.3">
      <c r="A15528" s="3" t="s">
        <v>12321</v>
      </c>
    </row>
    <row r="15529" spans="1:1" x14ac:dyDescent="0.3">
      <c r="A15529" s="3" t="s">
        <v>12322</v>
      </c>
    </row>
    <row r="15530" spans="1:1" x14ac:dyDescent="0.3">
      <c r="A15530" s="3" t="s">
        <v>12323</v>
      </c>
    </row>
    <row r="15531" spans="1:1" x14ac:dyDescent="0.3">
      <c r="A15531" s="3" t="s">
        <v>12324</v>
      </c>
    </row>
    <row r="15532" spans="1:1" x14ac:dyDescent="0.3">
      <c r="A15532" s="3" t="s">
        <v>12325</v>
      </c>
    </row>
    <row r="15533" spans="1:1" x14ac:dyDescent="0.3">
      <c r="A15533" s="3" t="s">
        <v>12326</v>
      </c>
    </row>
    <row r="15534" spans="1:1" x14ac:dyDescent="0.3">
      <c r="A15534" s="3" t="s">
        <v>12327</v>
      </c>
    </row>
    <row r="15535" spans="1:1" x14ac:dyDescent="0.3">
      <c r="A15535" s="3" t="s">
        <v>12328</v>
      </c>
    </row>
    <row r="15536" spans="1:1" x14ac:dyDescent="0.3">
      <c r="A15536" s="3" t="s">
        <v>12329</v>
      </c>
    </row>
    <row r="15537" spans="1:1" x14ac:dyDescent="0.3">
      <c r="A15537" s="3" t="s">
        <v>12330</v>
      </c>
    </row>
    <row r="15538" spans="1:1" x14ac:dyDescent="0.3">
      <c r="A15538" s="3" t="s">
        <v>12331</v>
      </c>
    </row>
    <row r="15539" spans="1:1" x14ac:dyDescent="0.3">
      <c r="A15539" s="3" t="s">
        <v>12332</v>
      </c>
    </row>
    <row r="15540" spans="1:1" x14ac:dyDescent="0.3">
      <c r="A15540" s="3" t="s">
        <v>12333</v>
      </c>
    </row>
    <row r="15541" spans="1:1" x14ac:dyDescent="0.3">
      <c r="A15541" s="3" t="s">
        <v>12334</v>
      </c>
    </row>
    <row r="15542" spans="1:1" x14ac:dyDescent="0.3">
      <c r="A15542" s="3" t="s">
        <v>12335</v>
      </c>
    </row>
    <row r="15543" spans="1:1" x14ac:dyDescent="0.3">
      <c r="A15543" s="3" t="s">
        <v>12336</v>
      </c>
    </row>
    <row r="15544" spans="1:1" x14ac:dyDescent="0.3">
      <c r="A15544" s="3" t="s">
        <v>12337</v>
      </c>
    </row>
    <row r="15545" spans="1:1" x14ac:dyDescent="0.3">
      <c r="A15545" s="3" t="s">
        <v>12338</v>
      </c>
    </row>
    <row r="15546" spans="1:1" x14ac:dyDescent="0.3">
      <c r="A15546" s="3" t="s">
        <v>12339</v>
      </c>
    </row>
    <row r="15547" spans="1:1" x14ac:dyDescent="0.3">
      <c r="A15547" s="3" t="s">
        <v>12340</v>
      </c>
    </row>
    <row r="15548" spans="1:1" x14ac:dyDescent="0.3">
      <c r="A15548" s="3" t="s">
        <v>12341</v>
      </c>
    </row>
    <row r="15549" spans="1:1" x14ac:dyDescent="0.3">
      <c r="A15549" s="3" t="s">
        <v>12342</v>
      </c>
    </row>
    <row r="15550" spans="1:1" x14ac:dyDescent="0.3">
      <c r="A15550" s="3" t="s">
        <v>12343</v>
      </c>
    </row>
    <row r="15551" spans="1:1" x14ac:dyDescent="0.3">
      <c r="A15551" s="3" t="s">
        <v>12344</v>
      </c>
    </row>
    <row r="15552" spans="1:1" x14ac:dyDescent="0.3">
      <c r="A15552" s="3" t="s">
        <v>12345</v>
      </c>
    </row>
    <row r="15553" spans="1:1" x14ac:dyDescent="0.3">
      <c r="A15553" s="3" t="s">
        <v>12346</v>
      </c>
    </row>
    <row r="15554" spans="1:1" x14ac:dyDescent="0.3">
      <c r="A15554" s="3" t="s">
        <v>12347</v>
      </c>
    </row>
    <row r="15555" spans="1:1" x14ac:dyDescent="0.3">
      <c r="A15555" s="3" t="s">
        <v>12348</v>
      </c>
    </row>
    <row r="15556" spans="1:1" x14ac:dyDescent="0.3">
      <c r="A15556" s="3" t="s">
        <v>12349</v>
      </c>
    </row>
    <row r="15557" spans="1:1" x14ac:dyDescent="0.3">
      <c r="A15557" s="3" t="s">
        <v>12350</v>
      </c>
    </row>
    <row r="15558" spans="1:1" x14ac:dyDescent="0.3">
      <c r="A15558" s="3" t="s">
        <v>12351</v>
      </c>
    </row>
    <row r="15559" spans="1:1" x14ac:dyDescent="0.3">
      <c r="A15559" s="3" t="s">
        <v>12352</v>
      </c>
    </row>
    <row r="15560" spans="1:1" x14ac:dyDescent="0.3">
      <c r="A15560" s="3" t="s">
        <v>12353</v>
      </c>
    </row>
    <row r="15561" spans="1:1" x14ac:dyDescent="0.3">
      <c r="A15561" s="3" t="s">
        <v>12354</v>
      </c>
    </row>
    <row r="15562" spans="1:1" x14ac:dyDescent="0.3">
      <c r="A15562" s="3" t="s">
        <v>12355</v>
      </c>
    </row>
    <row r="15563" spans="1:1" x14ac:dyDescent="0.3">
      <c r="A15563" s="3" t="s">
        <v>12356</v>
      </c>
    </row>
    <row r="15564" spans="1:1" x14ac:dyDescent="0.3">
      <c r="A15564" s="3" t="s">
        <v>12357</v>
      </c>
    </row>
    <row r="15565" spans="1:1" x14ac:dyDescent="0.3">
      <c r="A15565" s="3" t="s">
        <v>12358</v>
      </c>
    </row>
    <row r="15566" spans="1:1" x14ac:dyDescent="0.3">
      <c r="A15566" s="3" t="s">
        <v>12359</v>
      </c>
    </row>
    <row r="15567" spans="1:1" x14ac:dyDescent="0.3">
      <c r="A15567" s="3" t="s">
        <v>12360</v>
      </c>
    </row>
    <row r="15568" spans="1:1" x14ac:dyDescent="0.3">
      <c r="A15568" s="3" t="s">
        <v>12361</v>
      </c>
    </row>
    <row r="15569" spans="1:1" x14ac:dyDescent="0.3">
      <c r="A15569" s="3" t="s">
        <v>12362</v>
      </c>
    </row>
    <row r="15570" spans="1:1" x14ac:dyDescent="0.3">
      <c r="A15570" s="3" t="s">
        <v>12363</v>
      </c>
    </row>
    <row r="15571" spans="1:1" x14ac:dyDescent="0.3">
      <c r="A15571" s="3" t="s">
        <v>12364</v>
      </c>
    </row>
    <row r="15572" spans="1:1" x14ac:dyDescent="0.3">
      <c r="A15572" s="3" t="s">
        <v>12365</v>
      </c>
    </row>
    <row r="15573" spans="1:1" x14ac:dyDescent="0.3">
      <c r="A15573" s="3" t="s">
        <v>12366</v>
      </c>
    </row>
    <row r="15574" spans="1:1" x14ac:dyDescent="0.3">
      <c r="A15574" s="3" t="s">
        <v>12367</v>
      </c>
    </row>
    <row r="15575" spans="1:1" x14ac:dyDescent="0.3">
      <c r="A15575" s="3" t="s">
        <v>12368</v>
      </c>
    </row>
    <row r="15576" spans="1:1" x14ac:dyDescent="0.3">
      <c r="A15576" s="3" t="s">
        <v>12369</v>
      </c>
    </row>
    <row r="15577" spans="1:1" x14ac:dyDescent="0.3">
      <c r="A15577" s="3" t="s">
        <v>12370</v>
      </c>
    </row>
    <row r="15578" spans="1:1" x14ac:dyDescent="0.3">
      <c r="A15578" s="3" t="s">
        <v>12371</v>
      </c>
    </row>
    <row r="15579" spans="1:1" x14ac:dyDescent="0.3">
      <c r="A15579" s="3" t="s">
        <v>12372</v>
      </c>
    </row>
    <row r="15580" spans="1:1" x14ac:dyDescent="0.3">
      <c r="A15580" s="3" t="s">
        <v>12373</v>
      </c>
    </row>
    <row r="15581" spans="1:1" x14ac:dyDescent="0.3">
      <c r="A15581" s="3" t="s">
        <v>12374</v>
      </c>
    </row>
    <row r="15582" spans="1:1" x14ac:dyDescent="0.3">
      <c r="A15582" s="3" t="s">
        <v>12375</v>
      </c>
    </row>
    <row r="15583" spans="1:1" x14ac:dyDescent="0.3">
      <c r="A15583" s="3" t="s">
        <v>12376</v>
      </c>
    </row>
    <row r="15584" spans="1:1" x14ac:dyDescent="0.3">
      <c r="A15584" s="3" t="s">
        <v>12377</v>
      </c>
    </row>
    <row r="15585" spans="1:1" x14ac:dyDescent="0.3">
      <c r="A15585" s="3" t="s">
        <v>12378</v>
      </c>
    </row>
    <row r="15586" spans="1:1" x14ac:dyDescent="0.3">
      <c r="A15586" s="3" t="s">
        <v>12379</v>
      </c>
    </row>
    <row r="15587" spans="1:1" x14ac:dyDescent="0.3">
      <c r="A15587" s="3" t="s">
        <v>12380</v>
      </c>
    </row>
    <row r="15588" spans="1:1" x14ac:dyDescent="0.3">
      <c r="A15588" s="3" t="s">
        <v>12381</v>
      </c>
    </row>
    <row r="15589" spans="1:1" x14ac:dyDescent="0.3">
      <c r="A15589" s="3" t="s">
        <v>12382</v>
      </c>
    </row>
    <row r="15590" spans="1:1" x14ac:dyDescent="0.3">
      <c r="A15590" s="3" t="s">
        <v>12383</v>
      </c>
    </row>
    <row r="15591" spans="1:1" x14ac:dyDescent="0.3">
      <c r="A15591" s="3" t="s">
        <v>12384</v>
      </c>
    </row>
    <row r="15592" spans="1:1" x14ac:dyDescent="0.3">
      <c r="A15592" s="3" t="s">
        <v>12385</v>
      </c>
    </row>
    <row r="15593" spans="1:1" x14ac:dyDescent="0.3">
      <c r="A15593" s="3" t="s">
        <v>12386</v>
      </c>
    </row>
    <row r="15594" spans="1:1" x14ac:dyDescent="0.3">
      <c r="A15594" s="3" t="s">
        <v>12387</v>
      </c>
    </row>
    <row r="15595" spans="1:1" x14ac:dyDescent="0.3">
      <c r="A15595" s="3" t="s">
        <v>12388</v>
      </c>
    </row>
    <row r="15596" spans="1:1" x14ac:dyDescent="0.3">
      <c r="A15596" s="3" t="s">
        <v>12389</v>
      </c>
    </row>
    <row r="15597" spans="1:1" x14ac:dyDescent="0.3">
      <c r="A15597" s="3" t="s">
        <v>12390</v>
      </c>
    </row>
    <row r="15598" spans="1:1" x14ac:dyDescent="0.3">
      <c r="A15598" s="3" t="s">
        <v>12391</v>
      </c>
    </row>
    <row r="15599" spans="1:1" x14ac:dyDescent="0.3">
      <c r="A15599" s="3" t="s">
        <v>12392</v>
      </c>
    </row>
    <row r="15600" spans="1:1" x14ac:dyDescent="0.3">
      <c r="A15600" s="3" t="s">
        <v>12393</v>
      </c>
    </row>
    <row r="15601" spans="1:1" x14ac:dyDescent="0.3">
      <c r="A15601" s="3" t="s">
        <v>12394</v>
      </c>
    </row>
    <row r="15602" spans="1:1" x14ac:dyDescent="0.3">
      <c r="A15602" s="3" t="s">
        <v>12395</v>
      </c>
    </row>
    <row r="15603" spans="1:1" x14ac:dyDescent="0.3">
      <c r="A15603" s="3" t="s">
        <v>12396</v>
      </c>
    </row>
    <row r="15604" spans="1:1" x14ac:dyDescent="0.3">
      <c r="A15604" s="3" t="s">
        <v>12397</v>
      </c>
    </row>
    <row r="15605" spans="1:1" x14ac:dyDescent="0.3">
      <c r="A15605" s="3" t="s">
        <v>12398</v>
      </c>
    </row>
    <row r="15606" spans="1:1" x14ac:dyDescent="0.3">
      <c r="A15606" s="3" t="s">
        <v>12399</v>
      </c>
    </row>
    <row r="15607" spans="1:1" x14ac:dyDescent="0.3">
      <c r="A15607" s="3" t="s">
        <v>12400</v>
      </c>
    </row>
    <row r="15608" spans="1:1" x14ac:dyDescent="0.3">
      <c r="A15608" s="3" t="s">
        <v>12401</v>
      </c>
    </row>
    <row r="15609" spans="1:1" x14ac:dyDescent="0.3">
      <c r="A15609" s="3" t="s">
        <v>12402</v>
      </c>
    </row>
    <row r="15610" spans="1:1" x14ac:dyDescent="0.3">
      <c r="A15610" s="3" t="s">
        <v>12403</v>
      </c>
    </row>
    <row r="15611" spans="1:1" x14ac:dyDescent="0.3">
      <c r="A15611" s="3" t="s">
        <v>12404</v>
      </c>
    </row>
    <row r="15612" spans="1:1" x14ac:dyDescent="0.3">
      <c r="A15612" s="3" t="s">
        <v>12405</v>
      </c>
    </row>
    <row r="15613" spans="1:1" x14ac:dyDescent="0.3">
      <c r="A15613" s="3" t="s">
        <v>12406</v>
      </c>
    </row>
    <row r="15614" spans="1:1" x14ac:dyDescent="0.3">
      <c r="A15614" s="3" t="s">
        <v>12407</v>
      </c>
    </row>
    <row r="15615" spans="1:1" x14ac:dyDescent="0.3">
      <c r="A15615" s="3" t="s">
        <v>12408</v>
      </c>
    </row>
    <row r="15616" spans="1:1" x14ac:dyDescent="0.3">
      <c r="A15616" s="3" t="s">
        <v>12409</v>
      </c>
    </row>
    <row r="15617" spans="1:1" x14ac:dyDescent="0.3">
      <c r="A15617" s="3" t="s">
        <v>12410</v>
      </c>
    </row>
    <row r="15618" spans="1:1" x14ac:dyDescent="0.3">
      <c r="A15618" s="3" t="s">
        <v>12411</v>
      </c>
    </row>
    <row r="15619" spans="1:1" x14ac:dyDescent="0.3">
      <c r="A15619" s="3" t="s">
        <v>12412</v>
      </c>
    </row>
    <row r="15620" spans="1:1" x14ac:dyDescent="0.3">
      <c r="A15620" s="3" t="s">
        <v>12413</v>
      </c>
    </row>
    <row r="15621" spans="1:1" x14ac:dyDescent="0.3">
      <c r="A15621" s="3" t="s">
        <v>12414</v>
      </c>
    </row>
    <row r="15622" spans="1:1" x14ac:dyDescent="0.3">
      <c r="A15622" s="3" t="s">
        <v>12415</v>
      </c>
    </row>
    <row r="15623" spans="1:1" x14ac:dyDescent="0.3">
      <c r="A15623" s="3" t="s">
        <v>12416</v>
      </c>
    </row>
    <row r="15624" spans="1:1" x14ac:dyDescent="0.3">
      <c r="A15624" s="3" t="s">
        <v>12417</v>
      </c>
    </row>
    <row r="15625" spans="1:1" x14ac:dyDescent="0.3">
      <c r="A15625" s="3" t="s">
        <v>12418</v>
      </c>
    </row>
    <row r="15626" spans="1:1" x14ac:dyDescent="0.3">
      <c r="A15626" s="3" t="s">
        <v>12419</v>
      </c>
    </row>
    <row r="15627" spans="1:1" x14ac:dyDescent="0.3">
      <c r="A15627" s="3" t="s">
        <v>12420</v>
      </c>
    </row>
    <row r="15628" spans="1:1" x14ac:dyDescent="0.3">
      <c r="A15628" s="3" t="s">
        <v>12421</v>
      </c>
    </row>
    <row r="15629" spans="1:1" x14ac:dyDescent="0.3">
      <c r="A15629" s="3" t="s">
        <v>12422</v>
      </c>
    </row>
    <row r="15630" spans="1:1" x14ac:dyDescent="0.3">
      <c r="A15630" s="3" t="s">
        <v>12423</v>
      </c>
    </row>
    <row r="15631" spans="1:1" x14ac:dyDescent="0.3">
      <c r="A15631" s="3" t="s">
        <v>12424</v>
      </c>
    </row>
    <row r="15632" spans="1:1" x14ac:dyDescent="0.3">
      <c r="A15632" s="3" t="s">
        <v>12425</v>
      </c>
    </row>
    <row r="15633" spans="1:1" x14ac:dyDescent="0.3">
      <c r="A15633" s="3" t="s">
        <v>12426</v>
      </c>
    </row>
    <row r="15634" spans="1:1" x14ac:dyDescent="0.3">
      <c r="A15634" s="3" t="s">
        <v>12427</v>
      </c>
    </row>
    <row r="15635" spans="1:1" x14ac:dyDescent="0.3">
      <c r="A15635" s="3" t="s">
        <v>12428</v>
      </c>
    </row>
    <row r="15636" spans="1:1" x14ac:dyDescent="0.3">
      <c r="A15636" s="3" t="s">
        <v>12429</v>
      </c>
    </row>
    <row r="15637" spans="1:1" x14ac:dyDescent="0.3">
      <c r="A15637" s="3" t="s">
        <v>12430</v>
      </c>
    </row>
    <row r="15638" spans="1:1" x14ac:dyDescent="0.3">
      <c r="A15638" s="3" t="s">
        <v>12431</v>
      </c>
    </row>
    <row r="15639" spans="1:1" x14ac:dyDescent="0.3">
      <c r="A15639" s="3" t="s">
        <v>12432</v>
      </c>
    </row>
    <row r="15640" spans="1:1" x14ac:dyDescent="0.3">
      <c r="A15640" s="3" t="s">
        <v>12433</v>
      </c>
    </row>
    <row r="15641" spans="1:1" x14ac:dyDescent="0.3">
      <c r="A15641" s="3" t="s">
        <v>12434</v>
      </c>
    </row>
    <row r="15642" spans="1:1" x14ac:dyDescent="0.3">
      <c r="A15642" s="3" t="s">
        <v>12435</v>
      </c>
    </row>
    <row r="15643" spans="1:1" x14ac:dyDescent="0.3">
      <c r="A15643" s="3" t="s">
        <v>12436</v>
      </c>
    </row>
    <row r="15644" spans="1:1" x14ac:dyDescent="0.3">
      <c r="A15644" s="3" t="s">
        <v>12437</v>
      </c>
    </row>
    <row r="15645" spans="1:1" x14ac:dyDescent="0.3">
      <c r="A15645" s="3" t="s">
        <v>12438</v>
      </c>
    </row>
    <row r="15646" spans="1:1" x14ac:dyDescent="0.3">
      <c r="A15646" s="3" t="s">
        <v>12439</v>
      </c>
    </row>
    <row r="15647" spans="1:1" x14ac:dyDescent="0.3">
      <c r="A15647" s="3" t="s">
        <v>12440</v>
      </c>
    </row>
    <row r="15648" spans="1:1" x14ac:dyDescent="0.3">
      <c r="A15648" s="3" t="s">
        <v>12441</v>
      </c>
    </row>
    <row r="15649" spans="1:1" x14ac:dyDescent="0.3">
      <c r="A15649" s="3" t="s">
        <v>12442</v>
      </c>
    </row>
    <row r="15650" spans="1:1" x14ac:dyDescent="0.3">
      <c r="A15650" s="3" t="s">
        <v>12443</v>
      </c>
    </row>
    <row r="15651" spans="1:1" x14ac:dyDescent="0.3">
      <c r="A15651" s="3" t="s">
        <v>12444</v>
      </c>
    </row>
    <row r="15652" spans="1:1" x14ac:dyDescent="0.3">
      <c r="A15652" s="3" t="s">
        <v>12445</v>
      </c>
    </row>
    <row r="15653" spans="1:1" x14ac:dyDescent="0.3">
      <c r="A15653" s="3" t="s">
        <v>12446</v>
      </c>
    </row>
    <row r="15654" spans="1:1" x14ac:dyDescent="0.3">
      <c r="A15654" s="3" t="s">
        <v>12447</v>
      </c>
    </row>
    <row r="15655" spans="1:1" x14ac:dyDescent="0.3">
      <c r="A15655" s="3" t="s">
        <v>12448</v>
      </c>
    </row>
    <row r="15656" spans="1:1" x14ac:dyDescent="0.3">
      <c r="A15656" s="3" t="s">
        <v>12449</v>
      </c>
    </row>
    <row r="15657" spans="1:1" x14ac:dyDescent="0.3">
      <c r="A15657" s="3" t="s">
        <v>12450</v>
      </c>
    </row>
    <row r="15658" spans="1:1" x14ac:dyDescent="0.3">
      <c r="A15658" s="3" t="s">
        <v>12451</v>
      </c>
    </row>
    <row r="15659" spans="1:1" x14ac:dyDescent="0.3">
      <c r="A15659" s="3" t="s">
        <v>12452</v>
      </c>
    </row>
    <row r="15660" spans="1:1" x14ac:dyDescent="0.3">
      <c r="A15660" s="3" t="s">
        <v>12453</v>
      </c>
    </row>
    <row r="15661" spans="1:1" x14ac:dyDescent="0.3">
      <c r="A15661" s="3" t="s">
        <v>12454</v>
      </c>
    </row>
    <row r="15662" spans="1:1" x14ac:dyDescent="0.3">
      <c r="A15662" s="3" t="s">
        <v>12455</v>
      </c>
    </row>
    <row r="15663" spans="1:1" x14ac:dyDescent="0.3">
      <c r="A15663" s="3" t="s">
        <v>12456</v>
      </c>
    </row>
    <row r="15664" spans="1:1" x14ac:dyDescent="0.3">
      <c r="A15664" s="3" t="s">
        <v>12457</v>
      </c>
    </row>
    <row r="15665" spans="1:1" x14ac:dyDescent="0.3">
      <c r="A15665" s="3" t="s">
        <v>12458</v>
      </c>
    </row>
    <row r="15666" spans="1:1" x14ac:dyDescent="0.3">
      <c r="A15666" s="3" t="s">
        <v>12459</v>
      </c>
    </row>
    <row r="15667" spans="1:1" x14ac:dyDescent="0.3">
      <c r="A15667" s="3" t="s">
        <v>12460</v>
      </c>
    </row>
    <row r="15668" spans="1:1" x14ac:dyDescent="0.3">
      <c r="A15668" s="3" t="s">
        <v>12461</v>
      </c>
    </row>
    <row r="15669" spans="1:1" x14ac:dyDescent="0.3">
      <c r="A15669" s="3" t="s">
        <v>12462</v>
      </c>
    </row>
    <row r="15670" spans="1:1" x14ac:dyDescent="0.3">
      <c r="A15670" s="3" t="s">
        <v>12463</v>
      </c>
    </row>
    <row r="15671" spans="1:1" x14ac:dyDescent="0.3">
      <c r="A15671" s="3" t="s">
        <v>12464</v>
      </c>
    </row>
    <row r="15672" spans="1:1" x14ac:dyDescent="0.3">
      <c r="A15672" s="3" t="s">
        <v>12465</v>
      </c>
    </row>
    <row r="15673" spans="1:1" x14ac:dyDescent="0.3">
      <c r="A15673" s="3" t="s">
        <v>12466</v>
      </c>
    </row>
    <row r="15674" spans="1:1" x14ac:dyDescent="0.3">
      <c r="A15674" s="3" t="s">
        <v>12467</v>
      </c>
    </row>
    <row r="15675" spans="1:1" x14ac:dyDescent="0.3">
      <c r="A15675" s="3" t="s">
        <v>12468</v>
      </c>
    </row>
    <row r="15676" spans="1:1" x14ac:dyDescent="0.3">
      <c r="A15676" s="3" t="s">
        <v>12469</v>
      </c>
    </row>
    <row r="15677" spans="1:1" x14ac:dyDescent="0.3">
      <c r="A15677" s="3" t="s">
        <v>12470</v>
      </c>
    </row>
    <row r="15678" spans="1:1" x14ac:dyDescent="0.3">
      <c r="A15678" s="3" t="s">
        <v>12471</v>
      </c>
    </row>
    <row r="15679" spans="1:1" x14ac:dyDescent="0.3">
      <c r="A15679" s="3" t="s">
        <v>12472</v>
      </c>
    </row>
    <row r="15680" spans="1:1" x14ac:dyDescent="0.3">
      <c r="A15680" s="3" t="s">
        <v>12473</v>
      </c>
    </row>
    <row r="15681" spans="1:1" x14ac:dyDescent="0.3">
      <c r="A15681" s="3" t="s">
        <v>12474</v>
      </c>
    </row>
    <row r="15682" spans="1:1" x14ac:dyDescent="0.3">
      <c r="A15682" s="3" t="s">
        <v>12475</v>
      </c>
    </row>
    <row r="15683" spans="1:1" x14ac:dyDescent="0.3">
      <c r="A15683" s="3" t="s">
        <v>12476</v>
      </c>
    </row>
    <row r="15684" spans="1:1" x14ac:dyDescent="0.3">
      <c r="A15684" s="3" t="s">
        <v>12477</v>
      </c>
    </row>
    <row r="15685" spans="1:1" x14ac:dyDescent="0.3">
      <c r="A15685" s="3" t="s">
        <v>12478</v>
      </c>
    </row>
    <row r="15686" spans="1:1" x14ac:dyDescent="0.3">
      <c r="A15686" s="3" t="s">
        <v>12479</v>
      </c>
    </row>
    <row r="15687" spans="1:1" x14ac:dyDescent="0.3">
      <c r="A15687" s="3" t="s">
        <v>12480</v>
      </c>
    </row>
    <row r="15688" spans="1:1" x14ac:dyDescent="0.3">
      <c r="A15688" s="3" t="s">
        <v>12481</v>
      </c>
    </row>
    <row r="15689" spans="1:1" x14ac:dyDescent="0.3">
      <c r="A15689" s="3" t="s">
        <v>12482</v>
      </c>
    </row>
    <row r="15690" spans="1:1" x14ac:dyDescent="0.3">
      <c r="A15690" s="3" t="s">
        <v>12483</v>
      </c>
    </row>
    <row r="15691" spans="1:1" x14ac:dyDescent="0.3">
      <c r="A15691" s="3" t="s">
        <v>12484</v>
      </c>
    </row>
    <row r="15692" spans="1:1" x14ac:dyDescent="0.3">
      <c r="A15692" s="3" t="s">
        <v>12485</v>
      </c>
    </row>
    <row r="15693" spans="1:1" x14ac:dyDescent="0.3">
      <c r="A15693" s="3" t="s">
        <v>12486</v>
      </c>
    </row>
    <row r="15694" spans="1:1" x14ac:dyDescent="0.3">
      <c r="A15694" s="3" t="s">
        <v>12487</v>
      </c>
    </row>
    <row r="15695" spans="1:1" x14ac:dyDescent="0.3">
      <c r="A15695" s="3" t="s">
        <v>12488</v>
      </c>
    </row>
    <row r="15696" spans="1:1" x14ac:dyDescent="0.3">
      <c r="A15696" s="3" t="s">
        <v>12489</v>
      </c>
    </row>
    <row r="15697" spans="1:1" x14ac:dyDescent="0.3">
      <c r="A15697" s="3" t="s">
        <v>12490</v>
      </c>
    </row>
    <row r="15698" spans="1:1" x14ac:dyDescent="0.3">
      <c r="A15698" s="3" t="s">
        <v>12491</v>
      </c>
    </row>
    <row r="15699" spans="1:1" x14ac:dyDescent="0.3">
      <c r="A15699" s="3" t="s">
        <v>12492</v>
      </c>
    </row>
    <row r="15700" spans="1:1" x14ac:dyDescent="0.3">
      <c r="A15700" s="3" t="s">
        <v>12493</v>
      </c>
    </row>
    <row r="15701" spans="1:1" x14ac:dyDescent="0.3">
      <c r="A15701" s="3" t="s">
        <v>12494</v>
      </c>
    </row>
    <row r="15702" spans="1:1" x14ac:dyDescent="0.3">
      <c r="A15702" s="3" t="s">
        <v>12495</v>
      </c>
    </row>
    <row r="15703" spans="1:1" x14ac:dyDescent="0.3">
      <c r="A15703" s="3" t="s">
        <v>12496</v>
      </c>
    </row>
    <row r="15704" spans="1:1" x14ac:dyDescent="0.3">
      <c r="A15704" s="3" t="s">
        <v>12497</v>
      </c>
    </row>
    <row r="15705" spans="1:1" x14ac:dyDescent="0.3">
      <c r="A15705" s="3" t="s">
        <v>12498</v>
      </c>
    </row>
    <row r="15706" spans="1:1" x14ac:dyDescent="0.3">
      <c r="A15706" s="3" t="s">
        <v>12499</v>
      </c>
    </row>
    <row r="15707" spans="1:1" x14ac:dyDescent="0.3">
      <c r="A15707" s="3" t="s">
        <v>12500</v>
      </c>
    </row>
    <row r="15708" spans="1:1" x14ac:dyDescent="0.3">
      <c r="A15708" s="3" t="s">
        <v>12501</v>
      </c>
    </row>
    <row r="15709" spans="1:1" x14ac:dyDescent="0.3">
      <c r="A15709" s="3" t="s">
        <v>12502</v>
      </c>
    </row>
    <row r="15710" spans="1:1" x14ac:dyDescent="0.3">
      <c r="A15710" s="3" t="s">
        <v>12503</v>
      </c>
    </row>
    <row r="15711" spans="1:1" x14ac:dyDescent="0.3">
      <c r="A15711" s="3" t="s">
        <v>12504</v>
      </c>
    </row>
    <row r="15712" spans="1:1" x14ac:dyDescent="0.3">
      <c r="A15712" s="3" t="s">
        <v>12505</v>
      </c>
    </row>
    <row r="15713" spans="1:1" x14ac:dyDescent="0.3">
      <c r="A15713" s="3" t="s">
        <v>12506</v>
      </c>
    </row>
    <row r="15714" spans="1:1" x14ac:dyDescent="0.3">
      <c r="A15714" s="3" t="s">
        <v>12507</v>
      </c>
    </row>
    <row r="15715" spans="1:1" x14ac:dyDescent="0.3">
      <c r="A15715" s="3" t="s">
        <v>12508</v>
      </c>
    </row>
    <row r="15716" spans="1:1" x14ac:dyDescent="0.3">
      <c r="A15716" s="3" t="s">
        <v>12509</v>
      </c>
    </row>
    <row r="15717" spans="1:1" x14ac:dyDescent="0.3">
      <c r="A15717" s="3" t="s">
        <v>12510</v>
      </c>
    </row>
    <row r="15718" spans="1:1" x14ac:dyDescent="0.3">
      <c r="A15718" s="3" t="s">
        <v>12511</v>
      </c>
    </row>
    <row r="15719" spans="1:1" x14ac:dyDescent="0.3">
      <c r="A15719" s="3" t="s">
        <v>12512</v>
      </c>
    </row>
    <row r="15720" spans="1:1" x14ac:dyDescent="0.3">
      <c r="A15720" s="3" t="s">
        <v>12513</v>
      </c>
    </row>
    <row r="15721" spans="1:1" x14ac:dyDescent="0.3">
      <c r="A15721" s="3" t="s">
        <v>12514</v>
      </c>
    </row>
    <row r="15722" spans="1:1" x14ac:dyDescent="0.3">
      <c r="A15722" s="3" t="s">
        <v>12515</v>
      </c>
    </row>
    <row r="15723" spans="1:1" x14ac:dyDescent="0.3">
      <c r="A15723" s="3" t="s">
        <v>12516</v>
      </c>
    </row>
    <row r="15724" spans="1:1" x14ac:dyDescent="0.3">
      <c r="A15724" s="3" t="s">
        <v>12517</v>
      </c>
    </row>
    <row r="15725" spans="1:1" x14ac:dyDescent="0.3">
      <c r="A15725" s="3" t="s">
        <v>12518</v>
      </c>
    </row>
    <row r="15726" spans="1:1" x14ac:dyDescent="0.3">
      <c r="A15726" s="3" t="s">
        <v>12519</v>
      </c>
    </row>
    <row r="15727" spans="1:1" x14ac:dyDescent="0.3">
      <c r="A15727" s="3" t="s">
        <v>12520</v>
      </c>
    </row>
    <row r="15728" spans="1:1" x14ac:dyDescent="0.3">
      <c r="A15728" s="3" t="s">
        <v>12521</v>
      </c>
    </row>
    <row r="15729" spans="1:1" x14ac:dyDescent="0.3">
      <c r="A15729" s="3" t="s">
        <v>12522</v>
      </c>
    </row>
    <row r="15730" spans="1:1" x14ac:dyDescent="0.3">
      <c r="A15730" s="3" t="s">
        <v>12523</v>
      </c>
    </row>
    <row r="15731" spans="1:1" x14ac:dyDescent="0.3">
      <c r="A15731" s="3" t="s">
        <v>12524</v>
      </c>
    </row>
    <row r="15732" spans="1:1" x14ac:dyDescent="0.3">
      <c r="A15732" s="3" t="s">
        <v>12525</v>
      </c>
    </row>
    <row r="15733" spans="1:1" x14ac:dyDescent="0.3">
      <c r="A15733" s="3" t="s">
        <v>12526</v>
      </c>
    </row>
    <row r="15734" spans="1:1" x14ac:dyDescent="0.3">
      <c r="A15734" s="3" t="s">
        <v>12527</v>
      </c>
    </row>
    <row r="15735" spans="1:1" x14ac:dyDescent="0.3">
      <c r="A15735" s="3" t="s">
        <v>12528</v>
      </c>
    </row>
    <row r="15736" spans="1:1" x14ac:dyDescent="0.3">
      <c r="A15736" s="3" t="s">
        <v>12529</v>
      </c>
    </row>
    <row r="15737" spans="1:1" x14ac:dyDescent="0.3">
      <c r="A15737" s="3" t="s">
        <v>12530</v>
      </c>
    </row>
    <row r="15738" spans="1:1" x14ac:dyDescent="0.3">
      <c r="A15738" s="3" t="s">
        <v>12531</v>
      </c>
    </row>
    <row r="15739" spans="1:1" x14ac:dyDescent="0.3">
      <c r="A15739" s="3" t="s">
        <v>12532</v>
      </c>
    </row>
    <row r="15740" spans="1:1" x14ac:dyDescent="0.3">
      <c r="A15740" s="3" t="s">
        <v>12533</v>
      </c>
    </row>
    <row r="15741" spans="1:1" x14ac:dyDescent="0.3">
      <c r="A15741" s="3" t="s">
        <v>12534</v>
      </c>
    </row>
    <row r="15742" spans="1:1" x14ac:dyDescent="0.3">
      <c r="A15742" s="3" t="s">
        <v>12535</v>
      </c>
    </row>
    <row r="15743" spans="1:1" x14ac:dyDescent="0.3">
      <c r="A15743" s="3" t="s">
        <v>12536</v>
      </c>
    </row>
    <row r="15744" spans="1:1" x14ac:dyDescent="0.3">
      <c r="A15744" s="3" t="s">
        <v>12537</v>
      </c>
    </row>
    <row r="15745" spans="1:1" x14ac:dyDescent="0.3">
      <c r="A15745" s="3" t="s">
        <v>12538</v>
      </c>
    </row>
    <row r="15746" spans="1:1" x14ac:dyDescent="0.3">
      <c r="A15746" s="3" t="s">
        <v>12539</v>
      </c>
    </row>
    <row r="15747" spans="1:1" x14ac:dyDescent="0.3">
      <c r="A15747" s="3" t="s">
        <v>12540</v>
      </c>
    </row>
    <row r="15748" spans="1:1" x14ac:dyDescent="0.3">
      <c r="A15748" s="3" t="s">
        <v>12541</v>
      </c>
    </row>
    <row r="15749" spans="1:1" x14ac:dyDescent="0.3">
      <c r="A15749" s="3" t="s">
        <v>12542</v>
      </c>
    </row>
    <row r="15750" spans="1:1" x14ac:dyDescent="0.3">
      <c r="A15750" s="3" t="s">
        <v>12543</v>
      </c>
    </row>
    <row r="15751" spans="1:1" x14ac:dyDescent="0.3">
      <c r="A15751" s="3" t="s">
        <v>12544</v>
      </c>
    </row>
    <row r="15752" spans="1:1" x14ac:dyDescent="0.3">
      <c r="A15752" s="3" t="s">
        <v>12545</v>
      </c>
    </row>
    <row r="15753" spans="1:1" x14ac:dyDescent="0.3">
      <c r="A15753" s="3" t="s">
        <v>12546</v>
      </c>
    </row>
    <row r="15754" spans="1:1" x14ac:dyDescent="0.3">
      <c r="A15754" s="3" t="s">
        <v>12547</v>
      </c>
    </row>
    <row r="15755" spans="1:1" x14ac:dyDescent="0.3">
      <c r="A15755" s="3" t="s">
        <v>12548</v>
      </c>
    </row>
    <row r="15756" spans="1:1" x14ac:dyDescent="0.3">
      <c r="A15756" s="3" t="s">
        <v>12549</v>
      </c>
    </row>
    <row r="15757" spans="1:1" x14ac:dyDescent="0.3">
      <c r="A15757" s="3" t="s">
        <v>12550</v>
      </c>
    </row>
    <row r="15758" spans="1:1" x14ac:dyDescent="0.3">
      <c r="A15758" s="3" t="s">
        <v>12551</v>
      </c>
    </row>
    <row r="15759" spans="1:1" x14ac:dyDescent="0.3">
      <c r="A15759" s="3" t="s">
        <v>12552</v>
      </c>
    </row>
    <row r="15760" spans="1:1" x14ac:dyDescent="0.3">
      <c r="A15760" s="3" t="s">
        <v>12553</v>
      </c>
    </row>
    <row r="15761" spans="1:1" x14ac:dyDescent="0.3">
      <c r="A15761" s="3" t="s">
        <v>12554</v>
      </c>
    </row>
    <row r="15762" spans="1:1" x14ac:dyDescent="0.3">
      <c r="A15762" s="3" t="s">
        <v>12555</v>
      </c>
    </row>
    <row r="15763" spans="1:1" x14ac:dyDescent="0.3">
      <c r="A15763" s="3" t="s">
        <v>12556</v>
      </c>
    </row>
    <row r="15764" spans="1:1" x14ac:dyDescent="0.3">
      <c r="A15764" s="3" t="s">
        <v>12557</v>
      </c>
    </row>
    <row r="15765" spans="1:1" x14ac:dyDescent="0.3">
      <c r="A15765" s="3" t="s">
        <v>12558</v>
      </c>
    </row>
    <row r="15766" spans="1:1" x14ac:dyDescent="0.3">
      <c r="A15766" s="3" t="s">
        <v>12559</v>
      </c>
    </row>
    <row r="15767" spans="1:1" x14ac:dyDescent="0.3">
      <c r="A15767" s="3" t="s">
        <v>12560</v>
      </c>
    </row>
    <row r="15768" spans="1:1" x14ac:dyDescent="0.3">
      <c r="A15768" s="3" t="s">
        <v>12561</v>
      </c>
    </row>
    <row r="15769" spans="1:1" x14ac:dyDescent="0.3">
      <c r="A15769" s="3" t="s">
        <v>12562</v>
      </c>
    </row>
    <row r="15770" spans="1:1" x14ac:dyDescent="0.3">
      <c r="A15770" s="3" t="s">
        <v>12563</v>
      </c>
    </row>
    <row r="15771" spans="1:1" x14ac:dyDescent="0.3">
      <c r="A15771" s="3" t="s">
        <v>12564</v>
      </c>
    </row>
    <row r="15772" spans="1:1" x14ac:dyDescent="0.3">
      <c r="A15772" s="3" t="s">
        <v>12565</v>
      </c>
    </row>
    <row r="15773" spans="1:1" x14ac:dyDescent="0.3">
      <c r="A15773" s="3" t="s">
        <v>12566</v>
      </c>
    </row>
    <row r="15774" spans="1:1" x14ac:dyDescent="0.3">
      <c r="A15774" s="3" t="s">
        <v>12567</v>
      </c>
    </row>
    <row r="15775" spans="1:1" x14ac:dyDescent="0.3">
      <c r="A15775" s="3" t="s">
        <v>12568</v>
      </c>
    </row>
    <row r="15776" spans="1:1" x14ac:dyDescent="0.3">
      <c r="A15776" s="3" t="s">
        <v>12569</v>
      </c>
    </row>
    <row r="15777" spans="1:1" x14ac:dyDescent="0.3">
      <c r="A15777" s="3" t="s">
        <v>12570</v>
      </c>
    </row>
    <row r="15778" spans="1:1" x14ac:dyDescent="0.3">
      <c r="A15778" s="3" t="s">
        <v>12571</v>
      </c>
    </row>
    <row r="15779" spans="1:1" x14ac:dyDescent="0.3">
      <c r="A15779" s="3" t="s">
        <v>12572</v>
      </c>
    </row>
    <row r="15780" spans="1:1" x14ac:dyDescent="0.3">
      <c r="A15780" s="3" t="s">
        <v>12573</v>
      </c>
    </row>
    <row r="15781" spans="1:1" x14ac:dyDescent="0.3">
      <c r="A15781" s="3" t="s">
        <v>12574</v>
      </c>
    </row>
    <row r="15782" spans="1:1" x14ac:dyDescent="0.3">
      <c r="A15782" s="3" t="s">
        <v>12575</v>
      </c>
    </row>
    <row r="15783" spans="1:1" x14ac:dyDescent="0.3">
      <c r="A15783" s="3" t="s">
        <v>12576</v>
      </c>
    </row>
    <row r="15784" spans="1:1" x14ac:dyDescent="0.3">
      <c r="A15784" s="3" t="s">
        <v>12577</v>
      </c>
    </row>
    <row r="15785" spans="1:1" x14ac:dyDescent="0.3">
      <c r="A15785" s="3" t="s">
        <v>12578</v>
      </c>
    </row>
    <row r="15786" spans="1:1" x14ac:dyDescent="0.3">
      <c r="A15786" s="3" t="s">
        <v>12579</v>
      </c>
    </row>
    <row r="15787" spans="1:1" x14ac:dyDescent="0.3">
      <c r="A15787" s="3" t="s">
        <v>12580</v>
      </c>
    </row>
    <row r="15788" spans="1:1" x14ac:dyDescent="0.3">
      <c r="A15788" s="3" t="s">
        <v>12581</v>
      </c>
    </row>
    <row r="15789" spans="1:1" x14ac:dyDescent="0.3">
      <c r="A15789" s="3" t="s">
        <v>12582</v>
      </c>
    </row>
    <row r="15790" spans="1:1" x14ac:dyDescent="0.3">
      <c r="A15790" s="3" t="s">
        <v>12583</v>
      </c>
    </row>
    <row r="15791" spans="1:1" x14ac:dyDescent="0.3">
      <c r="A15791" s="3" t="s">
        <v>12584</v>
      </c>
    </row>
    <row r="15792" spans="1:1" x14ac:dyDescent="0.3">
      <c r="A15792" s="3" t="s">
        <v>12585</v>
      </c>
    </row>
    <row r="15793" spans="1:1" x14ac:dyDescent="0.3">
      <c r="A15793" s="3" t="s">
        <v>12586</v>
      </c>
    </row>
    <row r="15794" spans="1:1" x14ac:dyDescent="0.3">
      <c r="A15794" s="3" t="s">
        <v>12587</v>
      </c>
    </row>
    <row r="15795" spans="1:1" x14ac:dyDescent="0.3">
      <c r="A15795" s="3" t="s">
        <v>12588</v>
      </c>
    </row>
    <row r="15796" spans="1:1" x14ac:dyDescent="0.3">
      <c r="A15796" s="3" t="s">
        <v>12589</v>
      </c>
    </row>
    <row r="15797" spans="1:1" x14ac:dyDescent="0.3">
      <c r="A15797" s="3" t="s">
        <v>12590</v>
      </c>
    </row>
    <row r="15798" spans="1:1" x14ac:dyDescent="0.3">
      <c r="A15798" s="3" t="s">
        <v>12591</v>
      </c>
    </row>
    <row r="15799" spans="1:1" x14ac:dyDescent="0.3">
      <c r="A15799" s="3" t="s">
        <v>12592</v>
      </c>
    </row>
    <row r="15800" spans="1:1" x14ac:dyDescent="0.3">
      <c r="A15800" s="3" t="s">
        <v>12593</v>
      </c>
    </row>
    <row r="15801" spans="1:1" x14ac:dyDescent="0.3">
      <c r="A15801" s="3" t="s">
        <v>12594</v>
      </c>
    </row>
    <row r="15802" spans="1:1" x14ac:dyDescent="0.3">
      <c r="A15802" s="3" t="s">
        <v>12595</v>
      </c>
    </row>
    <row r="15803" spans="1:1" x14ac:dyDescent="0.3">
      <c r="A15803" s="3" t="s">
        <v>12596</v>
      </c>
    </row>
    <row r="15804" spans="1:1" x14ac:dyDescent="0.3">
      <c r="A15804" s="3" t="s">
        <v>12597</v>
      </c>
    </row>
    <row r="15805" spans="1:1" x14ac:dyDescent="0.3">
      <c r="A15805" s="3" t="s">
        <v>12598</v>
      </c>
    </row>
    <row r="15806" spans="1:1" x14ac:dyDescent="0.3">
      <c r="A15806" s="3" t="s">
        <v>12599</v>
      </c>
    </row>
    <row r="15807" spans="1:1" x14ac:dyDescent="0.3">
      <c r="A15807" s="3" t="s">
        <v>12600</v>
      </c>
    </row>
    <row r="15808" spans="1:1" x14ac:dyDescent="0.3">
      <c r="A15808" s="3" t="s">
        <v>12601</v>
      </c>
    </row>
    <row r="15809" spans="1:1" x14ac:dyDescent="0.3">
      <c r="A15809" s="3" t="s">
        <v>12602</v>
      </c>
    </row>
    <row r="15810" spans="1:1" x14ac:dyDescent="0.3">
      <c r="A15810" s="3" t="s">
        <v>12603</v>
      </c>
    </row>
    <row r="15811" spans="1:1" x14ac:dyDescent="0.3">
      <c r="A15811" s="3" t="s">
        <v>12604</v>
      </c>
    </row>
    <row r="15812" spans="1:1" x14ac:dyDescent="0.3">
      <c r="A15812" s="3" t="s">
        <v>12605</v>
      </c>
    </row>
    <row r="15813" spans="1:1" x14ac:dyDescent="0.3">
      <c r="A15813" s="3" t="s">
        <v>12606</v>
      </c>
    </row>
    <row r="15814" spans="1:1" x14ac:dyDescent="0.3">
      <c r="A15814" s="3" t="s">
        <v>12607</v>
      </c>
    </row>
    <row r="15815" spans="1:1" x14ac:dyDescent="0.3">
      <c r="A15815" s="3" t="s">
        <v>12608</v>
      </c>
    </row>
    <row r="15816" spans="1:1" x14ac:dyDescent="0.3">
      <c r="A15816" s="3" t="s">
        <v>12609</v>
      </c>
    </row>
    <row r="15817" spans="1:1" x14ac:dyDescent="0.3">
      <c r="A15817" s="3" t="s">
        <v>12610</v>
      </c>
    </row>
    <row r="15818" spans="1:1" x14ac:dyDescent="0.3">
      <c r="A15818" s="3" t="s">
        <v>12611</v>
      </c>
    </row>
    <row r="15819" spans="1:1" x14ac:dyDescent="0.3">
      <c r="A15819" s="3" t="s">
        <v>12612</v>
      </c>
    </row>
    <row r="15820" spans="1:1" x14ac:dyDescent="0.3">
      <c r="A15820" s="3" t="s">
        <v>12613</v>
      </c>
    </row>
    <row r="15821" spans="1:1" x14ac:dyDescent="0.3">
      <c r="A15821" s="3" t="s">
        <v>12614</v>
      </c>
    </row>
    <row r="15822" spans="1:1" x14ac:dyDescent="0.3">
      <c r="A15822" s="3" t="s">
        <v>12615</v>
      </c>
    </row>
    <row r="15823" spans="1:1" x14ac:dyDescent="0.3">
      <c r="A15823" s="3" t="s">
        <v>12616</v>
      </c>
    </row>
    <row r="15824" spans="1:1" x14ac:dyDescent="0.3">
      <c r="A15824" s="3" t="s">
        <v>12617</v>
      </c>
    </row>
    <row r="15825" spans="1:1" x14ac:dyDescent="0.3">
      <c r="A15825" s="3" t="s">
        <v>12618</v>
      </c>
    </row>
    <row r="15826" spans="1:1" x14ac:dyDescent="0.3">
      <c r="A15826" s="3" t="s">
        <v>12619</v>
      </c>
    </row>
    <row r="15827" spans="1:1" x14ac:dyDescent="0.3">
      <c r="A15827" s="3" t="s">
        <v>12620</v>
      </c>
    </row>
    <row r="15828" spans="1:1" x14ac:dyDescent="0.3">
      <c r="A15828" s="3" t="s">
        <v>12621</v>
      </c>
    </row>
    <row r="15829" spans="1:1" x14ac:dyDescent="0.3">
      <c r="A15829" s="3" t="s">
        <v>12622</v>
      </c>
    </row>
    <row r="15830" spans="1:1" x14ac:dyDescent="0.3">
      <c r="A15830" s="3" t="s">
        <v>12623</v>
      </c>
    </row>
    <row r="15831" spans="1:1" x14ac:dyDescent="0.3">
      <c r="A15831" s="3" t="s">
        <v>12624</v>
      </c>
    </row>
    <row r="15832" spans="1:1" x14ac:dyDescent="0.3">
      <c r="A15832" s="3" t="s">
        <v>12625</v>
      </c>
    </row>
    <row r="15833" spans="1:1" x14ac:dyDescent="0.3">
      <c r="A15833" s="3" t="s">
        <v>12626</v>
      </c>
    </row>
    <row r="15834" spans="1:1" x14ac:dyDescent="0.3">
      <c r="A15834" s="3" t="s">
        <v>12627</v>
      </c>
    </row>
    <row r="15835" spans="1:1" x14ac:dyDescent="0.3">
      <c r="A15835" s="3" t="s">
        <v>12628</v>
      </c>
    </row>
    <row r="15836" spans="1:1" x14ac:dyDescent="0.3">
      <c r="A15836" s="3" t="s">
        <v>12629</v>
      </c>
    </row>
    <row r="15837" spans="1:1" x14ac:dyDescent="0.3">
      <c r="A15837" s="3" t="s">
        <v>12630</v>
      </c>
    </row>
    <row r="15838" spans="1:1" x14ac:dyDescent="0.3">
      <c r="A15838" s="3" t="s">
        <v>12631</v>
      </c>
    </row>
    <row r="15839" spans="1:1" x14ac:dyDescent="0.3">
      <c r="A15839" s="3" t="s">
        <v>12632</v>
      </c>
    </row>
    <row r="15840" spans="1:1" x14ac:dyDescent="0.3">
      <c r="A15840" s="3" t="s">
        <v>12633</v>
      </c>
    </row>
    <row r="15841" spans="1:1" x14ac:dyDescent="0.3">
      <c r="A15841" s="3" t="s">
        <v>12634</v>
      </c>
    </row>
    <row r="15842" spans="1:1" x14ac:dyDescent="0.3">
      <c r="A15842" s="3" t="s">
        <v>12635</v>
      </c>
    </row>
    <row r="15843" spans="1:1" x14ac:dyDescent="0.3">
      <c r="A15843" s="3" t="s">
        <v>12636</v>
      </c>
    </row>
    <row r="15844" spans="1:1" x14ac:dyDescent="0.3">
      <c r="A15844" s="3" t="s">
        <v>12637</v>
      </c>
    </row>
    <row r="15845" spans="1:1" x14ac:dyDescent="0.3">
      <c r="A15845" s="3" t="s">
        <v>12638</v>
      </c>
    </row>
    <row r="15846" spans="1:1" x14ac:dyDescent="0.3">
      <c r="A15846" s="3" t="s">
        <v>12639</v>
      </c>
    </row>
    <row r="15847" spans="1:1" x14ac:dyDescent="0.3">
      <c r="A15847" s="3" t="s">
        <v>12640</v>
      </c>
    </row>
    <row r="15848" spans="1:1" x14ac:dyDescent="0.3">
      <c r="A15848" s="3" t="s">
        <v>12641</v>
      </c>
    </row>
    <row r="15849" spans="1:1" x14ac:dyDescent="0.3">
      <c r="A15849" s="3" t="s">
        <v>12642</v>
      </c>
    </row>
    <row r="15850" spans="1:1" x14ac:dyDescent="0.3">
      <c r="A15850" s="3" t="s">
        <v>12643</v>
      </c>
    </row>
    <row r="15851" spans="1:1" x14ac:dyDescent="0.3">
      <c r="A15851" s="3" t="s">
        <v>12644</v>
      </c>
    </row>
    <row r="15852" spans="1:1" x14ac:dyDescent="0.3">
      <c r="A15852" s="3" t="s">
        <v>12645</v>
      </c>
    </row>
    <row r="15853" spans="1:1" x14ac:dyDescent="0.3">
      <c r="A15853" s="3" t="s">
        <v>12646</v>
      </c>
    </row>
    <row r="15854" spans="1:1" x14ac:dyDescent="0.3">
      <c r="A15854" s="3" t="s">
        <v>12647</v>
      </c>
    </row>
    <row r="15855" spans="1:1" x14ac:dyDescent="0.3">
      <c r="A15855" s="3" t="s">
        <v>12648</v>
      </c>
    </row>
    <row r="15856" spans="1:1" x14ac:dyDescent="0.3">
      <c r="A15856" s="3" t="s">
        <v>12649</v>
      </c>
    </row>
    <row r="15857" spans="1:1" x14ac:dyDescent="0.3">
      <c r="A15857" s="3" t="s">
        <v>12650</v>
      </c>
    </row>
    <row r="15858" spans="1:1" x14ac:dyDescent="0.3">
      <c r="A15858" s="3" t="s">
        <v>12651</v>
      </c>
    </row>
    <row r="15859" spans="1:1" x14ac:dyDescent="0.3">
      <c r="A15859" s="3" t="s">
        <v>12652</v>
      </c>
    </row>
    <row r="15860" spans="1:1" x14ac:dyDescent="0.3">
      <c r="A15860" s="3" t="s">
        <v>12653</v>
      </c>
    </row>
    <row r="15861" spans="1:1" x14ac:dyDescent="0.3">
      <c r="A15861" s="3" t="s">
        <v>12654</v>
      </c>
    </row>
    <row r="15862" spans="1:1" x14ac:dyDescent="0.3">
      <c r="A15862" s="3" t="s">
        <v>12655</v>
      </c>
    </row>
    <row r="15863" spans="1:1" x14ac:dyDescent="0.3">
      <c r="A15863" s="3" t="s">
        <v>12656</v>
      </c>
    </row>
    <row r="15864" spans="1:1" x14ac:dyDescent="0.3">
      <c r="A15864" s="3" t="s">
        <v>12657</v>
      </c>
    </row>
    <row r="15865" spans="1:1" x14ac:dyDescent="0.3">
      <c r="A15865" s="3" t="s">
        <v>12658</v>
      </c>
    </row>
    <row r="15866" spans="1:1" x14ac:dyDescent="0.3">
      <c r="A15866" s="3" t="s">
        <v>12659</v>
      </c>
    </row>
    <row r="15867" spans="1:1" x14ac:dyDescent="0.3">
      <c r="A15867" s="3" t="s">
        <v>12660</v>
      </c>
    </row>
    <row r="15868" spans="1:1" x14ac:dyDescent="0.3">
      <c r="A15868" s="3" t="s">
        <v>12661</v>
      </c>
    </row>
    <row r="15869" spans="1:1" x14ac:dyDescent="0.3">
      <c r="A15869" s="3" t="s">
        <v>12662</v>
      </c>
    </row>
    <row r="15870" spans="1:1" x14ac:dyDescent="0.3">
      <c r="A15870" s="3" t="s">
        <v>12663</v>
      </c>
    </row>
    <row r="15871" spans="1:1" x14ac:dyDescent="0.3">
      <c r="A15871" s="3" t="s">
        <v>12664</v>
      </c>
    </row>
    <row r="15872" spans="1:1" x14ac:dyDescent="0.3">
      <c r="A15872" s="3" t="s">
        <v>12665</v>
      </c>
    </row>
    <row r="15873" spans="1:1" x14ac:dyDescent="0.3">
      <c r="A15873" s="3" t="s">
        <v>12666</v>
      </c>
    </row>
    <row r="15874" spans="1:1" x14ac:dyDescent="0.3">
      <c r="A15874" s="3" t="s">
        <v>12667</v>
      </c>
    </row>
    <row r="15875" spans="1:1" x14ac:dyDescent="0.3">
      <c r="A15875" s="3" t="s">
        <v>12668</v>
      </c>
    </row>
    <row r="15876" spans="1:1" x14ac:dyDescent="0.3">
      <c r="A15876" s="3" t="s">
        <v>12669</v>
      </c>
    </row>
    <row r="15877" spans="1:1" x14ac:dyDescent="0.3">
      <c r="A15877" s="3" t="s">
        <v>12670</v>
      </c>
    </row>
    <row r="15878" spans="1:1" x14ac:dyDescent="0.3">
      <c r="A15878" s="3" t="s">
        <v>12671</v>
      </c>
    </row>
    <row r="15879" spans="1:1" x14ac:dyDescent="0.3">
      <c r="A15879" s="3" t="s">
        <v>12672</v>
      </c>
    </row>
    <row r="15880" spans="1:1" x14ac:dyDescent="0.3">
      <c r="A15880" s="3" t="s">
        <v>12673</v>
      </c>
    </row>
    <row r="15881" spans="1:1" x14ac:dyDescent="0.3">
      <c r="A15881" s="3" t="s">
        <v>12674</v>
      </c>
    </row>
    <row r="15882" spans="1:1" x14ac:dyDescent="0.3">
      <c r="A15882" s="3" t="s">
        <v>12675</v>
      </c>
    </row>
    <row r="15883" spans="1:1" x14ac:dyDescent="0.3">
      <c r="A15883" s="3" t="s">
        <v>12676</v>
      </c>
    </row>
    <row r="15884" spans="1:1" x14ac:dyDescent="0.3">
      <c r="A15884" s="3" t="s">
        <v>12677</v>
      </c>
    </row>
    <row r="15885" spans="1:1" x14ac:dyDescent="0.3">
      <c r="A15885" s="3" t="s">
        <v>12678</v>
      </c>
    </row>
    <row r="15886" spans="1:1" x14ac:dyDescent="0.3">
      <c r="A15886" s="3" t="s">
        <v>12679</v>
      </c>
    </row>
    <row r="15887" spans="1:1" x14ac:dyDescent="0.3">
      <c r="A15887" s="3" t="s">
        <v>12680</v>
      </c>
    </row>
    <row r="15888" spans="1:1" x14ac:dyDescent="0.3">
      <c r="A15888" s="3" t="s">
        <v>12681</v>
      </c>
    </row>
    <row r="15889" spans="1:1" x14ac:dyDescent="0.3">
      <c r="A15889" s="3" t="s">
        <v>12682</v>
      </c>
    </row>
    <row r="15890" spans="1:1" x14ac:dyDescent="0.3">
      <c r="A15890" s="3" t="s">
        <v>12683</v>
      </c>
    </row>
    <row r="15891" spans="1:1" x14ac:dyDescent="0.3">
      <c r="A15891" s="3" t="s">
        <v>12684</v>
      </c>
    </row>
    <row r="15892" spans="1:1" x14ac:dyDescent="0.3">
      <c r="A15892" s="3" t="s">
        <v>12685</v>
      </c>
    </row>
    <row r="15893" spans="1:1" x14ac:dyDescent="0.3">
      <c r="A15893" s="3" t="s">
        <v>12686</v>
      </c>
    </row>
    <row r="15894" spans="1:1" x14ac:dyDescent="0.3">
      <c r="A15894" s="3" t="s">
        <v>12687</v>
      </c>
    </row>
    <row r="15895" spans="1:1" x14ac:dyDescent="0.3">
      <c r="A15895" s="3" t="s">
        <v>12688</v>
      </c>
    </row>
    <row r="15896" spans="1:1" x14ac:dyDescent="0.3">
      <c r="A15896" s="3" t="s">
        <v>12689</v>
      </c>
    </row>
    <row r="15897" spans="1:1" x14ac:dyDescent="0.3">
      <c r="A15897" s="3" t="s">
        <v>12690</v>
      </c>
    </row>
    <row r="15898" spans="1:1" x14ac:dyDescent="0.3">
      <c r="A15898" s="3" t="s">
        <v>12691</v>
      </c>
    </row>
    <row r="15899" spans="1:1" x14ac:dyDescent="0.3">
      <c r="A15899" s="3" t="s">
        <v>12692</v>
      </c>
    </row>
    <row r="15900" spans="1:1" x14ac:dyDescent="0.3">
      <c r="A15900" s="3" t="s">
        <v>12693</v>
      </c>
    </row>
    <row r="15901" spans="1:1" x14ac:dyDescent="0.3">
      <c r="A15901" s="3" t="s">
        <v>12694</v>
      </c>
    </row>
    <row r="15902" spans="1:1" x14ac:dyDescent="0.3">
      <c r="A15902" s="3" t="s">
        <v>12695</v>
      </c>
    </row>
    <row r="15903" spans="1:1" x14ac:dyDescent="0.3">
      <c r="A15903" s="3" t="s">
        <v>12696</v>
      </c>
    </row>
    <row r="15904" spans="1:1" x14ac:dyDescent="0.3">
      <c r="A15904" s="3" t="s">
        <v>12697</v>
      </c>
    </row>
    <row r="15905" spans="1:1" x14ac:dyDescent="0.3">
      <c r="A15905" s="3" t="s">
        <v>12698</v>
      </c>
    </row>
    <row r="15906" spans="1:1" x14ac:dyDescent="0.3">
      <c r="A15906" s="3" t="s">
        <v>12699</v>
      </c>
    </row>
    <row r="15907" spans="1:1" x14ac:dyDescent="0.3">
      <c r="A15907" s="3" t="s">
        <v>12700</v>
      </c>
    </row>
    <row r="15908" spans="1:1" x14ac:dyDescent="0.3">
      <c r="A15908" s="3" t="s">
        <v>12701</v>
      </c>
    </row>
    <row r="15909" spans="1:1" x14ac:dyDescent="0.3">
      <c r="A15909" s="3" t="s">
        <v>12702</v>
      </c>
    </row>
    <row r="15910" spans="1:1" x14ac:dyDescent="0.3">
      <c r="A15910" s="3" t="s">
        <v>12703</v>
      </c>
    </row>
    <row r="15911" spans="1:1" x14ac:dyDescent="0.3">
      <c r="A15911" s="3" t="s">
        <v>12704</v>
      </c>
    </row>
    <row r="15912" spans="1:1" x14ac:dyDescent="0.3">
      <c r="A15912" s="3" t="s">
        <v>12705</v>
      </c>
    </row>
    <row r="15913" spans="1:1" x14ac:dyDescent="0.3">
      <c r="A15913" s="3" t="s">
        <v>12706</v>
      </c>
    </row>
    <row r="15914" spans="1:1" x14ac:dyDescent="0.3">
      <c r="A15914" s="3" t="s">
        <v>12707</v>
      </c>
    </row>
    <row r="15915" spans="1:1" x14ac:dyDescent="0.3">
      <c r="A15915" s="3" t="s">
        <v>12708</v>
      </c>
    </row>
    <row r="15916" spans="1:1" x14ac:dyDescent="0.3">
      <c r="A15916" s="3" t="s">
        <v>12709</v>
      </c>
    </row>
    <row r="15917" spans="1:1" x14ac:dyDescent="0.3">
      <c r="A15917" s="3" t="s">
        <v>12710</v>
      </c>
    </row>
    <row r="15918" spans="1:1" x14ac:dyDescent="0.3">
      <c r="A15918" s="3" t="s">
        <v>12711</v>
      </c>
    </row>
    <row r="15919" spans="1:1" x14ac:dyDescent="0.3">
      <c r="A15919" s="3" t="s">
        <v>12712</v>
      </c>
    </row>
    <row r="15920" spans="1:1" x14ac:dyDescent="0.3">
      <c r="A15920" s="3" t="s">
        <v>12713</v>
      </c>
    </row>
    <row r="15921" spans="1:1" x14ac:dyDescent="0.3">
      <c r="A15921" s="3" t="s">
        <v>12714</v>
      </c>
    </row>
    <row r="15922" spans="1:1" x14ac:dyDescent="0.3">
      <c r="A15922" s="3" t="s">
        <v>12715</v>
      </c>
    </row>
    <row r="15923" spans="1:1" x14ac:dyDescent="0.3">
      <c r="A15923" s="3" t="s">
        <v>12716</v>
      </c>
    </row>
    <row r="15924" spans="1:1" x14ac:dyDescent="0.3">
      <c r="A15924" s="3" t="s">
        <v>12717</v>
      </c>
    </row>
    <row r="15925" spans="1:1" x14ac:dyDescent="0.3">
      <c r="A15925" s="3" t="s">
        <v>12718</v>
      </c>
    </row>
    <row r="15926" spans="1:1" x14ac:dyDescent="0.3">
      <c r="A15926" s="3" t="s">
        <v>12719</v>
      </c>
    </row>
    <row r="15927" spans="1:1" x14ac:dyDescent="0.3">
      <c r="A15927" s="3" t="s">
        <v>12720</v>
      </c>
    </row>
    <row r="15928" spans="1:1" x14ac:dyDescent="0.3">
      <c r="A15928" s="3" t="s">
        <v>12721</v>
      </c>
    </row>
    <row r="15929" spans="1:1" x14ac:dyDescent="0.3">
      <c r="A15929" s="3" t="s">
        <v>12722</v>
      </c>
    </row>
    <row r="15930" spans="1:1" x14ac:dyDescent="0.3">
      <c r="A15930" s="3" t="s">
        <v>12723</v>
      </c>
    </row>
    <row r="15931" spans="1:1" x14ac:dyDescent="0.3">
      <c r="A15931" s="3" t="s">
        <v>12724</v>
      </c>
    </row>
    <row r="15932" spans="1:1" x14ac:dyDescent="0.3">
      <c r="A15932" s="3" t="s">
        <v>12725</v>
      </c>
    </row>
    <row r="15933" spans="1:1" x14ac:dyDescent="0.3">
      <c r="A15933" s="3" t="s">
        <v>12726</v>
      </c>
    </row>
    <row r="15934" spans="1:1" x14ac:dyDescent="0.3">
      <c r="A15934" s="3" t="s">
        <v>12727</v>
      </c>
    </row>
    <row r="15935" spans="1:1" x14ac:dyDescent="0.3">
      <c r="A15935" s="3" t="s">
        <v>12728</v>
      </c>
    </row>
    <row r="15936" spans="1:1" x14ac:dyDescent="0.3">
      <c r="A15936" s="3" t="s">
        <v>12729</v>
      </c>
    </row>
    <row r="15937" spans="1:1" x14ac:dyDescent="0.3">
      <c r="A15937" s="3" t="s">
        <v>12730</v>
      </c>
    </row>
    <row r="15938" spans="1:1" x14ac:dyDescent="0.3">
      <c r="A15938" s="3" t="s">
        <v>12731</v>
      </c>
    </row>
    <row r="15939" spans="1:1" x14ac:dyDescent="0.3">
      <c r="A15939" s="3" t="s">
        <v>12732</v>
      </c>
    </row>
    <row r="15940" spans="1:1" x14ac:dyDescent="0.3">
      <c r="A15940" s="3" t="s">
        <v>12733</v>
      </c>
    </row>
    <row r="15941" spans="1:1" x14ac:dyDescent="0.3">
      <c r="A15941" s="3" t="s">
        <v>12734</v>
      </c>
    </row>
    <row r="15942" spans="1:1" x14ac:dyDescent="0.3">
      <c r="A15942" s="3" t="s">
        <v>12735</v>
      </c>
    </row>
    <row r="15943" spans="1:1" x14ac:dyDescent="0.3">
      <c r="A15943" s="3" t="s">
        <v>12736</v>
      </c>
    </row>
    <row r="15944" spans="1:1" x14ac:dyDescent="0.3">
      <c r="A15944" s="3" t="s">
        <v>12737</v>
      </c>
    </row>
    <row r="15945" spans="1:1" x14ac:dyDescent="0.3">
      <c r="A15945" s="3" t="s">
        <v>12738</v>
      </c>
    </row>
    <row r="15946" spans="1:1" x14ac:dyDescent="0.3">
      <c r="A15946" s="3" t="s">
        <v>12739</v>
      </c>
    </row>
    <row r="15947" spans="1:1" x14ac:dyDescent="0.3">
      <c r="A15947" s="3" t="s">
        <v>12740</v>
      </c>
    </row>
    <row r="15948" spans="1:1" x14ac:dyDescent="0.3">
      <c r="A15948" s="3" t="s">
        <v>12741</v>
      </c>
    </row>
    <row r="15949" spans="1:1" x14ac:dyDescent="0.3">
      <c r="A15949" s="3" t="s">
        <v>12742</v>
      </c>
    </row>
    <row r="15950" spans="1:1" x14ac:dyDescent="0.3">
      <c r="A15950" s="3" t="s">
        <v>12743</v>
      </c>
    </row>
    <row r="15951" spans="1:1" x14ac:dyDescent="0.3">
      <c r="A15951" s="3" t="s">
        <v>12744</v>
      </c>
    </row>
    <row r="15952" spans="1:1" x14ac:dyDescent="0.3">
      <c r="A15952" s="3" t="s">
        <v>12745</v>
      </c>
    </row>
    <row r="15953" spans="1:1" x14ac:dyDescent="0.3">
      <c r="A15953" s="3" t="s">
        <v>12746</v>
      </c>
    </row>
    <row r="15954" spans="1:1" x14ac:dyDescent="0.3">
      <c r="A15954" s="3" t="s">
        <v>12747</v>
      </c>
    </row>
    <row r="15955" spans="1:1" x14ac:dyDescent="0.3">
      <c r="A15955" s="3" t="s">
        <v>12748</v>
      </c>
    </row>
    <row r="15956" spans="1:1" x14ac:dyDescent="0.3">
      <c r="A15956" s="3" t="s">
        <v>12749</v>
      </c>
    </row>
    <row r="15957" spans="1:1" x14ac:dyDescent="0.3">
      <c r="A15957" s="3" t="s">
        <v>12750</v>
      </c>
    </row>
    <row r="15958" spans="1:1" x14ac:dyDescent="0.3">
      <c r="A15958" s="3" t="s">
        <v>12751</v>
      </c>
    </row>
    <row r="15959" spans="1:1" x14ac:dyDescent="0.3">
      <c r="A15959" s="3" t="s">
        <v>12752</v>
      </c>
    </row>
    <row r="15960" spans="1:1" x14ac:dyDescent="0.3">
      <c r="A15960" s="3" t="s">
        <v>12753</v>
      </c>
    </row>
    <row r="15961" spans="1:1" x14ac:dyDescent="0.3">
      <c r="A15961" s="3" t="s">
        <v>12754</v>
      </c>
    </row>
    <row r="15962" spans="1:1" x14ac:dyDescent="0.3">
      <c r="A15962" s="3" t="s">
        <v>12755</v>
      </c>
    </row>
    <row r="15963" spans="1:1" x14ac:dyDescent="0.3">
      <c r="A15963" s="3" t="s">
        <v>12756</v>
      </c>
    </row>
    <row r="15964" spans="1:1" x14ac:dyDescent="0.3">
      <c r="A15964" s="3" t="s">
        <v>12757</v>
      </c>
    </row>
    <row r="15965" spans="1:1" x14ac:dyDescent="0.3">
      <c r="A15965" s="3" t="s">
        <v>12758</v>
      </c>
    </row>
    <row r="15966" spans="1:1" x14ac:dyDescent="0.3">
      <c r="A15966" s="3" t="s">
        <v>12759</v>
      </c>
    </row>
    <row r="15967" spans="1:1" x14ac:dyDescent="0.3">
      <c r="A15967" s="3" t="s">
        <v>12760</v>
      </c>
    </row>
    <row r="15968" spans="1:1" x14ac:dyDescent="0.3">
      <c r="A15968" s="3" t="s">
        <v>12761</v>
      </c>
    </row>
    <row r="15969" spans="1:1" x14ac:dyDescent="0.3">
      <c r="A15969" s="3" t="s">
        <v>12762</v>
      </c>
    </row>
    <row r="15970" spans="1:1" x14ac:dyDescent="0.3">
      <c r="A15970" s="3" t="s">
        <v>12763</v>
      </c>
    </row>
    <row r="15971" spans="1:1" x14ac:dyDescent="0.3">
      <c r="A15971" s="3" t="s">
        <v>12764</v>
      </c>
    </row>
    <row r="15972" spans="1:1" x14ac:dyDescent="0.3">
      <c r="A15972" s="3" t="s">
        <v>12765</v>
      </c>
    </row>
    <row r="15973" spans="1:1" x14ac:dyDescent="0.3">
      <c r="A15973" s="3" t="s">
        <v>12766</v>
      </c>
    </row>
    <row r="15974" spans="1:1" x14ac:dyDescent="0.3">
      <c r="A15974" s="3" t="s">
        <v>12767</v>
      </c>
    </row>
    <row r="15975" spans="1:1" x14ac:dyDescent="0.3">
      <c r="A15975" s="3" t="s">
        <v>12768</v>
      </c>
    </row>
    <row r="15976" spans="1:1" x14ac:dyDescent="0.3">
      <c r="A15976" s="3" t="s">
        <v>12769</v>
      </c>
    </row>
    <row r="15977" spans="1:1" x14ac:dyDescent="0.3">
      <c r="A15977" s="3" t="s">
        <v>12770</v>
      </c>
    </row>
    <row r="15978" spans="1:1" x14ac:dyDescent="0.3">
      <c r="A15978" s="3" t="s">
        <v>12771</v>
      </c>
    </row>
    <row r="15979" spans="1:1" x14ac:dyDescent="0.3">
      <c r="A15979" s="3" t="s">
        <v>12772</v>
      </c>
    </row>
    <row r="15980" spans="1:1" x14ac:dyDescent="0.3">
      <c r="A15980" s="3" t="s">
        <v>12773</v>
      </c>
    </row>
    <row r="15981" spans="1:1" x14ac:dyDescent="0.3">
      <c r="A15981" s="3" t="s">
        <v>12774</v>
      </c>
    </row>
    <row r="15982" spans="1:1" x14ac:dyDescent="0.3">
      <c r="A15982" s="3" t="s">
        <v>12775</v>
      </c>
    </row>
    <row r="15983" spans="1:1" x14ac:dyDescent="0.3">
      <c r="A15983" s="3" t="s">
        <v>12776</v>
      </c>
    </row>
    <row r="15984" spans="1:1" x14ac:dyDescent="0.3">
      <c r="A15984" s="3" t="s">
        <v>12777</v>
      </c>
    </row>
    <row r="15985" spans="1:1" x14ac:dyDescent="0.3">
      <c r="A15985" s="3" t="s">
        <v>12778</v>
      </c>
    </row>
    <row r="15986" spans="1:1" x14ac:dyDescent="0.3">
      <c r="A15986" s="3" t="s">
        <v>12779</v>
      </c>
    </row>
    <row r="15987" spans="1:1" x14ac:dyDescent="0.3">
      <c r="A15987" s="3" t="s">
        <v>12780</v>
      </c>
    </row>
    <row r="15988" spans="1:1" x14ac:dyDescent="0.3">
      <c r="A15988" s="3" t="s">
        <v>12781</v>
      </c>
    </row>
    <row r="15989" spans="1:1" x14ac:dyDescent="0.3">
      <c r="A15989" s="3" t="s">
        <v>12782</v>
      </c>
    </row>
    <row r="15990" spans="1:1" x14ac:dyDescent="0.3">
      <c r="A15990" s="3" t="s">
        <v>12783</v>
      </c>
    </row>
    <row r="15991" spans="1:1" x14ac:dyDescent="0.3">
      <c r="A15991" s="3" t="s">
        <v>12784</v>
      </c>
    </row>
    <row r="15992" spans="1:1" x14ac:dyDescent="0.3">
      <c r="A15992" s="3" t="s">
        <v>12785</v>
      </c>
    </row>
    <row r="15993" spans="1:1" x14ac:dyDescent="0.3">
      <c r="A15993" s="3" t="s">
        <v>12786</v>
      </c>
    </row>
    <row r="15994" spans="1:1" x14ac:dyDescent="0.3">
      <c r="A15994" s="3" t="s">
        <v>12787</v>
      </c>
    </row>
    <row r="15995" spans="1:1" x14ac:dyDescent="0.3">
      <c r="A15995" s="3" t="s">
        <v>12788</v>
      </c>
    </row>
    <row r="15996" spans="1:1" x14ac:dyDescent="0.3">
      <c r="A15996" s="3" t="s">
        <v>12789</v>
      </c>
    </row>
    <row r="15997" spans="1:1" x14ac:dyDescent="0.3">
      <c r="A15997" s="3" t="s">
        <v>12790</v>
      </c>
    </row>
    <row r="15998" spans="1:1" x14ac:dyDescent="0.3">
      <c r="A15998" s="3" t="s">
        <v>12791</v>
      </c>
    </row>
    <row r="15999" spans="1:1" x14ac:dyDescent="0.3">
      <c r="A15999" s="3" t="s">
        <v>12792</v>
      </c>
    </row>
    <row r="16000" spans="1:1" x14ac:dyDescent="0.3">
      <c r="A16000" s="3" t="s">
        <v>12793</v>
      </c>
    </row>
    <row r="16001" spans="1:1" x14ac:dyDescent="0.3">
      <c r="A16001" s="3" t="s">
        <v>12794</v>
      </c>
    </row>
    <row r="16002" spans="1:1" x14ac:dyDescent="0.3">
      <c r="A16002" s="3" t="s">
        <v>12795</v>
      </c>
    </row>
    <row r="16003" spans="1:1" x14ac:dyDescent="0.3">
      <c r="A16003" s="3" t="s">
        <v>12796</v>
      </c>
    </row>
    <row r="16004" spans="1:1" x14ac:dyDescent="0.3">
      <c r="A16004" s="3" t="s">
        <v>12797</v>
      </c>
    </row>
    <row r="16005" spans="1:1" x14ac:dyDescent="0.3">
      <c r="A16005" s="3" t="s">
        <v>12798</v>
      </c>
    </row>
    <row r="16006" spans="1:1" x14ac:dyDescent="0.3">
      <c r="A16006" s="3" t="s">
        <v>12799</v>
      </c>
    </row>
    <row r="16007" spans="1:1" x14ac:dyDescent="0.3">
      <c r="A16007" s="3" t="s">
        <v>12800</v>
      </c>
    </row>
    <row r="16008" spans="1:1" x14ac:dyDescent="0.3">
      <c r="A16008" s="3" t="s">
        <v>12801</v>
      </c>
    </row>
    <row r="16009" spans="1:1" x14ac:dyDescent="0.3">
      <c r="A16009" s="3" t="s">
        <v>12802</v>
      </c>
    </row>
    <row r="16010" spans="1:1" x14ac:dyDescent="0.3">
      <c r="A16010" s="3" t="s">
        <v>12803</v>
      </c>
    </row>
    <row r="16011" spans="1:1" x14ac:dyDescent="0.3">
      <c r="A16011" s="3" t="s">
        <v>12804</v>
      </c>
    </row>
    <row r="16012" spans="1:1" x14ac:dyDescent="0.3">
      <c r="A16012" s="3" t="s">
        <v>12805</v>
      </c>
    </row>
    <row r="16013" spans="1:1" x14ac:dyDescent="0.3">
      <c r="A16013" s="3" t="s">
        <v>12806</v>
      </c>
    </row>
    <row r="16014" spans="1:1" x14ac:dyDescent="0.3">
      <c r="A16014" s="3" t="s">
        <v>12807</v>
      </c>
    </row>
    <row r="16015" spans="1:1" x14ac:dyDescent="0.3">
      <c r="A16015" s="3" t="s">
        <v>12808</v>
      </c>
    </row>
    <row r="16016" spans="1:1" x14ac:dyDescent="0.3">
      <c r="A16016" s="3" t="s">
        <v>12809</v>
      </c>
    </row>
    <row r="16017" spans="1:1" x14ac:dyDescent="0.3">
      <c r="A16017" s="3" t="s">
        <v>12810</v>
      </c>
    </row>
    <row r="16018" spans="1:1" x14ac:dyDescent="0.3">
      <c r="A16018" s="3" t="s">
        <v>12811</v>
      </c>
    </row>
    <row r="16019" spans="1:1" x14ac:dyDescent="0.3">
      <c r="A16019" s="3" t="s">
        <v>12812</v>
      </c>
    </row>
    <row r="16020" spans="1:1" x14ac:dyDescent="0.3">
      <c r="A16020" s="3" t="s">
        <v>12813</v>
      </c>
    </row>
    <row r="16021" spans="1:1" x14ac:dyDescent="0.3">
      <c r="A16021" s="3" t="s">
        <v>12814</v>
      </c>
    </row>
    <row r="16022" spans="1:1" x14ac:dyDescent="0.3">
      <c r="A16022" s="3" t="s">
        <v>12815</v>
      </c>
    </row>
    <row r="16023" spans="1:1" x14ac:dyDescent="0.3">
      <c r="A16023" s="3" t="s">
        <v>12816</v>
      </c>
    </row>
    <row r="16024" spans="1:1" x14ac:dyDescent="0.3">
      <c r="A16024" s="3" t="s">
        <v>12817</v>
      </c>
    </row>
    <row r="16025" spans="1:1" x14ac:dyDescent="0.3">
      <c r="A16025" s="3" t="s">
        <v>12818</v>
      </c>
    </row>
    <row r="16026" spans="1:1" x14ac:dyDescent="0.3">
      <c r="A16026" s="3" t="s">
        <v>12819</v>
      </c>
    </row>
    <row r="16027" spans="1:1" x14ac:dyDescent="0.3">
      <c r="A16027" s="3" t="s">
        <v>12820</v>
      </c>
    </row>
    <row r="16028" spans="1:1" x14ac:dyDescent="0.3">
      <c r="A16028" s="3" t="s">
        <v>12821</v>
      </c>
    </row>
    <row r="16029" spans="1:1" x14ac:dyDescent="0.3">
      <c r="A16029" s="3" t="s">
        <v>12822</v>
      </c>
    </row>
    <row r="16030" spans="1:1" x14ac:dyDescent="0.3">
      <c r="A16030" s="3" t="s">
        <v>12823</v>
      </c>
    </row>
    <row r="16031" spans="1:1" x14ac:dyDescent="0.3">
      <c r="A16031" s="3" t="s">
        <v>12824</v>
      </c>
    </row>
    <row r="16032" spans="1:1" x14ac:dyDescent="0.3">
      <c r="A16032" s="3" t="s">
        <v>12825</v>
      </c>
    </row>
    <row r="16033" spans="1:1" x14ac:dyDescent="0.3">
      <c r="A16033" s="3" t="s">
        <v>12826</v>
      </c>
    </row>
    <row r="16034" spans="1:1" x14ac:dyDescent="0.3">
      <c r="A16034" s="3" t="s">
        <v>12827</v>
      </c>
    </row>
    <row r="16035" spans="1:1" x14ac:dyDescent="0.3">
      <c r="A16035" s="3" t="s">
        <v>12828</v>
      </c>
    </row>
    <row r="16036" spans="1:1" x14ac:dyDescent="0.3">
      <c r="A16036" s="3" t="s">
        <v>12829</v>
      </c>
    </row>
    <row r="16037" spans="1:1" x14ac:dyDescent="0.3">
      <c r="A16037" s="3" t="s">
        <v>12830</v>
      </c>
    </row>
    <row r="16038" spans="1:1" x14ac:dyDescent="0.3">
      <c r="A16038" s="3" t="s">
        <v>12831</v>
      </c>
    </row>
    <row r="16039" spans="1:1" x14ac:dyDescent="0.3">
      <c r="A16039" s="3" t="s">
        <v>12832</v>
      </c>
    </row>
    <row r="16040" spans="1:1" x14ac:dyDescent="0.3">
      <c r="A16040" s="3" t="s">
        <v>12833</v>
      </c>
    </row>
    <row r="16041" spans="1:1" x14ac:dyDescent="0.3">
      <c r="A16041" s="3" t="s">
        <v>12834</v>
      </c>
    </row>
    <row r="16042" spans="1:1" x14ac:dyDescent="0.3">
      <c r="A16042" s="3" t="s">
        <v>12835</v>
      </c>
    </row>
    <row r="16043" spans="1:1" x14ac:dyDescent="0.3">
      <c r="A16043" s="3" t="s">
        <v>12836</v>
      </c>
    </row>
    <row r="16044" spans="1:1" x14ac:dyDescent="0.3">
      <c r="A16044" s="3" t="s">
        <v>12837</v>
      </c>
    </row>
    <row r="16045" spans="1:1" x14ac:dyDescent="0.3">
      <c r="A16045" s="3" t="s">
        <v>12838</v>
      </c>
    </row>
    <row r="16046" spans="1:1" x14ac:dyDescent="0.3">
      <c r="A16046" s="3" t="s">
        <v>12839</v>
      </c>
    </row>
    <row r="16047" spans="1:1" x14ac:dyDescent="0.3">
      <c r="A16047" s="3" t="s">
        <v>12840</v>
      </c>
    </row>
    <row r="16048" spans="1:1" x14ac:dyDescent="0.3">
      <c r="A16048" s="3" t="s">
        <v>12841</v>
      </c>
    </row>
    <row r="16049" spans="1:1" x14ac:dyDescent="0.3">
      <c r="A16049" s="3" t="s">
        <v>12842</v>
      </c>
    </row>
    <row r="16050" spans="1:1" x14ac:dyDescent="0.3">
      <c r="A16050" s="3" t="s">
        <v>12843</v>
      </c>
    </row>
    <row r="16051" spans="1:1" x14ac:dyDescent="0.3">
      <c r="A16051" s="3" t="s">
        <v>12844</v>
      </c>
    </row>
    <row r="16052" spans="1:1" x14ac:dyDescent="0.3">
      <c r="A16052" s="3" t="s">
        <v>12845</v>
      </c>
    </row>
    <row r="16053" spans="1:1" x14ac:dyDescent="0.3">
      <c r="A16053" s="3" t="s">
        <v>12846</v>
      </c>
    </row>
    <row r="16054" spans="1:1" x14ac:dyDescent="0.3">
      <c r="A16054" s="3" t="s">
        <v>12847</v>
      </c>
    </row>
    <row r="16055" spans="1:1" x14ac:dyDescent="0.3">
      <c r="A16055" s="3" t="s">
        <v>12848</v>
      </c>
    </row>
    <row r="16056" spans="1:1" x14ac:dyDescent="0.3">
      <c r="A16056" s="3" t="s">
        <v>12849</v>
      </c>
    </row>
    <row r="16057" spans="1:1" x14ac:dyDescent="0.3">
      <c r="A16057" s="3" t="s">
        <v>12850</v>
      </c>
    </row>
    <row r="16058" spans="1:1" x14ac:dyDescent="0.3">
      <c r="A16058" s="3" t="s">
        <v>12851</v>
      </c>
    </row>
    <row r="16059" spans="1:1" x14ac:dyDescent="0.3">
      <c r="A16059" s="3" t="s">
        <v>12852</v>
      </c>
    </row>
    <row r="16060" spans="1:1" x14ac:dyDescent="0.3">
      <c r="A16060" s="3" t="s">
        <v>12853</v>
      </c>
    </row>
    <row r="16061" spans="1:1" x14ac:dyDescent="0.3">
      <c r="A16061" s="3" t="s">
        <v>12854</v>
      </c>
    </row>
    <row r="16062" spans="1:1" x14ac:dyDescent="0.3">
      <c r="A16062" s="3" t="s">
        <v>12855</v>
      </c>
    </row>
    <row r="16063" spans="1:1" x14ac:dyDescent="0.3">
      <c r="A16063" s="3" t="s">
        <v>12856</v>
      </c>
    </row>
    <row r="16064" spans="1:1" x14ac:dyDescent="0.3">
      <c r="A16064" s="3" t="s">
        <v>12857</v>
      </c>
    </row>
    <row r="16065" spans="1:1" x14ac:dyDescent="0.3">
      <c r="A16065" s="3" t="s">
        <v>12858</v>
      </c>
    </row>
    <row r="16066" spans="1:1" x14ac:dyDescent="0.3">
      <c r="A16066" s="3" t="s">
        <v>12859</v>
      </c>
    </row>
    <row r="16067" spans="1:1" x14ac:dyDescent="0.3">
      <c r="A16067" s="3" t="s">
        <v>12860</v>
      </c>
    </row>
    <row r="16068" spans="1:1" x14ac:dyDescent="0.3">
      <c r="A16068" s="3" t="s">
        <v>12861</v>
      </c>
    </row>
    <row r="16069" spans="1:1" x14ac:dyDescent="0.3">
      <c r="A16069" s="3" t="s">
        <v>12862</v>
      </c>
    </row>
    <row r="16070" spans="1:1" x14ac:dyDescent="0.3">
      <c r="A16070" s="3" t="s">
        <v>12863</v>
      </c>
    </row>
    <row r="16071" spans="1:1" x14ac:dyDescent="0.3">
      <c r="A16071" s="3" t="s">
        <v>12864</v>
      </c>
    </row>
    <row r="16072" spans="1:1" x14ac:dyDescent="0.3">
      <c r="A16072" s="3" t="s">
        <v>12865</v>
      </c>
    </row>
    <row r="16073" spans="1:1" x14ac:dyDescent="0.3">
      <c r="A16073" s="3" t="s">
        <v>12866</v>
      </c>
    </row>
    <row r="16074" spans="1:1" x14ac:dyDescent="0.3">
      <c r="A16074" s="3" t="s">
        <v>12867</v>
      </c>
    </row>
    <row r="16075" spans="1:1" x14ac:dyDescent="0.3">
      <c r="A16075" s="3" t="s">
        <v>12868</v>
      </c>
    </row>
    <row r="16076" spans="1:1" x14ac:dyDescent="0.3">
      <c r="A16076" s="3" t="s">
        <v>12869</v>
      </c>
    </row>
    <row r="16077" spans="1:1" x14ac:dyDescent="0.3">
      <c r="A16077" s="3" t="s">
        <v>12870</v>
      </c>
    </row>
    <row r="16078" spans="1:1" x14ac:dyDescent="0.3">
      <c r="A16078" s="3" t="s">
        <v>12871</v>
      </c>
    </row>
    <row r="16079" spans="1:1" x14ac:dyDescent="0.3">
      <c r="A16079" s="3" t="s">
        <v>12872</v>
      </c>
    </row>
    <row r="16080" spans="1:1" x14ac:dyDescent="0.3">
      <c r="A16080" s="3" t="s">
        <v>12873</v>
      </c>
    </row>
    <row r="16081" spans="1:1" x14ac:dyDescent="0.3">
      <c r="A16081" s="3" t="s">
        <v>12874</v>
      </c>
    </row>
    <row r="16082" spans="1:1" x14ac:dyDescent="0.3">
      <c r="A16082" s="3" t="s">
        <v>12875</v>
      </c>
    </row>
    <row r="16083" spans="1:1" x14ac:dyDescent="0.3">
      <c r="A16083" s="3" t="s">
        <v>12876</v>
      </c>
    </row>
    <row r="16084" spans="1:1" x14ac:dyDescent="0.3">
      <c r="A16084" s="3" t="s">
        <v>12877</v>
      </c>
    </row>
    <row r="16085" spans="1:1" x14ac:dyDescent="0.3">
      <c r="A16085" s="3" t="s">
        <v>12878</v>
      </c>
    </row>
    <row r="16086" spans="1:1" x14ac:dyDescent="0.3">
      <c r="A16086" s="3" t="s">
        <v>12879</v>
      </c>
    </row>
    <row r="16087" spans="1:1" x14ac:dyDescent="0.3">
      <c r="A16087" s="3" t="s">
        <v>12880</v>
      </c>
    </row>
    <row r="16088" spans="1:1" x14ac:dyDescent="0.3">
      <c r="A16088" s="3" t="s">
        <v>12881</v>
      </c>
    </row>
    <row r="16089" spans="1:1" x14ac:dyDescent="0.3">
      <c r="A16089" s="3" t="s">
        <v>12882</v>
      </c>
    </row>
    <row r="16090" spans="1:1" x14ac:dyDescent="0.3">
      <c r="A16090" s="3" t="s">
        <v>12883</v>
      </c>
    </row>
    <row r="16091" spans="1:1" x14ac:dyDescent="0.3">
      <c r="A16091" s="3" t="s">
        <v>12884</v>
      </c>
    </row>
    <row r="16092" spans="1:1" x14ac:dyDescent="0.3">
      <c r="A16092" s="3" t="s">
        <v>12885</v>
      </c>
    </row>
    <row r="16093" spans="1:1" x14ac:dyDescent="0.3">
      <c r="A16093" s="3" t="s">
        <v>12886</v>
      </c>
    </row>
    <row r="16094" spans="1:1" x14ac:dyDescent="0.3">
      <c r="A16094" s="3" t="s">
        <v>12887</v>
      </c>
    </row>
    <row r="16095" spans="1:1" x14ac:dyDescent="0.3">
      <c r="A16095" s="3" t="s">
        <v>12888</v>
      </c>
    </row>
    <row r="16096" spans="1:1" x14ac:dyDescent="0.3">
      <c r="A16096" s="3" t="s">
        <v>12889</v>
      </c>
    </row>
    <row r="16097" spans="1:1" x14ac:dyDescent="0.3">
      <c r="A16097" s="3" t="s">
        <v>12890</v>
      </c>
    </row>
    <row r="16098" spans="1:1" x14ac:dyDescent="0.3">
      <c r="A16098" s="3" t="s">
        <v>12891</v>
      </c>
    </row>
    <row r="16099" spans="1:1" x14ac:dyDescent="0.3">
      <c r="A16099" s="3" t="s">
        <v>12892</v>
      </c>
    </row>
    <row r="16100" spans="1:1" x14ac:dyDescent="0.3">
      <c r="A16100" s="3" t="s">
        <v>12893</v>
      </c>
    </row>
    <row r="16101" spans="1:1" x14ac:dyDescent="0.3">
      <c r="A16101" s="3" t="s">
        <v>12894</v>
      </c>
    </row>
    <row r="16102" spans="1:1" x14ac:dyDescent="0.3">
      <c r="A16102" s="3" t="s">
        <v>12895</v>
      </c>
    </row>
    <row r="16103" spans="1:1" x14ac:dyDescent="0.3">
      <c r="A16103" s="3" t="s">
        <v>12896</v>
      </c>
    </row>
    <row r="16104" spans="1:1" x14ac:dyDescent="0.3">
      <c r="A16104" s="3" t="s">
        <v>12897</v>
      </c>
    </row>
    <row r="16105" spans="1:1" x14ac:dyDescent="0.3">
      <c r="A16105" s="3" t="s">
        <v>12898</v>
      </c>
    </row>
    <row r="16106" spans="1:1" x14ac:dyDescent="0.3">
      <c r="A16106" s="3" t="s">
        <v>12899</v>
      </c>
    </row>
    <row r="16107" spans="1:1" x14ac:dyDescent="0.3">
      <c r="A16107" s="3" t="s">
        <v>12900</v>
      </c>
    </row>
    <row r="16108" spans="1:1" x14ac:dyDescent="0.3">
      <c r="A16108" s="3" t="s">
        <v>12901</v>
      </c>
    </row>
    <row r="16109" spans="1:1" x14ac:dyDescent="0.3">
      <c r="A16109" s="3" t="s">
        <v>12902</v>
      </c>
    </row>
    <row r="16110" spans="1:1" x14ac:dyDescent="0.3">
      <c r="A16110" s="3" t="s">
        <v>12903</v>
      </c>
    </row>
    <row r="16111" spans="1:1" x14ac:dyDescent="0.3">
      <c r="A16111" s="3" t="s">
        <v>12904</v>
      </c>
    </row>
    <row r="16112" spans="1:1" x14ac:dyDescent="0.3">
      <c r="A16112" s="3" t="s">
        <v>12905</v>
      </c>
    </row>
    <row r="16113" spans="1:1" x14ac:dyDescent="0.3">
      <c r="A16113" s="3" t="s">
        <v>12906</v>
      </c>
    </row>
    <row r="16114" spans="1:1" x14ac:dyDescent="0.3">
      <c r="A16114" s="3" t="s">
        <v>12907</v>
      </c>
    </row>
    <row r="16115" spans="1:1" x14ac:dyDescent="0.3">
      <c r="A16115" s="3" t="s">
        <v>12908</v>
      </c>
    </row>
    <row r="16116" spans="1:1" x14ac:dyDescent="0.3">
      <c r="A16116" s="3" t="s">
        <v>12909</v>
      </c>
    </row>
    <row r="16117" spans="1:1" x14ac:dyDescent="0.3">
      <c r="A16117" s="3" t="s">
        <v>12910</v>
      </c>
    </row>
    <row r="16118" spans="1:1" x14ac:dyDescent="0.3">
      <c r="A16118" s="3" t="s">
        <v>12911</v>
      </c>
    </row>
    <row r="16119" spans="1:1" x14ac:dyDescent="0.3">
      <c r="A16119" s="3" t="s">
        <v>12912</v>
      </c>
    </row>
    <row r="16120" spans="1:1" x14ac:dyDescent="0.3">
      <c r="A16120" s="3" t="s">
        <v>12913</v>
      </c>
    </row>
    <row r="16121" spans="1:1" x14ac:dyDescent="0.3">
      <c r="A16121" s="3" t="s">
        <v>12914</v>
      </c>
    </row>
    <row r="16122" spans="1:1" x14ac:dyDescent="0.3">
      <c r="A16122" s="3" t="s">
        <v>12915</v>
      </c>
    </row>
    <row r="16123" spans="1:1" x14ac:dyDescent="0.3">
      <c r="A16123" s="3" t="s">
        <v>12916</v>
      </c>
    </row>
    <row r="16124" spans="1:1" x14ac:dyDescent="0.3">
      <c r="A16124" s="3" t="s">
        <v>12917</v>
      </c>
    </row>
    <row r="16125" spans="1:1" x14ac:dyDescent="0.3">
      <c r="A16125" s="3" t="s">
        <v>12918</v>
      </c>
    </row>
    <row r="16126" spans="1:1" x14ac:dyDescent="0.3">
      <c r="A16126" s="3" t="s">
        <v>12919</v>
      </c>
    </row>
    <row r="16127" spans="1:1" x14ac:dyDescent="0.3">
      <c r="A16127" s="3" t="s">
        <v>12920</v>
      </c>
    </row>
    <row r="16128" spans="1:1" x14ac:dyDescent="0.3">
      <c r="A16128" s="3" t="s">
        <v>12921</v>
      </c>
    </row>
    <row r="16129" spans="1:1" x14ac:dyDescent="0.3">
      <c r="A16129" s="3" t="s">
        <v>12922</v>
      </c>
    </row>
    <row r="16130" spans="1:1" x14ac:dyDescent="0.3">
      <c r="A16130" s="3" t="s">
        <v>12923</v>
      </c>
    </row>
    <row r="16131" spans="1:1" x14ac:dyDescent="0.3">
      <c r="A16131" s="3" t="s">
        <v>12924</v>
      </c>
    </row>
    <row r="16132" spans="1:1" x14ac:dyDescent="0.3">
      <c r="A16132" s="3" t="s">
        <v>12925</v>
      </c>
    </row>
    <row r="16133" spans="1:1" x14ac:dyDescent="0.3">
      <c r="A16133" s="3" t="s">
        <v>12926</v>
      </c>
    </row>
    <row r="16134" spans="1:1" x14ac:dyDescent="0.3">
      <c r="A16134" s="3" t="s">
        <v>12927</v>
      </c>
    </row>
    <row r="16135" spans="1:1" x14ac:dyDescent="0.3">
      <c r="A16135" s="3" t="s">
        <v>12928</v>
      </c>
    </row>
    <row r="16136" spans="1:1" x14ac:dyDescent="0.3">
      <c r="A16136" s="3" t="s">
        <v>12929</v>
      </c>
    </row>
    <row r="16137" spans="1:1" x14ac:dyDescent="0.3">
      <c r="A16137" s="3" t="s">
        <v>12930</v>
      </c>
    </row>
    <row r="16138" spans="1:1" x14ac:dyDescent="0.3">
      <c r="A16138" s="3" t="s">
        <v>12931</v>
      </c>
    </row>
    <row r="16139" spans="1:1" x14ac:dyDescent="0.3">
      <c r="A16139" s="3" t="s">
        <v>12932</v>
      </c>
    </row>
    <row r="16140" spans="1:1" x14ac:dyDescent="0.3">
      <c r="A16140" s="3" t="s">
        <v>12933</v>
      </c>
    </row>
    <row r="16141" spans="1:1" x14ac:dyDescent="0.3">
      <c r="A16141" s="3" t="s">
        <v>12934</v>
      </c>
    </row>
    <row r="16142" spans="1:1" x14ac:dyDescent="0.3">
      <c r="A16142" s="3" t="s">
        <v>12935</v>
      </c>
    </row>
    <row r="16143" spans="1:1" x14ac:dyDescent="0.3">
      <c r="A16143" s="3" t="s">
        <v>12936</v>
      </c>
    </row>
    <row r="16144" spans="1:1" x14ac:dyDescent="0.3">
      <c r="A16144" s="3" t="s">
        <v>12937</v>
      </c>
    </row>
    <row r="16145" spans="1:1" x14ac:dyDescent="0.3">
      <c r="A16145" s="3" t="s">
        <v>12938</v>
      </c>
    </row>
    <row r="16146" spans="1:1" x14ac:dyDescent="0.3">
      <c r="A16146" s="3" t="s">
        <v>12939</v>
      </c>
    </row>
    <row r="16147" spans="1:1" x14ac:dyDescent="0.3">
      <c r="A16147" s="3" t="s">
        <v>12940</v>
      </c>
    </row>
    <row r="16148" spans="1:1" x14ac:dyDescent="0.3">
      <c r="A16148" s="3" t="s">
        <v>12941</v>
      </c>
    </row>
    <row r="16149" spans="1:1" x14ac:dyDescent="0.3">
      <c r="A16149" s="3" t="s">
        <v>12942</v>
      </c>
    </row>
    <row r="16150" spans="1:1" x14ac:dyDescent="0.3">
      <c r="A16150" s="3" t="s">
        <v>12943</v>
      </c>
    </row>
    <row r="16151" spans="1:1" x14ac:dyDescent="0.3">
      <c r="A16151" s="3" t="s">
        <v>12944</v>
      </c>
    </row>
    <row r="16152" spans="1:1" x14ac:dyDescent="0.3">
      <c r="A16152" s="3" t="s">
        <v>12945</v>
      </c>
    </row>
    <row r="16153" spans="1:1" x14ac:dyDescent="0.3">
      <c r="A16153" s="3" t="s">
        <v>12946</v>
      </c>
    </row>
    <row r="16154" spans="1:1" x14ac:dyDescent="0.3">
      <c r="A16154" s="3" t="s">
        <v>12947</v>
      </c>
    </row>
    <row r="16155" spans="1:1" x14ac:dyDescent="0.3">
      <c r="A16155" s="3" t="s">
        <v>12948</v>
      </c>
    </row>
    <row r="16156" spans="1:1" x14ac:dyDescent="0.3">
      <c r="A16156" s="3" t="s">
        <v>12949</v>
      </c>
    </row>
    <row r="16157" spans="1:1" x14ac:dyDescent="0.3">
      <c r="A16157" s="3" t="s">
        <v>12950</v>
      </c>
    </row>
    <row r="16158" spans="1:1" x14ac:dyDescent="0.3">
      <c r="A16158" s="3" t="s">
        <v>12951</v>
      </c>
    </row>
    <row r="16159" spans="1:1" x14ac:dyDescent="0.3">
      <c r="A16159" s="3" t="s">
        <v>12952</v>
      </c>
    </row>
    <row r="16160" spans="1:1" x14ac:dyDescent="0.3">
      <c r="A16160" s="3" t="s">
        <v>12953</v>
      </c>
    </row>
    <row r="16161" spans="1:1" x14ac:dyDescent="0.3">
      <c r="A16161" s="3" t="s">
        <v>12954</v>
      </c>
    </row>
    <row r="16162" spans="1:1" x14ac:dyDescent="0.3">
      <c r="A16162" s="3" t="s">
        <v>12955</v>
      </c>
    </row>
    <row r="16163" spans="1:1" x14ac:dyDescent="0.3">
      <c r="A16163" s="3" t="s">
        <v>12956</v>
      </c>
    </row>
    <row r="16164" spans="1:1" x14ac:dyDescent="0.3">
      <c r="A16164" s="3" t="s">
        <v>12957</v>
      </c>
    </row>
    <row r="16165" spans="1:1" x14ac:dyDescent="0.3">
      <c r="A16165" s="3" t="s">
        <v>12958</v>
      </c>
    </row>
    <row r="16166" spans="1:1" x14ac:dyDescent="0.3">
      <c r="A16166" s="3" t="s">
        <v>12959</v>
      </c>
    </row>
    <row r="16167" spans="1:1" x14ac:dyDescent="0.3">
      <c r="A16167" s="3" t="s">
        <v>12960</v>
      </c>
    </row>
    <row r="16168" spans="1:1" x14ac:dyDescent="0.3">
      <c r="A16168" s="3" t="s">
        <v>12961</v>
      </c>
    </row>
    <row r="16169" spans="1:1" x14ac:dyDescent="0.3">
      <c r="A16169" s="3" t="s">
        <v>12962</v>
      </c>
    </row>
    <row r="16170" spans="1:1" x14ac:dyDescent="0.3">
      <c r="A16170" s="3" t="s">
        <v>12963</v>
      </c>
    </row>
    <row r="16171" spans="1:1" x14ac:dyDescent="0.3">
      <c r="A16171" s="3" t="s">
        <v>12964</v>
      </c>
    </row>
    <row r="16172" spans="1:1" x14ac:dyDescent="0.3">
      <c r="A16172" s="3" t="s">
        <v>12965</v>
      </c>
    </row>
    <row r="16173" spans="1:1" x14ac:dyDescent="0.3">
      <c r="A16173" s="3" t="s">
        <v>12966</v>
      </c>
    </row>
    <row r="16174" spans="1:1" x14ac:dyDescent="0.3">
      <c r="A16174" s="3" t="s">
        <v>12967</v>
      </c>
    </row>
    <row r="16175" spans="1:1" x14ac:dyDescent="0.3">
      <c r="A16175" s="3" t="s">
        <v>12968</v>
      </c>
    </row>
    <row r="16176" spans="1:1" x14ac:dyDescent="0.3">
      <c r="A16176" s="3" t="s">
        <v>12969</v>
      </c>
    </row>
    <row r="16177" spans="1:1" x14ac:dyDescent="0.3">
      <c r="A16177" s="3" t="s">
        <v>12970</v>
      </c>
    </row>
    <row r="16178" spans="1:1" x14ac:dyDescent="0.3">
      <c r="A16178" s="3" t="s">
        <v>12971</v>
      </c>
    </row>
    <row r="16179" spans="1:1" x14ac:dyDescent="0.3">
      <c r="A16179" s="3" t="s">
        <v>12972</v>
      </c>
    </row>
    <row r="16180" spans="1:1" x14ac:dyDescent="0.3">
      <c r="A16180" s="3" t="s">
        <v>12973</v>
      </c>
    </row>
    <row r="16181" spans="1:1" x14ac:dyDescent="0.3">
      <c r="A16181" s="3" t="s">
        <v>12974</v>
      </c>
    </row>
    <row r="16182" spans="1:1" x14ac:dyDescent="0.3">
      <c r="A16182" s="3" t="s">
        <v>12975</v>
      </c>
    </row>
    <row r="16183" spans="1:1" x14ac:dyDescent="0.3">
      <c r="A16183" s="3" t="s">
        <v>12976</v>
      </c>
    </row>
    <row r="16184" spans="1:1" x14ac:dyDescent="0.3">
      <c r="A16184" s="3" t="s">
        <v>12977</v>
      </c>
    </row>
    <row r="16185" spans="1:1" x14ac:dyDescent="0.3">
      <c r="A16185" s="3" t="s">
        <v>12978</v>
      </c>
    </row>
    <row r="16186" spans="1:1" x14ac:dyDescent="0.3">
      <c r="A16186" s="3" t="s">
        <v>12979</v>
      </c>
    </row>
    <row r="16187" spans="1:1" x14ac:dyDescent="0.3">
      <c r="A16187" s="3" t="s">
        <v>12980</v>
      </c>
    </row>
    <row r="16188" spans="1:1" x14ac:dyDescent="0.3">
      <c r="A16188" s="3" t="s">
        <v>12981</v>
      </c>
    </row>
    <row r="16189" spans="1:1" x14ac:dyDescent="0.3">
      <c r="A16189" s="3" t="s">
        <v>12982</v>
      </c>
    </row>
    <row r="16190" spans="1:1" x14ac:dyDescent="0.3">
      <c r="A16190" s="3" t="s">
        <v>12983</v>
      </c>
    </row>
    <row r="16191" spans="1:1" x14ac:dyDescent="0.3">
      <c r="A16191" s="3" t="s">
        <v>12984</v>
      </c>
    </row>
    <row r="16192" spans="1:1" x14ac:dyDescent="0.3">
      <c r="A16192" s="3" t="s">
        <v>12985</v>
      </c>
    </row>
    <row r="16193" spans="1:1" x14ac:dyDescent="0.3">
      <c r="A16193" s="3" t="s">
        <v>12986</v>
      </c>
    </row>
    <row r="16194" spans="1:1" x14ac:dyDescent="0.3">
      <c r="A16194" s="3" t="s">
        <v>12987</v>
      </c>
    </row>
    <row r="16195" spans="1:1" x14ac:dyDescent="0.3">
      <c r="A16195" s="3" t="s">
        <v>12988</v>
      </c>
    </row>
    <row r="16196" spans="1:1" x14ac:dyDescent="0.3">
      <c r="A16196" s="3" t="s">
        <v>12989</v>
      </c>
    </row>
    <row r="16197" spans="1:1" x14ac:dyDescent="0.3">
      <c r="A16197" s="3" t="s">
        <v>12990</v>
      </c>
    </row>
    <row r="16198" spans="1:1" x14ac:dyDescent="0.3">
      <c r="A16198" s="3" t="s">
        <v>12991</v>
      </c>
    </row>
    <row r="16199" spans="1:1" x14ac:dyDescent="0.3">
      <c r="A16199" s="3" t="s">
        <v>12992</v>
      </c>
    </row>
    <row r="16200" spans="1:1" x14ac:dyDescent="0.3">
      <c r="A16200" s="3" t="s">
        <v>12993</v>
      </c>
    </row>
    <row r="16201" spans="1:1" x14ac:dyDescent="0.3">
      <c r="A16201" s="3" t="s">
        <v>12994</v>
      </c>
    </row>
    <row r="16202" spans="1:1" x14ac:dyDescent="0.3">
      <c r="A16202" s="3" t="s">
        <v>12995</v>
      </c>
    </row>
    <row r="16203" spans="1:1" x14ac:dyDescent="0.3">
      <c r="A16203" s="3" t="s">
        <v>12996</v>
      </c>
    </row>
    <row r="16204" spans="1:1" x14ac:dyDescent="0.3">
      <c r="A16204" s="3" t="s">
        <v>12997</v>
      </c>
    </row>
    <row r="16205" spans="1:1" x14ac:dyDescent="0.3">
      <c r="A16205" s="3" t="s">
        <v>12998</v>
      </c>
    </row>
    <row r="16206" spans="1:1" x14ac:dyDescent="0.3">
      <c r="A16206" s="3" t="s">
        <v>12999</v>
      </c>
    </row>
    <row r="16207" spans="1:1" x14ac:dyDescent="0.3">
      <c r="A16207" s="3" t="s">
        <v>13000</v>
      </c>
    </row>
    <row r="16208" spans="1:1" x14ac:dyDescent="0.3">
      <c r="A16208" s="3" t="s">
        <v>13001</v>
      </c>
    </row>
    <row r="16209" spans="1:1" x14ac:dyDescent="0.3">
      <c r="A16209" s="3" t="s">
        <v>13002</v>
      </c>
    </row>
    <row r="16210" spans="1:1" x14ac:dyDescent="0.3">
      <c r="A16210" s="3" t="s">
        <v>13003</v>
      </c>
    </row>
    <row r="16211" spans="1:1" x14ac:dyDescent="0.3">
      <c r="A16211" s="3" t="s">
        <v>13004</v>
      </c>
    </row>
    <row r="16212" spans="1:1" x14ac:dyDescent="0.3">
      <c r="A16212" s="3" t="s">
        <v>13005</v>
      </c>
    </row>
    <row r="16213" spans="1:1" x14ac:dyDescent="0.3">
      <c r="A16213" s="3" t="s">
        <v>13006</v>
      </c>
    </row>
    <row r="16214" spans="1:1" x14ac:dyDescent="0.3">
      <c r="A16214" s="3" t="s">
        <v>13007</v>
      </c>
    </row>
    <row r="16215" spans="1:1" x14ac:dyDescent="0.3">
      <c r="A16215" s="3" t="s">
        <v>13008</v>
      </c>
    </row>
    <row r="16216" spans="1:1" x14ac:dyDescent="0.3">
      <c r="A16216" s="3" t="s">
        <v>13009</v>
      </c>
    </row>
    <row r="16217" spans="1:1" x14ac:dyDescent="0.3">
      <c r="A16217" s="3" t="s">
        <v>13010</v>
      </c>
    </row>
    <row r="16218" spans="1:1" x14ac:dyDescent="0.3">
      <c r="A16218" s="3" t="s">
        <v>13011</v>
      </c>
    </row>
    <row r="16219" spans="1:1" x14ac:dyDescent="0.3">
      <c r="A16219" s="3" t="s">
        <v>13012</v>
      </c>
    </row>
    <row r="16220" spans="1:1" x14ac:dyDescent="0.3">
      <c r="A16220" s="3" t="s">
        <v>13013</v>
      </c>
    </row>
    <row r="16221" spans="1:1" x14ac:dyDescent="0.3">
      <c r="A16221" s="3" t="s">
        <v>13014</v>
      </c>
    </row>
    <row r="16222" spans="1:1" x14ac:dyDescent="0.3">
      <c r="A16222" s="3" t="s">
        <v>13015</v>
      </c>
    </row>
    <row r="16223" spans="1:1" x14ac:dyDescent="0.3">
      <c r="A16223" s="3" t="s">
        <v>13016</v>
      </c>
    </row>
    <row r="16224" spans="1:1" x14ac:dyDescent="0.3">
      <c r="A16224" s="3" t="s">
        <v>13017</v>
      </c>
    </row>
    <row r="16225" spans="1:1" x14ac:dyDescent="0.3">
      <c r="A16225" s="3" t="s">
        <v>13018</v>
      </c>
    </row>
    <row r="16226" spans="1:1" x14ac:dyDescent="0.3">
      <c r="A16226" s="3" t="s">
        <v>13019</v>
      </c>
    </row>
    <row r="16227" spans="1:1" x14ac:dyDescent="0.3">
      <c r="A16227" s="3" t="s">
        <v>13020</v>
      </c>
    </row>
    <row r="16228" spans="1:1" x14ac:dyDescent="0.3">
      <c r="A16228" s="3" t="s">
        <v>13021</v>
      </c>
    </row>
    <row r="16229" spans="1:1" x14ac:dyDescent="0.3">
      <c r="A16229" s="3" t="s">
        <v>13022</v>
      </c>
    </row>
    <row r="16230" spans="1:1" x14ac:dyDescent="0.3">
      <c r="A16230" s="3" t="s">
        <v>13023</v>
      </c>
    </row>
    <row r="16231" spans="1:1" x14ac:dyDescent="0.3">
      <c r="A16231" s="3" t="s">
        <v>13024</v>
      </c>
    </row>
    <row r="16232" spans="1:1" x14ac:dyDescent="0.3">
      <c r="A16232" s="3" t="s">
        <v>13025</v>
      </c>
    </row>
    <row r="16233" spans="1:1" x14ac:dyDescent="0.3">
      <c r="A16233" s="3" t="s">
        <v>13026</v>
      </c>
    </row>
    <row r="16234" spans="1:1" x14ac:dyDescent="0.3">
      <c r="A16234" s="3" t="s">
        <v>13027</v>
      </c>
    </row>
    <row r="16235" spans="1:1" x14ac:dyDescent="0.3">
      <c r="A16235" s="3" t="s">
        <v>13028</v>
      </c>
    </row>
    <row r="16236" spans="1:1" x14ac:dyDescent="0.3">
      <c r="A16236" s="3" t="s">
        <v>13029</v>
      </c>
    </row>
    <row r="16237" spans="1:1" x14ac:dyDescent="0.3">
      <c r="A16237" s="3" t="s">
        <v>13030</v>
      </c>
    </row>
    <row r="16238" spans="1:1" x14ac:dyDescent="0.3">
      <c r="A16238" s="3" t="s">
        <v>13031</v>
      </c>
    </row>
    <row r="16239" spans="1:1" x14ac:dyDescent="0.3">
      <c r="A16239" s="3" t="s">
        <v>13032</v>
      </c>
    </row>
    <row r="16240" spans="1:1" x14ac:dyDescent="0.3">
      <c r="A16240" s="3" t="s">
        <v>13033</v>
      </c>
    </row>
    <row r="16241" spans="1:1" x14ac:dyDescent="0.3">
      <c r="A16241" s="3" t="s">
        <v>13034</v>
      </c>
    </row>
    <row r="16242" spans="1:1" x14ac:dyDescent="0.3">
      <c r="A16242" s="3" t="s">
        <v>13035</v>
      </c>
    </row>
    <row r="16243" spans="1:1" x14ac:dyDescent="0.3">
      <c r="A16243" s="3" t="s">
        <v>13036</v>
      </c>
    </row>
    <row r="16244" spans="1:1" x14ac:dyDescent="0.3">
      <c r="A16244" s="3" t="s">
        <v>13037</v>
      </c>
    </row>
    <row r="16245" spans="1:1" x14ac:dyDescent="0.3">
      <c r="A16245" s="3" t="s">
        <v>13038</v>
      </c>
    </row>
    <row r="16246" spans="1:1" x14ac:dyDescent="0.3">
      <c r="A16246" s="3" t="s">
        <v>13039</v>
      </c>
    </row>
    <row r="16247" spans="1:1" x14ac:dyDescent="0.3">
      <c r="A16247" s="3" t="s">
        <v>13040</v>
      </c>
    </row>
    <row r="16248" spans="1:1" x14ac:dyDescent="0.3">
      <c r="A16248" s="3" t="s">
        <v>13041</v>
      </c>
    </row>
    <row r="16249" spans="1:1" x14ac:dyDescent="0.3">
      <c r="A16249" s="3" t="s">
        <v>13042</v>
      </c>
    </row>
    <row r="16250" spans="1:1" x14ac:dyDescent="0.3">
      <c r="A16250" s="3" t="s">
        <v>13043</v>
      </c>
    </row>
    <row r="16251" spans="1:1" x14ac:dyDescent="0.3">
      <c r="A16251" s="3" t="s">
        <v>13044</v>
      </c>
    </row>
    <row r="16252" spans="1:1" x14ac:dyDescent="0.3">
      <c r="A16252" s="3" t="s">
        <v>13045</v>
      </c>
    </row>
    <row r="16253" spans="1:1" x14ac:dyDescent="0.3">
      <c r="A16253" s="3" t="s">
        <v>13046</v>
      </c>
    </row>
    <row r="16254" spans="1:1" x14ac:dyDescent="0.3">
      <c r="A16254" s="3" t="s">
        <v>13047</v>
      </c>
    </row>
    <row r="16255" spans="1:1" x14ac:dyDescent="0.3">
      <c r="A16255" s="3" t="s">
        <v>13048</v>
      </c>
    </row>
    <row r="16256" spans="1:1" x14ac:dyDescent="0.3">
      <c r="A16256" s="3" t="s">
        <v>13049</v>
      </c>
    </row>
    <row r="16257" spans="1:1" x14ac:dyDescent="0.3">
      <c r="A16257" s="3" t="s">
        <v>13050</v>
      </c>
    </row>
    <row r="16258" spans="1:1" x14ac:dyDescent="0.3">
      <c r="A16258" s="3" t="s">
        <v>13051</v>
      </c>
    </row>
    <row r="16259" spans="1:1" x14ac:dyDescent="0.3">
      <c r="A16259" s="3" t="s">
        <v>13052</v>
      </c>
    </row>
    <row r="16260" spans="1:1" x14ac:dyDescent="0.3">
      <c r="A16260" s="3" t="s">
        <v>13053</v>
      </c>
    </row>
    <row r="16261" spans="1:1" x14ac:dyDescent="0.3">
      <c r="A16261" s="3" t="s">
        <v>13054</v>
      </c>
    </row>
    <row r="16262" spans="1:1" x14ac:dyDescent="0.3">
      <c r="A16262" s="3" t="s">
        <v>13055</v>
      </c>
    </row>
    <row r="16263" spans="1:1" x14ac:dyDescent="0.3">
      <c r="A16263" s="3" t="s">
        <v>13056</v>
      </c>
    </row>
    <row r="16264" spans="1:1" x14ac:dyDescent="0.3">
      <c r="A16264" s="3" t="s">
        <v>13057</v>
      </c>
    </row>
    <row r="16265" spans="1:1" x14ac:dyDescent="0.3">
      <c r="A16265" s="3" t="s">
        <v>13058</v>
      </c>
    </row>
    <row r="16266" spans="1:1" x14ac:dyDescent="0.3">
      <c r="A16266" s="3" t="s">
        <v>13059</v>
      </c>
    </row>
    <row r="16267" spans="1:1" x14ac:dyDescent="0.3">
      <c r="A16267" s="3" t="s">
        <v>13060</v>
      </c>
    </row>
    <row r="16268" spans="1:1" x14ac:dyDescent="0.3">
      <c r="A16268" s="3" t="s">
        <v>13061</v>
      </c>
    </row>
    <row r="16269" spans="1:1" x14ac:dyDescent="0.3">
      <c r="A16269" s="3" t="s">
        <v>13062</v>
      </c>
    </row>
    <row r="16270" spans="1:1" x14ac:dyDescent="0.3">
      <c r="A16270" s="3" t="s">
        <v>13063</v>
      </c>
    </row>
    <row r="16271" spans="1:1" x14ac:dyDescent="0.3">
      <c r="A16271" s="3" t="s">
        <v>13064</v>
      </c>
    </row>
    <row r="16272" spans="1:1" x14ac:dyDescent="0.3">
      <c r="A16272" s="3" t="s">
        <v>13065</v>
      </c>
    </row>
    <row r="16273" spans="1:1" x14ac:dyDescent="0.3">
      <c r="A16273" s="3" t="s">
        <v>13066</v>
      </c>
    </row>
    <row r="16274" spans="1:1" x14ac:dyDescent="0.3">
      <c r="A16274" s="3" t="s">
        <v>13067</v>
      </c>
    </row>
    <row r="16275" spans="1:1" x14ac:dyDescent="0.3">
      <c r="A16275" s="3" t="s">
        <v>13068</v>
      </c>
    </row>
    <row r="16276" spans="1:1" x14ac:dyDescent="0.3">
      <c r="A16276" s="3" t="s">
        <v>13069</v>
      </c>
    </row>
    <row r="16277" spans="1:1" x14ac:dyDescent="0.3">
      <c r="A16277" s="3" t="s">
        <v>13070</v>
      </c>
    </row>
    <row r="16278" spans="1:1" x14ac:dyDescent="0.3">
      <c r="A16278" s="3" t="s">
        <v>13071</v>
      </c>
    </row>
    <row r="16279" spans="1:1" x14ac:dyDescent="0.3">
      <c r="A16279" s="3" t="s">
        <v>13072</v>
      </c>
    </row>
    <row r="16280" spans="1:1" x14ac:dyDescent="0.3">
      <c r="A16280" s="3" t="s">
        <v>13073</v>
      </c>
    </row>
    <row r="16281" spans="1:1" x14ac:dyDescent="0.3">
      <c r="A16281" s="3" t="s">
        <v>13074</v>
      </c>
    </row>
    <row r="16282" spans="1:1" x14ac:dyDescent="0.3">
      <c r="A16282" s="3" t="s">
        <v>13075</v>
      </c>
    </row>
    <row r="16283" spans="1:1" x14ac:dyDescent="0.3">
      <c r="A16283" s="3" t="s">
        <v>13076</v>
      </c>
    </row>
    <row r="16284" spans="1:1" x14ac:dyDescent="0.3">
      <c r="A16284" s="3" t="s">
        <v>13077</v>
      </c>
    </row>
    <row r="16285" spans="1:1" x14ac:dyDescent="0.3">
      <c r="A16285" s="3" t="s">
        <v>13078</v>
      </c>
    </row>
    <row r="16286" spans="1:1" x14ac:dyDescent="0.3">
      <c r="A16286" s="3" t="s">
        <v>13079</v>
      </c>
    </row>
    <row r="16287" spans="1:1" x14ac:dyDescent="0.3">
      <c r="A16287" s="3" t="s">
        <v>13080</v>
      </c>
    </row>
    <row r="16288" spans="1:1" x14ac:dyDescent="0.3">
      <c r="A16288" s="3" t="s">
        <v>13081</v>
      </c>
    </row>
    <row r="16289" spans="1:1" x14ac:dyDescent="0.3">
      <c r="A16289" s="3" t="s">
        <v>13082</v>
      </c>
    </row>
    <row r="16290" spans="1:1" x14ac:dyDescent="0.3">
      <c r="A16290" s="3" t="s">
        <v>13083</v>
      </c>
    </row>
    <row r="16291" spans="1:1" x14ac:dyDescent="0.3">
      <c r="A16291" s="3" t="s">
        <v>13084</v>
      </c>
    </row>
    <row r="16292" spans="1:1" x14ac:dyDescent="0.3">
      <c r="A16292" s="3" t="s">
        <v>13085</v>
      </c>
    </row>
    <row r="16293" spans="1:1" x14ac:dyDescent="0.3">
      <c r="A16293" s="3" t="s">
        <v>13086</v>
      </c>
    </row>
    <row r="16294" spans="1:1" x14ac:dyDescent="0.3">
      <c r="A16294" s="3" t="s">
        <v>13087</v>
      </c>
    </row>
    <row r="16295" spans="1:1" x14ac:dyDescent="0.3">
      <c r="A16295" s="3" t="s">
        <v>13088</v>
      </c>
    </row>
    <row r="16296" spans="1:1" x14ac:dyDescent="0.3">
      <c r="A16296" s="3" t="s">
        <v>13089</v>
      </c>
    </row>
    <row r="16297" spans="1:1" x14ac:dyDescent="0.3">
      <c r="A16297" s="3" t="s">
        <v>13090</v>
      </c>
    </row>
    <row r="16298" spans="1:1" x14ac:dyDescent="0.3">
      <c r="A16298" s="3" t="s">
        <v>13091</v>
      </c>
    </row>
    <row r="16299" spans="1:1" x14ac:dyDescent="0.3">
      <c r="A16299" s="3" t="s">
        <v>13092</v>
      </c>
    </row>
    <row r="16300" spans="1:1" x14ac:dyDescent="0.3">
      <c r="A16300" s="3" t="s">
        <v>13093</v>
      </c>
    </row>
    <row r="16301" spans="1:1" x14ac:dyDescent="0.3">
      <c r="A16301" s="3" t="s">
        <v>13094</v>
      </c>
    </row>
    <row r="16302" spans="1:1" x14ac:dyDescent="0.3">
      <c r="A16302" s="3" t="s">
        <v>13095</v>
      </c>
    </row>
    <row r="16303" spans="1:1" x14ac:dyDescent="0.3">
      <c r="A16303" s="3" t="s">
        <v>13096</v>
      </c>
    </row>
    <row r="16304" spans="1:1" x14ac:dyDescent="0.3">
      <c r="A16304" s="3" t="s">
        <v>13097</v>
      </c>
    </row>
    <row r="16305" spans="1:1" x14ac:dyDescent="0.3">
      <c r="A16305" s="3" t="s">
        <v>13098</v>
      </c>
    </row>
    <row r="16306" spans="1:1" x14ac:dyDescent="0.3">
      <c r="A16306" s="3" t="s">
        <v>13099</v>
      </c>
    </row>
    <row r="16307" spans="1:1" x14ac:dyDescent="0.3">
      <c r="A16307" s="3" t="s">
        <v>13100</v>
      </c>
    </row>
    <row r="16308" spans="1:1" x14ac:dyDescent="0.3">
      <c r="A16308" s="3" t="s">
        <v>13101</v>
      </c>
    </row>
    <row r="16309" spans="1:1" x14ac:dyDescent="0.3">
      <c r="A16309" s="3" t="s">
        <v>13102</v>
      </c>
    </row>
    <row r="16310" spans="1:1" x14ac:dyDescent="0.3">
      <c r="A16310" s="3" t="s">
        <v>13103</v>
      </c>
    </row>
    <row r="16311" spans="1:1" x14ac:dyDescent="0.3">
      <c r="A16311" s="3" t="s">
        <v>13104</v>
      </c>
    </row>
    <row r="16312" spans="1:1" x14ac:dyDescent="0.3">
      <c r="A16312" s="3" t="s">
        <v>13105</v>
      </c>
    </row>
    <row r="16313" spans="1:1" x14ac:dyDescent="0.3">
      <c r="A16313" s="3" t="s">
        <v>13106</v>
      </c>
    </row>
    <row r="16314" spans="1:1" x14ac:dyDescent="0.3">
      <c r="A16314" s="3" t="s">
        <v>13107</v>
      </c>
    </row>
    <row r="16315" spans="1:1" x14ac:dyDescent="0.3">
      <c r="A16315" s="3" t="s">
        <v>13108</v>
      </c>
    </row>
    <row r="16316" spans="1:1" x14ac:dyDescent="0.3">
      <c r="A16316" s="3" t="s">
        <v>13109</v>
      </c>
    </row>
    <row r="16317" spans="1:1" x14ac:dyDescent="0.3">
      <c r="A16317" s="3" t="s">
        <v>13110</v>
      </c>
    </row>
    <row r="16318" spans="1:1" x14ac:dyDescent="0.3">
      <c r="A16318" s="3" t="s">
        <v>13111</v>
      </c>
    </row>
    <row r="16319" spans="1:1" x14ac:dyDescent="0.3">
      <c r="A16319" s="3" t="s">
        <v>13112</v>
      </c>
    </row>
    <row r="16320" spans="1:1" x14ac:dyDescent="0.3">
      <c r="A16320" s="3" t="s">
        <v>13113</v>
      </c>
    </row>
    <row r="16321" spans="1:1" x14ac:dyDescent="0.3">
      <c r="A16321" s="3" t="s">
        <v>13114</v>
      </c>
    </row>
    <row r="16322" spans="1:1" x14ac:dyDescent="0.3">
      <c r="A16322" s="3" t="s">
        <v>13115</v>
      </c>
    </row>
    <row r="16323" spans="1:1" x14ac:dyDescent="0.3">
      <c r="A16323" s="3" t="s">
        <v>13116</v>
      </c>
    </row>
    <row r="16324" spans="1:1" x14ac:dyDescent="0.3">
      <c r="A16324" s="3" t="s">
        <v>13117</v>
      </c>
    </row>
    <row r="16325" spans="1:1" x14ac:dyDescent="0.3">
      <c r="A16325" s="3" t="s">
        <v>13118</v>
      </c>
    </row>
    <row r="16326" spans="1:1" x14ac:dyDescent="0.3">
      <c r="A16326" s="3" t="s">
        <v>13119</v>
      </c>
    </row>
    <row r="16327" spans="1:1" x14ac:dyDescent="0.3">
      <c r="A16327" s="3" t="s">
        <v>13120</v>
      </c>
    </row>
    <row r="16328" spans="1:1" x14ac:dyDescent="0.3">
      <c r="A16328" s="3" t="s">
        <v>13121</v>
      </c>
    </row>
    <row r="16329" spans="1:1" x14ac:dyDescent="0.3">
      <c r="A16329" s="3" t="s">
        <v>13122</v>
      </c>
    </row>
    <row r="16330" spans="1:1" x14ac:dyDescent="0.3">
      <c r="A16330" s="3" t="s">
        <v>13123</v>
      </c>
    </row>
    <row r="16331" spans="1:1" x14ac:dyDescent="0.3">
      <c r="A16331" s="3" t="s">
        <v>13124</v>
      </c>
    </row>
    <row r="16332" spans="1:1" x14ac:dyDescent="0.3">
      <c r="A16332" s="3" t="s">
        <v>13125</v>
      </c>
    </row>
    <row r="16333" spans="1:1" x14ac:dyDescent="0.3">
      <c r="A16333" s="3" t="s">
        <v>13126</v>
      </c>
    </row>
    <row r="16334" spans="1:1" x14ac:dyDescent="0.3">
      <c r="A16334" s="3" t="s">
        <v>13127</v>
      </c>
    </row>
    <row r="16335" spans="1:1" x14ac:dyDescent="0.3">
      <c r="A16335" s="3" t="s">
        <v>13128</v>
      </c>
    </row>
    <row r="16336" spans="1:1" x14ac:dyDescent="0.3">
      <c r="A16336" s="3" t="s">
        <v>13129</v>
      </c>
    </row>
    <row r="16337" spans="1:1" x14ac:dyDescent="0.3">
      <c r="A16337" s="3" t="s">
        <v>13130</v>
      </c>
    </row>
    <row r="16338" spans="1:1" x14ac:dyDescent="0.3">
      <c r="A16338" s="3" t="s">
        <v>13131</v>
      </c>
    </row>
    <row r="16339" spans="1:1" x14ac:dyDescent="0.3">
      <c r="A16339" s="3" t="s">
        <v>13132</v>
      </c>
    </row>
    <row r="16340" spans="1:1" x14ac:dyDescent="0.3">
      <c r="A16340" s="3" t="s">
        <v>13133</v>
      </c>
    </row>
    <row r="16341" spans="1:1" x14ac:dyDescent="0.3">
      <c r="A16341" s="3" t="s">
        <v>13134</v>
      </c>
    </row>
    <row r="16342" spans="1:1" x14ac:dyDescent="0.3">
      <c r="A16342" s="3" t="s">
        <v>13135</v>
      </c>
    </row>
    <row r="16343" spans="1:1" x14ac:dyDescent="0.3">
      <c r="A16343" s="3" t="s">
        <v>13136</v>
      </c>
    </row>
    <row r="16344" spans="1:1" x14ac:dyDescent="0.3">
      <c r="A16344" s="3" t="s">
        <v>13137</v>
      </c>
    </row>
    <row r="16345" spans="1:1" x14ac:dyDescent="0.3">
      <c r="A16345" s="3" t="s">
        <v>13138</v>
      </c>
    </row>
    <row r="16346" spans="1:1" x14ac:dyDescent="0.3">
      <c r="A16346" s="3" t="s">
        <v>13139</v>
      </c>
    </row>
    <row r="16347" spans="1:1" x14ac:dyDescent="0.3">
      <c r="A16347" s="3" t="s">
        <v>13140</v>
      </c>
    </row>
    <row r="16348" spans="1:1" x14ac:dyDescent="0.3">
      <c r="A16348" s="3" t="s">
        <v>13141</v>
      </c>
    </row>
    <row r="16349" spans="1:1" x14ac:dyDescent="0.3">
      <c r="A16349" s="3" t="s">
        <v>13142</v>
      </c>
    </row>
    <row r="16350" spans="1:1" x14ac:dyDescent="0.3">
      <c r="A16350" s="3" t="s">
        <v>13143</v>
      </c>
    </row>
    <row r="16351" spans="1:1" x14ac:dyDescent="0.3">
      <c r="A16351" s="3" t="s">
        <v>13144</v>
      </c>
    </row>
    <row r="16352" spans="1:1" x14ac:dyDescent="0.3">
      <c r="A16352" s="3" t="s">
        <v>13145</v>
      </c>
    </row>
    <row r="16353" spans="1:1" x14ac:dyDescent="0.3">
      <c r="A16353" s="3" t="s">
        <v>13146</v>
      </c>
    </row>
    <row r="16354" spans="1:1" x14ac:dyDescent="0.3">
      <c r="A16354" s="3" t="s">
        <v>13147</v>
      </c>
    </row>
    <row r="16355" spans="1:1" x14ac:dyDescent="0.3">
      <c r="A16355" s="3" t="s">
        <v>13148</v>
      </c>
    </row>
    <row r="16356" spans="1:1" x14ac:dyDescent="0.3">
      <c r="A16356" s="3" t="s">
        <v>13149</v>
      </c>
    </row>
    <row r="16357" spans="1:1" x14ac:dyDescent="0.3">
      <c r="A16357" s="3" t="s">
        <v>13150</v>
      </c>
    </row>
    <row r="16358" spans="1:1" x14ac:dyDescent="0.3">
      <c r="A16358" s="3" t="s">
        <v>13151</v>
      </c>
    </row>
    <row r="16359" spans="1:1" x14ac:dyDescent="0.3">
      <c r="A16359" s="3" t="s">
        <v>13152</v>
      </c>
    </row>
    <row r="16360" spans="1:1" x14ac:dyDescent="0.3">
      <c r="A16360" s="3" t="s">
        <v>13153</v>
      </c>
    </row>
    <row r="16361" spans="1:1" x14ac:dyDescent="0.3">
      <c r="A16361" s="3" t="s">
        <v>13154</v>
      </c>
    </row>
    <row r="16362" spans="1:1" x14ac:dyDescent="0.3">
      <c r="A16362" s="3" t="s">
        <v>13155</v>
      </c>
    </row>
    <row r="16363" spans="1:1" x14ac:dyDescent="0.3">
      <c r="A16363" s="3" t="s">
        <v>13156</v>
      </c>
    </row>
    <row r="16364" spans="1:1" x14ac:dyDescent="0.3">
      <c r="A16364" s="3" t="s">
        <v>13157</v>
      </c>
    </row>
    <row r="16365" spans="1:1" x14ac:dyDescent="0.3">
      <c r="A16365" s="3" t="s">
        <v>13158</v>
      </c>
    </row>
    <row r="16366" spans="1:1" x14ac:dyDescent="0.3">
      <c r="A16366" s="3" t="s">
        <v>13159</v>
      </c>
    </row>
    <row r="16367" spans="1:1" x14ac:dyDescent="0.3">
      <c r="A16367" s="3" t="s">
        <v>13160</v>
      </c>
    </row>
    <row r="16368" spans="1:1" x14ac:dyDescent="0.3">
      <c r="A16368" s="3" t="s">
        <v>13161</v>
      </c>
    </row>
    <row r="16369" spans="1:1" x14ac:dyDescent="0.3">
      <c r="A16369" s="3" t="s">
        <v>13162</v>
      </c>
    </row>
    <row r="16370" spans="1:1" x14ac:dyDescent="0.3">
      <c r="A16370" s="3" t="s">
        <v>13163</v>
      </c>
    </row>
    <row r="16371" spans="1:1" x14ac:dyDescent="0.3">
      <c r="A16371" s="3" t="s">
        <v>13164</v>
      </c>
    </row>
    <row r="16372" spans="1:1" x14ac:dyDescent="0.3">
      <c r="A16372" s="3" t="s">
        <v>13165</v>
      </c>
    </row>
    <row r="16373" spans="1:1" x14ac:dyDescent="0.3">
      <c r="A16373" s="3" t="s">
        <v>13166</v>
      </c>
    </row>
    <row r="16374" spans="1:1" x14ac:dyDescent="0.3">
      <c r="A16374" s="3" t="s">
        <v>13167</v>
      </c>
    </row>
    <row r="16375" spans="1:1" x14ac:dyDescent="0.3">
      <c r="A16375" s="3" t="s">
        <v>13168</v>
      </c>
    </row>
    <row r="16376" spans="1:1" x14ac:dyDescent="0.3">
      <c r="A16376" s="3" t="s">
        <v>13169</v>
      </c>
    </row>
    <row r="16377" spans="1:1" x14ac:dyDescent="0.3">
      <c r="A16377" s="3" t="s">
        <v>13170</v>
      </c>
    </row>
    <row r="16378" spans="1:1" x14ac:dyDescent="0.3">
      <c r="A16378" s="3" t="s">
        <v>13171</v>
      </c>
    </row>
    <row r="16379" spans="1:1" x14ac:dyDescent="0.3">
      <c r="A16379" s="3" t="s">
        <v>13172</v>
      </c>
    </row>
    <row r="16380" spans="1:1" x14ac:dyDescent="0.3">
      <c r="A16380" s="3" t="s">
        <v>13173</v>
      </c>
    </row>
    <row r="16381" spans="1:1" x14ac:dyDescent="0.3">
      <c r="A16381" s="3" t="s">
        <v>13174</v>
      </c>
    </row>
    <row r="16382" spans="1:1" x14ac:dyDescent="0.3">
      <c r="A16382" s="3" t="s">
        <v>13175</v>
      </c>
    </row>
    <row r="16383" spans="1:1" x14ac:dyDescent="0.3">
      <c r="A16383" s="3" t="s">
        <v>13176</v>
      </c>
    </row>
    <row r="16384" spans="1:1" x14ac:dyDescent="0.3">
      <c r="A16384" s="3" t="s">
        <v>13177</v>
      </c>
    </row>
    <row r="16385" spans="1:1" x14ac:dyDescent="0.3">
      <c r="A16385" s="3" t="s">
        <v>13178</v>
      </c>
    </row>
    <row r="16386" spans="1:1" x14ac:dyDescent="0.3">
      <c r="A16386" s="3" t="s">
        <v>13179</v>
      </c>
    </row>
    <row r="16387" spans="1:1" x14ac:dyDescent="0.3">
      <c r="A16387" s="3" t="s">
        <v>13180</v>
      </c>
    </row>
    <row r="16388" spans="1:1" x14ac:dyDescent="0.3">
      <c r="A16388" s="3" t="s">
        <v>13181</v>
      </c>
    </row>
    <row r="16389" spans="1:1" x14ac:dyDescent="0.3">
      <c r="A16389" s="3" t="s">
        <v>13182</v>
      </c>
    </row>
    <row r="16390" spans="1:1" x14ac:dyDescent="0.3">
      <c r="A16390" s="3" t="s">
        <v>13183</v>
      </c>
    </row>
    <row r="16391" spans="1:1" x14ac:dyDescent="0.3">
      <c r="A16391" s="3" t="s">
        <v>13184</v>
      </c>
    </row>
    <row r="16392" spans="1:1" x14ac:dyDescent="0.3">
      <c r="A16392" s="3" t="s">
        <v>13185</v>
      </c>
    </row>
    <row r="16393" spans="1:1" x14ac:dyDescent="0.3">
      <c r="A16393" s="3" t="s">
        <v>13186</v>
      </c>
    </row>
    <row r="16394" spans="1:1" x14ac:dyDescent="0.3">
      <c r="A16394" s="3" t="s">
        <v>13187</v>
      </c>
    </row>
    <row r="16395" spans="1:1" x14ac:dyDescent="0.3">
      <c r="A16395" s="3" t="s">
        <v>13188</v>
      </c>
    </row>
    <row r="16396" spans="1:1" x14ac:dyDescent="0.3">
      <c r="A16396" s="3" t="s">
        <v>13189</v>
      </c>
    </row>
    <row r="16397" spans="1:1" x14ac:dyDescent="0.3">
      <c r="A16397" s="3" t="s">
        <v>13190</v>
      </c>
    </row>
    <row r="16398" spans="1:1" x14ac:dyDescent="0.3">
      <c r="A16398" s="3" t="s">
        <v>13191</v>
      </c>
    </row>
    <row r="16399" spans="1:1" x14ac:dyDescent="0.3">
      <c r="A16399" s="3" t="s">
        <v>13192</v>
      </c>
    </row>
    <row r="16400" spans="1:1" x14ac:dyDescent="0.3">
      <c r="A16400" s="3" t="s">
        <v>13193</v>
      </c>
    </row>
    <row r="16401" spans="1:1" x14ac:dyDescent="0.3">
      <c r="A16401" s="3" t="s">
        <v>13194</v>
      </c>
    </row>
    <row r="16402" spans="1:1" x14ac:dyDescent="0.3">
      <c r="A16402" s="3" t="s">
        <v>13195</v>
      </c>
    </row>
    <row r="16403" spans="1:1" x14ac:dyDescent="0.3">
      <c r="A16403" s="3" t="s">
        <v>13196</v>
      </c>
    </row>
    <row r="16404" spans="1:1" x14ac:dyDescent="0.3">
      <c r="A16404" s="3" t="s">
        <v>13197</v>
      </c>
    </row>
    <row r="16405" spans="1:1" x14ac:dyDescent="0.3">
      <c r="A16405" s="3" t="s">
        <v>13198</v>
      </c>
    </row>
    <row r="16406" spans="1:1" x14ac:dyDescent="0.3">
      <c r="A16406" s="3" t="s">
        <v>13199</v>
      </c>
    </row>
    <row r="16407" spans="1:1" x14ac:dyDescent="0.3">
      <c r="A16407" s="3" t="s">
        <v>13200</v>
      </c>
    </row>
    <row r="16408" spans="1:1" x14ac:dyDescent="0.3">
      <c r="A16408" s="3" t="s">
        <v>13201</v>
      </c>
    </row>
    <row r="16409" spans="1:1" x14ac:dyDescent="0.3">
      <c r="A16409" s="3" t="s">
        <v>13202</v>
      </c>
    </row>
    <row r="16410" spans="1:1" x14ac:dyDescent="0.3">
      <c r="A16410" s="3" t="s">
        <v>13203</v>
      </c>
    </row>
    <row r="16411" spans="1:1" x14ac:dyDescent="0.3">
      <c r="A16411" s="3" t="s">
        <v>13204</v>
      </c>
    </row>
    <row r="16412" spans="1:1" x14ac:dyDescent="0.3">
      <c r="A16412" s="3" t="s">
        <v>13205</v>
      </c>
    </row>
    <row r="16413" spans="1:1" x14ac:dyDescent="0.3">
      <c r="A16413" s="3" t="s">
        <v>13206</v>
      </c>
    </row>
    <row r="16414" spans="1:1" x14ac:dyDescent="0.3">
      <c r="A16414" s="3" t="s">
        <v>13207</v>
      </c>
    </row>
    <row r="16415" spans="1:1" x14ac:dyDescent="0.3">
      <c r="A16415" s="3" t="s">
        <v>13208</v>
      </c>
    </row>
    <row r="16416" spans="1:1" x14ac:dyDescent="0.3">
      <c r="A16416" s="3" t="s">
        <v>13209</v>
      </c>
    </row>
    <row r="16417" spans="1:1" x14ac:dyDescent="0.3">
      <c r="A16417" s="3" t="s">
        <v>13210</v>
      </c>
    </row>
    <row r="16418" spans="1:1" x14ac:dyDescent="0.3">
      <c r="A16418" s="3" t="s">
        <v>13211</v>
      </c>
    </row>
    <row r="16419" spans="1:1" x14ac:dyDescent="0.3">
      <c r="A16419" s="3" t="s">
        <v>13212</v>
      </c>
    </row>
    <row r="16420" spans="1:1" x14ac:dyDescent="0.3">
      <c r="A16420" s="3" t="s">
        <v>13213</v>
      </c>
    </row>
    <row r="16421" spans="1:1" x14ac:dyDescent="0.3">
      <c r="A16421" s="3" t="s">
        <v>13214</v>
      </c>
    </row>
    <row r="16422" spans="1:1" x14ac:dyDescent="0.3">
      <c r="A16422" s="3" t="s">
        <v>13215</v>
      </c>
    </row>
    <row r="16423" spans="1:1" x14ac:dyDescent="0.3">
      <c r="A16423" s="3" t="s">
        <v>13216</v>
      </c>
    </row>
    <row r="16424" spans="1:1" x14ac:dyDescent="0.3">
      <c r="A16424" s="3" t="s">
        <v>13217</v>
      </c>
    </row>
    <row r="16425" spans="1:1" x14ac:dyDescent="0.3">
      <c r="A16425" s="3" t="s">
        <v>13218</v>
      </c>
    </row>
    <row r="16426" spans="1:1" x14ac:dyDescent="0.3">
      <c r="A16426" s="3" t="s">
        <v>13219</v>
      </c>
    </row>
    <row r="16427" spans="1:1" x14ac:dyDescent="0.3">
      <c r="A16427" s="3" t="s">
        <v>13220</v>
      </c>
    </row>
    <row r="16428" spans="1:1" x14ac:dyDescent="0.3">
      <c r="A16428" s="3" t="s">
        <v>13221</v>
      </c>
    </row>
    <row r="16429" spans="1:1" x14ac:dyDescent="0.3">
      <c r="A16429" s="3" t="s">
        <v>13222</v>
      </c>
    </row>
    <row r="16430" spans="1:1" x14ac:dyDescent="0.3">
      <c r="A16430" s="3" t="s">
        <v>13223</v>
      </c>
    </row>
    <row r="16431" spans="1:1" x14ac:dyDescent="0.3">
      <c r="A16431" s="3" t="s">
        <v>13224</v>
      </c>
    </row>
    <row r="16432" spans="1:1" x14ac:dyDescent="0.3">
      <c r="A16432" s="3" t="s">
        <v>13225</v>
      </c>
    </row>
    <row r="16433" spans="1:1" x14ac:dyDescent="0.3">
      <c r="A16433" s="3" t="s">
        <v>13226</v>
      </c>
    </row>
    <row r="16434" spans="1:1" x14ac:dyDescent="0.3">
      <c r="A16434" s="3" t="s">
        <v>13227</v>
      </c>
    </row>
    <row r="16435" spans="1:1" x14ac:dyDescent="0.3">
      <c r="A16435" s="3" t="s">
        <v>13228</v>
      </c>
    </row>
    <row r="16436" spans="1:1" x14ac:dyDescent="0.3">
      <c r="A16436" s="3" t="s">
        <v>13229</v>
      </c>
    </row>
    <row r="16437" spans="1:1" x14ac:dyDescent="0.3">
      <c r="A16437" s="3" t="s">
        <v>13230</v>
      </c>
    </row>
    <row r="16438" spans="1:1" x14ac:dyDescent="0.3">
      <c r="A16438" s="3" t="s">
        <v>13231</v>
      </c>
    </row>
    <row r="16439" spans="1:1" x14ac:dyDescent="0.3">
      <c r="A16439" s="3" t="s">
        <v>13232</v>
      </c>
    </row>
    <row r="16440" spans="1:1" x14ac:dyDescent="0.3">
      <c r="A16440" s="3" t="s">
        <v>13233</v>
      </c>
    </row>
    <row r="16441" spans="1:1" x14ac:dyDescent="0.3">
      <c r="A16441" s="3" t="s">
        <v>13234</v>
      </c>
    </row>
    <row r="16442" spans="1:1" x14ac:dyDescent="0.3">
      <c r="A16442" s="3" t="s">
        <v>13235</v>
      </c>
    </row>
    <row r="16443" spans="1:1" x14ac:dyDescent="0.3">
      <c r="A16443" s="3" t="s">
        <v>13236</v>
      </c>
    </row>
    <row r="16444" spans="1:1" x14ac:dyDescent="0.3">
      <c r="A16444" s="3" t="s">
        <v>13237</v>
      </c>
    </row>
    <row r="16445" spans="1:1" x14ac:dyDescent="0.3">
      <c r="A16445" s="3" t="s">
        <v>13238</v>
      </c>
    </row>
    <row r="16446" spans="1:1" x14ac:dyDescent="0.3">
      <c r="A16446" s="3" t="s">
        <v>13239</v>
      </c>
    </row>
    <row r="16447" spans="1:1" x14ac:dyDescent="0.3">
      <c r="A16447" s="3" t="s">
        <v>13240</v>
      </c>
    </row>
    <row r="16448" spans="1:1" x14ac:dyDescent="0.3">
      <c r="A16448" s="3" t="s">
        <v>13241</v>
      </c>
    </row>
    <row r="16449" spans="1:1" x14ac:dyDescent="0.3">
      <c r="A16449" s="3" t="s">
        <v>13242</v>
      </c>
    </row>
    <row r="16450" spans="1:1" x14ac:dyDescent="0.3">
      <c r="A16450" s="3" t="s">
        <v>13243</v>
      </c>
    </row>
    <row r="16451" spans="1:1" x14ac:dyDescent="0.3">
      <c r="A16451" s="3" t="s">
        <v>13244</v>
      </c>
    </row>
    <row r="16452" spans="1:1" x14ac:dyDescent="0.3">
      <c r="A16452" s="3" t="s">
        <v>13245</v>
      </c>
    </row>
    <row r="16453" spans="1:1" x14ac:dyDescent="0.3">
      <c r="A16453" s="3" t="s">
        <v>13246</v>
      </c>
    </row>
    <row r="16454" spans="1:1" x14ac:dyDescent="0.3">
      <c r="A16454" s="3" t="s">
        <v>13247</v>
      </c>
    </row>
    <row r="16455" spans="1:1" x14ac:dyDescent="0.3">
      <c r="A16455" s="3" t="s">
        <v>13248</v>
      </c>
    </row>
    <row r="16456" spans="1:1" x14ac:dyDescent="0.3">
      <c r="A16456" s="3" t="s">
        <v>13249</v>
      </c>
    </row>
    <row r="16457" spans="1:1" x14ac:dyDescent="0.3">
      <c r="A16457" s="3" t="s">
        <v>13250</v>
      </c>
    </row>
    <row r="16458" spans="1:1" x14ac:dyDescent="0.3">
      <c r="A16458" s="3" t="s">
        <v>13251</v>
      </c>
    </row>
    <row r="16459" spans="1:1" x14ac:dyDescent="0.3">
      <c r="A16459" s="3" t="s">
        <v>13252</v>
      </c>
    </row>
    <row r="16460" spans="1:1" x14ac:dyDescent="0.3">
      <c r="A16460" s="3" t="s">
        <v>13253</v>
      </c>
    </row>
    <row r="16461" spans="1:1" x14ac:dyDescent="0.3">
      <c r="A16461" s="3" t="s">
        <v>13254</v>
      </c>
    </row>
    <row r="16462" spans="1:1" x14ac:dyDescent="0.3">
      <c r="A16462" s="3" t="s">
        <v>13255</v>
      </c>
    </row>
    <row r="16463" spans="1:1" x14ac:dyDescent="0.3">
      <c r="A16463" s="3" t="s">
        <v>13256</v>
      </c>
    </row>
    <row r="16464" spans="1:1" x14ac:dyDescent="0.3">
      <c r="A16464" s="3" t="s">
        <v>13257</v>
      </c>
    </row>
    <row r="16465" spans="1:1" x14ac:dyDescent="0.3">
      <c r="A16465" s="3" t="s">
        <v>13258</v>
      </c>
    </row>
    <row r="16466" spans="1:1" x14ac:dyDescent="0.3">
      <c r="A16466" s="3" t="s">
        <v>13259</v>
      </c>
    </row>
    <row r="16467" spans="1:1" x14ac:dyDescent="0.3">
      <c r="A16467" s="3" t="s">
        <v>13260</v>
      </c>
    </row>
    <row r="16468" spans="1:1" x14ac:dyDescent="0.3">
      <c r="A16468" s="3" t="s">
        <v>13261</v>
      </c>
    </row>
    <row r="16469" spans="1:1" x14ac:dyDescent="0.3">
      <c r="A16469" s="3" t="s">
        <v>13262</v>
      </c>
    </row>
    <row r="16470" spans="1:1" x14ac:dyDescent="0.3">
      <c r="A16470" s="3" t="s">
        <v>13263</v>
      </c>
    </row>
    <row r="16471" spans="1:1" x14ac:dyDescent="0.3">
      <c r="A16471" s="3" t="s">
        <v>13264</v>
      </c>
    </row>
    <row r="16472" spans="1:1" x14ac:dyDescent="0.3">
      <c r="A16472" s="3" t="s">
        <v>13265</v>
      </c>
    </row>
    <row r="16473" spans="1:1" x14ac:dyDescent="0.3">
      <c r="A16473" s="3" t="s">
        <v>13266</v>
      </c>
    </row>
    <row r="16474" spans="1:1" x14ac:dyDescent="0.3">
      <c r="A16474" s="3" t="s">
        <v>13267</v>
      </c>
    </row>
    <row r="16475" spans="1:1" x14ac:dyDescent="0.3">
      <c r="A16475" s="3" t="s">
        <v>13268</v>
      </c>
    </row>
    <row r="16476" spans="1:1" x14ac:dyDescent="0.3">
      <c r="A16476" s="3" t="s">
        <v>13269</v>
      </c>
    </row>
    <row r="16477" spans="1:1" x14ac:dyDescent="0.3">
      <c r="A16477" s="3" t="s">
        <v>13270</v>
      </c>
    </row>
    <row r="16478" spans="1:1" x14ac:dyDescent="0.3">
      <c r="A16478" s="3" t="s">
        <v>13271</v>
      </c>
    </row>
    <row r="16479" spans="1:1" x14ac:dyDescent="0.3">
      <c r="A16479" s="3" t="s">
        <v>13272</v>
      </c>
    </row>
    <row r="16480" spans="1:1" x14ac:dyDescent="0.3">
      <c r="A16480" s="3" t="s">
        <v>13273</v>
      </c>
    </row>
    <row r="16481" spans="1:1" x14ac:dyDescent="0.3">
      <c r="A16481" s="3" t="s">
        <v>13274</v>
      </c>
    </row>
    <row r="16482" spans="1:1" x14ac:dyDescent="0.3">
      <c r="A16482" s="3" t="s">
        <v>13275</v>
      </c>
    </row>
    <row r="16483" spans="1:1" x14ac:dyDescent="0.3">
      <c r="A16483" s="3" t="s">
        <v>13276</v>
      </c>
    </row>
    <row r="16484" spans="1:1" x14ac:dyDescent="0.3">
      <c r="A16484" s="3" t="s">
        <v>13277</v>
      </c>
    </row>
    <row r="16485" spans="1:1" x14ac:dyDescent="0.3">
      <c r="A16485" s="3" t="s">
        <v>13278</v>
      </c>
    </row>
    <row r="16486" spans="1:1" x14ac:dyDescent="0.3">
      <c r="A16486" s="3" t="s">
        <v>13279</v>
      </c>
    </row>
    <row r="16487" spans="1:1" x14ac:dyDescent="0.3">
      <c r="A16487" s="3" t="s">
        <v>13280</v>
      </c>
    </row>
    <row r="16488" spans="1:1" x14ac:dyDescent="0.3">
      <c r="A16488" s="3" t="s">
        <v>13281</v>
      </c>
    </row>
    <row r="16489" spans="1:1" x14ac:dyDescent="0.3">
      <c r="A16489" s="3" t="s">
        <v>13282</v>
      </c>
    </row>
    <row r="16490" spans="1:1" x14ac:dyDescent="0.3">
      <c r="A16490" s="3" t="s">
        <v>13283</v>
      </c>
    </row>
    <row r="16491" spans="1:1" x14ac:dyDescent="0.3">
      <c r="A16491" s="3" t="s">
        <v>13284</v>
      </c>
    </row>
    <row r="16492" spans="1:1" x14ac:dyDescent="0.3">
      <c r="A16492" s="3" t="s">
        <v>13285</v>
      </c>
    </row>
    <row r="16493" spans="1:1" x14ac:dyDescent="0.3">
      <c r="A16493" s="3" t="s">
        <v>13286</v>
      </c>
    </row>
    <row r="16494" spans="1:1" x14ac:dyDescent="0.3">
      <c r="A16494" s="3" t="s">
        <v>13287</v>
      </c>
    </row>
    <row r="16495" spans="1:1" x14ac:dyDescent="0.3">
      <c r="A16495" s="3" t="s">
        <v>13288</v>
      </c>
    </row>
    <row r="16496" spans="1:1" x14ac:dyDescent="0.3">
      <c r="A16496" s="3" t="s">
        <v>13289</v>
      </c>
    </row>
    <row r="16497" spans="1:1" x14ac:dyDescent="0.3">
      <c r="A16497" s="3" t="s">
        <v>13290</v>
      </c>
    </row>
    <row r="16498" spans="1:1" x14ac:dyDescent="0.3">
      <c r="A16498" s="3" t="s">
        <v>13291</v>
      </c>
    </row>
    <row r="16499" spans="1:1" x14ac:dyDescent="0.3">
      <c r="A16499" s="3" t="s">
        <v>13292</v>
      </c>
    </row>
    <row r="16500" spans="1:1" x14ac:dyDescent="0.3">
      <c r="A16500" s="3" t="s">
        <v>13293</v>
      </c>
    </row>
    <row r="16501" spans="1:1" x14ac:dyDescent="0.3">
      <c r="A16501" s="3" t="s">
        <v>13294</v>
      </c>
    </row>
    <row r="16502" spans="1:1" x14ac:dyDescent="0.3">
      <c r="A16502" s="3" t="s">
        <v>13295</v>
      </c>
    </row>
    <row r="16503" spans="1:1" x14ac:dyDescent="0.3">
      <c r="A16503" s="3" t="s">
        <v>13296</v>
      </c>
    </row>
    <row r="16504" spans="1:1" x14ac:dyDescent="0.3">
      <c r="A16504" s="3" t="s">
        <v>13297</v>
      </c>
    </row>
    <row r="16505" spans="1:1" x14ac:dyDescent="0.3">
      <c r="A16505" s="3" t="s">
        <v>13298</v>
      </c>
    </row>
    <row r="16506" spans="1:1" x14ac:dyDescent="0.3">
      <c r="A16506" s="3" t="s">
        <v>13299</v>
      </c>
    </row>
    <row r="16507" spans="1:1" x14ac:dyDescent="0.3">
      <c r="A16507" s="3" t="s">
        <v>13300</v>
      </c>
    </row>
    <row r="16508" spans="1:1" x14ac:dyDescent="0.3">
      <c r="A16508" s="3" t="s">
        <v>13301</v>
      </c>
    </row>
    <row r="16509" spans="1:1" x14ac:dyDescent="0.3">
      <c r="A16509" s="3" t="s">
        <v>13302</v>
      </c>
    </row>
    <row r="16510" spans="1:1" x14ac:dyDescent="0.3">
      <c r="A16510" s="3" t="s">
        <v>13303</v>
      </c>
    </row>
    <row r="16511" spans="1:1" x14ac:dyDescent="0.3">
      <c r="A16511" s="3" t="s">
        <v>13304</v>
      </c>
    </row>
    <row r="16512" spans="1:1" x14ac:dyDescent="0.3">
      <c r="A16512" s="3" t="s">
        <v>13305</v>
      </c>
    </row>
    <row r="16513" spans="1:1" x14ac:dyDescent="0.3">
      <c r="A16513" s="3" t="s">
        <v>13306</v>
      </c>
    </row>
    <row r="16514" spans="1:1" x14ac:dyDescent="0.3">
      <c r="A16514" s="3" t="s">
        <v>13307</v>
      </c>
    </row>
    <row r="16515" spans="1:1" x14ac:dyDescent="0.3">
      <c r="A16515" s="3" t="s">
        <v>13308</v>
      </c>
    </row>
    <row r="16516" spans="1:1" x14ac:dyDescent="0.3">
      <c r="A16516" s="3" t="s">
        <v>13309</v>
      </c>
    </row>
    <row r="16517" spans="1:1" x14ac:dyDescent="0.3">
      <c r="A16517" s="3" t="s">
        <v>13310</v>
      </c>
    </row>
    <row r="16518" spans="1:1" x14ac:dyDescent="0.3">
      <c r="A16518" s="3" t="s">
        <v>13311</v>
      </c>
    </row>
    <row r="16519" spans="1:1" x14ac:dyDescent="0.3">
      <c r="A16519" s="3" t="s">
        <v>13312</v>
      </c>
    </row>
    <row r="16520" spans="1:1" x14ac:dyDescent="0.3">
      <c r="A16520" s="3" t="s">
        <v>13313</v>
      </c>
    </row>
    <row r="16521" spans="1:1" x14ac:dyDescent="0.3">
      <c r="A16521" s="3" t="s">
        <v>13314</v>
      </c>
    </row>
    <row r="16522" spans="1:1" x14ac:dyDescent="0.3">
      <c r="A16522" s="3" t="s">
        <v>13315</v>
      </c>
    </row>
    <row r="16523" spans="1:1" x14ac:dyDescent="0.3">
      <c r="A16523" s="3" t="s">
        <v>13316</v>
      </c>
    </row>
    <row r="16524" spans="1:1" x14ac:dyDescent="0.3">
      <c r="A16524" s="3" t="s">
        <v>13317</v>
      </c>
    </row>
    <row r="16525" spans="1:1" x14ac:dyDescent="0.3">
      <c r="A16525" s="3" t="s">
        <v>13318</v>
      </c>
    </row>
    <row r="16526" spans="1:1" x14ac:dyDescent="0.3">
      <c r="A16526" s="3" t="s">
        <v>13319</v>
      </c>
    </row>
    <row r="16527" spans="1:1" x14ac:dyDescent="0.3">
      <c r="A16527" s="3" t="s">
        <v>13320</v>
      </c>
    </row>
    <row r="16528" spans="1:1" x14ac:dyDescent="0.3">
      <c r="A16528" s="3" t="s">
        <v>13321</v>
      </c>
    </row>
    <row r="16529" spans="1:1" x14ac:dyDescent="0.3">
      <c r="A16529" s="3" t="s">
        <v>13322</v>
      </c>
    </row>
    <row r="16530" spans="1:1" x14ac:dyDescent="0.3">
      <c r="A16530" s="3" t="s">
        <v>13323</v>
      </c>
    </row>
    <row r="16531" spans="1:1" x14ac:dyDescent="0.3">
      <c r="A16531" s="3" t="s">
        <v>13324</v>
      </c>
    </row>
    <row r="16532" spans="1:1" x14ac:dyDescent="0.3">
      <c r="A16532" s="3" t="s">
        <v>13325</v>
      </c>
    </row>
    <row r="16533" spans="1:1" x14ac:dyDescent="0.3">
      <c r="A16533" s="3" t="s">
        <v>13326</v>
      </c>
    </row>
    <row r="16534" spans="1:1" x14ac:dyDescent="0.3">
      <c r="A16534" s="3" t="s">
        <v>13327</v>
      </c>
    </row>
    <row r="16535" spans="1:1" x14ac:dyDescent="0.3">
      <c r="A16535" s="3" t="s">
        <v>13328</v>
      </c>
    </row>
    <row r="16536" spans="1:1" x14ac:dyDescent="0.3">
      <c r="A16536" s="3" t="s">
        <v>13329</v>
      </c>
    </row>
    <row r="16537" spans="1:1" x14ac:dyDescent="0.3">
      <c r="A16537" s="3" t="s">
        <v>13330</v>
      </c>
    </row>
    <row r="16538" spans="1:1" x14ac:dyDescent="0.3">
      <c r="A16538" s="3" t="s">
        <v>13331</v>
      </c>
    </row>
    <row r="16539" spans="1:1" x14ac:dyDescent="0.3">
      <c r="A16539" s="3" t="s">
        <v>13332</v>
      </c>
    </row>
    <row r="16540" spans="1:1" x14ac:dyDescent="0.3">
      <c r="A16540" s="3" t="s">
        <v>13333</v>
      </c>
    </row>
    <row r="16541" spans="1:1" x14ac:dyDescent="0.3">
      <c r="A16541" s="3" t="s">
        <v>13334</v>
      </c>
    </row>
    <row r="16542" spans="1:1" x14ac:dyDescent="0.3">
      <c r="A16542" s="3" t="s">
        <v>13335</v>
      </c>
    </row>
    <row r="16543" spans="1:1" x14ac:dyDescent="0.3">
      <c r="A16543" s="3" t="s">
        <v>13336</v>
      </c>
    </row>
    <row r="16544" spans="1:1" x14ac:dyDescent="0.3">
      <c r="A16544" s="3" t="s">
        <v>13337</v>
      </c>
    </row>
    <row r="16545" spans="1:1" x14ac:dyDescent="0.3">
      <c r="A16545" s="3" t="s">
        <v>13338</v>
      </c>
    </row>
    <row r="16546" spans="1:1" x14ac:dyDescent="0.3">
      <c r="A16546" s="3" t="s">
        <v>13339</v>
      </c>
    </row>
    <row r="16547" spans="1:1" x14ac:dyDescent="0.3">
      <c r="A16547" s="3" t="s">
        <v>13340</v>
      </c>
    </row>
    <row r="16548" spans="1:1" x14ac:dyDescent="0.3">
      <c r="A16548" s="3" t="s">
        <v>13341</v>
      </c>
    </row>
    <row r="16549" spans="1:1" x14ac:dyDescent="0.3">
      <c r="A16549" s="3" t="s">
        <v>13342</v>
      </c>
    </row>
    <row r="16550" spans="1:1" x14ac:dyDescent="0.3">
      <c r="A16550" s="3" t="s">
        <v>13343</v>
      </c>
    </row>
    <row r="16551" spans="1:1" x14ac:dyDescent="0.3">
      <c r="A16551" s="3" t="s">
        <v>13344</v>
      </c>
    </row>
    <row r="16552" spans="1:1" x14ac:dyDescent="0.3">
      <c r="A16552" s="3" t="s">
        <v>13345</v>
      </c>
    </row>
    <row r="16553" spans="1:1" x14ac:dyDescent="0.3">
      <c r="A16553" s="3" t="s">
        <v>13346</v>
      </c>
    </row>
    <row r="16554" spans="1:1" x14ac:dyDescent="0.3">
      <c r="A16554" s="3" t="s">
        <v>13347</v>
      </c>
    </row>
    <row r="16555" spans="1:1" x14ac:dyDescent="0.3">
      <c r="A16555" s="3" t="s">
        <v>13348</v>
      </c>
    </row>
    <row r="16556" spans="1:1" x14ac:dyDescent="0.3">
      <c r="A16556" s="3" t="s">
        <v>13349</v>
      </c>
    </row>
    <row r="16557" spans="1:1" x14ac:dyDescent="0.3">
      <c r="A16557" s="3" t="s">
        <v>13350</v>
      </c>
    </row>
    <row r="16558" spans="1:1" x14ac:dyDescent="0.3">
      <c r="A16558" s="3" t="s">
        <v>13351</v>
      </c>
    </row>
    <row r="16559" spans="1:1" x14ac:dyDescent="0.3">
      <c r="A16559" s="3" t="s">
        <v>13352</v>
      </c>
    </row>
    <row r="16560" spans="1:1" x14ac:dyDescent="0.3">
      <c r="A16560" s="3" t="s">
        <v>13353</v>
      </c>
    </row>
    <row r="16561" spans="1:1" x14ac:dyDescent="0.3">
      <c r="A16561" s="3" t="s">
        <v>13354</v>
      </c>
    </row>
    <row r="16562" spans="1:1" x14ac:dyDescent="0.3">
      <c r="A16562" s="3" t="s">
        <v>13355</v>
      </c>
    </row>
    <row r="16563" spans="1:1" x14ac:dyDescent="0.3">
      <c r="A16563" s="3" t="s">
        <v>13356</v>
      </c>
    </row>
    <row r="16564" spans="1:1" x14ac:dyDescent="0.3">
      <c r="A16564" s="3" t="s">
        <v>13357</v>
      </c>
    </row>
    <row r="16565" spans="1:1" x14ac:dyDescent="0.3">
      <c r="A16565" s="3" t="s">
        <v>13358</v>
      </c>
    </row>
    <row r="16566" spans="1:1" x14ac:dyDescent="0.3">
      <c r="A16566" s="3" t="s">
        <v>13359</v>
      </c>
    </row>
    <row r="16567" spans="1:1" x14ac:dyDescent="0.3">
      <c r="A16567" s="3" t="s">
        <v>13360</v>
      </c>
    </row>
    <row r="16568" spans="1:1" x14ac:dyDescent="0.3">
      <c r="A16568" s="3" t="s">
        <v>13361</v>
      </c>
    </row>
    <row r="16569" spans="1:1" x14ac:dyDescent="0.3">
      <c r="A16569" s="3" t="s">
        <v>13362</v>
      </c>
    </row>
    <row r="16570" spans="1:1" x14ac:dyDescent="0.3">
      <c r="A16570" s="3" t="s">
        <v>13363</v>
      </c>
    </row>
    <row r="16571" spans="1:1" x14ac:dyDescent="0.3">
      <c r="A16571" s="3" t="s">
        <v>13364</v>
      </c>
    </row>
    <row r="16572" spans="1:1" x14ac:dyDescent="0.3">
      <c r="A16572" s="3" t="s">
        <v>13365</v>
      </c>
    </row>
    <row r="16573" spans="1:1" x14ac:dyDescent="0.3">
      <c r="A16573" s="3" t="s">
        <v>13366</v>
      </c>
    </row>
    <row r="16574" spans="1:1" x14ac:dyDescent="0.3">
      <c r="A16574" s="3" t="s">
        <v>13367</v>
      </c>
    </row>
    <row r="16575" spans="1:1" x14ac:dyDescent="0.3">
      <c r="A16575" s="3" t="s">
        <v>13368</v>
      </c>
    </row>
    <row r="16576" spans="1:1" x14ac:dyDescent="0.3">
      <c r="A16576" s="3" t="s">
        <v>13369</v>
      </c>
    </row>
    <row r="16577" spans="1:1" x14ac:dyDescent="0.3">
      <c r="A16577" s="3" t="s">
        <v>13370</v>
      </c>
    </row>
    <row r="16578" spans="1:1" x14ac:dyDescent="0.3">
      <c r="A16578" s="3" t="s">
        <v>13371</v>
      </c>
    </row>
    <row r="16579" spans="1:1" x14ac:dyDescent="0.3">
      <c r="A16579" s="3" t="s">
        <v>13372</v>
      </c>
    </row>
    <row r="16580" spans="1:1" x14ac:dyDescent="0.3">
      <c r="A16580" s="3" t="s">
        <v>13373</v>
      </c>
    </row>
    <row r="16581" spans="1:1" x14ac:dyDescent="0.3">
      <c r="A16581" s="3" t="s">
        <v>13374</v>
      </c>
    </row>
    <row r="16582" spans="1:1" x14ac:dyDescent="0.3">
      <c r="A16582" s="3" t="s">
        <v>13375</v>
      </c>
    </row>
    <row r="16583" spans="1:1" x14ac:dyDescent="0.3">
      <c r="A16583" s="3" t="s">
        <v>13376</v>
      </c>
    </row>
    <row r="16584" spans="1:1" x14ac:dyDescent="0.3">
      <c r="A16584" s="3" t="s">
        <v>13377</v>
      </c>
    </row>
    <row r="16585" spans="1:1" x14ac:dyDescent="0.3">
      <c r="A16585" s="3" t="s">
        <v>13378</v>
      </c>
    </row>
    <row r="16586" spans="1:1" x14ac:dyDescent="0.3">
      <c r="A16586" s="3" t="s">
        <v>13379</v>
      </c>
    </row>
    <row r="16587" spans="1:1" x14ac:dyDescent="0.3">
      <c r="A16587" s="3" t="s">
        <v>13380</v>
      </c>
    </row>
    <row r="16588" spans="1:1" x14ac:dyDescent="0.3">
      <c r="A16588" s="3" t="s">
        <v>13381</v>
      </c>
    </row>
    <row r="16589" spans="1:1" x14ac:dyDescent="0.3">
      <c r="A16589" s="3" t="s">
        <v>13382</v>
      </c>
    </row>
    <row r="16590" spans="1:1" x14ac:dyDescent="0.3">
      <c r="A16590" s="3" t="s">
        <v>13383</v>
      </c>
    </row>
    <row r="16591" spans="1:1" x14ac:dyDescent="0.3">
      <c r="A16591" s="3" t="s">
        <v>13384</v>
      </c>
    </row>
    <row r="16592" spans="1:1" x14ac:dyDescent="0.3">
      <c r="A16592" s="3" t="s">
        <v>13385</v>
      </c>
    </row>
    <row r="16593" spans="1:1" x14ac:dyDescent="0.3">
      <c r="A16593" s="3" t="s">
        <v>13386</v>
      </c>
    </row>
    <row r="16594" spans="1:1" x14ac:dyDescent="0.3">
      <c r="A16594" s="3" t="s">
        <v>13387</v>
      </c>
    </row>
    <row r="16595" spans="1:1" x14ac:dyDescent="0.3">
      <c r="A16595" s="3" t="s">
        <v>13388</v>
      </c>
    </row>
    <row r="16596" spans="1:1" x14ac:dyDescent="0.3">
      <c r="A16596" s="3" t="s">
        <v>13389</v>
      </c>
    </row>
    <row r="16597" spans="1:1" x14ac:dyDescent="0.3">
      <c r="A16597" s="3" t="s">
        <v>13390</v>
      </c>
    </row>
    <row r="16598" spans="1:1" x14ac:dyDescent="0.3">
      <c r="A16598" s="3" t="s">
        <v>13391</v>
      </c>
    </row>
    <row r="16599" spans="1:1" x14ac:dyDescent="0.3">
      <c r="A16599" s="3" t="s">
        <v>13392</v>
      </c>
    </row>
    <row r="16600" spans="1:1" x14ac:dyDescent="0.3">
      <c r="A16600" s="3" t="s">
        <v>13393</v>
      </c>
    </row>
    <row r="16601" spans="1:1" x14ac:dyDescent="0.3">
      <c r="A16601" s="3" t="s">
        <v>13394</v>
      </c>
    </row>
    <row r="16602" spans="1:1" x14ac:dyDescent="0.3">
      <c r="A16602" s="3" t="s">
        <v>13395</v>
      </c>
    </row>
    <row r="16603" spans="1:1" x14ac:dyDescent="0.3">
      <c r="A16603" s="3" t="s">
        <v>13396</v>
      </c>
    </row>
    <row r="16604" spans="1:1" x14ac:dyDescent="0.3">
      <c r="A16604" s="3" t="s">
        <v>13397</v>
      </c>
    </row>
    <row r="16605" spans="1:1" x14ac:dyDescent="0.3">
      <c r="A16605" s="3" t="s">
        <v>13398</v>
      </c>
    </row>
    <row r="16606" spans="1:1" x14ac:dyDescent="0.3">
      <c r="A16606" s="3" t="s">
        <v>13399</v>
      </c>
    </row>
    <row r="16607" spans="1:1" x14ac:dyDescent="0.3">
      <c r="A16607" s="3" t="s">
        <v>13400</v>
      </c>
    </row>
    <row r="16608" spans="1:1" x14ac:dyDescent="0.3">
      <c r="A16608" s="3" t="s">
        <v>13401</v>
      </c>
    </row>
    <row r="16609" spans="1:1" x14ac:dyDescent="0.3">
      <c r="A16609" s="3" t="s">
        <v>13402</v>
      </c>
    </row>
    <row r="16610" spans="1:1" x14ac:dyDescent="0.3">
      <c r="A16610" s="3" t="s">
        <v>13403</v>
      </c>
    </row>
    <row r="16611" spans="1:1" x14ac:dyDescent="0.3">
      <c r="A16611" s="3" t="s">
        <v>13404</v>
      </c>
    </row>
    <row r="16612" spans="1:1" x14ac:dyDescent="0.3">
      <c r="A16612" s="3" t="s">
        <v>13405</v>
      </c>
    </row>
    <row r="16613" spans="1:1" x14ac:dyDescent="0.3">
      <c r="A16613" s="3" t="s">
        <v>13406</v>
      </c>
    </row>
    <row r="16614" spans="1:1" x14ac:dyDescent="0.3">
      <c r="A16614" s="3" t="s">
        <v>13407</v>
      </c>
    </row>
    <row r="16615" spans="1:1" x14ac:dyDescent="0.3">
      <c r="A16615" s="3" t="s">
        <v>13408</v>
      </c>
    </row>
    <row r="16616" spans="1:1" x14ac:dyDescent="0.3">
      <c r="A16616" s="3" t="s">
        <v>13409</v>
      </c>
    </row>
    <row r="16617" spans="1:1" x14ac:dyDescent="0.3">
      <c r="A16617" s="3" t="s">
        <v>13410</v>
      </c>
    </row>
    <row r="16618" spans="1:1" x14ac:dyDescent="0.3">
      <c r="A16618" s="3" t="s">
        <v>13411</v>
      </c>
    </row>
    <row r="16619" spans="1:1" x14ac:dyDescent="0.3">
      <c r="A16619" s="3" t="s">
        <v>13412</v>
      </c>
    </row>
    <row r="16620" spans="1:1" x14ac:dyDescent="0.3">
      <c r="A16620" s="3" t="s">
        <v>13413</v>
      </c>
    </row>
    <row r="16621" spans="1:1" x14ac:dyDescent="0.3">
      <c r="A16621" s="3" t="s">
        <v>13414</v>
      </c>
    </row>
    <row r="16622" spans="1:1" x14ac:dyDescent="0.3">
      <c r="A16622" s="3" t="s">
        <v>13415</v>
      </c>
    </row>
    <row r="16623" spans="1:1" x14ac:dyDescent="0.3">
      <c r="A16623" s="3" t="s">
        <v>13416</v>
      </c>
    </row>
    <row r="16624" spans="1:1" x14ac:dyDescent="0.3">
      <c r="A16624" s="3" t="s">
        <v>13417</v>
      </c>
    </row>
    <row r="16625" spans="1:1" x14ac:dyDescent="0.3">
      <c r="A16625" s="3" t="s">
        <v>13418</v>
      </c>
    </row>
    <row r="16626" spans="1:1" x14ac:dyDescent="0.3">
      <c r="A16626" s="3" t="s">
        <v>13419</v>
      </c>
    </row>
    <row r="16627" spans="1:1" x14ac:dyDescent="0.3">
      <c r="A16627" s="3" t="s">
        <v>13420</v>
      </c>
    </row>
    <row r="16628" spans="1:1" x14ac:dyDescent="0.3">
      <c r="A16628" s="3" t="s">
        <v>13421</v>
      </c>
    </row>
    <row r="16629" spans="1:1" x14ac:dyDescent="0.3">
      <c r="A16629" s="3" t="s">
        <v>13422</v>
      </c>
    </row>
    <row r="16630" spans="1:1" x14ac:dyDescent="0.3">
      <c r="A16630" s="3" t="s">
        <v>13423</v>
      </c>
    </row>
    <row r="16631" spans="1:1" x14ac:dyDescent="0.3">
      <c r="A16631" s="3" t="s">
        <v>13424</v>
      </c>
    </row>
    <row r="16632" spans="1:1" x14ac:dyDescent="0.3">
      <c r="A16632" s="3" t="s">
        <v>13425</v>
      </c>
    </row>
    <row r="16633" spans="1:1" x14ac:dyDescent="0.3">
      <c r="A16633" s="3" t="s">
        <v>13426</v>
      </c>
    </row>
    <row r="16634" spans="1:1" x14ac:dyDescent="0.3">
      <c r="A16634" s="3" t="s">
        <v>13427</v>
      </c>
    </row>
    <row r="16635" spans="1:1" x14ac:dyDescent="0.3">
      <c r="A16635" s="3" t="s">
        <v>13428</v>
      </c>
    </row>
    <row r="16636" spans="1:1" x14ac:dyDescent="0.3">
      <c r="A16636" s="3" t="s">
        <v>13429</v>
      </c>
    </row>
    <row r="16637" spans="1:1" x14ac:dyDescent="0.3">
      <c r="A16637" s="3" t="s">
        <v>13430</v>
      </c>
    </row>
    <row r="16638" spans="1:1" x14ac:dyDescent="0.3">
      <c r="A16638" s="3" t="s">
        <v>13431</v>
      </c>
    </row>
    <row r="16639" spans="1:1" x14ac:dyDescent="0.3">
      <c r="A16639" s="3" t="s">
        <v>13432</v>
      </c>
    </row>
    <row r="16640" spans="1:1" x14ac:dyDescent="0.3">
      <c r="A16640" s="3" t="s">
        <v>13433</v>
      </c>
    </row>
    <row r="16641" spans="1:1" x14ac:dyDescent="0.3">
      <c r="A16641" s="3" t="s">
        <v>13434</v>
      </c>
    </row>
    <row r="16642" spans="1:1" x14ac:dyDescent="0.3">
      <c r="A16642" s="3" t="s">
        <v>13435</v>
      </c>
    </row>
    <row r="16643" spans="1:1" x14ac:dyDescent="0.3">
      <c r="A16643" s="3" t="s">
        <v>13436</v>
      </c>
    </row>
    <row r="16644" spans="1:1" x14ac:dyDescent="0.3">
      <c r="A16644" s="3" t="s">
        <v>13437</v>
      </c>
    </row>
    <row r="16645" spans="1:1" x14ac:dyDescent="0.3">
      <c r="A16645" s="3" t="s">
        <v>13438</v>
      </c>
    </row>
    <row r="16646" spans="1:1" x14ac:dyDescent="0.3">
      <c r="A16646" s="3" t="s">
        <v>13439</v>
      </c>
    </row>
    <row r="16647" spans="1:1" x14ac:dyDescent="0.3">
      <c r="A16647" s="3" t="s">
        <v>13440</v>
      </c>
    </row>
    <row r="16648" spans="1:1" x14ac:dyDescent="0.3">
      <c r="A16648" s="3" t="s">
        <v>13441</v>
      </c>
    </row>
    <row r="16649" spans="1:1" x14ac:dyDescent="0.3">
      <c r="A16649" s="3" t="s">
        <v>13442</v>
      </c>
    </row>
    <row r="16650" spans="1:1" x14ac:dyDescent="0.3">
      <c r="A16650" s="3" t="s">
        <v>13443</v>
      </c>
    </row>
    <row r="16651" spans="1:1" x14ac:dyDescent="0.3">
      <c r="A16651" s="3" t="s">
        <v>13444</v>
      </c>
    </row>
    <row r="16652" spans="1:1" x14ac:dyDescent="0.3">
      <c r="A16652" s="3" t="s">
        <v>13445</v>
      </c>
    </row>
    <row r="16653" spans="1:1" x14ac:dyDescent="0.3">
      <c r="A16653" s="3" t="s">
        <v>13446</v>
      </c>
    </row>
    <row r="16654" spans="1:1" x14ac:dyDescent="0.3">
      <c r="A16654" s="3" t="s">
        <v>13447</v>
      </c>
    </row>
    <row r="16655" spans="1:1" x14ac:dyDescent="0.3">
      <c r="A16655" s="3" t="s">
        <v>13448</v>
      </c>
    </row>
    <row r="16656" spans="1:1" x14ac:dyDescent="0.3">
      <c r="A16656" s="3" t="s">
        <v>13449</v>
      </c>
    </row>
    <row r="16657" spans="1:1" x14ac:dyDescent="0.3">
      <c r="A16657" s="3" t="s">
        <v>13450</v>
      </c>
    </row>
    <row r="16658" spans="1:1" x14ac:dyDescent="0.3">
      <c r="A16658" s="3" t="s">
        <v>13451</v>
      </c>
    </row>
    <row r="16659" spans="1:1" x14ac:dyDescent="0.3">
      <c r="A16659" s="3" t="s">
        <v>13452</v>
      </c>
    </row>
    <row r="16660" spans="1:1" x14ac:dyDescent="0.3">
      <c r="A16660" s="3" t="s">
        <v>13453</v>
      </c>
    </row>
    <row r="16661" spans="1:1" x14ac:dyDescent="0.3">
      <c r="A16661" s="3" t="s">
        <v>13454</v>
      </c>
    </row>
    <row r="16662" spans="1:1" x14ac:dyDescent="0.3">
      <c r="A16662" s="3" t="s">
        <v>13455</v>
      </c>
    </row>
    <row r="16663" spans="1:1" x14ac:dyDescent="0.3">
      <c r="A16663" s="3" t="s">
        <v>13456</v>
      </c>
    </row>
    <row r="16664" spans="1:1" x14ac:dyDescent="0.3">
      <c r="A16664" s="3" t="s">
        <v>13457</v>
      </c>
    </row>
    <row r="16665" spans="1:1" x14ac:dyDescent="0.3">
      <c r="A16665" s="3" t="s">
        <v>13458</v>
      </c>
    </row>
    <row r="16666" spans="1:1" x14ac:dyDescent="0.3">
      <c r="A16666" s="3" t="s">
        <v>13459</v>
      </c>
    </row>
    <row r="16667" spans="1:1" x14ac:dyDescent="0.3">
      <c r="A16667" s="3" t="s">
        <v>13460</v>
      </c>
    </row>
    <row r="16668" spans="1:1" x14ac:dyDescent="0.3">
      <c r="A16668" s="3" t="s">
        <v>13461</v>
      </c>
    </row>
    <row r="16669" spans="1:1" x14ac:dyDescent="0.3">
      <c r="A16669" s="3" t="s">
        <v>13462</v>
      </c>
    </row>
    <row r="16670" spans="1:1" x14ac:dyDescent="0.3">
      <c r="A16670" s="3" t="s">
        <v>13463</v>
      </c>
    </row>
    <row r="16671" spans="1:1" x14ac:dyDescent="0.3">
      <c r="A16671" s="3" t="s">
        <v>13464</v>
      </c>
    </row>
    <row r="16672" spans="1:1" x14ac:dyDescent="0.3">
      <c r="A16672" s="3" t="s">
        <v>13465</v>
      </c>
    </row>
    <row r="16673" spans="1:1" x14ac:dyDescent="0.3">
      <c r="A16673" s="3" t="s">
        <v>13466</v>
      </c>
    </row>
    <row r="16674" spans="1:1" x14ac:dyDescent="0.3">
      <c r="A16674" s="3" t="s">
        <v>13467</v>
      </c>
    </row>
    <row r="16675" spans="1:1" x14ac:dyDescent="0.3">
      <c r="A16675" s="3" t="s">
        <v>13468</v>
      </c>
    </row>
    <row r="16676" spans="1:1" x14ac:dyDescent="0.3">
      <c r="A16676" s="3" t="s">
        <v>13469</v>
      </c>
    </row>
    <row r="16677" spans="1:1" x14ac:dyDescent="0.3">
      <c r="A16677" s="3" t="s">
        <v>13470</v>
      </c>
    </row>
    <row r="16678" spans="1:1" x14ac:dyDescent="0.3">
      <c r="A16678" s="3" t="s">
        <v>13471</v>
      </c>
    </row>
    <row r="16679" spans="1:1" x14ac:dyDescent="0.3">
      <c r="A16679" s="3" t="s">
        <v>13472</v>
      </c>
    </row>
    <row r="16680" spans="1:1" x14ac:dyDescent="0.3">
      <c r="A16680" s="3" t="s">
        <v>13473</v>
      </c>
    </row>
    <row r="16681" spans="1:1" x14ac:dyDescent="0.3">
      <c r="A16681" s="3" t="s">
        <v>13474</v>
      </c>
    </row>
    <row r="16682" spans="1:1" x14ac:dyDescent="0.3">
      <c r="A16682" s="3" t="s">
        <v>13475</v>
      </c>
    </row>
    <row r="16683" spans="1:1" x14ac:dyDescent="0.3">
      <c r="A16683" s="3" t="s">
        <v>13476</v>
      </c>
    </row>
    <row r="16684" spans="1:1" x14ac:dyDescent="0.3">
      <c r="A16684" s="3" t="s">
        <v>13477</v>
      </c>
    </row>
    <row r="16685" spans="1:1" x14ac:dyDescent="0.3">
      <c r="A16685" s="3" t="s">
        <v>13478</v>
      </c>
    </row>
    <row r="16686" spans="1:1" x14ac:dyDescent="0.3">
      <c r="A16686" s="3" t="s">
        <v>13479</v>
      </c>
    </row>
    <row r="16687" spans="1:1" x14ac:dyDescent="0.3">
      <c r="A16687" s="3" t="s">
        <v>13480</v>
      </c>
    </row>
    <row r="16688" spans="1:1" x14ac:dyDescent="0.3">
      <c r="A16688" s="3" t="s">
        <v>13481</v>
      </c>
    </row>
    <row r="16689" spans="1:1" x14ac:dyDescent="0.3">
      <c r="A16689" s="3" t="s">
        <v>13482</v>
      </c>
    </row>
    <row r="16690" spans="1:1" x14ac:dyDescent="0.3">
      <c r="A16690" s="3" t="s">
        <v>13483</v>
      </c>
    </row>
    <row r="16691" spans="1:1" x14ac:dyDescent="0.3">
      <c r="A16691" s="3" t="s">
        <v>13484</v>
      </c>
    </row>
    <row r="16692" spans="1:1" x14ac:dyDescent="0.3">
      <c r="A16692" s="3" t="s">
        <v>13485</v>
      </c>
    </row>
    <row r="16693" spans="1:1" x14ac:dyDescent="0.3">
      <c r="A16693" s="3" t="s">
        <v>13486</v>
      </c>
    </row>
    <row r="16694" spans="1:1" x14ac:dyDescent="0.3">
      <c r="A16694" s="3" t="s">
        <v>13487</v>
      </c>
    </row>
    <row r="16695" spans="1:1" x14ac:dyDescent="0.3">
      <c r="A16695" s="3" t="s">
        <v>13488</v>
      </c>
    </row>
    <row r="16696" spans="1:1" x14ac:dyDescent="0.3">
      <c r="A16696" s="3" t="s">
        <v>13489</v>
      </c>
    </row>
    <row r="16697" spans="1:1" x14ac:dyDescent="0.3">
      <c r="A16697" s="3" t="s">
        <v>13490</v>
      </c>
    </row>
    <row r="16698" spans="1:1" x14ac:dyDescent="0.3">
      <c r="A16698" s="3" t="s">
        <v>13491</v>
      </c>
    </row>
    <row r="16699" spans="1:1" x14ac:dyDescent="0.3">
      <c r="A16699" s="3" t="s">
        <v>13492</v>
      </c>
    </row>
    <row r="16700" spans="1:1" x14ac:dyDescent="0.3">
      <c r="A16700" s="3" t="s">
        <v>13493</v>
      </c>
    </row>
    <row r="16701" spans="1:1" x14ac:dyDescent="0.3">
      <c r="A16701" s="3" t="s">
        <v>13494</v>
      </c>
    </row>
    <row r="16702" spans="1:1" x14ac:dyDescent="0.3">
      <c r="A16702" s="3" t="s">
        <v>13495</v>
      </c>
    </row>
    <row r="16703" spans="1:1" x14ac:dyDescent="0.3">
      <c r="A16703" s="3" t="s">
        <v>13496</v>
      </c>
    </row>
    <row r="16704" spans="1:1" x14ac:dyDescent="0.3">
      <c r="A16704" s="3" t="s">
        <v>13497</v>
      </c>
    </row>
    <row r="16705" spans="1:1" x14ac:dyDescent="0.3">
      <c r="A16705" s="3" t="s">
        <v>13498</v>
      </c>
    </row>
    <row r="16706" spans="1:1" x14ac:dyDescent="0.3">
      <c r="A16706" s="3" t="s">
        <v>13499</v>
      </c>
    </row>
    <row r="16707" spans="1:1" x14ac:dyDescent="0.3">
      <c r="A16707" s="3" t="s">
        <v>13500</v>
      </c>
    </row>
    <row r="16708" spans="1:1" x14ac:dyDescent="0.3">
      <c r="A16708" s="3" t="s">
        <v>13501</v>
      </c>
    </row>
    <row r="16709" spans="1:1" x14ac:dyDescent="0.3">
      <c r="A16709" s="3" t="s">
        <v>13502</v>
      </c>
    </row>
    <row r="16710" spans="1:1" x14ac:dyDescent="0.3">
      <c r="A16710" s="3" t="s">
        <v>13503</v>
      </c>
    </row>
    <row r="16711" spans="1:1" x14ac:dyDescent="0.3">
      <c r="A16711" s="3" t="s">
        <v>13504</v>
      </c>
    </row>
    <row r="16712" spans="1:1" x14ac:dyDescent="0.3">
      <c r="A16712" s="3" t="s">
        <v>13505</v>
      </c>
    </row>
    <row r="16713" spans="1:1" x14ac:dyDescent="0.3">
      <c r="A16713" s="3" t="s">
        <v>13506</v>
      </c>
    </row>
    <row r="16714" spans="1:1" x14ac:dyDescent="0.3">
      <c r="A16714" s="3" t="s">
        <v>13507</v>
      </c>
    </row>
    <row r="16715" spans="1:1" x14ac:dyDescent="0.3">
      <c r="A16715" s="3" t="s">
        <v>13508</v>
      </c>
    </row>
    <row r="16716" spans="1:1" x14ac:dyDescent="0.3">
      <c r="A16716" s="3" t="s">
        <v>13509</v>
      </c>
    </row>
    <row r="16717" spans="1:1" x14ac:dyDescent="0.3">
      <c r="A16717" s="3" t="s">
        <v>13510</v>
      </c>
    </row>
    <row r="16718" spans="1:1" x14ac:dyDescent="0.3">
      <c r="A16718" s="3" t="s">
        <v>13511</v>
      </c>
    </row>
    <row r="16719" spans="1:1" x14ac:dyDescent="0.3">
      <c r="A16719" s="3" t="s">
        <v>13512</v>
      </c>
    </row>
    <row r="16720" spans="1:1" x14ac:dyDescent="0.3">
      <c r="A16720" s="3" t="s">
        <v>13513</v>
      </c>
    </row>
    <row r="16721" spans="1:1" x14ac:dyDescent="0.3">
      <c r="A16721" s="3" t="s">
        <v>13514</v>
      </c>
    </row>
    <row r="16722" spans="1:1" x14ac:dyDescent="0.3">
      <c r="A16722" s="3" t="s">
        <v>13515</v>
      </c>
    </row>
    <row r="16723" spans="1:1" x14ac:dyDescent="0.3">
      <c r="A16723" s="3" t="s">
        <v>13516</v>
      </c>
    </row>
    <row r="16724" spans="1:1" x14ac:dyDescent="0.3">
      <c r="A16724" s="3" t="s">
        <v>13517</v>
      </c>
    </row>
    <row r="16725" spans="1:1" x14ac:dyDescent="0.3">
      <c r="A16725" s="3" t="s">
        <v>13518</v>
      </c>
    </row>
    <row r="16726" spans="1:1" x14ac:dyDescent="0.3">
      <c r="A16726" s="3" t="s">
        <v>13519</v>
      </c>
    </row>
    <row r="16727" spans="1:1" x14ac:dyDescent="0.3">
      <c r="A16727" s="3" t="s">
        <v>13520</v>
      </c>
    </row>
    <row r="16728" spans="1:1" x14ac:dyDescent="0.3">
      <c r="A16728" s="3" t="s">
        <v>13521</v>
      </c>
    </row>
    <row r="16729" spans="1:1" x14ac:dyDescent="0.3">
      <c r="A16729" s="3" t="s">
        <v>13522</v>
      </c>
    </row>
    <row r="16730" spans="1:1" x14ac:dyDescent="0.3">
      <c r="A16730" s="3" t="s">
        <v>13523</v>
      </c>
    </row>
    <row r="16731" spans="1:1" x14ac:dyDescent="0.3">
      <c r="A16731" s="3" t="s">
        <v>13524</v>
      </c>
    </row>
    <row r="16732" spans="1:1" x14ac:dyDescent="0.3">
      <c r="A16732" s="3" t="s">
        <v>13525</v>
      </c>
    </row>
    <row r="16733" spans="1:1" x14ac:dyDescent="0.3">
      <c r="A16733" s="3" t="s">
        <v>13526</v>
      </c>
    </row>
    <row r="16734" spans="1:1" x14ac:dyDescent="0.3">
      <c r="A16734" s="3" t="s">
        <v>13527</v>
      </c>
    </row>
    <row r="16735" spans="1:1" x14ac:dyDescent="0.3">
      <c r="A16735" s="3" t="s">
        <v>13528</v>
      </c>
    </row>
    <row r="16736" spans="1:1" x14ac:dyDescent="0.3">
      <c r="A16736" s="3" t="s">
        <v>13529</v>
      </c>
    </row>
    <row r="16737" spans="1:1" x14ac:dyDescent="0.3">
      <c r="A16737" s="3" t="s">
        <v>13530</v>
      </c>
    </row>
    <row r="16738" spans="1:1" x14ac:dyDescent="0.3">
      <c r="A16738" s="3" t="s">
        <v>13531</v>
      </c>
    </row>
    <row r="16739" spans="1:1" x14ac:dyDescent="0.3">
      <c r="A16739" s="3" t="s">
        <v>13532</v>
      </c>
    </row>
    <row r="16740" spans="1:1" x14ac:dyDescent="0.3">
      <c r="A16740" s="3" t="s">
        <v>13533</v>
      </c>
    </row>
    <row r="16741" spans="1:1" x14ac:dyDescent="0.3">
      <c r="A16741" s="3" t="s">
        <v>13534</v>
      </c>
    </row>
    <row r="16742" spans="1:1" x14ac:dyDescent="0.3">
      <c r="A16742" s="3" t="s">
        <v>13535</v>
      </c>
    </row>
    <row r="16743" spans="1:1" x14ac:dyDescent="0.3">
      <c r="A16743" s="3" t="s">
        <v>13536</v>
      </c>
    </row>
    <row r="16744" spans="1:1" x14ac:dyDescent="0.3">
      <c r="A16744" s="3" t="s">
        <v>13537</v>
      </c>
    </row>
    <row r="16745" spans="1:1" x14ac:dyDescent="0.3">
      <c r="A16745" s="3" t="s">
        <v>13538</v>
      </c>
    </row>
    <row r="16746" spans="1:1" x14ac:dyDescent="0.3">
      <c r="A16746" s="3" t="s">
        <v>13539</v>
      </c>
    </row>
    <row r="16747" spans="1:1" x14ac:dyDescent="0.3">
      <c r="A16747" s="3" t="s">
        <v>13540</v>
      </c>
    </row>
    <row r="16748" spans="1:1" x14ac:dyDescent="0.3">
      <c r="A16748" s="3" t="s">
        <v>13541</v>
      </c>
    </row>
    <row r="16749" spans="1:1" x14ac:dyDescent="0.3">
      <c r="A16749" s="3" t="s">
        <v>13542</v>
      </c>
    </row>
    <row r="16750" spans="1:1" x14ac:dyDescent="0.3">
      <c r="A16750" s="3" t="s">
        <v>13543</v>
      </c>
    </row>
    <row r="16751" spans="1:1" x14ac:dyDescent="0.3">
      <c r="A16751" s="3" t="s">
        <v>13544</v>
      </c>
    </row>
    <row r="16752" spans="1:1" x14ac:dyDescent="0.3">
      <c r="A16752" s="3" t="s">
        <v>13545</v>
      </c>
    </row>
    <row r="16753" spans="1:1" x14ac:dyDescent="0.3">
      <c r="A16753" s="3" t="s">
        <v>13546</v>
      </c>
    </row>
    <row r="16754" spans="1:1" x14ac:dyDescent="0.3">
      <c r="A16754" s="3" t="s">
        <v>13547</v>
      </c>
    </row>
    <row r="16755" spans="1:1" x14ac:dyDescent="0.3">
      <c r="A16755" s="3" t="s">
        <v>13548</v>
      </c>
    </row>
    <row r="16756" spans="1:1" x14ac:dyDescent="0.3">
      <c r="A16756" s="3" t="s">
        <v>13549</v>
      </c>
    </row>
    <row r="16757" spans="1:1" x14ac:dyDescent="0.3">
      <c r="A16757" s="3" t="s">
        <v>13550</v>
      </c>
    </row>
    <row r="16758" spans="1:1" x14ac:dyDescent="0.3">
      <c r="A16758" s="3" t="s">
        <v>13551</v>
      </c>
    </row>
    <row r="16759" spans="1:1" x14ac:dyDescent="0.3">
      <c r="A16759" s="3" t="s">
        <v>13552</v>
      </c>
    </row>
    <row r="16760" spans="1:1" x14ac:dyDescent="0.3">
      <c r="A16760" s="3" t="s">
        <v>13553</v>
      </c>
    </row>
    <row r="16761" spans="1:1" x14ac:dyDescent="0.3">
      <c r="A16761" s="3" t="s">
        <v>13554</v>
      </c>
    </row>
    <row r="16762" spans="1:1" x14ac:dyDescent="0.3">
      <c r="A16762" s="3" t="s">
        <v>13555</v>
      </c>
    </row>
    <row r="16763" spans="1:1" x14ac:dyDescent="0.3">
      <c r="A16763" s="3" t="s">
        <v>13556</v>
      </c>
    </row>
    <row r="16764" spans="1:1" x14ac:dyDescent="0.3">
      <c r="A16764" s="3" t="s">
        <v>13557</v>
      </c>
    </row>
    <row r="16765" spans="1:1" x14ac:dyDescent="0.3">
      <c r="A16765" s="3" t="s">
        <v>13558</v>
      </c>
    </row>
    <row r="16766" spans="1:1" x14ac:dyDescent="0.3">
      <c r="A16766" s="3" t="s">
        <v>13559</v>
      </c>
    </row>
    <row r="16767" spans="1:1" x14ac:dyDescent="0.3">
      <c r="A16767" s="3" t="s">
        <v>13560</v>
      </c>
    </row>
    <row r="16768" spans="1:1" x14ac:dyDescent="0.3">
      <c r="A16768" s="3" t="s">
        <v>13561</v>
      </c>
    </row>
    <row r="16769" spans="1:1" x14ac:dyDescent="0.3">
      <c r="A16769" s="3" t="s">
        <v>13562</v>
      </c>
    </row>
    <row r="16770" spans="1:1" x14ac:dyDescent="0.3">
      <c r="A16770" s="3" t="s">
        <v>13563</v>
      </c>
    </row>
    <row r="16771" spans="1:1" x14ac:dyDescent="0.3">
      <c r="A16771" s="3" t="s">
        <v>13564</v>
      </c>
    </row>
    <row r="16772" spans="1:1" x14ac:dyDescent="0.3">
      <c r="A16772" s="3" t="s">
        <v>13565</v>
      </c>
    </row>
    <row r="16773" spans="1:1" x14ac:dyDescent="0.3">
      <c r="A16773" s="3" t="s">
        <v>13566</v>
      </c>
    </row>
    <row r="16774" spans="1:1" x14ac:dyDescent="0.3">
      <c r="A16774" s="3" t="s">
        <v>13567</v>
      </c>
    </row>
    <row r="16775" spans="1:1" x14ac:dyDescent="0.3">
      <c r="A16775" s="3" t="s">
        <v>13568</v>
      </c>
    </row>
    <row r="16776" spans="1:1" x14ac:dyDescent="0.3">
      <c r="A16776" s="3" t="s">
        <v>13569</v>
      </c>
    </row>
    <row r="16777" spans="1:1" x14ac:dyDescent="0.3">
      <c r="A16777" s="3" t="s">
        <v>13570</v>
      </c>
    </row>
    <row r="16778" spans="1:1" x14ac:dyDescent="0.3">
      <c r="A16778" s="3" t="s">
        <v>13571</v>
      </c>
    </row>
    <row r="16779" spans="1:1" x14ac:dyDescent="0.3">
      <c r="A16779" s="3" t="s">
        <v>13572</v>
      </c>
    </row>
    <row r="16780" spans="1:1" x14ac:dyDescent="0.3">
      <c r="A16780" s="3" t="s">
        <v>13573</v>
      </c>
    </row>
    <row r="16781" spans="1:1" x14ac:dyDescent="0.3">
      <c r="A16781" s="3" t="s">
        <v>13574</v>
      </c>
    </row>
    <row r="16782" spans="1:1" x14ac:dyDescent="0.3">
      <c r="A16782" s="3" t="s">
        <v>13575</v>
      </c>
    </row>
    <row r="16783" spans="1:1" x14ac:dyDescent="0.3">
      <c r="A16783" s="3" t="s">
        <v>13576</v>
      </c>
    </row>
    <row r="16784" spans="1:1" x14ac:dyDescent="0.3">
      <c r="A16784" s="3" t="s">
        <v>13577</v>
      </c>
    </row>
    <row r="16785" spans="1:1" x14ac:dyDescent="0.3">
      <c r="A16785" s="3" t="s">
        <v>13578</v>
      </c>
    </row>
    <row r="16786" spans="1:1" x14ac:dyDescent="0.3">
      <c r="A16786" s="3" t="s">
        <v>13579</v>
      </c>
    </row>
    <row r="16787" spans="1:1" x14ac:dyDescent="0.3">
      <c r="A16787" s="3" t="s">
        <v>13580</v>
      </c>
    </row>
    <row r="16788" spans="1:1" x14ac:dyDescent="0.3">
      <c r="A16788" s="3" t="s">
        <v>13581</v>
      </c>
    </row>
    <row r="16789" spans="1:1" x14ac:dyDescent="0.3">
      <c r="A16789" s="3" t="s">
        <v>13582</v>
      </c>
    </row>
    <row r="16790" spans="1:1" x14ac:dyDescent="0.3">
      <c r="A16790" s="3" t="s">
        <v>13583</v>
      </c>
    </row>
    <row r="16791" spans="1:1" x14ac:dyDescent="0.3">
      <c r="A16791" s="3" t="s">
        <v>13584</v>
      </c>
    </row>
    <row r="16792" spans="1:1" x14ac:dyDescent="0.3">
      <c r="A16792" s="3" t="s">
        <v>13585</v>
      </c>
    </row>
    <row r="16793" spans="1:1" x14ac:dyDescent="0.3">
      <c r="A16793" s="3" t="s">
        <v>13586</v>
      </c>
    </row>
    <row r="16794" spans="1:1" x14ac:dyDescent="0.3">
      <c r="A16794" s="3" t="s">
        <v>13587</v>
      </c>
    </row>
    <row r="16795" spans="1:1" x14ac:dyDescent="0.3">
      <c r="A16795" s="3" t="s">
        <v>13588</v>
      </c>
    </row>
    <row r="16796" spans="1:1" x14ac:dyDescent="0.3">
      <c r="A16796" s="3" t="s">
        <v>13589</v>
      </c>
    </row>
    <row r="16797" spans="1:1" x14ac:dyDescent="0.3">
      <c r="A16797" s="3" t="s">
        <v>13590</v>
      </c>
    </row>
    <row r="16798" spans="1:1" x14ac:dyDescent="0.3">
      <c r="A16798" s="3" t="s">
        <v>13591</v>
      </c>
    </row>
    <row r="16799" spans="1:1" x14ac:dyDescent="0.3">
      <c r="A16799" s="3" t="s">
        <v>13592</v>
      </c>
    </row>
    <row r="16800" spans="1:1" x14ac:dyDescent="0.3">
      <c r="A16800" s="3" t="s">
        <v>13593</v>
      </c>
    </row>
    <row r="16801" spans="1:1" x14ac:dyDescent="0.3">
      <c r="A16801" s="3" t="s">
        <v>13594</v>
      </c>
    </row>
    <row r="16802" spans="1:1" x14ac:dyDescent="0.3">
      <c r="A16802" s="3" t="s">
        <v>13595</v>
      </c>
    </row>
    <row r="16803" spans="1:1" x14ac:dyDescent="0.3">
      <c r="A16803" s="3" t="s">
        <v>13596</v>
      </c>
    </row>
    <row r="16804" spans="1:1" x14ac:dyDescent="0.3">
      <c r="A16804" s="3" t="s">
        <v>13597</v>
      </c>
    </row>
    <row r="16805" spans="1:1" x14ac:dyDescent="0.3">
      <c r="A16805" s="3" t="s">
        <v>13598</v>
      </c>
    </row>
    <row r="16806" spans="1:1" x14ac:dyDescent="0.3">
      <c r="A16806" s="3" t="s">
        <v>13599</v>
      </c>
    </row>
    <row r="16807" spans="1:1" x14ac:dyDescent="0.3">
      <c r="A16807" s="3" t="s">
        <v>13600</v>
      </c>
    </row>
    <row r="16808" spans="1:1" x14ac:dyDescent="0.3">
      <c r="A16808" s="3" t="s">
        <v>13601</v>
      </c>
    </row>
    <row r="16809" spans="1:1" x14ac:dyDescent="0.3">
      <c r="A16809" s="3" t="s">
        <v>13602</v>
      </c>
    </row>
    <row r="16810" spans="1:1" x14ac:dyDescent="0.3">
      <c r="A16810" s="3" t="s">
        <v>13603</v>
      </c>
    </row>
    <row r="16811" spans="1:1" x14ac:dyDescent="0.3">
      <c r="A16811" s="3" t="s">
        <v>13604</v>
      </c>
    </row>
    <row r="16812" spans="1:1" x14ac:dyDescent="0.3">
      <c r="A16812" s="3" t="s">
        <v>13605</v>
      </c>
    </row>
    <row r="16813" spans="1:1" x14ac:dyDescent="0.3">
      <c r="A16813" s="3" t="s">
        <v>13606</v>
      </c>
    </row>
    <row r="16814" spans="1:1" x14ac:dyDescent="0.3">
      <c r="A16814" s="3" t="s">
        <v>13607</v>
      </c>
    </row>
    <row r="16815" spans="1:1" x14ac:dyDescent="0.3">
      <c r="A16815" s="3" t="s">
        <v>13608</v>
      </c>
    </row>
    <row r="16816" spans="1:1" x14ac:dyDescent="0.3">
      <c r="A16816" s="3" t="s">
        <v>13609</v>
      </c>
    </row>
    <row r="16817" spans="1:1" x14ac:dyDescent="0.3">
      <c r="A16817" s="3" t="s">
        <v>13610</v>
      </c>
    </row>
    <row r="16818" spans="1:1" x14ac:dyDescent="0.3">
      <c r="A16818" s="3" t="s">
        <v>13611</v>
      </c>
    </row>
    <row r="16819" spans="1:1" x14ac:dyDescent="0.3">
      <c r="A16819" s="3" t="s">
        <v>13612</v>
      </c>
    </row>
    <row r="16820" spans="1:1" x14ac:dyDescent="0.3">
      <c r="A16820" s="3" t="s">
        <v>13613</v>
      </c>
    </row>
    <row r="16821" spans="1:1" x14ac:dyDescent="0.3">
      <c r="A16821" s="3" t="s">
        <v>13614</v>
      </c>
    </row>
    <row r="16822" spans="1:1" x14ac:dyDescent="0.3">
      <c r="A16822" s="3" t="s">
        <v>13615</v>
      </c>
    </row>
    <row r="16823" spans="1:1" x14ac:dyDescent="0.3">
      <c r="A16823" s="3" t="s">
        <v>13616</v>
      </c>
    </row>
    <row r="16824" spans="1:1" x14ac:dyDescent="0.3">
      <c r="A16824" s="3" t="s">
        <v>13617</v>
      </c>
    </row>
    <row r="16825" spans="1:1" x14ac:dyDescent="0.3">
      <c r="A16825" s="3" t="s">
        <v>13618</v>
      </c>
    </row>
    <row r="16826" spans="1:1" x14ac:dyDescent="0.3">
      <c r="A16826" s="3" t="s">
        <v>13619</v>
      </c>
    </row>
    <row r="16827" spans="1:1" x14ac:dyDescent="0.3">
      <c r="A16827" s="3" t="s">
        <v>13620</v>
      </c>
    </row>
    <row r="16828" spans="1:1" x14ac:dyDescent="0.3">
      <c r="A16828" s="3" t="s">
        <v>13621</v>
      </c>
    </row>
    <row r="16829" spans="1:1" x14ac:dyDescent="0.3">
      <c r="A16829" s="3" t="s">
        <v>13622</v>
      </c>
    </row>
    <row r="16830" spans="1:1" x14ac:dyDescent="0.3">
      <c r="A16830" s="3" t="s">
        <v>13623</v>
      </c>
    </row>
    <row r="16831" spans="1:1" x14ac:dyDescent="0.3">
      <c r="A16831" s="3" t="s">
        <v>13624</v>
      </c>
    </row>
    <row r="16832" spans="1:1" x14ac:dyDescent="0.3">
      <c r="A16832" s="3" t="s">
        <v>13625</v>
      </c>
    </row>
    <row r="16833" spans="1:1" x14ac:dyDescent="0.3">
      <c r="A16833" s="3" t="s">
        <v>13626</v>
      </c>
    </row>
    <row r="16834" spans="1:1" x14ac:dyDescent="0.3">
      <c r="A16834" s="3" t="s">
        <v>13627</v>
      </c>
    </row>
    <row r="16835" spans="1:1" x14ac:dyDescent="0.3">
      <c r="A16835" s="3" t="s">
        <v>13628</v>
      </c>
    </row>
    <row r="16836" spans="1:1" x14ac:dyDescent="0.3">
      <c r="A16836" s="3" t="s">
        <v>13629</v>
      </c>
    </row>
    <row r="16837" spans="1:1" x14ac:dyDescent="0.3">
      <c r="A16837" s="3" t="s">
        <v>13630</v>
      </c>
    </row>
    <row r="16838" spans="1:1" x14ac:dyDescent="0.3">
      <c r="A16838" s="3" t="s">
        <v>13631</v>
      </c>
    </row>
    <row r="16839" spans="1:1" x14ac:dyDescent="0.3">
      <c r="A16839" s="3" t="s">
        <v>13632</v>
      </c>
    </row>
    <row r="16840" spans="1:1" x14ac:dyDescent="0.3">
      <c r="A16840" s="3" t="s">
        <v>13633</v>
      </c>
    </row>
    <row r="16841" spans="1:1" x14ac:dyDescent="0.3">
      <c r="A16841" s="3" t="s">
        <v>13634</v>
      </c>
    </row>
    <row r="16842" spans="1:1" x14ac:dyDescent="0.3">
      <c r="A16842" s="3" t="s">
        <v>13635</v>
      </c>
    </row>
    <row r="16843" spans="1:1" x14ac:dyDescent="0.3">
      <c r="A16843" s="3" t="s">
        <v>13636</v>
      </c>
    </row>
    <row r="16844" spans="1:1" x14ac:dyDescent="0.3">
      <c r="A16844" s="3" t="s">
        <v>13637</v>
      </c>
    </row>
    <row r="16845" spans="1:1" x14ac:dyDescent="0.3">
      <c r="A16845" s="3" t="s">
        <v>13638</v>
      </c>
    </row>
    <row r="16846" spans="1:1" x14ac:dyDescent="0.3">
      <c r="A16846" s="3" t="s">
        <v>13639</v>
      </c>
    </row>
    <row r="16847" spans="1:1" x14ac:dyDescent="0.3">
      <c r="A16847" s="3" t="s">
        <v>13640</v>
      </c>
    </row>
    <row r="16848" spans="1:1" x14ac:dyDescent="0.3">
      <c r="A16848" s="3" t="s">
        <v>13641</v>
      </c>
    </row>
    <row r="16849" spans="1:1" x14ac:dyDescent="0.3">
      <c r="A16849" s="3" t="s">
        <v>13642</v>
      </c>
    </row>
    <row r="16850" spans="1:1" x14ac:dyDescent="0.3">
      <c r="A16850" s="3" t="s">
        <v>13643</v>
      </c>
    </row>
    <row r="16851" spans="1:1" x14ac:dyDescent="0.3">
      <c r="A16851" s="3" t="s">
        <v>13644</v>
      </c>
    </row>
    <row r="16852" spans="1:1" x14ac:dyDescent="0.3">
      <c r="A16852" s="3" t="s">
        <v>13645</v>
      </c>
    </row>
    <row r="16853" spans="1:1" x14ac:dyDescent="0.3">
      <c r="A16853" s="3" t="s">
        <v>13646</v>
      </c>
    </row>
    <row r="16854" spans="1:1" x14ac:dyDescent="0.3">
      <c r="A16854" s="3" t="s">
        <v>13647</v>
      </c>
    </row>
    <row r="16855" spans="1:1" x14ac:dyDescent="0.3">
      <c r="A16855" s="3" t="s">
        <v>13648</v>
      </c>
    </row>
    <row r="16856" spans="1:1" x14ac:dyDescent="0.3">
      <c r="A16856" s="3" t="s">
        <v>13649</v>
      </c>
    </row>
    <row r="16857" spans="1:1" x14ac:dyDescent="0.3">
      <c r="A16857" s="3" t="s">
        <v>13650</v>
      </c>
    </row>
    <row r="16858" spans="1:1" x14ac:dyDescent="0.3">
      <c r="A16858" s="3" t="s">
        <v>13651</v>
      </c>
    </row>
    <row r="16859" spans="1:1" x14ac:dyDescent="0.3">
      <c r="A16859" s="3" t="s">
        <v>13652</v>
      </c>
    </row>
    <row r="16860" spans="1:1" x14ac:dyDescent="0.3">
      <c r="A16860" s="3" t="s">
        <v>13653</v>
      </c>
    </row>
    <row r="16861" spans="1:1" x14ac:dyDescent="0.3">
      <c r="A16861" s="3" t="s">
        <v>13654</v>
      </c>
    </row>
    <row r="16862" spans="1:1" x14ac:dyDescent="0.3">
      <c r="A16862" s="3" t="s">
        <v>13655</v>
      </c>
    </row>
    <row r="16863" spans="1:1" x14ac:dyDescent="0.3">
      <c r="A16863" s="3" t="s">
        <v>13656</v>
      </c>
    </row>
    <row r="16864" spans="1:1" x14ac:dyDescent="0.3">
      <c r="A16864" s="3" t="s">
        <v>13657</v>
      </c>
    </row>
    <row r="16865" spans="1:1" x14ac:dyDescent="0.3">
      <c r="A16865" s="3" t="s">
        <v>13658</v>
      </c>
    </row>
    <row r="16866" spans="1:1" x14ac:dyDescent="0.3">
      <c r="A16866" s="3" t="s">
        <v>13659</v>
      </c>
    </row>
    <row r="16867" spans="1:1" x14ac:dyDescent="0.3">
      <c r="A16867" s="3" t="s">
        <v>13660</v>
      </c>
    </row>
    <row r="16868" spans="1:1" x14ac:dyDescent="0.3">
      <c r="A16868" s="3" t="s">
        <v>13661</v>
      </c>
    </row>
    <row r="16869" spans="1:1" x14ac:dyDescent="0.3">
      <c r="A16869" s="3" t="s">
        <v>13662</v>
      </c>
    </row>
    <row r="16870" spans="1:1" x14ac:dyDescent="0.3">
      <c r="A16870" s="3" t="s">
        <v>13663</v>
      </c>
    </row>
    <row r="16871" spans="1:1" x14ac:dyDescent="0.3">
      <c r="A16871" s="3" t="s">
        <v>13664</v>
      </c>
    </row>
    <row r="16872" spans="1:1" x14ac:dyDescent="0.3">
      <c r="A16872" s="3" t="s">
        <v>13665</v>
      </c>
    </row>
    <row r="16873" spans="1:1" x14ac:dyDescent="0.3">
      <c r="A16873" s="3" t="s">
        <v>13666</v>
      </c>
    </row>
    <row r="16874" spans="1:1" x14ac:dyDescent="0.3">
      <c r="A16874" s="3" t="s">
        <v>13667</v>
      </c>
    </row>
    <row r="16875" spans="1:1" x14ac:dyDescent="0.3">
      <c r="A16875" s="3" t="s">
        <v>13668</v>
      </c>
    </row>
    <row r="16876" spans="1:1" x14ac:dyDescent="0.3">
      <c r="A16876" s="3" t="s">
        <v>13669</v>
      </c>
    </row>
    <row r="16877" spans="1:1" x14ac:dyDescent="0.3">
      <c r="A16877" s="3" t="s">
        <v>13670</v>
      </c>
    </row>
    <row r="16878" spans="1:1" x14ac:dyDescent="0.3">
      <c r="A16878" s="3" t="s">
        <v>13671</v>
      </c>
    </row>
    <row r="16879" spans="1:1" x14ac:dyDescent="0.3">
      <c r="A16879" s="3" t="s">
        <v>13672</v>
      </c>
    </row>
    <row r="16880" spans="1:1" x14ac:dyDescent="0.3">
      <c r="A16880" s="3" t="s">
        <v>13673</v>
      </c>
    </row>
    <row r="16881" spans="1:1" x14ac:dyDescent="0.3">
      <c r="A16881" s="3" t="s">
        <v>13674</v>
      </c>
    </row>
    <row r="16882" spans="1:1" x14ac:dyDescent="0.3">
      <c r="A16882" s="3" t="s">
        <v>13675</v>
      </c>
    </row>
    <row r="16883" spans="1:1" x14ac:dyDescent="0.3">
      <c r="A16883" s="3" t="s">
        <v>13676</v>
      </c>
    </row>
    <row r="16884" spans="1:1" x14ac:dyDescent="0.3">
      <c r="A16884" s="3" t="s">
        <v>13677</v>
      </c>
    </row>
    <row r="16885" spans="1:1" x14ac:dyDescent="0.3">
      <c r="A16885" s="3" t="s">
        <v>13678</v>
      </c>
    </row>
    <row r="16886" spans="1:1" x14ac:dyDescent="0.3">
      <c r="A16886" s="3" t="s">
        <v>13679</v>
      </c>
    </row>
    <row r="16887" spans="1:1" x14ac:dyDescent="0.3">
      <c r="A16887" s="3" t="s">
        <v>13680</v>
      </c>
    </row>
    <row r="16888" spans="1:1" x14ac:dyDescent="0.3">
      <c r="A16888" s="3" t="s">
        <v>13681</v>
      </c>
    </row>
    <row r="16889" spans="1:1" x14ac:dyDescent="0.3">
      <c r="A16889" s="3" t="s">
        <v>13682</v>
      </c>
    </row>
    <row r="16890" spans="1:1" x14ac:dyDescent="0.3">
      <c r="A16890" s="3" t="s">
        <v>13683</v>
      </c>
    </row>
    <row r="16891" spans="1:1" x14ac:dyDescent="0.3">
      <c r="A16891" s="3" t="s">
        <v>13684</v>
      </c>
    </row>
    <row r="16892" spans="1:1" x14ac:dyDescent="0.3">
      <c r="A16892" s="3" t="s">
        <v>13685</v>
      </c>
    </row>
    <row r="16893" spans="1:1" x14ac:dyDescent="0.3">
      <c r="A16893" s="3" t="s">
        <v>13686</v>
      </c>
    </row>
    <row r="16894" spans="1:1" x14ac:dyDescent="0.3">
      <c r="A16894" s="3" t="s">
        <v>13687</v>
      </c>
    </row>
    <row r="16895" spans="1:1" x14ac:dyDescent="0.3">
      <c r="A16895" s="3" t="s">
        <v>13688</v>
      </c>
    </row>
    <row r="16896" spans="1:1" x14ac:dyDescent="0.3">
      <c r="A16896" s="3" t="s">
        <v>13689</v>
      </c>
    </row>
    <row r="16897" spans="1:1" x14ac:dyDescent="0.3">
      <c r="A16897" s="3" t="s">
        <v>13690</v>
      </c>
    </row>
    <row r="16898" spans="1:1" x14ac:dyDescent="0.3">
      <c r="A16898" s="3" t="s">
        <v>13691</v>
      </c>
    </row>
    <row r="16899" spans="1:1" x14ac:dyDescent="0.3">
      <c r="A16899" s="3" t="s">
        <v>13692</v>
      </c>
    </row>
    <row r="16900" spans="1:1" x14ac:dyDescent="0.3">
      <c r="A16900" s="3" t="s">
        <v>13693</v>
      </c>
    </row>
    <row r="16901" spans="1:1" x14ac:dyDescent="0.3">
      <c r="A16901" s="3" t="s">
        <v>13694</v>
      </c>
    </row>
    <row r="16902" spans="1:1" x14ac:dyDescent="0.3">
      <c r="A16902" s="3" t="s">
        <v>13695</v>
      </c>
    </row>
    <row r="16903" spans="1:1" x14ac:dyDescent="0.3">
      <c r="A16903" s="3" t="s">
        <v>13696</v>
      </c>
    </row>
    <row r="16904" spans="1:1" x14ac:dyDescent="0.3">
      <c r="A16904" s="3" t="s">
        <v>13697</v>
      </c>
    </row>
    <row r="16905" spans="1:1" x14ac:dyDescent="0.3">
      <c r="A16905" s="3" t="s">
        <v>13698</v>
      </c>
    </row>
    <row r="16906" spans="1:1" x14ac:dyDescent="0.3">
      <c r="A16906" s="3" t="s">
        <v>13699</v>
      </c>
    </row>
    <row r="16907" spans="1:1" x14ac:dyDescent="0.3">
      <c r="A16907" s="3" t="s">
        <v>13700</v>
      </c>
    </row>
    <row r="16908" spans="1:1" x14ac:dyDescent="0.3">
      <c r="A16908" s="3" t="s">
        <v>13701</v>
      </c>
    </row>
    <row r="16909" spans="1:1" x14ac:dyDescent="0.3">
      <c r="A16909" s="3" t="s">
        <v>13702</v>
      </c>
    </row>
    <row r="16910" spans="1:1" x14ac:dyDescent="0.3">
      <c r="A16910" s="3" t="s">
        <v>13703</v>
      </c>
    </row>
    <row r="16911" spans="1:1" x14ac:dyDescent="0.3">
      <c r="A16911" s="3" t="s">
        <v>13704</v>
      </c>
    </row>
    <row r="16912" spans="1:1" x14ac:dyDescent="0.3">
      <c r="A16912" s="3" t="s">
        <v>13705</v>
      </c>
    </row>
    <row r="16913" spans="1:1" x14ac:dyDescent="0.3">
      <c r="A16913" s="3" t="s">
        <v>13706</v>
      </c>
    </row>
    <row r="16914" spans="1:1" x14ac:dyDescent="0.3">
      <c r="A16914" s="3" t="s">
        <v>13707</v>
      </c>
    </row>
    <row r="16915" spans="1:1" x14ac:dyDescent="0.3">
      <c r="A16915" s="3" t="s">
        <v>13708</v>
      </c>
    </row>
    <row r="16916" spans="1:1" x14ac:dyDescent="0.3">
      <c r="A16916" s="3" t="s">
        <v>13709</v>
      </c>
    </row>
    <row r="16917" spans="1:1" x14ac:dyDescent="0.3">
      <c r="A16917" s="3" t="s">
        <v>13710</v>
      </c>
    </row>
    <row r="16918" spans="1:1" x14ac:dyDescent="0.3">
      <c r="A16918" s="3" t="s">
        <v>13711</v>
      </c>
    </row>
    <row r="16919" spans="1:1" x14ac:dyDescent="0.3">
      <c r="A16919" s="3" t="s">
        <v>13712</v>
      </c>
    </row>
    <row r="16920" spans="1:1" x14ac:dyDescent="0.3">
      <c r="A16920" s="3" t="s">
        <v>13713</v>
      </c>
    </row>
    <row r="16921" spans="1:1" x14ac:dyDescent="0.3">
      <c r="A16921" s="3" t="s">
        <v>13714</v>
      </c>
    </row>
    <row r="16922" spans="1:1" x14ac:dyDescent="0.3">
      <c r="A16922" s="3" t="s">
        <v>13715</v>
      </c>
    </row>
    <row r="16923" spans="1:1" x14ac:dyDescent="0.3">
      <c r="A16923" s="3" t="s">
        <v>13716</v>
      </c>
    </row>
    <row r="16924" spans="1:1" x14ac:dyDescent="0.3">
      <c r="A16924" s="3" t="s">
        <v>13717</v>
      </c>
    </row>
    <row r="16925" spans="1:1" x14ac:dyDescent="0.3">
      <c r="A16925" s="3" t="s">
        <v>13718</v>
      </c>
    </row>
    <row r="16926" spans="1:1" x14ac:dyDescent="0.3">
      <c r="A16926" s="3" t="s">
        <v>13719</v>
      </c>
    </row>
    <row r="16927" spans="1:1" x14ac:dyDescent="0.3">
      <c r="A16927" s="3" t="s">
        <v>13720</v>
      </c>
    </row>
    <row r="16928" spans="1:1" x14ac:dyDescent="0.3">
      <c r="A16928" s="3" t="s">
        <v>13721</v>
      </c>
    </row>
    <row r="16929" spans="1:1" x14ac:dyDescent="0.3">
      <c r="A16929" s="3" t="s">
        <v>13722</v>
      </c>
    </row>
    <row r="16930" spans="1:1" x14ac:dyDescent="0.3">
      <c r="A16930" s="3" t="s">
        <v>13723</v>
      </c>
    </row>
    <row r="16931" spans="1:1" x14ac:dyDescent="0.3">
      <c r="A16931" s="3" t="s">
        <v>13724</v>
      </c>
    </row>
    <row r="16932" spans="1:1" x14ac:dyDescent="0.3">
      <c r="A16932" s="3" t="s">
        <v>13725</v>
      </c>
    </row>
    <row r="16933" spans="1:1" x14ac:dyDescent="0.3">
      <c r="A16933" s="3" t="s">
        <v>13726</v>
      </c>
    </row>
    <row r="16934" spans="1:1" x14ac:dyDescent="0.3">
      <c r="A16934" s="3" t="s">
        <v>13727</v>
      </c>
    </row>
    <row r="16935" spans="1:1" x14ac:dyDescent="0.3">
      <c r="A16935" s="3" t="s">
        <v>13728</v>
      </c>
    </row>
    <row r="16936" spans="1:1" x14ac:dyDescent="0.3">
      <c r="A16936" s="3" t="s">
        <v>13729</v>
      </c>
    </row>
    <row r="16937" spans="1:1" x14ac:dyDescent="0.3">
      <c r="A16937" s="3" t="s">
        <v>13730</v>
      </c>
    </row>
    <row r="16938" spans="1:1" x14ac:dyDescent="0.3">
      <c r="A16938" s="3" t="s">
        <v>13731</v>
      </c>
    </row>
    <row r="16939" spans="1:1" x14ac:dyDescent="0.3">
      <c r="A16939" s="3" t="s">
        <v>13732</v>
      </c>
    </row>
    <row r="16940" spans="1:1" x14ac:dyDescent="0.3">
      <c r="A16940" s="3" t="s">
        <v>13733</v>
      </c>
    </row>
    <row r="16941" spans="1:1" x14ac:dyDescent="0.3">
      <c r="A16941" s="3" t="s">
        <v>13734</v>
      </c>
    </row>
    <row r="16942" spans="1:1" x14ac:dyDescent="0.3">
      <c r="A16942" s="3" t="s">
        <v>13735</v>
      </c>
    </row>
    <row r="16943" spans="1:1" x14ac:dyDescent="0.3">
      <c r="A16943" s="3" t="s">
        <v>13736</v>
      </c>
    </row>
    <row r="16944" spans="1:1" x14ac:dyDescent="0.3">
      <c r="A16944" s="3" t="s">
        <v>13737</v>
      </c>
    </row>
    <row r="16945" spans="1:1" x14ac:dyDescent="0.3">
      <c r="A16945" s="3" t="s">
        <v>13738</v>
      </c>
    </row>
    <row r="16946" spans="1:1" x14ac:dyDescent="0.3">
      <c r="A16946" s="3" t="s">
        <v>13739</v>
      </c>
    </row>
    <row r="16947" spans="1:1" x14ac:dyDescent="0.3">
      <c r="A16947" s="3" t="s">
        <v>13740</v>
      </c>
    </row>
    <row r="16948" spans="1:1" x14ac:dyDescent="0.3">
      <c r="A16948" s="3" t="s">
        <v>13741</v>
      </c>
    </row>
    <row r="16949" spans="1:1" x14ac:dyDescent="0.3">
      <c r="A16949" s="3" t="s">
        <v>13742</v>
      </c>
    </row>
    <row r="16950" spans="1:1" x14ac:dyDescent="0.3">
      <c r="A16950" s="3" t="s">
        <v>13743</v>
      </c>
    </row>
    <row r="16951" spans="1:1" x14ac:dyDescent="0.3">
      <c r="A16951" s="3" t="s">
        <v>13744</v>
      </c>
    </row>
    <row r="16952" spans="1:1" x14ac:dyDescent="0.3">
      <c r="A16952" s="3" t="s">
        <v>13745</v>
      </c>
    </row>
    <row r="16953" spans="1:1" x14ac:dyDescent="0.3">
      <c r="A16953" s="3" t="s">
        <v>13746</v>
      </c>
    </row>
    <row r="16954" spans="1:1" x14ac:dyDescent="0.3">
      <c r="A16954" s="3" t="s">
        <v>13747</v>
      </c>
    </row>
    <row r="16955" spans="1:1" x14ac:dyDescent="0.3">
      <c r="A16955" s="3" t="s">
        <v>13748</v>
      </c>
    </row>
    <row r="16956" spans="1:1" x14ac:dyDescent="0.3">
      <c r="A16956" s="3" t="s">
        <v>13749</v>
      </c>
    </row>
    <row r="16957" spans="1:1" x14ac:dyDescent="0.3">
      <c r="A16957" s="3" t="s">
        <v>13750</v>
      </c>
    </row>
    <row r="16958" spans="1:1" x14ac:dyDescent="0.3">
      <c r="A16958" s="3" t="s">
        <v>13751</v>
      </c>
    </row>
    <row r="16959" spans="1:1" x14ac:dyDescent="0.3">
      <c r="A16959" s="3" t="s">
        <v>13752</v>
      </c>
    </row>
    <row r="16960" spans="1:1" x14ac:dyDescent="0.3">
      <c r="A16960" s="3" t="s">
        <v>13753</v>
      </c>
    </row>
    <row r="16961" spans="1:1" x14ac:dyDescent="0.3">
      <c r="A16961" s="3" t="s">
        <v>13754</v>
      </c>
    </row>
    <row r="16962" spans="1:1" x14ac:dyDescent="0.3">
      <c r="A16962" s="3" t="s">
        <v>13755</v>
      </c>
    </row>
    <row r="16963" spans="1:1" x14ac:dyDescent="0.3">
      <c r="A16963" s="3" t="s">
        <v>13756</v>
      </c>
    </row>
    <row r="16964" spans="1:1" x14ac:dyDescent="0.3">
      <c r="A16964" s="3" t="s">
        <v>13757</v>
      </c>
    </row>
    <row r="16965" spans="1:1" x14ac:dyDescent="0.3">
      <c r="A16965" s="3" t="s">
        <v>13758</v>
      </c>
    </row>
    <row r="16966" spans="1:1" x14ac:dyDescent="0.3">
      <c r="A16966" s="3" t="s">
        <v>13759</v>
      </c>
    </row>
    <row r="16967" spans="1:1" x14ac:dyDescent="0.3">
      <c r="A16967" s="3" t="s">
        <v>13760</v>
      </c>
    </row>
    <row r="16968" spans="1:1" x14ac:dyDescent="0.3">
      <c r="A16968" s="3" t="s">
        <v>13761</v>
      </c>
    </row>
    <row r="16969" spans="1:1" x14ac:dyDescent="0.3">
      <c r="A16969" s="3" t="s">
        <v>13762</v>
      </c>
    </row>
    <row r="16970" spans="1:1" x14ac:dyDescent="0.3">
      <c r="A16970" s="3" t="s">
        <v>13763</v>
      </c>
    </row>
    <row r="16971" spans="1:1" x14ac:dyDescent="0.3">
      <c r="A16971" s="3" t="s">
        <v>13764</v>
      </c>
    </row>
    <row r="16972" spans="1:1" x14ac:dyDescent="0.3">
      <c r="A16972" s="3" t="s">
        <v>13765</v>
      </c>
    </row>
    <row r="16973" spans="1:1" x14ac:dyDescent="0.3">
      <c r="A16973" s="3" t="s">
        <v>13766</v>
      </c>
    </row>
    <row r="16974" spans="1:1" x14ac:dyDescent="0.3">
      <c r="A16974" s="3" t="s">
        <v>13767</v>
      </c>
    </row>
    <row r="16975" spans="1:1" x14ac:dyDescent="0.3">
      <c r="A16975" s="3" t="s">
        <v>13768</v>
      </c>
    </row>
    <row r="16976" spans="1:1" x14ac:dyDescent="0.3">
      <c r="A16976" s="3" t="s">
        <v>13769</v>
      </c>
    </row>
    <row r="16977" spans="1:1" x14ac:dyDescent="0.3">
      <c r="A16977" s="3" t="s">
        <v>13770</v>
      </c>
    </row>
    <row r="16978" spans="1:1" x14ac:dyDescent="0.3">
      <c r="A16978" s="3" t="s">
        <v>13771</v>
      </c>
    </row>
    <row r="16979" spans="1:1" x14ac:dyDescent="0.3">
      <c r="A16979" s="3" t="s">
        <v>13772</v>
      </c>
    </row>
    <row r="16980" spans="1:1" x14ac:dyDescent="0.3">
      <c r="A16980" s="3" t="s">
        <v>13773</v>
      </c>
    </row>
    <row r="16981" spans="1:1" x14ac:dyDescent="0.3">
      <c r="A16981" s="3" t="s">
        <v>13774</v>
      </c>
    </row>
    <row r="16982" spans="1:1" x14ac:dyDescent="0.3">
      <c r="A16982" s="3" t="s">
        <v>13775</v>
      </c>
    </row>
    <row r="16983" spans="1:1" x14ac:dyDescent="0.3">
      <c r="A16983" s="3" t="s">
        <v>13776</v>
      </c>
    </row>
    <row r="16984" spans="1:1" x14ac:dyDescent="0.3">
      <c r="A16984" s="3" t="s">
        <v>13777</v>
      </c>
    </row>
    <row r="16985" spans="1:1" x14ac:dyDescent="0.3">
      <c r="A16985" s="3" t="s">
        <v>13778</v>
      </c>
    </row>
    <row r="16986" spans="1:1" x14ac:dyDescent="0.3">
      <c r="A16986" s="3" t="s">
        <v>13779</v>
      </c>
    </row>
    <row r="16987" spans="1:1" x14ac:dyDescent="0.3">
      <c r="A16987" s="3" t="s">
        <v>13780</v>
      </c>
    </row>
    <row r="16988" spans="1:1" x14ac:dyDescent="0.3">
      <c r="A16988" s="3" t="s">
        <v>13781</v>
      </c>
    </row>
    <row r="16989" spans="1:1" x14ac:dyDescent="0.3">
      <c r="A16989" s="3" t="s">
        <v>13782</v>
      </c>
    </row>
    <row r="16990" spans="1:1" x14ac:dyDescent="0.3">
      <c r="A16990" s="3" t="s">
        <v>13783</v>
      </c>
    </row>
    <row r="16991" spans="1:1" x14ac:dyDescent="0.3">
      <c r="A16991" s="3" t="s">
        <v>13784</v>
      </c>
    </row>
    <row r="16992" spans="1:1" x14ac:dyDescent="0.3">
      <c r="A16992" s="3" t="s">
        <v>13785</v>
      </c>
    </row>
    <row r="16993" spans="1:1" x14ac:dyDescent="0.3">
      <c r="A16993" s="3" t="s">
        <v>13786</v>
      </c>
    </row>
    <row r="16994" spans="1:1" x14ac:dyDescent="0.3">
      <c r="A16994" s="3" t="s">
        <v>13787</v>
      </c>
    </row>
    <row r="16995" spans="1:1" x14ac:dyDescent="0.3">
      <c r="A16995" s="3" t="s">
        <v>13788</v>
      </c>
    </row>
    <row r="16996" spans="1:1" x14ac:dyDescent="0.3">
      <c r="A16996" s="3" t="s">
        <v>13789</v>
      </c>
    </row>
    <row r="16997" spans="1:1" x14ac:dyDescent="0.3">
      <c r="A16997" s="3" t="s">
        <v>13790</v>
      </c>
    </row>
    <row r="16998" spans="1:1" x14ac:dyDescent="0.3">
      <c r="A16998" s="3" t="s">
        <v>13791</v>
      </c>
    </row>
    <row r="16999" spans="1:1" x14ac:dyDescent="0.3">
      <c r="A16999" s="3" t="s">
        <v>13792</v>
      </c>
    </row>
    <row r="17000" spans="1:1" x14ac:dyDescent="0.3">
      <c r="A17000" s="3" t="s">
        <v>13793</v>
      </c>
    </row>
    <row r="17001" spans="1:1" x14ac:dyDescent="0.3">
      <c r="A17001" s="3" t="s">
        <v>13794</v>
      </c>
    </row>
    <row r="17002" spans="1:1" x14ac:dyDescent="0.3">
      <c r="A17002" s="3" t="s">
        <v>13795</v>
      </c>
    </row>
    <row r="17003" spans="1:1" x14ac:dyDescent="0.3">
      <c r="A17003" s="3" t="s">
        <v>13796</v>
      </c>
    </row>
    <row r="17004" spans="1:1" x14ac:dyDescent="0.3">
      <c r="A17004" s="3" t="s">
        <v>13797</v>
      </c>
    </row>
    <row r="17005" spans="1:1" x14ac:dyDescent="0.3">
      <c r="A17005" s="3" t="s">
        <v>13798</v>
      </c>
    </row>
    <row r="17006" spans="1:1" x14ac:dyDescent="0.3">
      <c r="A17006" s="3" t="s">
        <v>13799</v>
      </c>
    </row>
    <row r="17007" spans="1:1" x14ac:dyDescent="0.3">
      <c r="A17007" s="3" t="s">
        <v>13800</v>
      </c>
    </row>
    <row r="17008" spans="1:1" x14ac:dyDescent="0.3">
      <c r="A17008" s="3" t="s">
        <v>13801</v>
      </c>
    </row>
    <row r="17009" spans="1:1" x14ac:dyDescent="0.3">
      <c r="A17009" s="3" t="s">
        <v>13802</v>
      </c>
    </row>
    <row r="17010" spans="1:1" x14ac:dyDescent="0.3">
      <c r="A17010" s="3" t="s">
        <v>13803</v>
      </c>
    </row>
    <row r="17011" spans="1:1" x14ac:dyDescent="0.3">
      <c r="A17011" s="3" t="s">
        <v>13804</v>
      </c>
    </row>
    <row r="17012" spans="1:1" x14ac:dyDescent="0.3">
      <c r="A17012" s="3" t="s">
        <v>13805</v>
      </c>
    </row>
    <row r="17013" spans="1:1" x14ac:dyDescent="0.3">
      <c r="A17013" s="3" t="s">
        <v>13806</v>
      </c>
    </row>
    <row r="17014" spans="1:1" x14ac:dyDescent="0.3">
      <c r="A17014" s="3" t="s">
        <v>13807</v>
      </c>
    </row>
    <row r="17015" spans="1:1" x14ac:dyDescent="0.3">
      <c r="A17015" s="3" t="s">
        <v>13808</v>
      </c>
    </row>
    <row r="17016" spans="1:1" x14ac:dyDescent="0.3">
      <c r="A17016" s="3" t="s">
        <v>13809</v>
      </c>
    </row>
    <row r="17017" spans="1:1" x14ac:dyDescent="0.3">
      <c r="A17017" s="3" t="s">
        <v>13810</v>
      </c>
    </row>
    <row r="17018" spans="1:1" x14ac:dyDescent="0.3">
      <c r="A17018" s="3" t="s">
        <v>13811</v>
      </c>
    </row>
    <row r="17019" spans="1:1" x14ac:dyDescent="0.3">
      <c r="A17019" s="3" t="s">
        <v>13812</v>
      </c>
    </row>
    <row r="17020" spans="1:1" x14ac:dyDescent="0.3">
      <c r="A17020" s="3" t="s">
        <v>13813</v>
      </c>
    </row>
    <row r="17021" spans="1:1" x14ac:dyDescent="0.3">
      <c r="A17021" s="3" t="s">
        <v>13814</v>
      </c>
    </row>
    <row r="17022" spans="1:1" x14ac:dyDescent="0.3">
      <c r="A17022" s="3" t="s">
        <v>13815</v>
      </c>
    </row>
    <row r="17023" spans="1:1" x14ac:dyDescent="0.3">
      <c r="A17023" s="3" t="s">
        <v>13816</v>
      </c>
    </row>
    <row r="17024" spans="1:1" x14ac:dyDescent="0.3">
      <c r="A17024" s="3" t="s">
        <v>13817</v>
      </c>
    </row>
    <row r="17025" spans="1:1" x14ac:dyDescent="0.3">
      <c r="A17025" s="3" t="s">
        <v>13818</v>
      </c>
    </row>
    <row r="17026" spans="1:1" x14ac:dyDescent="0.3">
      <c r="A17026" s="3" t="s">
        <v>13819</v>
      </c>
    </row>
    <row r="17027" spans="1:1" x14ac:dyDescent="0.3">
      <c r="A17027" s="3" t="s">
        <v>13820</v>
      </c>
    </row>
    <row r="17028" spans="1:1" x14ac:dyDescent="0.3">
      <c r="A17028" s="3" t="s">
        <v>13821</v>
      </c>
    </row>
    <row r="17029" spans="1:1" x14ac:dyDescent="0.3">
      <c r="A17029" s="3" t="s">
        <v>13822</v>
      </c>
    </row>
    <row r="17030" spans="1:1" x14ac:dyDescent="0.3">
      <c r="A17030" s="3" t="s">
        <v>13823</v>
      </c>
    </row>
    <row r="17031" spans="1:1" x14ac:dyDescent="0.3">
      <c r="A17031" s="3" t="s">
        <v>13824</v>
      </c>
    </row>
    <row r="17032" spans="1:1" x14ac:dyDescent="0.3">
      <c r="A17032" s="3" t="s">
        <v>13825</v>
      </c>
    </row>
    <row r="17033" spans="1:1" x14ac:dyDescent="0.3">
      <c r="A17033" s="3" t="s">
        <v>13826</v>
      </c>
    </row>
    <row r="17034" spans="1:1" x14ac:dyDescent="0.3">
      <c r="A17034" s="3" t="s">
        <v>13827</v>
      </c>
    </row>
    <row r="17035" spans="1:1" x14ac:dyDescent="0.3">
      <c r="A17035" s="3" t="s">
        <v>13828</v>
      </c>
    </row>
    <row r="17036" spans="1:1" x14ac:dyDescent="0.3">
      <c r="A17036" s="3" t="s">
        <v>13829</v>
      </c>
    </row>
    <row r="17037" spans="1:1" x14ac:dyDescent="0.3">
      <c r="A17037" s="3" t="s">
        <v>13830</v>
      </c>
    </row>
    <row r="17038" spans="1:1" x14ac:dyDescent="0.3">
      <c r="A17038" s="3" t="s">
        <v>13831</v>
      </c>
    </row>
    <row r="17039" spans="1:1" x14ac:dyDescent="0.3">
      <c r="A17039" s="3" t="s">
        <v>13832</v>
      </c>
    </row>
    <row r="17040" spans="1:1" x14ac:dyDescent="0.3">
      <c r="A17040" s="3" t="s">
        <v>13833</v>
      </c>
    </row>
    <row r="17041" spans="1:1" x14ac:dyDescent="0.3">
      <c r="A17041" s="3" t="s">
        <v>13834</v>
      </c>
    </row>
    <row r="17042" spans="1:1" x14ac:dyDescent="0.3">
      <c r="A17042" s="3" t="s">
        <v>13835</v>
      </c>
    </row>
    <row r="17043" spans="1:1" x14ac:dyDescent="0.3">
      <c r="A17043" s="3" t="s">
        <v>13836</v>
      </c>
    </row>
    <row r="17044" spans="1:1" x14ac:dyDescent="0.3">
      <c r="A17044" s="3" t="s">
        <v>13837</v>
      </c>
    </row>
    <row r="17045" spans="1:1" x14ac:dyDescent="0.3">
      <c r="A17045" s="3" t="s">
        <v>13838</v>
      </c>
    </row>
    <row r="17046" spans="1:1" x14ac:dyDescent="0.3">
      <c r="A17046" s="3" t="s">
        <v>13839</v>
      </c>
    </row>
    <row r="17047" spans="1:1" x14ac:dyDescent="0.3">
      <c r="A17047" s="3" t="s">
        <v>13840</v>
      </c>
    </row>
    <row r="17048" spans="1:1" x14ac:dyDescent="0.3">
      <c r="A17048" s="3" t="s">
        <v>13841</v>
      </c>
    </row>
    <row r="17049" spans="1:1" x14ac:dyDescent="0.3">
      <c r="A17049" s="3" t="s">
        <v>13842</v>
      </c>
    </row>
    <row r="17050" spans="1:1" x14ac:dyDescent="0.3">
      <c r="A17050" s="3" t="s">
        <v>13843</v>
      </c>
    </row>
    <row r="17051" spans="1:1" x14ac:dyDescent="0.3">
      <c r="A17051" s="3" t="s">
        <v>13844</v>
      </c>
    </row>
    <row r="17052" spans="1:1" x14ac:dyDescent="0.3">
      <c r="A17052" s="3" t="s">
        <v>13845</v>
      </c>
    </row>
    <row r="17053" spans="1:1" x14ac:dyDescent="0.3">
      <c r="A17053" s="3" t="s">
        <v>13846</v>
      </c>
    </row>
    <row r="17054" spans="1:1" x14ac:dyDescent="0.3">
      <c r="A17054" s="3" t="s">
        <v>13847</v>
      </c>
    </row>
    <row r="17055" spans="1:1" x14ac:dyDescent="0.3">
      <c r="A17055" s="3" t="s">
        <v>13848</v>
      </c>
    </row>
    <row r="17056" spans="1:1" x14ac:dyDescent="0.3">
      <c r="A17056" s="3" t="s">
        <v>13849</v>
      </c>
    </row>
    <row r="17057" spans="1:1" x14ac:dyDescent="0.3">
      <c r="A17057" s="3" t="s">
        <v>13850</v>
      </c>
    </row>
    <row r="17058" spans="1:1" x14ac:dyDescent="0.3">
      <c r="A17058" s="3" t="s">
        <v>13851</v>
      </c>
    </row>
    <row r="17059" spans="1:1" x14ac:dyDescent="0.3">
      <c r="A17059" s="3" t="s">
        <v>13852</v>
      </c>
    </row>
    <row r="17060" spans="1:1" x14ac:dyDescent="0.3">
      <c r="A17060" s="3" t="s">
        <v>13853</v>
      </c>
    </row>
    <row r="17061" spans="1:1" x14ac:dyDescent="0.3">
      <c r="A17061" s="3" t="s">
        <v>13854</v>
      </c>
    </row>
    <row r="17062" spans="1:1" x14ac:dyDescent="0.3">
      <c r="A17062" s="3" t="s">
        <v>13855</v>
      </c>
    </row>
    <row r="17063" spans="1:1" x14ac:dyDescent="0.3">
      <c r="A17063" s="3" t="s">
        <v>13856</v>
      </c>
    </row>
    <row r="17064" spans="1:1" x14ac:dyDescent="0.3">
      <c r="A17064" s="3" t="s">
        <v>13857</v>
      </c>
    </row>
    <row r="17065" spans="1:1" x14ac:dyDescent="0.3">
      <c r="A17065" s="3" t="s">
        <v>13858</v>
      </c>
    </row>
    <row r="17066" spans="1:1" x14ac:dyDescent="0.3">
      <c r="A17066" s="3" t="s">
        <v>13859</v>
      </c>
    </row>
    <row r="17067" spans="1:1" x14ac:dyDescent="0.3">
      <c r="A17067" s="3" t="s">
        <v>13860</v>
      </c>
    </row>
    <row r="17068" spans="1:1" x14ac:dyDescent="0.3">
      <c r="A17068" s="3" t="s">
        <v>13861</v>
      </c>
    </row>
    <row r="17069" spans="1:1" x14ac:dyDescent="0.3">
      <c r="A17069" s="3" t="s">
        <v>13862</v>
      </c>
    </row>
    <row r="17070" spans="1:1" x14ac:dyDescent="0.3">
      <c r="A17070" s="3" t="s">
        <v>13863</v>
      </c>
    </row>
    <row r="17071" spans="1:1" x14ac:dyDescent="0.3">
      <c r="A17071" s="3" t="s">
        <v>13864</v>
      </c>
    </row>
    <row r="17072" spans="1:1" x14ac:dyDescent="0.3">
      <c r="A17072" s="3" t="s">
        <v>13865</v>
      </c>
    </row>
    <row r="17073" spans="1:1" x14ac:dyDescent="0.3">
      <c r="A17073" s="3" t="s">
        <v>13866</v>
      </c>
    </row>
    <row r="17074" spans="1:1" x14ac:dyDescent="0.3">
      <c r="A17074" s="3" t="s">
        <v>13867</v>
      </c>
    </row>
    <row r="17075" spans="1:1" x14ac:dyDescent="0.3">
      <c r="A17075" s="3" t="s">
        <v>13868</v>
      </c>
    </row>
    <row r="17076" spans="1:1" x14ac:dyDescent="0.3">
      <c r="A17076" s="3" t="s">
        <v>13869</v>
      </c>
    </row>
    <row r="17077" spans="1:1" x14ac:dyDescent="0.3">
      <c r="A17077" s="3" t="s">
        <v>13870</v>
      </c>
    </row>
    <row r="17078" spans="1:1" x14ac:dyDescent="0.3">
      <c r="A17078" s="3" t="s">
        <v>13871</v>
      </c>
    </row>
    <row r="17079" spans="1:1" x14ac:dyDescent="0.3">
      <c r="A17079" s="3" t="s">
        <v>13872</v>
      </c>
    </row>
    <row r="17080" spans="1:1" x14ac:dyDescent="0.3">
      <c r="A17080" s="3" t="s">
        <v>13873</v>
      </c>
    </row>
    <row r="17081" spans="1:1" x14ac:dyDescent="0.3">
      <c r="A17081" s="3" t="s">
        <v>13874</v>
      </c>
    </row>
    <row r="17082" spans="1:1" x14ac:dyDescent="0.3">
      <c r="A17082" s="3" t="s">
        <v>13875</v>
      </c>
    </row>
    <row r="17083" spans="1:1" x14ac:dyDescent="0.3">
      <c r="A17083" s="3" t="s">
        <v>13876</v>
      </c>
    </row>
    <row r="17084" spans="1:1" x14ac:dyDescent="0.3">
      <c r="A17084" s="3" t="s">
        <v>13877</v>
      </c>
    </row>
    <row r="17085" spans="1:1" x14ac:dyDescent="0.3">
      <c r="A17085" s="3" t="s">
        <v>13878</v>
      </c>
    </row>
    <row r="17086" spans="1:1" x14ac:dyDescent="0.3">
      <c r="A17086" s="3" t="s">
        <v>13879</v>
      </c>
    </row>
    <row r="17087" spans="1:1" x14ac:dyDescent="0.3">
      <c r="A17087" s="3" t="s">
        <v>13880</v>
      </c>
    </row>
    <row r="17088" spans="1:1" x14ac:dyDescent="0.3">
      <c r="A17088" s="3" t="s">
        <v>13881</v>
      </c>
    </row>
    <row r="17089" spans="1:1" x14ac:dyDescent="0.3">
      <c r="A17089" s="3" t="s">
        <v>13882</v>
      </c>
    </row>
    <row r="17090" spans="1:1" x14ac:dyDescent="0.3">
      <c r="A17090" s="3" t="s">
        <v>13883</v>
      </c>
    </row>
    <row r="17091" spans="1:1" x14ac:dyDescent="0.3">
      <c r="A17091" s="3" t="s">
        <v>13884</v>
      </c>
    </row>
    <row r="17092" spans="1:1" x14ac:dyDescent="0.3">
      <c r="A17092" s="3" t="s">
        <v>13885</v>
      </c>
    </row>
    <row r="17093" spans="1:1" x14ac:dyDescent="0.3">
      <c r="A17093" s="3" t="s">
        <v>13886</v>
      </c>
    </row>
    <row r="17094" spans="1:1" x14ac:dyDescent="0.3">
      <c r="A17094" s="3" t="s">
        <v>13887</v>
      </c>
    </row>
    <row r="17095" spans="1:1" x14ac:dyDescent="0.3">
      <c r="A17095" s="3" t="s">
        <v>13888</v>
      </c>
    </row>
    <row r="17096" spans="1:1" x14ac:dyDescent="0.3">
      <c r="A17096" s="3" t="s">
        <v>13889</v>
      </c>
    </row>
    <row r="17097" spans="1:1" x14ac:dyDescent="0.3">
      <c r="A17097" s="3" t="s">
        <v>13890</v>
      </c>
    </row>
    <row r="17098" spans="1:1" x14ac:dyDescent="0.3">
      <c r="A17098" s="3" t="s">
        <v>13891</v>
      </c>
    </row>
    <row r="17099" spans="1:1" x14ac:dyDescent="0.3">
      <c r="A17099" s="3" t="s">
        <v>13892</v>
      </c>
    </row>
    <row r="17100" spans="1:1" x14ac:dyDescent="0.3">
      <c r="A17100" s="3" t="s">
        <v>13893</v>
      </c>
    </row>
    <row r="17101" spans="1:1" x14ac:dyDescent="0.3">
      <c r="A17101" s="3" t="s">
        <v>13894</v>
      </c>
    </row>
    <row r="17102" spans="1:1" x14ac:dyDescent="0.3">
      <c r="A17102" s="3" t="s">
        <v>13895</v>
      </c>
    </row>
    <row r="17103" spans="1:1" x14ac:dyDescent="0.3">
      <c r="A17103" s="3" t="s">
        <v>13896</v>
      </c>
    </row>
    <row r="17104" spans="1:1" x14ac:dyDescent="0.3">
      <c r="A17104" s="3" t="s">
        <v>13897</v>
      </c>
    </row>
    <row r="17105" spans="1:1" x14ac:dyDescent="0.3">
      <c r="A17105" s="3" t="s">
        <v>13898</v>
      </c>
    </row>
    <row r="17106" spans="1:1" x14ac:dyDescent="0.3">
      <c r="A17106" s="3" t="s">
        <v>13899</v>
      </c>
    </row>
    <row r="17107" spans="1:1" x14ac:dyDescent="0.3">
      <c r="A17107" s="3" t="s">
        <v>13900</v>
      </c>
    </row>
    <row r="17108" spans="1:1" x14ac:dyDescent="0.3">
      <c r="A17108" s="3" t="s">
        <v>13901</v>
      </c>
    </row>
    <row r="17109" spans="1:1" x14ac:dyDescent="0.3">
      <c r="A17109" s="3" t="s">
        <v>13902</v>
      </c>
    </row>
    <row r="17110" spans="1:1" x14ac:dyDescent="0.3">
      <c r="A17110" s="3" t="s">
        <v>13903</v>
      </c>
    </row>
    <row r="17111" spans="1:1" x14ac:dyDescent="0.3">
      <c r="A17111" s="3" t="s">
        <v>13904</v>
      </c>
    </row>
    <row r="17112" spans="1:1" x14ac:dyDescent="0.3">
      <c r="A17112" s="3" t="s">
        <v>13905</v>
      </c>
    </row>
    <row r="17113" spans="1:1" x14ac:dyDescent="0.3">
      <c r="A17113" s="3" t="s">
        <v>13906</v>
      </c>
    </row>
    <row r="17114" spans="1:1" x14ac:dyDescent="0.3">
      <c r="A17114" s="3" t="s">
        <v>13907</v>
      </c>
    </row>
    <row r="17115" spans="1:1" x14ac:dyDescent="0.3">
      <c r="A17115" s="3" t="s">
        <v>13908</v>
      </c>
    </row>
    <row r="17116" spans="1:1" x14ac:dyDescent="0.3">
      <c r="A17116" s="3" t="s">
        <v>13909</v>
      </c>
    </row>
    <row r="17117" spans="1:1" x14ac:dyDescent="0.3">
      <c r="A17117" s="3" t="s">
        <v>13910</v>
      </c>
    </row>
    <row r="17118" spans="1:1" x14ac:dyDescent="0.3">
      <c r="A17118" s="3" t="s">
        <v>13911</v>
      </c>
    </row>
    <row r="17119" spans="1:1" x14ac:dyDescent="0.3">
      <c r="A17119" s="3" t="s">
        <v>13912</v>
      </c>
    </row>
    <row r="17120" spans="1:1" x14ac:dyDescent="0.3">
      <c r="A17120" s="3" t="s">
        <v>13913</v>
      </c>
    </row>
    <row r="17121" spans="1:1" x14ac:dyDescent="0.3">
      <c r="A17121" s="3" t="s">
        <v>13914</v>
      </c>
    </row>
    <row r="17122" spans="1:1" x14ac:dyDescent="0.3">
      <c r="A17122" s="3" t="s">
        <v>13915</v>
      </c>
    </row>
    <row r="17123" spans="1:1" x14ac:dyDescent="0.3">
      <c r="A17123" s="3" t="s">
        <v>13916</v>
      </c>
    </row>
    <row r="17124" spans="1:1" x14ac:dyDescent="0.3">
      <c r="A17124" s="3" t="s">
        <v>13917</v>
      </c>
    </row>
    <row r="17125" spans="1:1" x14ac:dyDescent="0.3">
      <c r="A17125" s="3" t="s">
        <v>13918</v>
      </c>
    </row>
    <row r="17126" spans="1:1" x14ac:dyDescent="0.3">
      <c r="A17126" s="3" t="s">
        <v>13919</v>
      </c>
    </row>
    <row r="17127" spans="1:1" x14ac:dyDescent="0.3">
      <c r="A17127" s="3" t="s">
        <v>13920</v>
      </c>
    </row>
    <row r="17128" spans="1:1" x14ac:dyDescent="0.3">
      <c r="A17128" s="3" t="s">
        <v>13921</v>
      </c>
    </row>
    <row r="17129" spans="1:1" x14ac:dyDescent="0.3">
      <c r="A17129" s="3" t="s">
        <v>13922</v>
      </c>
    </row>
    <row r="17130" spans="1:1" x14ac:dyDescent="0.3">
      <c r="A17130" s="3" t="s">
        <v>13923</v>
      </c>
    </row>
    <row r="17131" spans="1:1" x14ac:dyDescent="0.3">
      <c r="A17131" s="3" t="s">
        <v>13924</v>
      </c>
    </row>
    <row r="17132" spans="1:1" x14ac:dyDescent="0.3">
      <c r="A17132" s="3" t="s">
        <v>13925</v>
      </c>
    </row>
    <row r="17133" spans="1:1" x14ac:dyDescent="0.3">
      <c r="A17133" s="3" t="s">
        <v>13926</v>
      </c>
    </row>
    <row r="17134" spans="1:1" x14ac:dyDescent="0.3">
      <c r="A17134" s="3" t="s">
        <v>13927</v>
      </c>
    </row>
    <row r="17135" spans="1:1" x14ac:dyDescent="0.3">
      <c r="A17135" s="3" t="s">
        <v>13928</v>
      </c>
    </row>
    <row r="17136" spans="1:1" x14ac:dyDescent="0.3">
      <c r="A17136" s="3" t="s">
        <v>13929</v>
      </c>
    </row>
    <row r="17137" spans="1:1" x14ac:dyDescent="0.3">
      <c r="A17137" s="3" t="s">
        <v>13930</v>
      </c>
    </row>
    <row r="17138" spans="1:1" x14ac:dyDescent="0.3">
      <c r="A17138" s="3" t="s">
        <v>13931</v>
      </c>
    </row>
    <row r="17139" spans="1:1" x14ac:dyDescent="0.3">
      <c r="A17139" s="3" t="s">
        <v>13932</v>
      </c>
    </row>
    <row r="17140" spans="1:1" x14ac:dyDescent="0.3">
      <c r="A17140" s="3" t="s">
        <v>13933</v>
      </c>
    </row>
    <row r="17141" spans="1:1" x14ac:dyDescent="0.3">
      <c r="A17141" s="3" t="s">
        <v>13934</v>
      </c>
    </row>
    <row r="17142" spans="1:1" x14ac:dyDescent="0.3">
      <c r="A17142" s="3" t="s">
        <v>13935</v>
      </c>
    </row>
    <row r="17143" spans="1:1" x14ac:dyDescent="0.3">
      <c r="A17143" s="3" t="s">
        <v>13936</v>
      </c>
    </row>
    <row r="17144" spans="1:1" x14ac:dyDescent="0.3">
      <c r="A17144" s="3" t="s">
        <v>13937</v>
      </c>
    </row>
    <row r="17145" spans="1:1" x14ac:dyDescent="0.3">
      <c r="A17145" s="3" t="s">
        <v>13938</v>
      </c>
    </row>
    <row r="17146" spans="1:1" x14ac:dyDescent="0.3">
      <c r="A17146" s="3" t="s">
        <v>13939</v>
      </c>
    </row>
    <row r="17147" spans="1:1" x14ac:dyDescent="0.3">
      <c r="A17147" s="3" t="s">
        <v>13940</v>
      </c>
    </row>
    <row r="17148" spans="1:1" x14ac:dyDescent="0.3">
      <c r="A17148" s="3" t="s">
        <v>13941</v>
      </c>
    </row>
    <row r="17149" spans="1:1" x14ac:dyDescent="0.3">
      <c r="A17149" s="3" t="s">
        <v>13942</v>
      </c>
    </row>
    <row r="17150" spans="1:1" x14ac:dyDescent="0.3">
      <c r="A17150" s="3" t="s">
        <v>13943</v>
      </c>
    </row>
    <row r="17151" spans="1:1" x14ac:dyDescent="0.3">
      <c r="A17151" s="3" t="s">
        <v>13944</v>
      </c>
    </row>
    <row r="17152" spans="1:1" x14ac:dyDescent="0.3">
      <c r="A17152" s="3" t="s">
        <v>13945</v>
      </c>
    </row>
    <row r="17153" spans="1:1" x14ac:dyDescent="0.3">
      <c r="A17153" s="3" t="s">
        <v>13946</v>
      </c>
    </row>
    <row r="17154" spans="1:1" x14ac:dyDescent="0.3">
      <c r="A17154" s="3" t="s">
        <v>13947</v>
      </c>
    </row>
    <row r="17155" spans="1:1" x14ac:dyDescent="0.3">
      <c r="A17155" s="3" t="s">
        <v>13948</v>
      </c>
    </row>
    <row r="17156" spans="1:1" x14ac:dyDescent="0.3">
      <c r="A17156" s="3" t="s">
        <v>13949</v>
      </c>
    </row>
    <row r="17157" spans="1:1" x14ac:dyDescent="0.3">
      <c r="A17157" s="3" t="s">
        <v>13950</v>
      </c>
    </row>
    <row r="17158" spans="1:1" x14ac:dyDescent="0.3">
      <c r="A17158" s="3" t="s">
        <v>13951</v>
      </c>
    </row>
    <row r="17159" spans="1:1" x14ac:dyDescent="0.3">
      <c r="A17159" s="3" t="s">
        <v>13952</v>
      </c>
    </row>
    <row r="17160" spans="1:1" x14ac:dyDescent="0.3">
      <c r="A17160" s="3" t="s">
        <v>13953</v>
      </c>
    </row>
    <row r="17161" spans="1:1" x14ac:dyDescent="0.3">
      <c r="A17161" s="3" t="s">
        <v>13954</v>
      </c>
    </row>
    <row r="17162" spans="1:1" x14ac:dyDescent="0.3">
      <c r="A17162" s="3" t="s">
        <v>13955</v>
      </c>
    </row>
    <row r="17163" spans="1:1" x14ac:dyDescent="0.3">
      <c r="A17163" s="3" t="s">
        <v>13956</v>
      </c>
    </row>
    <row r="17164" spans="1:1" x14ac:dyDescent="0.3">
      <c r="A17164" s="3" t="s">
        <v>13957</v>
      </c>
    </row>
    <row r="17165" spans="1:1" x14ac:dyDescent="0.3">
      <c r="A17165" s="3" t="s">
        <v>13958</v>
      </c>
    </row>
    <row r="17166" spans="1:1" x14ac:dyDescent="0.3">
      <c r="A17166" s="3" t="s">
        <v>13959</v>
      </c>
    </row>
    <row r="17167" spans="1:1" x14ac:dyDescent="0.3">
      <c r="A17167" s="3" t="s">
        <v>13960</v>
      </c>
    </row>
    <row r="17168" spans="1:1" x14ac:dyDescent="0.3">
      <c r="A17168" s="3" t="s">
        <v>13961</v>
      </c>
    </row>
    <row r="17169" spans="1:1" x14ac:dyDescent="0.3">
      <c r="A17169" s="3" t="s">
        <v>13962</v>
      </c>
    </row>
    <row r="17170" spans="1:1" x14ac:dyDescent="0.3">
      <c r="A17170" s="3" t="s">
        <v>13963</v>
      </c>
    </row>
    <row r="17171" spans="1:1" x14ac:dyDescent="0.3">
      <c r="A17171" s="3" t="s">
        <v>13964</v>
      </c>
    </row>
    <row r="17172" spans="1:1" x14ac:dyDescent="0.3">
      <c r="A17172" s="3" t="s">
        <v>13965</v>
      </c>
    </row>
    <row r="17173" spans="1:1" x14ac:dyDescent="0.3">
      <c r="A17173" s="3" t="s">
        <v>13966</v>
      </c>
    </row>
    <row r="17174" spans="1:1" x14ac:dyDescent="0.3">
      <c r="A17174" s="3" t="s">
        <v>13967</v>
      </c>
    </row>
    <row r="17175" spans="1:1" x14ac:dyDescent="0.3">
      <c r="A17175" s="3" t="s">
        <v>13968</v>
      </c>
    </row>
    <row r="17176" spans="1:1" x14ac:dyDescent="0.3">
      <c r="A17176" s="3" t="s">
        <v>13969</v>
      </c>
    </row>
    <row r="17177" spans="1:1" x14ac:dyDescent="0.3">
      <c r="A17177" s="3" t="s">
        <v>13970</v>
      </c>
    </row>
    <row r="17178" spans="1:1" x14ac:dyDescent="0.3">
      <c r="A17178" s="3" t="s">
        <v>13971</v>
      </c>
    </row>
    <row r="17179" spans="1:1" x14ac:dyDescent="0.3">
      <c r="A17179" s="3" t="s">
        <v>13972</v>
      </c>
    </row>
    <row r="17180" spans="1:1" x14ac:dyDescent="0.3">
      <c r="A17180" s="3" t="s">
        <v>13973</v>
      </c>
    </row>
    <row r="17181" spans="1:1" x14ac:dyDescent="0.3">
      <c r="A17181" s="3" t="s">
        <v>13974</v>
      </c>
    </row>
    <row r="17182" spans="1:1" x14ac:dyDescent="0.3">
      <c r="A17182" s="3" t="s">
        <v>13975</v>
      </c>
    </row>
    <row r="17183" spans="1:1" x14ac:dyDescent="0.3">
      <c r="A17183" s="3" t="s">
        <v>13976</v>
      </c>
    </row>
    <row r="17184" spans="1:1" x14ac:dyDescent="0.3">
      <c r="A17184" s="3" t="s">
        <v>13977</v>
      </c>
    </row>
    <row r="17185" spans="1:1" x14ac:dyDescent="0.3">
      <c r="A17185" s="3" t="s">
        <v>13978</v>
      </c>
    </row>
    <row r="17186" spans="1:1" x14ac:dyDescent="0.3">
      <c r="A17186" s="3" t="s">
        <v>13979</v>
      </c>
    </row>
    <row r="17187" spans="1:1" x14ac:dyDescent="0.3">
      <c r="A17187" s="3" t="s">
        <v>13980</v>
      </c>
    </row>
    <row r="17188" spans="1:1" x14ac:dyDescent="0.3">
      <c r="A17188" s="3" t="s">
        <v>13981</v>
      </c>
    </row>
    <row r="17189" spans="1:1" x14ac:dyDescent="0.3">
      <c r="A17189" s="3" t="s">
        <v>13982</v>
      </c>
    </row>
    <row r="17190" spans="1:1" x14ac:dyDescent="0.3">
      <c r="A17190" s="3" t="s">
        <v>13983</v>
      </c>
    </row>
    <row r="17191" spans="1:1" x14ac:dyDescent="0.3">
      <c r="A17191" s="3" t="s">
        <v>13984</v>
      </c>
    </row>
    <row r="17192" spans="1:1" x14ac:dyDescent="0.3">
      <c r="A17192" s="3" t="s">
        <v>13985</v>
      </c>
    </row>
    <row r="17193" spans="1:1" x14ac:dyDescent="0.3">
      <c r="A17193" s="3" t="s">
        <v>13986</v>
      </c>
    </row>
    <row r="17194" spans="1:1" x14ac:dyDescent="0.3">
      <c r="A17194" s="3" t="s">
        <v>13987</v>
      </c>
    </row>
    <row r="17195" spans="1:1" x14ac:dyDescent="0.3">
      <c r="A17195" s="3" t="s">
        <v>13988</v>
      </c>
    </row>
    <row r="17196" spans="1:1" x14ac:dyDescent="0.3">
      <c r="A17196" s="3" t="s">
        <v>13989</v>
      </c>
    </row>
    <row r="17197" spans="1:1" x14ac:dyDescent="0.3">
      <c r="A17197" s="3" t="s">
        <v>13990</v>
      </c>
    </row>
    <row r="17198" spans="1:1" x14ac:dyDescent="0.3">
      <c r="A17198" s="3" t="s">
        <v>13991</v>
      </c>
    </row>
    <row r="17199" spans="1:1" x14ac:dyDescent="0.3">
      <c r="A17199" s="3" t="s">
        <v>13992</v>
      </c>
    </row>
    <row r="17200" spans="1:1" x14ac:dyDescent="0.3">
      <c r="A17200" s="3" t="s">
        <v>13993</v>
      </c>
    </row>
    <row r="17201" spans="1:1" x14ac:dyDescent="0.3">
      <c r="A17201" s="3" t="s">
        <v>13994</v>
      </c>
    </row>
    <row r="17202" spans="1:1" x14ac:dyDescent="0.3">
      <c r="A17202" s="3" t="s">
        <v>13995</v>
      </c>
    </row>
    <row r="17203" spans="1:1" x14ac:dyDescent="0.3">
      <c r="A17203" s="3" t="s">
        <v>13996</v>
      </c>
    </row>
    <row r="17204" spans="1:1" x14ac:dyDescent="0.3">
      <c r="A17204" s="3" t="s">
        <v>13997</v>
      </c>
    </row>
    <row r="17205" spans="1:1" x14ac:dyDescent="0.3">
      <c r="A17205" s="3" t="s">
        <v>13998</v>
      </c>
    </row>
    <row r="17206" spans="1:1" x14ac:dyDescent="0.3">
      <c r="A17206" s="3" t="s">
        <v>13999</v>
      </c>
    </row>
    <row r="17207" spans="1:1" x14ac:dyDescent="0.3">
      <c r="A17207" s="3" t="s">
        <v>14000</v>
      </c>
    </row>
    <row r="17208" spans="1:1" x14ac:dyDescent="0.3">
      <c r="A17208" s="3" t="s">
        <v>14001</v>
      </c>
    </row>
    <row r="17209" spans="1:1" x14ac:dyDescent="0.3">
      <c r="A17209" s="3" t="s">
        <v>14002</v>
      </c>
    </row>
    <row r="17210" spans="1:1" x14ac:dyDescent="0.3">
      <c r="A17210" s="3" t="s">
        <v>14003</v>
      </c>
    </row>
    <row r="17211" spans="1:1" x14ac:dyDescent="0.3">
      <c r="A17211" s="3" t="s">
        <v>14004</v>
      </c>
    </row>
    <row r="17212" spans="1:1" x14ac:dyDescent="0.3">
      <c r="A17212" s="3" t="s">
        <v>14005</v>
      </c>
    </row>
    <row r="17213" spans="1:1" x14ac:dyDescent="0.3">
      <c r="A17213" s="3" t="s">
        <v>14006</v>
      </c>
    </row>
    <row r="17214" spans="1:1" x14ac:dyDescent="0.3">
      <c r="A17214" s="3" t="s">
        <v>14007</v>
      </c>
    </row>
    <row r="17215" spans="1:1" x14ac:dyDescent="0.3">
      <c r="A17215" s="3" t="s">
        <v>14008</v>
      </c>
    </row>
    <row r="17216" spans="1:1" x14ac:dyDescent="0.3">
      <c r="A17216" s="3" t="s">
        <v>14009</v>
      </c>
    </row>
    <row r="17217" spans="1:1" x14ac:dyDescent="0.3">
      <c r="A17217" s="3" t="s">
        <v>14010</v>
      </c>
    </row>
    <row r="17218" spans="1:1" x14ac:dyDescent="0.3">
      <c r="A17218" s="3" t="s">
        <v>14011</v>
      </c>
    </row>
    <row r="17219" spans="1:1" x14ac:dyDescent="0.3">
      <c r="A17219" s="3" t="s">
        <v>14012</v>
      </c>
    </row>
    <row r="17220" spans="1:1" x14ac:dyDescent="0.3">
      <c r="A17220" s="3" t="s">
        <v>14013</v>
      </c>
    </row>
    <row r="17221" spans="1:1" x14ac:dyDescent="0.3">
      <c r="A17221" s="3" t="s">
        <v>14014</v>
      </c>
    </row>
    <row r="17222" spans="1:1" x14ac:dyDescent="0.3">
      <c r="A17222" s="3" t="s">
        <v>14015</v>
      </c>
    </row>
    <row r="17223" spans="1:1" x14ac:dyDescent="0.3">
      <c r="A17223" s="3" t="s">
        <v>14016</v>
      </c>
    </row>
    <row r="17224" spans="1:1" x14ac:dyDescent="0.3">
      <c r="A17224" s="3" t="s">
        <v>14017</v>
      </c>
    </row>
    <row r="17225" spans="1:1" x14ac:dyDescent="0.3">
      <c r="A17225" s="3" t="s">
        <v>14018</v>
      </c>
    </row>
    <row r="17226" spans="1:1" x14ac:dyDescent="0.3">
      <c r="A17226" s="3" t="s">
        <v>14019</v>
      </c>
    </row>
    <row r="17227" spans="1:1" x14ac:dyDescent="0.3">
      <c r="A17227" s="3" t="s">
        <v>14020</v>
      </c>
    </row>
    <row r="17228" spans="1:1" x14ac:dyDescent="0.3">
      <c r="A17228" s="3" t="s">
        <v>14021</v>
      </c>
    </row>
    <row r="17229" spans="1:1" x14ac:dyDescent="0.3">
      <c r="A17229" s="3" t="s">
        <v>14022</v>
      </c>
    </row>
    <row r="17230" spans="1:1" x14ac:dyDescent="0.3">
      <c r="A17230" s="3" t="s">
        <v>14023</v>
      </c>
    </row>
    <row r="17231" spans="1:1" x14ac:dyDescent="0.3">
      <c r="A17231" s="3" t="s">
        <v>14024</v>
      </c>
    </row>
    <row r="17232" spans="1:1" x14ac:dyDescent="0.3">
      <c r="A17232" s="3" t="s">
        <v>14025</v>
      </c>
    </row>
    <row r="17233" spans="1:1" x14ac:dyDescent="0.3">
      <c r="A17233" s="3" t="s">
        <v>14026</v>
      </c>
    </row>
    <row r="17234" spans="1:1" x14ac:dyDescent="0.3">
      <c r="A17234" s="3" t="s">
        <v>14027</v>
      </c>
    </row>
    <row r="17235" spans="1:1" x14ac:dyDescent="0.3">
      <c r="A17235" s="3" t="s">
        <v>14028</v>
      </c>
    </row>
    <row r="17236" spans="1:1" x14ac:dyDescent="0.3">
      <c r="A17236" s="3" t="s">
        <v>14029</v>
      </c>
    </row>
    <row r="17237" spans="1:1" x14ac:dyDescent="0.3">
      <c r="A17237" s="3" t="s">
        <v>14030</v>
      </c>
    </row>
    <row r="17238" spans="1:1" x14ac:dyDescent="0.3">
      <c r="A17238" s="3" t="s">
        <v>14031</v>
      </c>
    </row>
    <row r="17239" spans="1:1" x14ac:dyDescent="0.3">
      <c r="A17239" s="3" t="s">
        <v>14032</v>
      </c>
    </row>
    <row r="17240" spans="1:1" x14ac:dyDescent="0.3">
      <c r="A17240" s="3" t="s">
        <v>14033</v>
      </c>
    </row>
    <row r="17241" spans="1:1" x14ac:dyDescent="0.3">
      <c r="A17241" s="3" t="s">
        <v>14034</v>
      </c>
    </row>
    <row r="17242" spans="1:1" x14ac:dyDescent="0.3">
      <c r="A17242" s="3" t="s">
        <v>14035</v>
      </c>
    </row>
    <row r="17243" spans="1:1" x14ac:dyDescent="0.3">
      <c r="A17243" s="3" t="s">
        <v>14036</v>
      </c>
    </row>
    <row r="17244" spans="1:1" x14ac:dyDescent="0.3">
      <c r="A17244" s="3" t="s">
        <v>14037</v>
      </c>
    </row>
    <row r="17245" spans="1:1" x14ac:dyDescent="0.3">
      <c r="A17245" s="3" t="s">
        <v>14038</v>
      </c>
    </row>
    <row r="17246" spans="1:1" x14ac:dyDescent="0.3">
      <c r="A17246" s="3" t="s">
        <v>14039</v>
      </c>
    </row>
    <row r="17247" spans="1:1" x14ac:dyDescent="0.3">
      <c r="A17247" s="3" t="s">
        <v>14040</v>
      </c>
    </row>
    <row r="17248" spans="1:1" x14ac:dyDescent="0.3">
      <c r="A17248" s="3" t="s">
        <v>14041</v>
      </c>
    </row>
    <row r="17249" spans="1:1" x14ac:dyDescent="0.3">
      <c r="A17249" s="3" t="s">
        <v>14042</v>
      </c>
    </row>
    <row r="17250" spans="1:1" x14ac:dyDescent="0.3">
      <c r="A17250" s="3" t="s">
        <v>14043</v>
      </c>
    </row>
    <row r="17251" spans="1:1" x14ac:dyDescent="0.3">
      <c r="A17251" s="3" t="s">
        <v>14044</v>
      </c>
    </row>
    <row r="17252" spans="1:1" x14ac:dyDescent="0.3">
      <c r="A17252" s="3" t="s">
        <v>14045</v>
      </c>
    </row>
    <row r="17253" spans="1:1" x14ac:dyDescent="0.3">
      <c r="A17253" s="3" t="s">
        <v>14046</v>
      </c>
    </row>
    <row r="17254" spans="1:1" x14ac:dyDescent="0.3">
      <c r="A17254" s="3" t="s">
        <v>14047</v>
      </c>
    </row>
    <row r="17255" spans="1:1" x14ac:dyDescent="0.3">
      <c r="A17255" s="3" t="s">
        <v>14048</v>
      </c>
    </row>
    <row r="17256" spans="1:1" x14ac:dyDescent="0.3">
      <c r="A17256" s="3" t="s">
        <v>14049</v>
      </c>
    </row>
    <row r="17257" spans="1:1" x14ac:dyDescent="0.3">
      <c r="A17257" s="3" t="s">
        <v>14050</v>
      </c>
    </row>
    <row r="17258" spans="1:1" x14ac:dyDescent="0.3">
      <c r="A17258" s="3" t="s">
        <v>14051</v>
      </c>
    </row>
    <row r="17259" spans="1:1" x14ac:dyDescent="0.3">
      <c r="A17259" s="3" t="s">
        <v>14052</v>
      </c>
    </row>
    <row r="17260" spans="1:1" x14ac:dyDescent="0.3">
      <c r="A17260" s="3" t="s">
        <v>14053</v>
      </c>
    </row>
    <row r="17261" spans="1:1" x14ac:dyDescent="0.3">
      <c r="A17261" s="3" t="s">
        <v>14054</v>
      </c>
    </row>
    <row r="17262" spans="1:1" x14ac:dyDescent="0.3">
      <c r="A17262" s="3" t="s">
        <v>14055</v>
      </c>
    </row>
    <row r="17263" spans="1:1" x14ac:dyDescent="0.3">
      <c r="A17263" s="3" t="s">
        <v>14056</v>
      </c>
    </row>
    <row r="17264" spans="1:1" x14ac:dyDescent="0.3">
      <c r="A17264" s="3" t="s">
        <v>14057</v>
      </c>
    </row>
    <row r="17265" spans="1:1" x14ac:dyDescent="0.3">
      <c r="A17265" s="3" t="s">
        <v>14058</v>
      </c>
    </row>
    <row r="17266" spans="1:1" x14ac:dyDescent="0.3">
      <c r="A17266" s="3" t="s">
        <v>14059</v>
      </c>
    </row>
    <row r="17267" spans="1:1" x14ac:dyDescent="0.3">
      <c r="A17267" s="3" t="s">
        <v>14060</v>
      </c>
    </row>
    <row r="17268" spans="1:1" x14ac:dyDescent="0.3">
      <c r="A17268" s="3" t="s">
        <v>14061</v>
      </c>
    </row>
    <row r="17269" spans="1:1" x14ac:dyDescent="0.3">
      <c r="A17269" s="3" t="s">
        <v>14062</v>
      </c>
    </row>
    <row r="17270" spans="1:1" x14ac:dyDescent="0.3">
      <c r="A17270" s="3" t="s">
        <v>14063</v>
      </c>
    </row>
    <row r="17271" spans="1:1" x14ac:dyDescent="0.3">
      <c r="A17271" s="3" t="s">
        <v>14064</v>
      </c>
    </row>
    <row r="17272" spans="1:1" x14ac:dyDescent="0.3">
      <c r="A17272" s="3" t="s">
        <v>14065</v>
      </c>
    </row>
    <row r="17273" spans="1:1" x14ac:dyDescent="0.3">
      <c r="A17273" s="3" t="s">
        <v>14066</v>
      </c>
    </row>
    <row r="17274" spans="1:1" x14ac:dyDescent="0.3">
      <c r="A17274" s="3" t="s">
        <v>14067</v>
      </c>
    </row>
    <row r="17275" spans="1:1" x14ac:dyDescent="0.3">
      <c r="A17275" s="3" t="s">
        <v>14068</v>
      </c>
    </row>
    <row r="17276" spans="1:1" x14ac:dyDescent="0.3">
      <c r="A17276" s="3" t="s">
        <v>14069</v>
      </c>
    </row>
    <row r="17277" spans="1:1" x14ac:dyDescent="0.3">
      <c r="A17277" s="3" t="s">
        <v>14070</v>
      </c>
    </row>
    <row r="17278" spans="1:1" x14ac:dyDescent="0.3">
      <c r="A17278" s="3" t="s">
        <v>14071</v>
      </c>
    </row>
    <row r="17279" spans="1:1" x14ac:dyDescent="0.3">
      <c r="A17279" s="3" t="s">
        <v>14072</v>
      </c>
    </row>
    <row r="17280" spans="1:1" x14ac:dyDescent="0.3">
      <c r="A17280" s="3" t="s">
        <v>14073</v>
      </c>
    </row>
    <row r="17281" spans="1:1" x14ac:dyDescent="0.3">
      <c r="A17281" s="3" t="s">
        <v>14074</v>
      </c>
    </row>
    <row r="17282" spans="1:1" x14ac:dyDescent="0.3">
      <c r="A17282" s="3" t="s">
        <v>14075</v>
      </c>
    </row>
    <row r="17283" spans="1:1" x14ac:dyDescent="0.3">
      <c r="A17283" s="3" t="s">
        <v>14076</v>
      </c>
    </row>
    <row r="17284" spans="1:1" x14ac:dyDescent="0.3">
      <c r="A17284" s="3" t="s">
        <v>14077</v>
      </c>
    </row>
    <row r="17285" spans="1:1" x14ac:dyDescent="0.3">
      <c r="A17285" s="3" t="s">
        <v>14078</v>
      </c>
    </row>
    <row r="17286" spans="1:1" x14ac:dyDescent="0.3">
      <c r="A17286" s="3" t="s">
        <v>14079</v>
      </c>
    </row>
    <row r="17287" spans="1:1" x14ac:dyDescent="0.3">
      <c r="A17287" s="3" t="s">
        <v>14080</v>
      </c>
    </row>
    <row r="17288" spans="1:1" x14ac:dyDescent="0.3">
      <c r="A17288" s="3" t="s">
        <v>14081</v>
      </c>
    </row>
    <row r="17289" spans="1:1" x14ac:dyDescent="0.3">
      <c r="A17289" s="3" t="s">
        <v>14082</v>
      </c>
    </row>
    <row r="17290" spans="1:1" x14ac:dyDescent="0.3">
      <c r="A17290" s="3" t="s">
        <v>14083</v>
      </c>
    </row>
    <row r="17291" spans="1:1" x14ac:dyDescent="0.3">
      <c r="A17291" s="3" t="s">
        <v>14084</v>
      </c>
    </row>
    <row r="17292" spans="1:1" x14ac:dyDescent="0.3">
      <c r="A17292" s="3" t="s">
        <v>14085</v>
      </c>
    </row>
    <row r="17293" spans="1:1" x14ac:dyDescent="0.3">
      <c r="A17293" s="3" t="s">
        <v>14086</v>
      </c>
    </row>
    <row r="17294" spans="1:1" x14ac:dyDescent="0.3">
      <c r="A17294" s="3" t="s">
        <v>14087</v>
      </c>
    </row>
    <row r="17295" spans="1:1" x14ac:dyDescent="0.3">
      <c r="A17295" s="3" t="s">
        <v>14088</v>
      </c>
    </row>
    <row r="17296" spans="1:1" x14ac:dyDescent="0.3">
      <c r="A17296" s="3" t="s">
        <v>14089</v>
      </c>
    </row>
    <row r="17297" spans="1:1" x14ac:dyDescent="0.3">
      <c r="A17297" s="3" t="s">
        <v>14090</v>
      </c>
    </row>
    <row r="17298" spans="1:1" x14ac:dyDescent="0.3">
      <c r="A17298" s="3" t="s">
        <v>14091</v>
      </c>
    </row>
    <row r="17299" spans="1:1" x14ac:dyDescent="0.3">
      <c r="A17299" s="3" t="s">
        <v>14092</v>
      </c>
    </row>
    <row r="17300" spans="1:1" x14ac:dyDescent="0.3">
      <c r="A17300" s="3" t="s">
        <v>14093</v>
      </c>
    </row>
    <row r="17301" spans="1:1" x14ac:dyDescent="0.3">
      <c r="A17301" s="3" t="s">
        <v>14094</v>
      </c>
    </row>
    <row r="17302" spans="1:1" x14ac:dyDescent="0.3">
      <c r="A17302" s="3" t="s">
        <v>14095</v>
      </c>
    </row>
    <row r="17303" spans="1:1" x14ac:dyDescent="0.3">
      <c r="A17303" s="3" t="s">
        <v>14096</v>
      </c>
    </row>
    <row r="17304" spans="1:1" x14ac:dyDescent="0.3">
      <c r="A17304" s="3" t="s">
        <v>14097</v>
      </c>
    </row>
    <row r="17305" spans="1:1" x14ac:dyDescent="0.3">
      <c r="A17305" s="3" t="s">
        <v>14098</v>
      </c>
    </row>
    <row r="17306" spans="1:1" x14ac:dyDescent="0.3">
      <c r="A17306" s="3" t="s">
        <v>14099</v>
      </c>
    </row>
    <row r="17307" spans="1:1" x14ac:dyDescent="0.3">
      <c r="A17307" s="3" t="s">
        <v>14100</v>
      </c>
    </row>
    <row r="17308" spans="1:1" x14ac:dyDescent="0.3">
      <c r="A17308" s="3" t="s">
        <v>14101</v>
      </c>
    </row>
    <row r="17309" spans="1:1" x14ac:dyDescent="0.3">
      <c r="A17309" s="3" t="s">
        <v>14102</v>
      </c>
    </row>
    <row r="17310" spans="1:1" x14ac:dyDescent="0.3">
      <c r="A17310" s="3" t="s">
        <v>14103</v>
      </c>
    </row>
    <row r="17311" spans="1:1" x14ac:dyDescent="0.3">
      <c r="A17311" s="3" t="s">
        <v>14104</v>
      </c>
    </row>
    <row r="17312" spans="1:1" x14ac:dyDescent="0.3">
      <c r="A17312" s="3" t="s">
        <v>14105</v>
      </c>
    </row>
    <row r="17313" spans="1:1" x14ac:dyDescent="0.3">
      <c r="A17313" s="3" t="s">
        <v>14106</v>
      </c>
    </row>
    <row r="17314" spans="1:1" x14ac:dyDescent="0.3">
      <c r="A17314" s="3" t="s">
        <v>14107</v>
      </c>
    </row>
    <row r="17315" spans="1:1" x14ac:dyDescent="0.3">
      <c r="A17315" s="3" t="s">
        <v>14108</v>
      </c>
    </row>
    <row r="17316" spans="1:1" x14ac:dyDescent="0.3">
      <c r="A17316" s="3" t="s">
        <v>14109</v>
      </c>
    </row>
    <row r="17317" spans="1:1" x14ac:dyDescent="0.3">
      <c r="A17317" s="3" t="s">
        <v>14110</v>
      </c>
    </row>
    <row r="17318" spans="1:1" x14ac:dyDescent="0.3">
      <c r="A17318" s="3" t="s">
        <v>14111</v>
      </c>
    </row>
    <row r="17319" spans="1:1" x14ac:dyDescent="0.3">
      <c r="A17319" s="3" t="s">
        <v>14112</v>
      </c>
    </row>
    <row r="17320" spans="1:1" x14ac:dyDescent="0.3">
      <c r="A17320" s="3" t="s">
        <v>14113</v>
      </c>
    </row>
    <row r="17321" spans="1:1" x14ac:dyDescent="0.3">
      <c r="A17321" s="3" t="s">
        <v>14114</v>
      </c>
    </row>
    <row r="17322" spans="1:1" x14ac:dyDescent="0.3">
      <c r="A17322" s="3" t="s">
        <v>14115</v>
      </c>
    </row>
    <row r="17323" spans="1:1" x14ac:dyDescent="0.3">
      <c r="A17323" s="3" t="s">
        <v>14116</v>
      </c>
    </row>
    <row r="17324" spans="1:1" x14ac:dyDescent="0.3">
      <c r="A17324" s="3" t="s">
        <v>14117</v>
      </c>
    </row>
    <row r="17325" spans="1:1" x14ac:dyDescent="0.3">
      <c r="A17325" s="3" t="s">
        <v>14118</v>
      </c>
    </row>
    <row r="17326" spans="1:1" x14ac:dyDescent="0.3">
      <c r="A17326" s="3" t="s">
        <v>14119</v>
      </c>
    </row>
    <row r="17327" spans="1:1" x14ac:dyDescent="0.3">
      <c r="A17327" s="3" t="s">
        <v>14120</v>
      </c>
    </row>
    <row r="17328" spans="1:1" x14ac:dyDescent="0.3">
      <c r="A17328" s="3" t="s">
        <v>14121</v>
      </c>
    </row>
    <row r="17329" spans="1:1" x14ac:dyDescent="0.3">
      <c r="A17329" s="3" t="s">
        <v>14122</v>
      </c>
    </row>
    <row r="17330" spans="1:1" x14ac:dyDescent="0.3">
      <c r="A17330" s="3" t="s">
        <v>14123</v>
      </c>
    </row>
    <row r="17331" spans="1:1" x14ac:dyDescent="0.3">
      <c r="A17331" s="3" t="s">
        <v>14124</v>
      </c>
    </row>
    <row r="17332" spans="1:1" x14ac:dyDescent="0.3">
      <c r="A17332" s="3" t="s">
        <v>14125</v>
      </c>
    </row>
    <row r="17333" spans="1:1" x14ac:dyDescent="0.3">
      <c r="A17333" s="3" t="s">
        <v>14126</v>
      </c>
    </row>
    <row r="17334" spans="1:1" x14ac:dyDescent="0.3">
      <c r="A17334" s="3" t="s">
        <v>14127</v>
      </c>
    </row>
    <row r="17335" spans="1:1" x14ac:dyDescent="0.3">
      <c r="A17335" s="3" t="s">
        <v>14128</v>
      </c>
    </row>
    <row r="17336" spans="1:1" x14ac:dyDescent="0.3">
      <c r="A17336" s="3" t="s">
        <v>14129</v>
      </c>
    </row>
    <row r="17337" spans="1:1" x14ac:dyDescent="0.3">
      <c r="A17337" s="3" t="s">
        <v>14130</v>
      </c>
    </row>
    <row r="17338" spans="1:1" x14ac:dyDescent="0.3">
      <c r="A17338" s="3" t="s">
        <v>14131</v>
      </c>
    </row>
    <row r="17339" spans="1:1" x14ac:dyDescent="0.3">
      <c r="A17339" s="3" t="s">
        <v>14132</v>
      </c>
    </row>
    <row r="17340" spans="1:1" x14ac:dyDescent="0.3">
      <c r="A17340" s="3" t="s">
        <v>14133</v>
      </c>
    </row>
    <row r="17341" spans="1:1" x14ac:dyDescent="0.3">
      <c r="A17341" s="3" t="s">
        <v>14134</v>
      </c>
    </row>
    <row r="17342" spans="1:1" x14ac:dyDescent="0.3">
      <c r="A17342" s="3" t="s">
        <v>14135</v>
      </c>
    </row>
    <row r="17343" spans="1:1" x14ac:dyDescent="0.3">
      <c r="A17343" s="3" t="s">
        <v>14136</v>
      </c>
    </row>
    <row r="17344" spans="1:1" x14ac:dyDescent="0.3">
      <c r="A17344" s="3" t="s">
        <v>14137</v>
      </c>
    </row>
    <row r="17345" spans="1:1" x14ac:dyDescent="0.3">
      <c r="A17345" s="3" t="s">
        <v>14138</v>
      </c>
    </row>
    <row r="17346" spans="1:1" x14ac:dyDescent="0.3">
      <c r="A17346" s="3" t="s">
        <v>14139</v>
      </c>
    </row>
    <row r="17347" spans="1:1" x14ac:dyDescent="0.3">
      <c r="A17347" s="3" t="s">
        <v>14140</v>
      </c>
    </row>
    <row r="17348" spans="1:1" x14ac:dyDescent="0.3">
      <c r="A17348" s="3" t="s">
        <v>14141</v>
      </c>
    </row>
    <row r="17349" spans="1:1" x14ac:dyDescent="0.3">
      <c r="A17349" s="3" t="s">
        <v>14142</v>
      </c>
    </row>
    <row r="17350" spans="1:1" x14ac:dyDescent="0.3">
      <c r="A17350" s="3" t="s">
        <v>14143</v>
      </c>
    </row>
    <row r="17351" spans="1:1" x14ac:dyDescent="0.3">
      <c r="A17351" s="3" t="s">
        <v>14144</v>
      </c>
    </row>
    <row r="17352" spans="1:1" x14ac:dyDescent="0.3">
      <c r="A17352" s="3" t="s">
        <v>14145</v>
      </c>
    </row>
    <row r="17353" spans="1:1" x14ac:dyDescent="0.3">
      <c r="A17353" s="3" t="s">
        <v>14146</v>
      </c>
    </row>
    <row r="17354" spans="1:1" x14ac:dyDescent="0.3">
      <c r="A17354" s="3" t="s">
        <v>14147</v>
      </c>
    </row>
    <row r="17355" spans="1:1" x14ac:dyDescent="0.3">
      <c r="A17355" s="3" t="s">
        <v>14148</v>
      </c>
    </row>
    <row r="17356" spans="1:1" x14ac:dyDescent="0.3">
      <c r="A17356" s="3" t="s">
        <v>14149</v>
      </c>
    </row>
    <row r="17357" spans="1:1" x14ac:dyDescent="0.3">
      <c r="A17357" s="3" t="s">
        <v>14150</v>
      </c>
    </row>
    <row r="17358" spans="1:1" x14ac:dyDescent="0.3">
      <c r="A17358" s="3" t="s">
        <v>14151</v>
      </c>
    </row>
    <row r="17359" spans="1:1" x14ac:dyDescent="0.3">
      <c r="A17359" s="3" t="s">
        <v>14152</v>
      </c>
    </row>
    <row r="17360" spans="1:1" x14ac:dyDescent="0.3">
      <c r="A17360" s="3" t="s">
        <v>14153</v>
      </c>
    </row>
    <row r="17361" spans="1:1" x14ac:dyDescent="0.3">
      <c r="A17361" s="3" t="s">
        <v>14154</v>
      </c>
    </row>
    <row r="17362" spans="1:1" x14ac:dyDescent="0.3">
      <c r="A17362" s="3" t="s">
        <v>14155</v>
      </c>
    </row>
    <row r="17363" spans="1:1" x14ac:dyDescent="0.3">
      <c r="A17363" s="3" t="s">
        <v>14156</v>
      </c>
    </row>
    <row r="17364" spans="1:1" x14ac:dyDescent="0.3">
      <c r="A17364" s="3" t="s">
        <v>14157</v>
      </c>
    </row>
    <row r="17365" spans="1:1" x14ac:dyDescent="0.3">
      <c r="A17365" s="3" t="s">
        <v>14158</v>
      </c>
    </row>
    <row r="17366" spans="1:1" x14ac:dyDescent="0.3">
      <c r="A17366" s="3" t="s">
        <v>14159</v>
      </c>
    </row>
    <row r="17367" spans="1:1" x14ac:dyDescent="0.3">
      <c r="A17367" s="3" t="s">
        <v>14160</v>
      </c>
    </row>
    <row r="17368" spans="1:1" x14ac:dyDescent="0.3">
      <c r="A17368" s="3" t="s">
        <v>14161</v>
      </c>
    </row>
    <row r="17369" spans="1:1" x14ac:dyDescent="0.3">
      <c r="A17369" s="3" t="s">
        <v>14162</v>
      </c>
    </row>
    <row r="17370" spans="1:1" x14ac:dyDescent="0.3">
      <c r="A17370" s="3" t="s">
        <v>14163</v>
      </c>
    </row>
    <row r="17371" spans="1:1" x14ac:dyDescent="0.3">
      <c r="A17371" s="3" t="s">
        <v>14164</v>
      </c>
    </row>
    <row r="17372" spans="1:1" x14ac:dyDescent="0.3">
      <c r="A17372" s="3" t="s">
        <v>14165</v>
      </c>
    </row>
    <row r="17373" spans="1:1" x14ac:dyDescent="0.3">
      <c r="A17373" s="3" t="s">
        <v>14166</v>
      </c>
    </row>
    <row r="17374" spans="1:1" x14ac:dyDescent="0.3">
      <c r="A17374" s="3" t="s">
        <v>14167</v>
      </c>
    </row>
    <row r="17375" spans="1:1" x14ac:dyDescent="0.3">
      <c r="A17375" s="3" t="s">
        <v>14168</v>
      </c>
    </row>
    <row r="17376" spans="1:1" x14ac:dyDescent="0.3">
      <c r="A17376" s="3" t="s">
        <v>14169</v>
      </c>
    </row>
    <row r="17377" spans="1:1" x14ac:dyDescent="0.3">
      <c r="A17377" s="3" t="s">
        <v>14170</v>
      </c>
    </row>
    <row r="17378" spans="1:1" x14ac:dyDescent="0.3">
      <c r="A17378" s="3" t="s">
        <v>14171</v>
      </c>
    </row>
    <row r="17379" spans="1:1" x14ac:dyDescent="0.3">
      <c r="A17379" s="3" t="s">
        <v>14172</v>
      </c>
    </row>
    <row r="17380" spans="1:1" x14ac:dyDescent="0.3">
      <c r="A17380" s="3" t="s">
        <v>14173</v>
      </c>
    </row>
    <row r="17381" spans="1:1" x14ac:dyDescent="0.3">
      <c r="A17381" s="3" t="s">
        <v>14174</v>
      </c>
    </row>
    <row r="17382" spans="1:1" x14ac:dyDescent="0.3">
      <c r="A17382" s="3" t="s">
        <v>14175</v>
      </c>
    </row>
    <row r="17383" spans="1:1" x14ac:dyDescent="0.3">
      <c r="A17383" s="3" t="s">
        <v>14176</v>
      </c>
    </row>
    <row r="17384" spans="1:1" x14ac:dyDescent="0.3">
      <c r="A17384" s="3" t="s">
        <v>14177</v>
      </c>
    </row>
    <row r="17385" spans="1:1" x14ac:dyDescent="0.3">
      <c r="A17385" s="3" t="s">
        <v>14178</v>
      </c>
    </row>
    <row r="17386" spans="1:1" x14ac:dyDescent="0.3">
      <c r="A17386" s="3" t="s">
        <v>14179</v>
      </c>
    </row>
    <row r="17387" spans="1:1" x14ac:dyDescent="0.3">
      <c r="A17387" s="3" t="s">
        <v>14180</v>
      </c>
    </row>
    <row r="17388" spans="1:1" x14ac:dyDescent="0.3">
      <c r="A17388" s="3" t="s">
        <v>14181</v>
      </c>
    </row>
    <row r="17389" spans="1:1" x14ac:dyDescent="0.3">
      <c r="A17389" s="3" t="s">
        <v>14182</v>
      </c>
    </row>
    <row r="17390" spans="1:1" x14ac:dyDescent="0.3">
      <c r="A17390" s="3" t="s">
        <v>14183</v>
      </c>
    </row>
    <row r="17391" spans="1:1" x14ac:dyDescent="0.3">
      <c r="A17391" s="3" t="s">
        <v>14184</v>
      </c>
    </row>
    <row r="17392" spans="1:1" x14ac:dyDescent="0.3">
      <c r="A17392" s="3" t="s">
        <v>14185</v>
      </c>
    </row>
    <row r="17393" spans="1:1" x14ac:dyDescent="0.3">
      <c r="A17393" s="3" t="s">
        <v>14186</v>
      </c>
    </row>
    <row r="17394" spans="1:1" x14ac:dyDescent="0.3">
      <c r="A17394" s="3" t="s">
        <v>14187</v>
      </c>
    </row>
    <row r="17395" spans="1:1" x14ac:dyDescent="0.3">
      <c r="A17395" s="3" t="s">
        <v>14188</v>
      </c>
    </row>
    <row r="17396" spans="1:1" x14ac:dyDescent="0.3">
      <c r="A17396" s="3" t="s">
        <v>14189</v>
      </c>
    </row>
    <row r="17397" spans="1:1" x14ac:dyDescent="0.3">
      <c r="A17397" s="3" t="s">
        <v>14190</v>
      </c>
    </row>
    <row r="17398" spans="1:1" x14ac:dyDescent="0.3">
      <c r="A17398" s="3" t="s">
        <v>14191</v>
      </c>
    </row>
    <row r="17399" spans="1:1" x14ac:dyDescent="0.3">
      <c r="A17399" s="3" t="s">
        <v>14192</v>
      </c>
    </row>
    <row r="17400" spans="1:1" x14ac:dyDescent="0.3">
      <c r="A17400" s="3" t="s">
        <v>14193</v>
      </c>
    </row>
    <row r="17401" spans="1:1" x14ac:dyDescent="0.3">
      <c r="A17401" s="3" t="s">
        <v>14194</v>
      </c>
    </row>
    <row r="17402" spans="1:1" x14ac:dyDescent="0.3">
      <c r="A17402" s="3" t="s">
        <v>14195</v>
      </c>
    </row>
    <row r="17403" spans="1:1" x14ac:dyDescent="0.3">
      <c r="A17403" s="3" t="s">
        <v>14196</v>
      </c>
    </row>
    <row r="17404" spans="1:1" x14ac:dyDescent="0.3">
      <c r="A17404" s="3" t="s">
        <v>14197</v>
      </c>
    </row>
    <row r="17405" spans="1:1" x14ac:dyDescent="0.3">
      <c r="A17405" s="3" t="s">
        <v>14198</v>
      </c>
    </row>
    <row r="17406" spans="1:1" x14ac:dyDescent="0.3">
      <c r="A17406" s="3" t="s">
        <v>14199</v>
      </c>
    </row>
    <row r="17407" spans="1:1" x14ac:dyDescent="0.3">
      <c r="A17407" s="3" t="s">
        <v>14200</v>
      </c>
    </row>
    <row r="17408" spans="1:1" x14ac:dyDescent="0.3">
      <c r="A17408" s="3" t="s">
        <v>14201</v>
      </c>
    </row>
    <row r="17409" spans="1:1" x14ac:dyDescent="0.3">
      <c r="A17409" s="3" t="s">
        <v>14202</v>
      </c>
    </row>
    <row r="17410" spans="1:1" x14ac:dyDescent="0.3">
      <c r="A17410" s="3" t="s">
        <v>14203</v>
      </c>
    </row>
    <row r="17411" spans="1:1" x14ac:dyDescent="0.3">
      <c r="A17411" s="3" t="s">
        <v>14204</v>
      </c>
    </row>
    <row r="17412" spans="1:1" x14ac:dyDescent="0.3">
      <c r="A17412" s="3" t="s">
        <v>14205</v>
      </c>
    </row>
    <row r="17413" spans="1:1" x14ac:dyDescent="0.3">
      <c r="A17413" s="3" t="s">
        <v>14206</v>
      </c>
    </row>
    <row r="17414" spans="1:1" x14ac:dyDescent="0.3">
      <c r="A17414" s="3" t="s">
        <v>14207</v>
      </c>
    </row>
    <row r="17415" spans="1:1" x14ac:dyDescent="0.3">
      <c r="A17415" s="3" t="s">
        <v>14208</v>
      </c>
    </row>
    <row r="17416" spans="1:1" x14ac:dyDescent="0.3">
      <c r="A17416" s="3" t="s">
        <v>14209</v>
      </c>
    </row>
    <row r="17417" spans="1:1" x14ac:dyDescent="0.3">
      <c r="A17417" s="3" t="s">
        <v>14210</v>
      </c>
    </row>
    <row r="17418" spans="1:1" x14ac:dyDescent="0.3">
      <c r="A17418" s="3" t="s">
        <v>14211</v>
      </c>
    </row>
    <row r="17419" spans="1:1" x14ac:dyDescent="0.3">
      <c r="A17419" s="3" t="s">
        <v>14212</v>
      </c>
    </row>
    <row r="17420" spans="1:1" x14ac:dyDescent="0.3">
      <c r="A17420" s="3" t="s">
        <v>14213</v>
      </c>
    </row>
    <row r="17421" spans="1:1" x14ac:dyDescent="0.3">
      <c r="A17421" s="3" t="s">
        <v>14214</v>
      </c>
    </row>
    <row r="17422" spans="1:1" x14ac:dyDescent="0.3">
      <c r="A17422" s="3" t="s">
        <v>14215</v>
      </c>
    </row>
    <row r="17423" spans="1:1" x14ac:dyDescent="0.3">
      <c r="A17423" s="3" t="s">
        <v>14216</v>
      </c>
    </row>
    <row r="17424" spans="1:1" x14ac:dyDescent="0.3">
      <c r="A17424" s="3" t="s">
        <v>14217</v>
      </c>
    </row>
    <row r="17425" spans="1:1" x14ac:dyDescent="0.3">
      <c r="A17425" s="3" t="s">
        <v>14218</v>
      </c>
    </row>
    <row r="17426" spans="1:1" x14ac:dyDescent="0.3">
      <c r="A17426" s="3" t="s">
        <v>14219</v>
      </c>
    </row>
    <row r="17427" spans="1:1" x14ac:dyDescent="0.3">
      <c r="A17427" s="3" t="s">
        <v>14220</v>
      </c>
    </row>
    <row r="17428" spans="1:1" x14ac:dyDescent="0.3">
      <c r="A17428" s="3" t="s">
        <v>14221</v>
      </c>
    </row>
    <row r="17429" spans="1:1" x14ac:dyDescent="0.3">
      <c r="A17429" s="3" t="s">
        <v>14222</v>
      </c>
    </row>
    <row r="17430" spans="1:1" x14ac:dyDescent="0.3">
      <c r="A17430" s="3" t="s">
        <v>14223</v>
      </c>
    </row>
    <row r="17431" spans="1:1" x14ac:dyDescent="0.3">
      <c r="A17431" s="3" t="s">
        <v>14224</v>
      </c>
    </row>
    <row r="17432" spans="1:1" x14ac:dyDescent="0.3">
      <c r="A17432" s="3" t="s">
        <v>14225</v>
      </c>
    </row>
    <row r="17433" spans="1:1" x14ac:dyDescent="0.3">
      <c r="A17433" s="3" t="s">
        <v>14226</v>
      </c>
    </row>
    <row r="17434" spans="1:1" x14ac:dyDescent="0.3">
      <c r="A17434" s="3" t="s">
        <v>14227</v>
      </c>
    </row>
    <row r="17435" spans="1:1" x14ac:dyDescent="0.3">
      <c r="A17435" s="3" t="s">
        <v>14228</v>
      </c>
    </row>
    <row r="17436" spans="1:1" x14ac:dyDescent="0.3">
      <c r="A17436" s="3" t="s">
        <v>14229</v>
      </c>
    </row>
    <row r="17437" spans="1:1" x14ac:dyDescent="0.3">
      <c r="A17437" s="3" t="s">
        <v>14230</v>
      </c>
    </row>
    <row r="17438" spans="1:1" x14ac:dyDescent="0.3">
      <c r="A17438" s="3" t="s">
        <v>14231</v>
      </c>
    </row>
    <row r="17439" spans="1:1" x14ac:dyDescent="0.3">
      <c r="A17439" s="3" t="s">
        <v>14232</v>
      </c>
    </row>
    <row r="17440" spans="1:1" x14ac:dyDescent="0.3">
      <c r="A17440" s="3" t="s">
        <v>14233</v>
      </c>
    </row>
    <row r="17441" spans="1:1" x14ac:dyDescent="0.3">
      <c r="A17441" s="3" t="s">
        <v>14234</v>
      </c>
    </row>
    <row r="17442" spans="1:1" x14ac:dyDescent="0.3">
      <c r="A17442" s="3" t="s">
        <v>14235</v>
      </c>
    </row>
    <row r="17443" spans="1:1" x14ac:dyDescent="0.3">
      <c r="A17443" s="3" t="s">
        <v>14236</v>
      </c>
    </row>
    <row r="17444" spans="1:1" x14ac:dyDescent="0.3">
      <c r="A17444" s="3" t="s">
        <v>14237</v>
      </c>
    </row>
    <row r="17445" spans="1:1" x14ac:dyDescent="0.3">
      <c r="A17445" s="3" t="s">
        <v>14238</v>
      </c>
    </row>
    <row r="17446" spans="1:1" x14ac:dyDescent="0.3">
      <c r="A17446" s="3" t="s">
        <v>14239</v>
      </c>
    </row>
    <row r="17447" spans="1:1" x14ac:dyDescent="0.3">
      <c r="A17447" s="3" t="s">
        <v>14240</v>
      </c>
    </row>
    <row r="17448" spans="1:1" x14ac:dyDescent="0.3">
      <c r="A17448" s="3" t="s">
        <v>14241</v>
      </c>
    </row>
    <row r="17449" spans="1:1" x14ac:dyDescent="0.3">
      <c r="A17449" s="3" t="s">
        <v>14242</v>
      </c>
    </row>
    <row r="17450" spans="1:1" x14ac:dyDescent="0.3">
      <c r="A17450" s="3" t="s">
        <v>14243</v>
      </c>
    </row>
    <row r="17451" spans="1:1" x14ac:dyDescent="0.3">
      <c r="A17451" s="3" t="s">
        <v>14244</v>
      </c>
    </row>
    <row r="17452" spans="1:1" x14ac:dyDescent="0.3">
      <c r="A17452" s="3" t="s">
        <v>14245</v>
      </c>
    </row>
    <row r="17453" spans="1:1" x14ac:dyDescent="0.3">
      <c r="A17453" s="3" t="s">
        <v>14246</v>
      </c>
    </row>
    <row r="17454" spans="1:1" x14ac:dyDescent="0.3">
      <c r="A17454" s="3" t="s">
        <v>14247</v>
      </c>
    </row>
    <row r="17455" spans="1:1" x14ac:dyDescent="0.3">
      <c r="A17455" s="3" t="s">
        <v>14248</v>
      </c>
    </row>
    <row r="17456" spans="1:1" x14ac:dyDescent="0.3">
      <c r="A17456" s="3" t="s">
        <v>14249</v>
      </c>
    </row>
    <row r="17457" spans="1:1" x14ac:dyDescent="0.3">
      <c r="A17457" s="3" t="s">
        <v>14250</v>
      </c>
    </row>
    <row r="17458" spans="1:1" x14ac:dyDescent="0.3">
      <c r="A17458" s="3" t="s">
        <v>14251</v>
      </c>
    </row>
    <row r="17459" spans="1:1" x14ac:dyDescent="0.3">
      <c r="A17459" s="3" t="s">
        <v>14252</v>
      </c>
    </row>
    <row r="17460" spans="1:1" x14ac:dyDescent="0.3">
      <c r="A17460" s="3" t="s">
        <v>14253</v>
      </c>
    </row>
    <row r="17461" spans="1:1" x14ac:dyDescent="0.3">
      <c r="A17461" s="3" t="s">
        <v>14254</v>
      </c>
    </row>
    <row r="17462" spans="1:1" x14ac:dyDescent="0.3">
      <c r="A17462" s="3" t="s">
        <v>14255</v>
      </c>
    </row>
    <row r="17463" spans="1:1" x14ac:dyDescent="0.3">
      <c r="A17463" s="3" t="s">
        <v>14256</v>
      </c>
    </row>
    <row r="17464" spans="1:1" x14ac:dyDescent="0.3">
      <c r="A17464" s="3" t="s">
        <v>14257</v>
      </c>
    </row>
    <row r="17465" spans="1:1" x14ac:dyDescent="0.3">
      <c r="A17465" s="3" t="s">
        <v>14258</v>
      </c>
    </row>
    <row r="17466" spans="1:1" x14ac:dyDescent="0.3">
      <c r="A17466" s="3" t="s">
        <v>14259</v>
      </c>
    </row>
    <row r="17467" spans="1:1" x14ac:dyDescent="0.3">
      <c r="A17467" s="3" t="s">
        <v>14260</v>
      </c>
    </row>
    <row r="17468" spans="1:1" x14ac:dyDescent="0.3">
      <c r="A17468" s="3" t="s">
        <v>14261</v>
      </c>
    </row>
    <row r="17469" spans="1:1" x14ac:dyDescent="0.3">
      <c r="A17469" s="3" t="s">
        <v>14262</v>
      </c>
    </row>
    <row r="17470" spans="1:1" x14ac:dyDescent="0.3">
      <c r="A17470" s="3" t="s">
        <v>14263</v>
      </c>
    </row>
    <row r="17471" spans="1:1" x14ac:dyDescent="0.3">
      <c r="A17471" s="3" t="s">
        <v>14264</v>
      </c>
    </row>
    <row r="17472" spans="1:1" x14ac:dyDescent="0.3">
      <c r="A17472" s="3" t="s">
        <v>14265</v>
      </c>
    </row>
    <row r="17473" spans="1:1" x14ac:dyDescent="0.3">
      <c r="A17473" s="3" t="s">
        <v>14266</v>
      </c>
    </row>
    <row r="17474" spans="1:1" x14ac:dyDescent="0.3">
      <c r="A17474" s="3" t="s">
        <v>14267</v>
      </c>
    </row>
    <row r="17475" spans="1:1" x14ac:dyDescent="0.3">
      <c r="A17475" s="3" t="s">
        <v>14268</v>
      </c>
    </row>
    <row r="17476" spans="1:1" x14ac:dyDescent="0.3">
      <c r="A17476" s="3" t="s">
        <v>14269</v>
      </c>
    </row>
    <row r="17477" spans="1:1" x14ac:dyDescent="0.3">
      <c r="A17477" s="3" t="s">
        <v>14270</v>
      </c>
    </row>
    <row r="17478" spans="1:1" x14ac:dyDescent="0.3">
      <c r="A17478" s="3" t="s">
        <v>14271</v>
      </c>
    </row>
    <row r="17479" spans="1:1" x14ac:dyDescent="0.3">
      <c r="A17479" s="3" t="s">
        <v>14272</v>
      </c>
    </row>
    <row r="17480" spans="1:1" x14ac:dyDescent="0.3">
      <c r="A17480" s="3" t="s">
        <v>14273</v>
      </c>
    </row>
    <row r="17481" spans="1:1" x14ac:dyDescent="0.3">
      <c r="A17481" s="3" t="s">
        <v>14274</v>
      </c>
    </row>
    <row r="17482" spans="1:1" x14ac:dyDescent="0.3">
      <c r="A17482" s="3" t="s">
        <v>14275</v>
      </c>
    </row>
    <row r="17483" spans="1:1" x14ac:dyDescent="0.3">
      <c r="A17483" s="3" t="s">
        <v>14276</v>
      </c>
    </row>
    <row r="17484" spans="1:1" x14ac:dyDescent="0.3">
      <c r="A17484" s="3" t="s">
        <v>14277</v>
      </c>
    </row>
    <row r="17485" spans="1:1" x14ac:dyDescent="0.3">
      <c r="A17485" s="3" t="s">
        <v>14278</v>
      </c>
    </row>
    <row r="17486" spans="1:1" x14ac:dyDescent="0.3">
      <c r="A17486" s="3" t="s">
        <v>14279</v>
      </c>
    </row>
    <row r="17487" spans="1:1" x14ac:dyDescent="0.3">
      <c r="A17487" s="3" t="s">
        <v>14280</v>
      </c>
    </row>
    <row r="17488" spans="1:1" x14ac:dyDescent="0.3">
      <c r="A17488" s="3" t="s">
        <v>14281</v>
      </c>
    </row>
    <row r="17489" spans="1:1" x14ac:dyDescent="0.3">
      <c r="A17489" s="3" t="s">
        <v>14282</v>
      </c>
    </row>
    <row r="17490" spans="1:1" x14ac:dyDescent="0.3">
      <c r="A17490" s="3" t="s">
        <v>14283</v>
      </c>
    </row>
    <row r="17491" spans="1:1" x14ac:dyDescent="0.3">
      <c r="A17491" s="3" t="s">
        <v>14284</v>
      </c>
    </row>
    <row r="17492" spans="1:1" x14ac:dyDescent="0.3">
      <c r="A17492" s="3" t="s">
        <v>14285</v>
      </c>
    </row>
    <row r="17493" spans="1:1" x14ac:dyDescent="0.3">
      <c r="A17493" s="3" t="s">
        <v>14286</v>
      </c>
    </row>
    <row r="17494" spans="1:1" x14ac:dyDescent="0.3">
      <c r="A17494" s="3" t="s">
        <v>14287</v>
      </c>
    </row>
    <row r="17495" spans="1:1" x14ac:dyDescent="0.3">
      <c r="A17495" s="3" t="s">
        <v>14288</v>
      </c>
    </row>
    <row r="17496" spans="1:1" x14ac:dyDescent="0.3">
      <c r="A17496" s="3" t="s">
        <v>14289</v>
      </c>
    </row>
    <row r="17497" spans="1:1" x14ac:dyDescent="0.3">
      <c r="A17497" s="3" t="s">
        <v>14290</v>
      </c>
    </row>
    <row r="17498" spans="1:1" x14ac:dyDescent="0.3">
      <c r="A17498" s="3" t="s">
        <v>14291</v>
      </c>
    </row>
    <row r="17499" spans="1:1" x14ac:dyDescent="0.3">
      <c r="A17499" s="3" t="s">
        <v>14292</v>
      </c>
    </row>
    <row r="17500" spans="1:1" x14ac:dyDescent="0.3">
      <c r="A17500" s="3" t="s">
        <v>14293</v>
      </c>
    </row>
    <row r="17501" spans="1:1" x14ac:dyDescent="0.3">
      <c r="A17501" s="3" t="s">
        <v>14294</v>
      </c>
    </row>
    <row r="17502" spans="1:1" x14ac:dyDescent="0.3">
      <c r="A17502" s="3" t="s">
        <v>14295</v>
      </c>
    </row>
    <row r="17503" spans="1:1" x14ac:dyDescent="0.3">
      <c r="A17503" s="3" t="s">
        <v>14296</v>
      </c>
    </row>
    <row r="17504" spans="1:1" x14ac:dyDescent="0.3">
      <c r="A17504" s="3" t="s">
        <v>14297</v>
      </c>
    </row>
    <row r="17505" spans="1:1" x14ac:dyDescent="0.3">
      <c r="A17505" s="3" t="s">
        <v>14298</v>
      </c>
    </row>
    <row r="17506" spans="1:1" x14ac:dyDescent="0.3">
      <c r="A17506" s="3" t="s">
        <v>14299</v>
      </c>
    </row>
    <row r="17507" spans="1:1" x14ac:dyDescent="0.3">
      <c r="A17507" s="3" t="s">
        <v>14300</v>
      </c>
    </row>
    <row r="17508" spans="1:1" x14ac:dyDescent="0.3">
      <c r="A17508" s="3" t="s">
        <v>14301</v>
      </c>
    </row>
    <row r="17509" spans="1:1" x14ac:dyDescent="0.3">
      <c r="A17509" s="3" t="s">
        <v>14302</v>
      </c>
    </row>
    <row r="17510" spans="1:1" x14ac:dyDescent="0.3">
      <c r="A17510" s="3" t="s">
        <v>14303</v>
      </c>
    </row>
    <row r="17511" spans="1:1" x14ac:dyDescent="0.3">
      <c r="A17511" s="3" t="s">
        <v>14304</v>
      </c>
    </row>
    <row r="17512" spans="1:1" x14ac:dyDescent="0.3">
      <c r="A17512" s="3" t="s">
        <v>14305</v>
      </c>
    </row>
    <row r="17513" spans="1:1" x14ac:dyDescent="0.3">
      <c r="A17513" s="3" t="s">
        <v>14306</v>
      </c>
    </row>
    <row r="17514" spans="1:1" x14ac:dyDescent="0.3">
      <c r="A17514" s="3" t="s">
        <v>14307</v>
      </c>
    </row>
    <row r="17515" spans="1:1" x14ac:dyDescent="0.3">
      <c r="A17515" s="3" t="s">
        <v>14308</v>
      </c>
    </row>
    <row r="17516" spans="1:1" x14ac:dyDescent="0.3">
      <c r="A17516" s="3" t="s">
        <v>14309</v>
      </c>
    </row>
    <row r="17517" spans="1:1" x14ac:dyDescent="0.3">
      <c r="A17517" s="3" t="s">
        <v>14310</v>
      </c>
    </row>
    <row r="17518" spans="1:1" x14ac:dyDescent="0.3">
      <c r="A17518" s="3" t="s">
        <v>14311</v>
      </c>
    </row>
    <row r="17519" spans="1:1" x14ac:dyDescent="0.3">
      <c r="A17519" s="3" t="s">
        <v>14312</v>
      </c>
    </row>
    <row r="17520" spans="1:1" x14ac:dyDescent="0.3">
      <c r="A17520" s="3" t="s">
        <v>14313</v>
      </c>
    </row>
    <row r="17521" spans="1:1" x14ac:dyDescent="0.3">
      <c r="A17521" s="3" t="s">
        <v>14314</v>
      </c>
    </row>
    <row r="17522" spans="1:1" x14ac:dyDescent="0.3">
      <c r="A17522" s="3" t="s">
        <v>14315</v>
      </c>
    </row>
    <row r="17523" spans="1:1" x14ac:dyDescent="0.3">
      <c r="A17523" s="3" t="s">
        <v>14316</v>
      </c>
    </row>
    <row r="17524" spans="1:1" x14ac:dyDescent="0.3">
      <c r="A17524" s="3" t="s">
        <v>14317</v>
      </c>
    </row>
    <row r="17525" spans="1:1" x14ac:dyDescent="0.3">
      <c r="A17525" s="3" t="s">
        <v>14318</v>
      </c>
    </row>
    <row r="17526" spans="1:1" x14ac:dyDescent="0.3">
      <c r="A17526" s="3" t="s">
        <v>14319</v>
      </c>
    </row>
    <row r="17527" spans="1:1" x14ac:dyDescent="0.3">
      <c r="A17527" s="3" t="s">
        <v>14320</v>
      </c>
    </row>
    <row r="17528" spans="1:1" x14ac:dyDescent="0.3">
      <c r="A17528" s="3" t="s">
        <v>14321</v>
      </c>
    </row>
    <row r="17529" spans="1:1" x14ac:dyDescent="0.3">
      <c r="A17529" s="3" t="s">
        <v>14322</v>
      </c>
    </row>
    <row r="17530" spans="1:1" x14ac:dyDescent="0.3">
      <c r="A17530" s="3" t="s">
        <v>14323</v>
      </c>
    </row>
    <row r="17531" spans="1:1" x14ac:dyDescent="0.3">
      <c r="A17531" s="3" t="s">
        <v>14324</v>
      </c>
    </row>
    <row r="17532" spans="1:1" x14ac:dyDescent="0.3">
      <c r="A17532" s="3" t="s">
        <v>14325</v>
      </c>
    </row>
    <row r="17533" spans="1:1" x14ac:dyDescent="0.3">
      <c r="A17533" s="3" t="s">
        <v>14326</v>
      </c>
    </row>
    <row r="17534" spans="1:1" x14ac:dyDescent="0.3">
      <c r="A17534" s="3" t="s">
        <v>14327</v>
      </c>
    </row>
    <row r="17535" spans="1:1" x14ac:dyDescent="0.3">
      <c r="A17535" s="3" t="s">
        <v>14328</v>
      </c>
    </row>
    <row r="17536" spans="1:1" x14ac:dyDescent="0.3">
      <c r="A17536" s="3" t="s">
        <v>14329</v>
      </c>
    </row>
    <row r="17537" spans="1:1" x14ac:dyDescent="0.3">
      <c r="A17537" s="3" t="s">
        <v>14330</v>
      </c>
    </row>
    <row r="17538" spans="1:1" x14ac:dyDescent="0.3">
      <c r="A17538" s="3" t="s">
        <v>14331</v>
      </c>
    </row>
    <row r="17539" spans="1:1" x14ac:dyDescent="0.3">
      <c r="A17539" s="3" t="s">
        <v>14332</v>
      </c>
    </row>
    <row r="17540" spans="1:1" x14ac:dyDescent="0.3">
      <c r="A17540" s="3" t="s">
        <v>14333</v>
      </c>
    </row>
    <row r="17541" spans="1:1" x14ac:dyDescent="0.3">
      <c r="A17541" s="3" t="s">
        <v>14334</v>
      </c>
    </row>
    <row r="17542" spans="1:1" x14ac:dyDescent="0.3">
      <c r="A17542" s="3" t="s">
        <v>14335</v>
      </c>
    </row>
    <row r="17543" spans="1:1" x14ac:dyDescent="0.3">
      <c r="A17543" s="3" t="s">
        <v>14336</v>
      </c>
    </row>
    <row r="17544" spans="1:1" x14ac:dyDescent="0.3">
      <c r="A17544" s="3" t="s">
        <v>14337</v>
      </c>
    </row>
    <row r="17545" spans="1:1" x14ac:dyDescent="0.3">
      <c r="A17545" s="3" t="s">
        <v>14338</v>
      </c>
    </row>
    <row r="17546" spans="1:1" x14ac:dyDescent="0.3">
      <c r="A17546" s="3" t="s">
        <v>14339</v>
      </c>
    </row>
    <row r="17547" spans="1:1" x14ac:dyDescent="0.3">
      <c r="A17547" s="3" t="s">
        <v>14340</v>
      </c>
    </row>
    <row r="17548" spans="1:1" x14ac:dyDescent="0.3">
      <c r="A17548" s="3" t="s">
        <v>14341</v>
      </c>
    </row>
    <row r="17549" spans="1:1" x14ac:dyDescent="0.3">
      <c r="A17549" s="3" t="s">
        <v>14342</v>
      </c>
    </row>
    <row r="17550" spans="1:1" x14ac:dyDescent="0.3">
      <c r="A17550" s="3" t="s">
        <v>14343</v>
      </c>
    </row>
    <row r="17551" spans="1:1" x14ac:dyDescent="0.3">
      <c r="A17551" s="3" t="s">
        <v>14344</v>
      </c>
    </row>
    <row r="17552" spans="1:1" x14ac:dyDescent="0.3">
      <c r="A17552" s="3" t="s">
        <v>14345</v>
      </c>
    </row>
    <row r="17553" spans="1:1" x14ac:dyDescent="0.3">
      <c r="A17553" s="3" t="s">
        <v>14346</v>
      </c>
    </row>
    <row r="17554" spans="1:1" x14ac:dyDescent="0.3">
      <c r="A17554" s="3" t="s">
        <v>14347</v>
      </c>
    </row>
    <row r="17555" spans="1:1" x14ac:dyDescent="0.3">
      <c r="A17555" s="3" t="s">
        <v>14348</v>
      </c>
    </row>
    <row r="17556" spans="1:1" x14ac:dyDescent="0.3">
      <c r="A17556" s="3" t="s">
        <v>14349</v>
      </c>
    </row>
    <row r="17557" spans="1:1" x14ac:dyDescent="0.3">
      <c r="A17557" s="3" t="s">
        <v>14350</v>
      </c>
    </row>
    <row r="17558" spans="1:1" x14ac:dyDescent="0.3">
      <c r="A17558" s="3" t="s">
        <v>14351</v>
      </c>
    </row>
    <row r="17559" spans="1:1" x14ac:dyDescent="0.3">
      <c r="A17559" s="3" t="s">
        <v>14352</v>
      </c>
    </row>
    <row r="17560" spans="1:1" x14ac:dyDescent="0.3">
      <c r="A17560" s="3" t="s">
        <v>14353</v>
      </c>
    </row>
    <row r="17561" spans="1:1" x14ac:dyDescent="0.3">
      <c r="A17561" s="3" t="s">
        <v>14354</v>
      </c>
    </row>
    <row r="17562" spans="1:1" x14ac:dyDescent="0.3">
      <c r="A17562" s="3" t="s">
        <v>14355</v>
      </c>
    </row>
    <row r="17563" spans="1:1" x14ac:dyDescent="0.3">
      <c r="A17563" s="3" t="s">
        <v>14356</v>
      </c>
    </row>
    <row r="17564" spans="1:1" x14ac:dyDescent="0.3">
      <c r="A17564" s="3" t="s">
        <v>14357</v>
      </c>
    </row>
    <row r="17565" spans="1:1" x14ac:dyDescent="0.3">
      <c r="A17565" s="3" t="s">
        <v>14358</v>
      </c>
    </row>
    <row r="17566" spans="1:1" x14ac:dyDescent="0.3">
      <c r="A17566" s="3" t="s">
        <v>14359</v>
      </c>
    </row>
    <row r="17567" spans="1:1" x14ac:dyDescent="0.3">
      <c r="A17567" s="3" t="s">
        <v>14360</v>
      </c>
    </row>
    <row r="17568" spans="1:1" x14ac:dyDescent="0.3">
      <c r="A17568" s="3" t="s">
        <v>14361</v>
      </c>
    </row>
    <row r="17569" spans="1:1" x14ac:dyDescent="0.3">
      <c r="A17569" s="3" t="s">
        <v>14362</v>
      </c>
    </row>
    <row r="17570" spans="1:1" x14ac:dyDescent="0.3">
      <c r="A17570" s="3" t="s">
        <v>14363</v>
      </c>
    </row>
    <row r="17571" spans="1:1" x14ac:dyDescent="0.3">
      <c r="A17571" s="3" t="s">
        <v>14364</v>
      </c>
    </row>
    <row r="17572" spans="1:1" x14ac:dyDescent="0.3">
      <c r="A17572" s="3" t="s">
        <v>14365</v>
      </c>
    </row>
    <row r="17573" spans="1:1" x14ac:dyDescent="0.3">
      <c r="A17573" s="3" t="s">
        <v>14366</v>
      </c>
    </row>
    <row r="17574" spans="1:1" x14ac:dyDescent="0.3">
      <c r="A17574" s="3" t="s">
        <v>14367</v>
      </c>
    </row>
    <row r="17575" spans="1:1" x14ac:dyDescent="0.3">
      <c r="A17575" s="3" t="s">
        <v>14368</v>
      </c>
    </row>
    <row r="17576" spans="1:1" x14ac:dyDescent="0.3">
      <c r="A17576" s="3" t="s">
        <v>14369</v>
      </c>
    </row>
    <row r="17577" spans="1:1" x14ac:dyDescent="0.3">
      <c r="A17577" s="3" t="s">
        <v>14370</v>
      </c>
    </row>
    <row r="17578" spans="1:1" x14ac:dyDescent="0.3">
      <c r="A17578" s="3" t="s">
        <v>14371</v>
      </c>
    </row>
    <row r="17579" spans="1:1" x14ac:dyDescent="0.3">
      <c r="A17579" s="3" t="s">
        <v>14372</v>
      </c>
    </row>
    <row r="17580" spans="1:1" x14ac:dyDescent="0.3">
      <c r="A17580" s="3" t="s">
        <v>14373</v>
      </c>
    </row>
    <row r="17581" spans="1:1" x14ac:dyDescent="0.3">
      <c r="A17581" s="3" t="s">
        <v>14374</v>
      </c>
    </row>
    <row r="17582" spans="1:1" x14ac:dyDescent="0.3">
      <c r="A17582" s="3" t="s">
        <v>14375</v>
      </c>
    </row>
    <row r="17583" spans="1:1" x14ac:dyDescent="0.3">
      <c r="A17583" s="3" t="s">
        <v>14376</v>
      </c>
    </row>
    <row r="17584" spans="1:1" x14ac:dyDescent="0.3">
      <c r="A17584" s="3" t="s">
        <v>14377</v>
      </c>
    </row>
    <row r="17585" spans="1:1" x14ac:dyDescent="0.3">
      <c r="A17585" s="3" t="s">
        <v>14378</v>
      </c>
    </row>
    <row r="17586" spans="1:1" x14ac:dyDescent="0.3">
      <c r="A17586" s="3" t="s">
        <v>14379</v>
      </c>
    </row>
    <row r="17587" spans="1:1" x14ac:dyDescent="0.3">
      <c r="A17587" s="3" t="s">
        <v>14380</v>
      </c>
    </row>
    <row r="17588" spans="1:1" x14ac:dyDescent="0.3">
      <c r="A17588" s="3" t="s">
        <v>14381</v>
      </c>
    </row>
    <row r="17589" spans="1:1" x14ac:dyDescent="0.3">
      <c r="A17589" s="3" t="s">
        <v>14382</v>
      </c>
    </row>
    <row r="17590" spans="1:1" x14ac:dyDescent="0.3">
      <c r="A17590" s="3" t="s">
        <v>14383</v>
      </c>
    </row>
    <row r="17591" spans="1:1" x14ac:dyDescent="0.3">
      <c r="A17591" s="3" t="s">
        <v>14384</v>
      </c>
    </row>
    <row r="17592" spans="1:1" x14ac:dyDescent="0.3">
      <c r="A17592" s="3" t="s">
        <v>14385</v>
      </c>
    </row>
    <row r="17593" spans="1:1" x14ac:dyDescent="0.3">
      <c r="A17593" s="3" t="s">
        <v>14386</v>
      </c>
    </row>
    <row r="17594" spans="1:1" x14ac:dyDescent="0.3">
      <c r="A17594" s="3" t="s">
        <v>14387</v>
      </c>
    </row>
    <row r="17595" spans="1:1" x14ac:dyDescent="0.3">
      <c r="A17595" s="3" t="s">
        <v>14388</v>
      </c>
    </row>
    <row r="17596" spans="1:1" x14ac:dyDescent="0.3">
      <c r="A17596" s="3" t="s">
        <v>14389</v>
      </c>
    </row>
    <row r="17597" spans="1:1" x14ac:dyDescent="0.3">
      <c r="A17597" s="3" t="s">
        <v>14390</v>
      </c>
    </row>
    <row r="17598" spans="1:1" x14ac:dyDescent="0.3">
      <c r="A17598" s="3" t="s">
        <v>14391</v>
      </c>
    </row>
    <row r="17599" spans="1:1" x14ac:dyDescent="0.3">
      <c r="A17599" s="3" t="s">
        <v>14392</v>
      </c>
    </row>
    <row r="17600" spans="1:1" x14ac:dyDescent="0.3">
      <c r="A17600" s="3" t="s">
        <v>14393</v>
      </c>
    </row>
    <row r="17601" spans="1:1" x14ac:dyDescent="0.3">
      <c r="A17601" s="3" t="s">
        <v>14394</v>
      </c>
    </row>
    <row r="17602" spans="1:1" x14ac:dyDescent="0.3">
      <c r="A17602" s="3" t="s">
        <v>14395</v>
      </c>
    </row>
    <row r="17603" spans="1:1" x14ac:dyDescent="0.3">
      <c r="A17603" s="3" t="s">
        <v>14396</v>
      </c>
    </row>
    <row r="17604" spans="1:1" x14ac:dyDescent="0.3">
      <c r="A17604" s="3" t="s">
        <v>14397</v>
      </c>
    </row>
    <row r="17605" spans="1:1" x14ac:dyDescent="0.3">
      <c r="A17605" s="3" t="s">
        <v>14398</v>
      </c>
    </row>
    <row r="17606" spans="1:1" x14ac:dyDescent="0.3">
      <c r="A17606" s="3" t="s">
        <v>14399</v>
      </c>
    </row>
    <row r="17607" spans="1:1" x14ac:dyDescent="0.3">
      <c r="A17607" s="3" t="s">
        <v>14400</v>
      </c>
    </row>
    <row r="17608" spans="1:1" x14ac:dyDescent="0.3">
      <c r="A17608" s="3" t="s">
        <v>14401</v>
      </c>
    </row>
    <row r="17609" spans="1:1" x14ac:dyDescent="0.3">
      <c r="A17609" s="3" t="s">
        <v>14402</v>
      </c>
    </row>
    <row r="17610" spans="1:1" x14ac:dyDescent="0.3">
      <c r="A17610" s="3" t="s">
        <v>14403</v>
      </c>
    </row>
    <row r="17611" spans="1:1" x14ac:dyDescent="0.3">
      <c r="A17611" s="3" t="s">
        <v>14404</v>
      </c>
    </row>
    <row r="17612" spans="1:1" x14ac:dyDescent="0.3">
      <c r="A17612" s="3" t="s">
        <v>14405</v>
      </c>
    </row>
    <row r="17613" spans="1:1" x14ac:dyDescent="0.3">
      <c r="A17613" s="3" t="s">
        <v>14406</v>
      </c>
    </row>
    <row r="17614" spans="1:1" x14ac:dyDescent="0.3">
      <c r="A17614" s="3" t="s">
        <v>14407</v>
      </c>
    </row>
    <row r="17615" spans="1:1" x14ac:dyDescent="0.3">
      <c r="A17615" s="3" t="s">
        <v>14408</v>
      </c>
    </row>
    <row r="17616" spans="1:1" x14ac:dyDescent="0.3">
      <c r="A17616" s="3" t="s">
        <v>14409</v>
      </c>
    </row>
    <row r="17617" spans="1:1" x14ac:dyDescent="0.3">
      <c r="A17617" s="3" t="s">
        <v>14410</v>
      </c>
    </row>
    <row r="17618" spans="1:1" x14ac:dyDescent="0.3">
      <c r="A17618" s="3" t="s">
        <v>14411</v>
      </c>
    </row>
    <row r="17619" spans="1:1" x14ac:dyDescent="0.3">
      <c r="A17619" s="3" t="s">
        <v>14412</v>
      </c>
    </row>
    <row r="17620" spans="1:1" x14ac:dyDescent="0.3">
      <c r="A17620" s="3" t="s">
        <v>14413</v>
      </c>
    </row>
    <row r="17621" spans="1:1" x14ac:dyDescent="0.3">
      <c r="A17621" s="3" t="s">
        <v>14414</v>
      </c>
    </row>
    <row r="17622" spans="1:1" x14ac:dyDescent="0.3">
      <c r="A17622" s="3" t="s">
        <v>14415</v>
      </c>
    </row>
    <row r="17623" spans="1:1" x14ac:dyDescent="0.3">
      <c r="A17623" s="3" t="s">
        <v>14416</v>
      </c>
    </row>
    <row r="17624" spans="1:1" x14ac:dyDescent="0.3">
      <c r="A17624" s="3" t="s">
        <v>14417</v>
      </c>
    </row>
    <row r="17625" spans="1:1" x14ac:dyDescent="0.3">
      <c r="A17625" s="3" t="s">
        <v>14418</v>
      </c>
    </row>
    <row r="17626" spans="1:1" x14ac:dyDescent="0.3">
      <c r="A17626" s="3" t="s">
        <v>14419</v>
      </c>
    </row>
    <row r="17627" spans="1:1" x14ac:dyDescent="0.3">
      <c r="A17627" s="3" t="s">
        <v>14420</v>
      </c>
    </row>
    <row r="17628" spans="1:1" x14ac:dyDescent="0.3">
      <c r="A17628" s="3" t="s">
        <v>14421</v>
      </c>
    </row>
    <row r="17629" spans="1:1" x14ac:dyDescent="0.3">
      <c r="A17629" s="3" t="s">
        <v>14422</v>
      </c>
    </row>
    <row r="17630" spans="1:1" x14ac:dyDescent="0.3">
      <c r="A17630" s="3" t="s">
        <v>14423</v>
      </c>
    </row>
    <row r="17631" spans="1:1" x14ac:dyDescent="0.3">
      <c r="A17631" s="3" t="s">
        <v>14424</v>
      </c>
    </row>
    <row r="17632" spans="1:1" x14ac:dyDescent="0.3">
      <c r="A17632" s="3" t="s">
        <v>14425</v>
      </c>
    </row>
    <row r="17633" spans="1:1" x14ac:dyDescent="0.3">
      <c r="A17633" s="3" t="s">
        <v>14426</v>
      </c>
    </row>
    <row r="17634" spans="1:1" x14ac:dyDescent="0.3">
      <c r="A17634" s="3" t="s">
        <v>14427</v>
      </c>
    </row>
    <row r="17635" spans="1:1" x14ac:dyDescent="0.3">
      <c r="A17635" s="3" t="s">
        <v>14428</v>
      </c>
    </row>
    <row r="17636" spans="1:1" x14ac:dyDescent="0.3">
      <c r="A17636" s="3" t="s">
        <v>14429</v>
      </c>
    </row>
    <row r="17637" spans="1:1" x14ac:dyDescent="0.3">
      <c r="A17637" s="3" t="s">
        <v>14430</v>
      </c>
    </row>
    <row r="17638" spans="1:1" x14ac:dyDescent="0.3">
      <c r="A17638" s="3" t="s">
        <v>14431</v>
      </c>
    </row>
    <row r="17639" spans="1:1" x14ac:dyDescent="0.3">
      <c r="A17639" s="3" t="s">
        <v>14432</v>
      </c>
    </row>
    <row r="17640" spans="1:1" x14ac:dyDescent="0.3">
      <c r="A17640" s="3" t="s">
        <v>14433</v>
      </c>
    </row>
    <row r="17641" spans="1:1" x14ac:dyDescent="0.3">
      <c r="A17641" s="3" t="s">
        <v>14434</v>
      </c>
    </row>
    <row r="17642" spans="1:1" x14ac:dyDescent="0.3">
      <c r="A17642" s="3" t="s">
        <v>14435</v>
      </c>
    </row>
    <row r="17643" spans="1:1" x14ac:dyDescent="0.3">
      <c r="A17643" s="3" t="s">
        <v>14436</v>
      </c>
    </row>
    <row r="17644" spans="1:1" x14ac:dyDescent="0.3">
      <c r="A17644" s="3" t="s">
        <v>14437</v>
      </c>
    </row>
    <row r="17645" spans="1:1" x14ac:dyDescent="0.3">
      <c r="A17645" s="3" t="s">
        <v>14438</v>
      </c>
    </row>
    <row r="17646" spans="1:1" x14ac:dyDescent="0.3">
      <c r="A17646" s="3" t="s">
        <v>14439</v>
      </c>
    </row>
    <row r="17647" spans="1:1" x14ac:dyDescent="0.3">
      <c r="A17647" s="3" t="s">
        <v>14440</v>
      </c>
    </row>
    <row r="17648" spans="1:1" x14ac:dyDescent="0.3">
      <c r="A17648" s="3" t="s">
        <v>14441</v>
      </c>
    </row>
    <row r="17649" spans="1:1" x14ac:dyDescent="0.3">
      <c r="A17649" s="3" t="s">
        <v>14442</v>
      </c>
    </row>
    <row r="17650" spans="1:1" x14ac:dyDescent="0.3">
      <c r="A17650" s="3" t="s">
        <v>14443</v>
      </c>
    </row>
    <row r="17651" spans="1:1" x14ac:dyDescent="0.3">
      <c r="A17651" s="3" t="s">
        <v>14444</v>
      </c>
    </row>
    <row r="17652" spans="1:1" x14ac:dyDescent="0.3">
      <c r="A17652" s="3" t="s">
        <v>14445</v>
      </c>
    </row>
    <row r="17653" spans="1:1" x14ac:dyDescent="0.3">
      <c r="A17653" s="3" t="s">
        <v>14446</v>
      </c>
    </row>
    <row r="17654" spans="1:1" x14ac:dyDescent="0.3">
      <c r="A17654" s="3" t="s">
        <v>14447</v>
      </c>
    </row>
    <row r="17655" spans="1:1" x14ac:dyDescent="0.3">
      <c r="A17655" s="3" t="s">
        <v>14448</v>
      </c>
    </row>
    <row r="17656" spans="1:1" x14ac:dyDescent="0.3">
      <c r="A17656" s="3" t="s">
        <v>14449</v>
      </c>
    </row>
    <row r="17657" spans="1:1" x14ac:dyDescent="0.3">
      <c r="A17657" s="3" t="s">
        <v>14450</v>
      </c>
    </row>
    <row r="17658" spans="1:1" x14ac:dyDescent="0.3">
      <c r="A17658" s="3" t="s">
        <v>14451</v>
      </c>
    </row>
    <row r="17659" spans="1:1" x14ac:dyDescent="0.3">
      <c r="A17659" s="3" t="s">
        <v>14452</v>
      </c>
    </row>
    <row r="17660" spans="1:1" x14ac:dyDescent="0.3">
      <c r="A17660" s="3" t="s">
        <v>14453</v>
      </c>
    </row>
    <row r="17661" spans="1:1" x14ac:dyDescent="0.3">
      <c r="A17661" s="3" t="s">
        <v>14454</v>
      </c>
    </row>
    <row r="17662" spans="1:1" x14ac:dyDescent="0.3">
      <c r="A17662" s="3" t="s">
        <v>14455</v>
      </c>
    </row>
    <row r="17663" spans="1:1" x14ac:dyDescent="0.3">
      <c r="A17663" s="3" t="s">
        <v>14456</v>
      </c>
    </row>
    <row r="17664" spans="1:1" x14ac:dyDescent="0.3">
      <c r="A17664" s="3" t="s">
        <v>14457</v>
      </c>
    </row>
    <row r="17665" spans="1:1" x14ac:dyDescent="0.3">
      <c r="A17665" s="3" t="s">
        <v>14458</v>
      </c>
    </row>
    <row r="17666" spans="1:1" x14ac:dyDescent="0.3">
      <c r="A17666" s="3" t="s">
        <v>14459</v>
      </c>
    </row>
    <row r="17667" spans="1:1" x14ac:dyDescent="0.3">
      <c r="A17667" s="3" t="s">
        <v>14460</v>
      </c>
    </row>
    <row r="17668" spans="1:1" x14ac:dyDescent="0.3">
      <c r="A17668" s="3" t="s">
        <v>14461</v>
      </c>
    </row>
    <row r="17669" spans="1:1" x14ac:dyDescent="0.3">
      <c r="A17669" s="3" t="s">
        <v>14462</v>
      </c>
    </row>
    <row r="17670" spans="1:1" x14ac:dyDescent="0.3">
      <c r="A17670" s="3" t="s">
        <v>14463</v>
      </c>
    </row>
    <row r="17671" spans="1:1" x14ac:dyDescent="0.3">
      <c r="A17671" s="3" t="s">
        <v>14464</v>
      </c>
    </row>
    <row r="17672" spans="1:1" x14ac:dyDescent="0.3">
      <c r="A17672" s="3" t="s">
        <v>14465</v>
      </c>
    </row>
    <row r="17673" spans="1:1" x14ac:dyDescent="0.3">
      <c r="A17673" s="3" t="s">
        <v>14466</v>
      </c>
    </row>
    <row r="17674" spans="1:1" x14ac:dyDescent="0.3">
      <c r="A17674" s="3" t="s">
        <v>14467</v>
      </c>
    </row>
    <row r="17675" spans="1:1" x14ac:dyDescent="0.3">
      <c r="A17675" s="3" t="s">
        <v>14468</v>
      </c>
    </row>
    <row r="17676" spans="1:1" x14ac:dyDescent="0.3">
      <c r="A17676" s="3" t="s">
        <v>14469</v>
      </c>
    </row>
    <row r="17677" spans="1:1" x14ac:dyDescent="0.3">
      <c r="A17677" s="3" t="s">
        <v>14470</v>
      </c>
    </row>
    <row r="17678" spans="1:1" x14ac:dyDescent="0.3">
      <c r="A17678" s="3" t="s">
        <v>14471</v>
      </c>
    </row>
    <row r="17679" spans="1:1" x14ac:dyDescent="0.3">
      <c r="A17679" s="3" t="s">
        <v>14472</v>
      </c>
    </row>
    <row r="17680" spans="1:1" x14ac:dyDescent="0.3">
      <c r="A17680" s="3" t="s">
        <v>14473</v>
      </c>
    </row>
    <row r="17681" spans="1:1" x14ac:dyDescent="0.3">
      <c r="A17681" s="3" t="s">
        <v>14474</v>
      </c>
    </row>
    <row r="17682" spans="1:1" x14ac:dyDescent="0.3">
      <c r="A17682" s="3" t="s">
        <v>14475</v>
      </c>
    </row>
    <row r="17683" spans="1:1" x14ac:dyDescent="0.3">
      <c r="A17683" s="3" t="s">
        <v>14476</v>
      </c>
    </row>
    <row r="17684" spans="1:1" x14ac:dyDescent="0.3">
      <c r="A17684" s="3" t="s">
        <v>14477</v>
      </c>
    </row>
    <row r="17685" spans="1:1" x14ac:dyDescent="0.3">
      <c r="A17685" s="3" t="s">
        <v>14478</v>
      </c>
    </row>
    <row r="17686" spans="1:1" x14ac:dyDescent="0.3">
      <c r="A17686" s="3" t="s">
        <v>14479</v>
      </c>
    </row>
    <row r="17687" spans="1:1" x14ac:dyDescent="0.3">
      <c r="A17687" s="3" t="s">
        <v>14480</v>
      </c>
    </row>
    <row r="17688" spans="1:1" x14ac:dyDescent="0.3">
      <c r="A17688" s="3" t="s">
        <v>14481</v>
      </c>
    </row>
    <row r="17689" spans="1:1" x14ac:dyDescent="0.3">
      <c r="A17689" s="3" t="s">
        <v>14482</v>
      </c>
    </row>
    <row r="17690" spans="1:1" x14ac:dyDescent="0.3">
      <c r="A17690" s="3" t="s">
        <v>14483</v>
      </c>
    </row>
    <row r="17691" spans="1:1" x14ac:dyDescent="0.3">
      <c r="A17691" s="3" t="s">
        <v>14484</v>
      </c>
    </row>
    <row r="17692" spans="1:1" x14ac:dyDescent="0.3">
      <c r="A17692" s="3" t="s">
        <v>14485</v>
      </c>
    </row>
    <row r="17693" spans="1:1" x14ac:dyDescent="0.3">
      <c r="A17693" s="3" t="s">
        <v>14486</v>
      </c>
    </row>
    <row r="17694" spans="1:1" x14ac:dyDescent="0.3">
      <c r="A17694" s="3" t="s">
        <v>14487</v>
      </c>
    </row>
    <row r="17695" spans="1:1" x14ac:dyDescent="0.3">
      <c r="A17695" s="3" t="s">
        <v>14488</v>
      </c>
    </row>
    <row r="17696" spans="1:1" x14ac:dyDescent="0.3">
      <c r="A17696" s="3" t="s">
        <v>14489</v>
      </c>
    </row>
    <row r="17697" spans="1:1" x14ac:dyDescent="0.3">
      <c r="A17697" s="3" t="s">
        <v>14490</v>
      </c>
    </row>
    <row r="17698" spans="1:1" x14ac:dyDescent="0.3">
      <c r="A17698" s="3" t="s">
        <v>14491</v>
      </c>
    </row>
    <row r="17699" spans="1:1" x14ac:dyDescent="0.3">
      <c r="A17699" s="3" t="s">
        <v>14492</v>
      </c>
    </row>
    <row r="17700" spans="1:1" x14ac:dyDescent="0.3">
      <c r="A17700" s="3" t="s">
        <v>14493</v>
      </c>
    </row>
    <row r="17701" spans="1:1" x14ac:dyDescent="0.3">
      <c r="A17701" s="3" t="s">
        <v>14494</v>
      </c>
    </row>
    <row r="17702" spans="1:1" x14ac:dyDescent="0.3">
      <c r="A17702" s="3" t="s">
        <v>14495</v>
      </c>
    </row>
    <row r="17703" spans="1:1" x14ac:dyDescent="0.3">
      <c r="A17703" s="3" t="s">
        <v>14496</v>
      </c>
    </row>
    <row r="17704" spans="1:1" x14ac:dyDescent="0.3">
      <c r="A17704" s="3" t="s">
        <v>14497</v>
      </c>
    </row>
    <row r="17705" spans="1:1" x14ac:dyDescent="0.3">
      <c r="A17705" s="3" t="s">
        <v>14498</v>
      </c>
    </row>
    <row r="17706" spans="1:1" x14ac:dyDescent="0.3">
      <c r="A17706" s="3" t="s">
        <v>14499</v>
      </c>
    </row>
    <row r="17707" spans="1:1" x14ac:dyDescent="0.3">
      <c r="A17707" s="3" t="s">
        <v>14500</v>
      </c>
    </row>
    <row r="17708" spans="1:1" x14ac:dyDescent="0.3">
      <c r="A17708" s="3" t="s">
        <v>14501</v>
      </c>
    </row>
    <row r="17709" spans="1:1" x14ac:dyDescent="0.3">
      <c r="A17709" s="3" t="s">
        <v>14502</v>
      </c>
    </row>
    <row r="17710" spans="1:1" x14ac:dyDescent="0.3">
      <c r="A17710" s="3" t="s">
        <v>14503</v>
      </c>
    </row>
    <row r="17711" spans="1:1" x14ac:dyDescent="0.3">
      <c r="A17711" s="3" t="s">
        <v>14504</v>
      </c>
    </row>
    <row r="17712" spans="1:1" x14ac:dyDescent="0.3">
      <c r="A17712" s="3" t="s">
        <v>14505</v>
      </c>
    </row>
    <row r="17713" spans="1:1" x14ac:dyDescent="0.3">
      <c r="A17713" s="3" t="s">
        <v>14506</v>
      </c>
    </row>
    <row r="17714" spans="1:1" x14ac:dyDescent="0.3">
      <c r="A17714" s="3" t="s">
        <v>14507</v>
      </c>
    </row>
    <row r="17715" spans="1:1" x14ac:dyDescent="0.3">
      <c r="A17715" s="3" t="s">
        <v>14508</v>
      </c>
    </row>
    <row r="17716" spans="1:1" x14ac:dyDescent="0.3">
      <c r="A17716" s="3" t="s">
        <v>14509</v>
      </c>
    </row>
    <row r="17717" spans="1:1" x14ac:dyDescent="0.3">
      <c r="A17717" s="3" t="s">
        <v>14510</v>
      </c>
    </row>
    <row r="17718" spans="1:1" x14ac:dyDescent="0.3">
      <c r="A17718" s="3" t="s">
        <v>14511</v>
      </c>
    </row>
    <row r="17719" spans="1:1" x14ac:dyDescent="0.3">
      <c r="A17719" s="3" t="s">
        <v>14512</v>
      </c>
    </row>
    <row r="17720" spans="1:1" x14ac:dyDescent="0.3">
      <c r="A17720" s="3" t="s">
        <v>14513</v>
      </c>
    </row>
    <row r="17721" spans="1:1" x14ac:dyDescent="0.3">
      <c r="A17721" s="3" t="s">
        <v>14514</v>
      </c>
    </row>
    <row r="17722" spans="1:1" x14ac:dyDescent="0.3">
      <c r="A17722" s="3" t="s">
        <v>14515</v>
      </c>
    </row>
    <row r="17723" spans="1:1" x14ac:dyDescent="0.3">
      <c r="A17723" s="3" t="s">
        <v>14516</v>
      </c>
    </row>
    <row r="17724" spans="1:1" x14ac:dyDescent="0.3">
      <c r="A17724" s="3" t="s">
        <v>14517</v>
      </c>
    </row>
    <row r="17725" spans="1:1" x14ac:dyDescent="0.3">
      <c r="A17725" s="3" t="s">
        <v>14518</v>
      </c>
    </row>
    <row r="17726" spans="1:1" x14ac:dyDescent="0.3">
      <c r="A17726" s="3" t="s">
        <v>14519</v>
      </c>
    </row>
    <row r="17727" spans="1:1" x14ac:dyDescent="0.3">
      <c r="A17727" s="3" t="s">
        <v>14520</v>
      </c>
    </row>
    <row r="17728" spans="1:1" x14ac:dyDescent="0.3">
      <c r="A17728" s="3" t="s">
        <v>14521</v>
      </c>
    </row>
    <row r="17729" spans="1:1" x14ac:dyDescent="0.3">
      <c r="A17729" s="3" t="s">
        <v>14522</v>
      </c>
    </row>
    <row r="17730" spans="1:1" x14ac:dyDescent="0.3">
      <c r="A17730" s="3" t="s">
        <v>14523</v>
      </c>
    </row>
    <row r="17731" spans="1:1" x14ac:dyDescent="0.3">
      <c r="A17731" s="3" t="s">
        <v>14524</v>
      </c>
    </row>
    <row r="17732" spans="1:1" x14ac:dyDescent="0.3">
      <c r="A17732" s="3" t="s">
        <v>14525</v>
      </c>
    </row>
    <row r="17733" spans="1:1" x14ac:dyDescent="0.3">
      <c r="A17733" s="3" t="s">
        <v>14526</v>
      </c>
    </row>
    <row r="17734" spans="1:1" x14ac:dyDescent="0.3">
      <c r="A17734" s="3" t="s">
        <v>14527</v>
      </c>
    </row>
    <row r="17735" spans="1:1" x14ac:dyDescent="0.3">
      <c r="A17735" s="3" t="s">
        <v>14528</v>
      </c>
    </row>
    <row r="17736" spans="1:1" x14ac:dyDescent="0.3">
      <c r="A17736" s="3" t="s">
        <v>14529</v>
      </c>
    </row>
    <row r="17737" spans="1:1" x14ac:dyDescent="0.3">
      <c r="A17737" s="3" t="s">
        <v>14530</v>
      </c>
    </row>
    <row r="17738" spans="1:1" x14ac:dyDescent="0.3">
      <c r="A17738" s="3" t="s">
        <v>14531</v>
      </c>
    </row>
    <row r="17739" spans="1:1" x14ac:dyDescent="0.3">
      <c r="A17739" s="3" t="s">
        <v>14532</v>
      </c>
    </row>
    <row r="17740" spans="1:1" x14ac:dyDescent="0.3">
      <c r="A17740" s="3" t="s">
        <v>14533</v>
      </c>
    </row>
    <row r="17741" spans="1:1" x14ac:dyDescent="0.3">
      <c r="A17741" s="3" t="s">
        <v>14534</v>
      </c>
    </row>
    <row r="17742" spans="1:1" x14ac:dyDescent="0.3">
      <c r="A17742" s="3" t="s">
        <v>14535</v>
      </c>
    </row>
    <row r="17743" spans="1:1" x14ac:dyDescent="0.3">
      <c r="A17743" s="3" t="s">
        <v>14536</v>
      </c>
    </row>
    <row r="17744" spans="1:1" x14ac:dyDescent="0.3">
      <c r="A17744" s="3" t="s">
        <v>14537</v>
      </c>
    </row>
    <row r="17745" spans="1:1" x14ac:dyDescent="0.3">
      <c r="A17745" s="3" t="s">
        <v>14538</v>
      </c>
    </row>
    <row r="17746" spans="1:1" x14ac:dyDescent="0.3">
      <c r="A17746" s="3" t="s">
        <v>14539</v>
      </c>
    </row>
    <row r="17747" spans="1:1" x14ac:dyDescent="0.3">
      <c r="A17747" s="3" t="s">
        <v>14540</v>
      </c>
    </row>
    <row r="17748" spans="1:1" x14ac:dyDescent="0.3">
      <c r="A17748" s="3" t="s">
        <v>14541</v>
      </c>
    </row>
    <row r="17749" spans="1:1" x14ac:dyDescent="0.3">
      <c r="A17749" s="3" t="s">
        <v>14542</v>
      </c>
    </row>
    <row r="17750" spans="1:1" x14ac:dyDescent="0.3">
      <c r="A17750" s="3" t="s">
        <v>14543</v>
      </c>
    </row>
    <row r="17751" spans="1:1" x14ac:dyDescent="0.3">
      <c r="A17751" s="3" t="s">
        <v>14544</v>
      </c>
    </row>
    <row r="17752" spans="1:1" x14ac:dyDescent="0.3">
      <c r="A17752" s="3" t="s">
        <v>14545</v>
      </c>
    </row>
    <row r="17753" spans="1:1" x14ac:dyDescent="0.3">
      <c r="A17753" s="3" t="s">
        <v>14546</v>
      </c>
    </row>
    <row r="17754" spans="1:1" x14ac:dyDescent="0.3">
      <c r="A17754" s="3" t="s">
        <v>14547</v>
      </c>
    </row>
    <row r="17755" spans="1:1" x14ac:dyDescent="0.3">
      <c r="A17755" s="3" t="s">
        <v>14548</v>
      </c>
    </row>
    <row r="17756" spans="1:1" x14ac:dyDescent="0.3">
      <c r="A17756" s="3" t="s">
        <v>14549</v>
      </c>
    </row>
    <row r="17757" spans="1:1" x14ac:dyDescent="0.3">
      <c r="A17757" s="3" t="s">
        <v>14550</v>
      </c>
    </row>
    <row r="17758" spans="1:1" x14ac:dyDescent="0.3">
      <c r="A17758" s="3" t="s">
        <v>14551</v>
      </c>
    </row>
    <row r="17759" spans="1:1" x14ac:dyDescent="0.3">
      <c r="A17759" s="3" t="s">
        <v>14552</v>
      </c>
    </row>
    <row r="17760" spans="1:1" x14ac:dyDescent="0.3">
      <c r="A17760" s="3" t="s">
        <v>14553</v>
      </c>
    </row>
    <row r="17761" spans="1:1" x14ac:dyDescent="0.3">
      <c r="A17761" s="3" t="s">
        <v>14554</v>
      </c>
    </row>
    <row r="17762" spans="1:1" x14ac:dyDescent="0.3">
      <c r="A17762" s="3" t="s">
        <v>14555</v>
      </c>
    </row>
    <row r="17763" spans="1:1" x14ac:dyDescent="0.3">
      <c r="A17763" s="3" t="s">
        <v>14556</v>
      </c>
    </row>
    <row r="17764" spans="1:1" x14ac:dyDescent="0.3">
      <c r="A17764" s="3" t="s">
        <v>14557</v>
      </c>
    </row>
    <row r="17765" spans="1:1" x14ac:dyDescent="0.3">
      <c r="A17765" s="3" t="s">
        <v>14558</v>
      </c>
    </row>
    <row r="17766" spans="1:1" x14ac:dyDescent="0.3">
      <c r="A17766" s="3" t="s">
        <v>14559</v>
      </c>
    </row>
    <row r="17767" spans="1:1" x14ac:dyDescent="0.3">
      <c r="A17767" s="3" t="s">
        <v>14560</v>
      </c>
    </row>
    <row r="17768" spans="1:1" x14ac:dyDescent="0.3">
      <c r="A17768" s="3" t="s">
        <v>14561</v>
      </c>
    </row>
    <row r="17769" spans="1:1" x14ac:dyDescent="0.3">
      <c r="A17769" s="3" t="s">
        <v>14562</v>
      </c>
    </row>
    <row r="17770" spans="1:1" x14ac:dyDescent="0.3">
      <c r="A17770" s="3" t="s">
        <v>14563</v>
      </c>
    </row>
    <row r="17771" spans="1:1" x14ac:dyDescent="0.3">
      <c r="A17771" s="3" t="s">
        <v>14564</v>
      </c>
    </row>
    <row r="17772" spans="1:1" x14ac:dyDescent="0.3">
      <c r="A17772" s="3" t="s">
        <v>14565</v>
      </c>
    </row>
    <row r="17773" spans="1:1" x14ac:dyDescent="0.3">
      <c r="A17773" s="3" t="s">
        <v>14566</v>
      </c>
    </row>
    <row r="17774" spans="1:1" x14ac:dyDescent="0.3">
      <c r="A17774" s="3" t="s">
        <v>14567</v>
      </c>
    </row>
    <row r="17775" spans="1:1" x14ac:dyDescent="0.3">
      <c r="A17775" s="3" t="s">
        <v>14568</v>
      </c>
    </row>
    <row r="17776" spans="1:1" x14ac:dyDescent="0.3">
      <c r="A17776" s="3" t="s">
        <v>14569</v>
      </c>
    </row>
    <row r="17777" spans="1:1" x14ac:dyDescent="0.3">
      <c r="A17777" s="3" t="s">
        <v>14570</v>
      </c>
    </row>
    <row r="17778" spans="1:1" x14ac:dyDescent="0.3">
      <c r="A17778" s="3" t="s">
        <v>14571</v>
      </c>
    </row>
    <row r="17779" spans="1:1" x14ac:dyDescent="0.3">
      <c r="A17779" s="3" t="s">
        <v>14572</v>
      </c>
    </row>
    <row r="17780" spans="1:1" x14ac:dyDescent="0.3">
      <c r="A17780" s="3" t="s">
        <v>14573</v>
      </c>
    </row>
    <row r="17781" spans="1:1" x14ac:dyDescent="0.3">
      <c r="A17781" s="3" t="s">
        <v>14574</v>
      </c>
    </row>
    <row r="17782" spans="1:1" x14ac:dyDescent="0.3">
      <c r="A17782" s="3" t="s">
        <v>14575</v>
      </c>
    </row>
    <row r="17783" spans="1:1" x14ac:dyDescent="0.3">
      <c r="A17783" s="3" t="s">
        <v>14576</v>
      </c>
    </row>
    <row r="17784" spans="1:1" x14ac:dyDescent="0.3">
      <c r="A17784" s="3" t="s">
        <v>14577</v>
      </c>
    </row>
    <row r="17785" spans="1:1" x14ac:dyDescent="0.3">
      <c r="A17785" s="3" t="s">
        <v>14578</v>
      </c>
    </row>
    <row r="17786" spans="1:1" x14ac:dyDescent="0.3">
      <c r="A17786" s="3" t="s">
        <v>14579</v>
      </c>
    </row>
    <row r="17787" spans="1:1" x14ac:dyDescent="0.3">
      <c r="A17787" s="3" t="s">
        <v>14580</v>
      </c>
    </row>
    <row r="17788" spans="1:1" x14ac:dyDescent="0.3">
      <c r="A17788" s="3" t="s">
        <v>14581</v>
      </c>
    </row>
    <row r="17789" spans="1:1" x14ac:dyDescent="0.3">
      <c r="A17789" s="3" t="s">
        <v>14582</v>
      </c>
    </row>
    <row r="17790" spans="1:1" x14ac:dyDescent="0.3">
      <c r="A17790" s="3" t="s">
        <v>14583</v>
      </c>
    </row>
    <row r="17791" spans="1:1" x14ac:dyDescent="0.3">
      <c r="A17791" s="3" t="s">
        <v>14584</v>
      </c>
    </row>
    <row r="17792" spans="1:1" x14ac:dyDescent="0.3">
      <c r="A17792" s="3" t="s">
        <v>14585</v>
      </c>
    </row>
    <row r="17793" spans="1:1" x14ac:dyDescent="0.3">
      <c r="A17793" s="3" t="s">
        <v>14586</v>
      </c>
    </row>
    <row r="17794" spans="1:1" x14ac:dyDescent="0.3">
      <c r="A17794" s="3" t="s">
        <v>14587</v>
      </c>
    </row>
    <row r="17795" spans="1:1" x14ac:dyDescent="0.3">
      <c r="A17795" s="3" t="s">
        <v>14588</v>
      </c>
    </row>
    <row r="17796" spans="1:1" x14ac:dyDescent="0.3">
      <c r="A17796" s="3" t="s">
        <v>14589</v>
      </c>
    </row>
    <row r="17797" spans="1:1" x14ac:dyDescent="0.3">
      <c r="A17797" s="3" t="s">
        <v>14590</v>
      </c>
    </row>
    <row r="17798" spans="1:1" x14ac:dyDescent="0.3">
      <c r="A17798" s="3" t="s">
        <v>14591</v>
      </c>
    </row>
    <row r="17799" spans="1:1" x14ac:dyDescent="0.3">
      <c r="A17799" s="3" t="s">
        <v>14592</v>
      </c>
    </row>
    <row r="17800" spans="1:1" x14ac:dyDescent="0.3">
      <c r="A17800" s="3" t="s">
        <v>14593</v>
      </c>
    </row>
    <row r="17801" spans="1:1" x14ac:dyDescent="0.3">
      <c r="A17801" s="3" t="s">
        <v>14594</v>
      </c>
    </row>
    <row r="17802" spans="1:1" x14ac:dyDescent="0.3">
      <c r="A17802" s="3" t="s">
        <v>14595</v>
      </c>
    </row>
    <row r="17803" spans="1:1" x14ac:dyDescent="0.3">
      <c r="A17803" s="3" t="s">
        <v>14596</v>
      </c>
    </row>
    <row r="17804" spans="1:1" x14ac:dyDescent="0.3">
      <c r="A17804" s="3" t="s">
        <v>14597</v>
      </c>
    </row>
    <row r="17805" spans="1:1" x14ac:dyDescent="0.3">
      <c r="A17805" s="3" t="s">
        <v>14598</v>
      </c>
    </row>
    <row r="17806" spans="1:1" x14ac:dyDescent="0.3">
      <c r="A17806" s="3" t="s">
        <v>14599</v>
      </c>
    </row>
    <row r="17807" spans="1:1" x14ac:dyDescent="0.3">
      <c r="A17807" s="3" t="s">
        <v>14600</v>
      </c>
    </row>
    <row r="17808" spans="1:1" x14ac:dyDescent="0.3">
      <c r="A17808" s="3" t="s">
        <v>14601</v>
      </c>
    </row>
    <row r="17809" spans="1:1" x14ac:dyDescent="0.3">
      <c r="A17809" s="3" t="s">
        <v>14602</v>
      </c>
    </row>
    <row r="17810" spans="1:1" x14ac:dyDescent="0.3">
      <c r="A17810" s="3" t="s">
        <v>14603</v>
      </c>
    </row>
    <row r="17811" spans="1:1" x14ac:dyDescent="0.3">
      <c r="A17811" s="3" t="s">
        <v>14604</v>
      </c>
    </row>
    <row r="17812" spans="1:1" x14ac:dyDescent="0.3">
      <c r="A17812" s="3" t="s">
        <v>14605</v>
      </c>
    </row>
    <row r="17813" spans="1:1" x14ac:dyDescent="0.3">
      <c r="A17813" s="3" t="s">
        <v>14606</v>
      </c>
    </row>
    <row r="17814" spans="1:1" x14ac:dyDescent="0.3">
      <c r="A17814" s="3" t="s">
        <v>14607</v>
      </c>
    </row>
    <row r="17815" spans="1:1" x14ac:dyDescent="0.3">
      <c r="A17815" s="3" t="s">
        <v>14608</v>
      </c>
    </row>
    <row r="17816" spans="1:1" x14ac:dyDescent="0.3">
      <c r="A17816" s="3" t="s">
        <v>14609</v>
      </c>
    </row>
    <row r="17817" spans="1:1" x14ac:dyDescent="0.3">
      <c r="A17817" s="3" t="s">
        <v>14610</v>
      </c>
    </row>
    <row r="17818" spans="1:1" x14ac:dyDescent="0.3">
      <c r="A17818" s="3" t="s">
        <v>14611</v>
      </c>
    </row>
    <row r="17819" spans="1:1" x14ac:dyDescent="0.3">
      <c r="A17819" s="3" t="s">
        <v>14612</v>
      </c>
    </row>
    <row r="17820" spans="1:1" x14ac:dyDescent="0.3">
      <c r="A17820" s="3" t="s">
        <v>14613</v>
      </c>
    </row>
    <row r="17821" spans="1:1" x14ac:dyDescent="0.3">
      <c r="A17821" s="3" t="s">
        <v>14614</v>
      </c>
    </row>
    <row r="17822" spans="1:1" x14ac:dyDescent="0.3">
      <c r="A17822" s="3" t="s">
        <v>14615</v>
      </c>
    </row>
    <row r="17823" spans="1:1" x14ac:dyDescent="0.3">
      <c r="A17823" s="3" t="s">
        <v>14616</v>
      </c>
    </row>
    <row r="17824" spans="1:1" x14ac:dyDescent="0.3">
      <c r="A17824" s="3" t="s">
        <v>14617</v>
      </c>
    </row>
    <row r="17825" spans="1:1" x14ac:dyDescent="0.3">
      <c r="A17825" s="3" t="s">
        <v>14618</v>
      </c>
    </row>
    <row r="17826" spans="1:1" x14ac:dyDescent="0.3">
      <c r="A17826" s="3" t="s">
        <v>14619</v>
      </c>
    </row>
    <row r="17827" spans="1:1" x14ac:dyDescent="0.3">
      <c r="A17827" s="3" t="s">
        <v>14620</v>
      </c>
    </row>
    <row r="17828" spans="1:1" x14ac:dyDescent="0.3">
      <c r="A17828" s="3" t="s">
        <v>14621</v>
      </c>
    </row>
    <row r="17829" spans="1:1" x14ac:dyDescent="0.3">
      <c r="A17829" s="3" t="s">
        <v>14622</v>
      </c>
    </row>
    <row r="17830" spans="1:1" x14ac:dyDescent="0.3">
      <c r="A17830" s="3" t="s">
        <v>14623</v>
      </c>
    </row>
    <row r="17831" spans="1:1" x14ac:dyDescent="0.3">
      <c r="A17831" s="3" t="s">
        <v>14624</v>
      </c>
    </row>
    <row r="17832" spans="1:1" x14ac:dyDescent="0.3">
      <c r="A17832" s="3" t="s">
        <v>14625</v>
      </c>
    </row>
    <row r="17833" spans="1:1" x14ac:dyDescent="0.3">
      <c r="A17833" s="3" t="s">
        <v>14626</v>
      </c>
    </row>
    <row r="17834" spans="1:1" x14ac:dyDescent="0.3">
      <c r="A17834" s="3" t="s">
        <v>14627</v>
      </c>
    </row>
    <row r="17835" spans="1:1" x14ac:dyDescent="0.3">
      <c r="A17835" s="3" t="s">
        <v>14628</v>
      </c>
    </row>
    <row r="17836" spans="1:1" x14ac:dyDescent="0.3">
      <c r="A17836" s="3" t="s">
        <v>14629</v>
      </c>
    </row>
    <row r="17837" spans="1:1" x14ac:dyDescent="0.3">
      <c r="A17837" s="3" t="s">
        <v>14630</v>
      </c>
    </row>
    <row r="17838" spans="1:1" x14ac:dyDescent="0.3">
      <c r="A17838" s="3" t="s">
        <v>14631</v>
      </c>
    </row>
    <row r="17839" spans="1:1" x14ac:dyDescent="0.3">
      <c r="A17839" s="3" t="s">
        <v>14632</v>
      </c>
    </row>
    <row r="17840" spans="1:1" x14ac:dyDescent="0.3">
      <c r="A17840" s="3" t="s">
        <v>14633</v>
      </c>
    </row>
    <row r="17841" spans="1:1" x14ac:dyDescent="0.3">
      <c r="A17841" s="3" t="s">
        <v>14634</v>
      </c>
    </row>
    <row r="17842" spans="1:1" x14ac:dyDescent="0.3">
      <c r="A17842" s="3" t="s">
        <v>14635</v>
      </c>
    </row>
    <row r="17843" spans="1:1" x14ac:dyDescent="0.3">
      <c r="A17843" s="3" t="s">
        <v>14636</v>
      </c>
    </row>
    <row r="17844" spans="1:1" x14ac:dyDescent="0.3">
      <c r="A17844" s="3" t="s">
        <v>14637</v>
      </c>
    </row>
    <row r="17845" spans="1:1" x14ac:dyDescent="0.3">
      <c r="A17845" s="3" t="s">
        <v>14638</v>
      </c>
    </row>
    <row r="17846" spans="1:1" x14ac:dyDescent="0.3">
      <c r="A17846" s="3" t="s">
        <v>14639</v>
      </c>
    </row>
    <row r="17847" spans="1:1" x14ac:dyDescent="0.3">
      <c r="A17847" s="3" t="s">
        <v>14640</v>
      </c>
    </row>
    <row r="17848" spans="1:1" x14ac:dyDescent="0.3">
      <c r="A17848" s="3" t="s">
        <v>14641</v>
      </c>
    </row>
    <row r="17849" spans="1:1" x14ac:dyDescent="0.3">
      <c r="A17849" s="3" t="s">
        <v>14642</v>
      </c>
    </row>
    <row r="17850" spans="1:1" x14ac:dyDescent="0.3">
      <c r="A17850" s="3" t="s">
        <v>14643</v>
      </c>
    </row>
    <row r="17851" spans="1:1" x14ac:dyDescent="0.3">
      <c r="A17851" s="3" t="s">
        <v>14644</v>
      </c>
    </row>
    <row r="17852" spans="1:1" x14ac:dyDescent="0.3">
      <c r="A17852" s="3" t="s">
        <v>14645</v>
      </c>
    </row>
    <row r="17853" spans="1:1" x14ac:dyDescent="0.3">
      <c r="A17853" s="3" t="s">
        <v>14646</v>
      </c>
    </row>
    <row r="17854" spans="1:1" x14ac:dyDescent="0.3">
      <c r="A17854" s="3" t="s">
        <v>14647</v>
      </c>
    </row>
    <row r="17855" spans="1:1" x14ac:dyDescent="0.3">
      <c r="A17855" s="3" t="s">
        <v>14648</v>
      </c>
    </row>
    <row r="17856" spans="1:1" x14ac:dyDescent="0.3">
      <c r="A17856" s="3" t="s">
        <v>14649</v>
      </c>
    </row>
    <row r="17857" spans="1:1" x14ac:dyDescent="0.3">
      <c r="A17857" s="3" t="s">
        <v>14650</v>
      </c>
    </row>
    <row r="17858" spans="1:1" x14ac:dyDescent="0.3">
      <c r="A17858" s="3" t="s">
        <v>14651</v>
      </c>
    </row>
    <row r="17859" spans="1:1" x14ac:dyDescent="0.3">
      <c r="A17859" s="3" t="s">
        <v>14652</v>
      </c>
    </row>
    <row r="17860" spans="1:1" x14ac:dyDescent="0.3">
      <c r="A17860" s="3" t="s">
        <v>14653</v>
      </c>
    </row>
    <row r="17861" spans="1:1" x14ac:dyDescent="0.3">
      <c r="A17861" s="3" t="s">
        <v>14654</v>
      </c>
    </row>
    <row r="17862" spans="1:1" x14ac:dyDescent="0.3">
      <c r="A17862" s="3" t="s">
        <v>14655</v>
      </c>
    </row>
    <row r="17863" spans="1:1" x14ac:dyDescent="0.3">
      <c r="A17863" s="3" t="s">
        <v>14656</v>
      </c>
    </row>
    <row r="17864" spans="1:1" x14ac:dyDescent="0.3">
      <c r="A17864" s="3" t="s">
        <v>14657</v>
      </c>
    </row>
    <row r="17865" spans="1:1" x14ac:dyDescent="0.3">
      <c r="A17865" s="3" t="s">
        <v>14658</v>
      </c>
    </row>
    <row r="17866" spans="1:1" x14ac:dyDescent="0.3">
      <c r="A17866" s="3" t="s">
        <v>14659</v>
      </c>
    </row>
    <row r="17867" spans="1:1" x14ac:dyDescent="0.3">
      <c r="A17867" s="3" t="s">
        <v>14660</v>
      </c>
    </row>
    <row r="17868" spans="1:1" x14ac:dyDescent="0.3">
      <c r="A17868" s="3" t="s">
        <v>14661</v>
      </c>
    </row>
    <row r="17869" spans="1:1" x14ac:dyDescent="0.3">
      <c r="A17869" s="3" t="s">
        <v>14662</v>
      </c>
    </row>
    <row r="17870" spans="1:1" x14ac:dyDescent="0.3">
      <c r="A17870" s="3" t="s">
        <v>14663</v>
      </c>
    </row>
    <row r="17871" spans="1:1" x14ac:dyDescent="0.3">
      <c r="A17871" s="3" t="s">
        <v>14664</v>
      </c>
    </row>
    <row r="17872" spans="1:1" x14ac:dyDescent="0.3">
      <c r="A17872" s="3" t="s">
        <v>14665</v>
      </c>
    </row>
    <row r="17873" spans="1:1" x14ac:dyDescent="0.3">
      <c r="A17873" s="3" t="s">
        <v>14666</v>
      </c>
    </row>
    <row r="17874" spans="1:1" x14ac:dyDescent="0.3">
      <c r="A17874" s="3" t="s">
        <v>14667</v>
      </c>
    </row>
    <row r="17875" spans="1:1" x14ac:dyDescent="0.3">
      <c r="A17875" s="3" t="s">
        <v>14668</v>
      </c>
    </row>
    <row r="17876" spans="1:1" x14ac:dyDescent="0.3">
      <c r="A17876" s="3" t="s">
        <v>14669</v>
      </c>
    </row>
    <row r="17877" spans="1:1" x14ac:dyDescent="0.3">
      <c r="A17877" s="3" t="s">
        <v>14670</v>
      </c>
    </row>
    <row r="17878" spans="1:1" x14ac:dyDescent="0.3">
      <c r="A17878" s="3" t="s">
        <v>14671</v>
      </c>
    </row>
    <row r="17879" spans="1:1" x14ac:dyDescent="0.3">
      <c r="A17879" s="3" t="s">
        <v>14672</v>
      </c>
    </row>
    <row r="17880" spans="1:1" x14ac:dyDescent="0.3">
      <c r="A17880" s="3" t="s">
        <v>14673</v>
      </c>
    </row>
    <row r="17881" spans="1:1" x14ac:dyDescent="0.3">
      <c r="A17881" s="3" t="s">
        <v>14674</v>
      </c>
    </row>
    <row r="17882" spans="1:1" x14ac:dyDescent="0.3">
      <c r="A17882" s="3" t="s">
        <v>14675</v>
      </c>
    </row>
    <row r="17883" spans="1:1" x14ac:dyDescent="0.3">
      <c r="A17883" s="3" t="s">
        <v>14676</v>
      </c>
    </row>
    <row r="17884" spans="1:1" x14ac:dyDescent="0.3">
      <c r="A17884" s="3" t="s">
        <v>14677</v>
      </c>
    </row>
    <row r="17885" spans="1:1" x14ac:dyDescent="0.3">
      <c r="A17885" s="3" t="s">
        <v>14678</v>
      </c>
    </row>
    <row r="17886" spans="1:1" x14ac:dyDescent="0.3">
      <c r="A17886" s="3" t="s">
        <v>14679</v>
      </c>
    </row>
    <row r="17887" spans="1:1" x14ac:dyDescent="0.3">
      <c r="A17887" s="3" t="s">
        <v>14680</v>
      </c>
    </row>
    <row r="17888" spans="1:1" x14ac:dyDescent="0.3">
      <c r="A17888" s="3" t="s">
        <v>14681</v>
      </c>
    </row>
    <row r="17889" spans="1:1" x14ac:dyDescent="0.3">
      <c r="A17889" s="3" t="s">
        <v>14682</v>
      </c>
    </row>
    <row r="17890" spans="1:1" x14ac:dyDescent="0.3">
      <c r="A17890" s="3" t="s">
        <v>14683</v>
      </c>
    </row>
    <row r="17891" spans="1:1" x14ac:dyDescent="0.3">
      <c r="A17891" s="3" t="s">
        <v>14684</v>
      </c>
    </row>
    <row r="17892" spans="1:1" x14ac:dyDescent="0.3">
      <c r="A17892" s="3" t="s">
        <v>14685</v>
      </c>
    </row>
    <row r="17893" spans="1:1" x14ac:dyDescent="0.3">
      <c r="A17893" s="3" t="s">
        <v>14686</v>
      </c>
    </row>
    <row r="17894" spans="1:1" x14ac:dyDescent="0.3">
      <c r="A17894" s="3" t="s">
        <v>14687</v>
      </c>
    </row>
    <row r="17895" spans="1:1" x14ac:dyDescent="0.3">
      <c r="A17895" s="3" t="s">
        <v>14688</v>
      </c>
    </row>
    <row r="17896" spans="1:1" x14ac:dyDescent="0.3">
      <c r="A17896" s="3" t="s">
        <v>14689</v>
      </c>
    </row>
    <row r="17897" spans="1:1" x14ac:dyDescent="0.3">
      <c r="A17897" s="3" t="s">
        <v>14690</v>
      </c>
    </row>
    <row r="17898" spans="1:1" x14ac:dyDescent="0.3">
      <c r="A17898" s="3" t="s">
        <v>14691</v>
      </c>
    </row>
    <row r="17899" spans="1:1" x14ac:dyDescent="0.3">
      <c r="A17899" s="3" t="s">
        <v>14692</v>
      </c>
    </row>
    <row r="17900" spans="1:1" x14ac:dyDescent="0.3">
      <c r="A17900" s="3" t="s">
        <v>14693</v>
      </c>
    </row>
    <row r="17901" spans="1:1" x14ac:dyDescent="0.3">
      <c r="A17901" s="3" t="s">
        <v>14694</v>
      </c>
    </row>
    <row r="17902" spans="1:1" x14ac:dyDescent="0.3">
      <c r="A17902" s="3" t="s">
        <v>14695</v>
      </c>
    </row>
    <row r="17903" spans="1:1" x14ac:dyDescent="0.3">
      <c r="A17903" s="3" t="s">
        <v>14696</v>
      </c>
    </row>
    <row r="17904" spans="1:1" x14ac:dyDescent="0.3">
      <c r="A17904" s="3" t="s">
        <v>14697</v>
      </c>
    </row>
    <row r="17905" spans="1:1" x14ac:dyDescent="0.3">
      <c r="A17905" s="3" t="s">
        <v>14698</v>
      </c>
    </row>
    <row r="17906" spans="1:1" x14ac:dyDescent="0.3">
      <c r="A17906" s="3" t="s">
        <v>14699</v>
      </c>
    </row>
    <row r="17907" spans="1:1" x14ac:dyDescent="0.3">
      <c r="A17907" s="3" t="s">
        <v>14700</v>
      </c>
    </row>
    <row r="17908" spans="1:1" x14ac:dyDescent="0.3">
      <c r="A17908" s="3" t="s">
        <v>14701</v>
      </c>
    </row>
    <row r="17909" spans="1:1" x14ac:dyDescent="0.3">
      <c r="A17909" s="3" t="s">
        <v>14702</v>
      </c>
    </row>
    <row r="17910" spans="1:1" x14ac:dyDescent="0.3">
      <c r="A17910" s="3" t="s">
        <v>14703</v>
      </c>
    </row>
    <row r="17911" spans="1:1" x14ac:dyDescent="0.3">
      <c r="A17911" s="3" t="s">
        <v>14704</v>
      </c>
    </row>
    <row r="17912" spans="1:1" x14ac:dyDescent="0.3">
      <c r="A17912" s="3" t="s">
        <v>14705</v>
      </c>
    </row>
    <row r="17913" spans="1:1" x14ac:dyDescent="0.3">
      <c r="A17913" s="3" t="s">
        <v>14706</v>
      </c>
    </row>
    <row r="17914" spans="1:1" x14ac:dyDescent="0.3">
      <c r="A17914" s="3" t="s">
        <v>14707</v>
      </c>
    </row>
    <row r="17915" spans="1:1" x14ac:dyDescent="0.3">
      <c r="A17915" s="3" t="s">
        <v>14708</v>
      </c>
    </row>
    <row r="17916" spans="1:1" x14ac:dyDescent="0.3">
      <c r="A17916" s="3" t="s">
        <v>14709</v>
      </c>
    </row>
    <row r="17917" spans="1:1" x14ac:dyDescent="0.3">
      <c r="A17917" s="3" t="s">
        <v>14710</v>
      </c>
    </row>
    <row r="17918" spans="1:1" x14ac:dyDescent="0.3">
      <c r="A17918" s="3" t="s">
        <v>14711</v>
      </c>
    </row>
    <row r="17919" spans="1:1" x14ac:dyDescent="0.3">
      <c r="A17919" s="3" t="s">
        <v>14712</v>
      </c>
    </row>
    <row r="17920" spans="1:1" x14ac:dyDescent="0.3">
      <c r="A17920" s="3" t="s">
        <v>14713</v>
      </c>
    </row>
    <row r="17921" spans="1:1" x14ac:dyDescent="0.3">
      <c r="A17921" s="3" t="s">
        <v>14714</v>
      </c>
    </row>
    <row r="17922" spans="1:1" x14ac:dyDescent="0.3">
      <c r="A17922" s="3" t="s">
        <v>14715</v>
      </c>
    </row>
    <row r="17923" spans="1:1" x14ac:dyDescent="0.3">
      <c r="A17923" s="3" t="s">
        <v>14716</v>
      </c>
    </row>
    <row r="17924" spans="1:1" x14ac:dyDescent="0.3">
      <c r="A17924" s="3" t="s">
        <v>14717</v>
      </c>
    </row>
    <row r="17925" spans="1:1" x14ac:dyDescent="0.3">
      <c r="A17925" s="3" t="s">
        <v>14718</v>
      </c>
    </row>
    <row r="17926" spans="1:1" x14ac:dyDescent="0.3">
      <c r="A17926" s="3" t="s">
        <v>14719</v>
      </c>
    </row>
    <row r="17927" spans="1:1" x14ac:dyDescent="0.3">
      <c r="A17927" s="3" t="s">
        <v>14720</v>
      </c>
    </row>
    <row r="17928" spans="1:1" x14ac:dyDescent="0.3">
      <c r="A17928" s="3" t="s">
        <v>14721</v>
      </c>
    </row>
    <row r="17929" spans="1:1" x14ac:dyDescent="0.3">
      <c r="A17929" s="3" t="s">
        <v>14722</v>
      </c>
    </row>
    <row r="17930" spans="1:1" x14ac:dyDescent="0.3">
      <c r="A17930" s="3" t="s">
        <v>14723</v>
      </c>
    </row>
    <row r="17931" spans="1:1" x14ac:dyDescent="0.3">
      <c r="A17931" s="3" t="s">
        <v>14724</v>
      </c>
    </row>
    <row r="17932" spans="1:1" x14ac:dyDescent="0.3">
      <c r="A17932" s="3" t="s">
        <v>14725</v>
      </c>
    </row>
    <row r="17933" spans="1:1" x14ac:dyDescent="0.3">
      <c r="A17933" s="3" t="s">
        <v>14726</v>
      </c>
    </row>
    <row r="17934" spans="1:1" x14ac:dyDescent="0.3">
      <c r="A17934" s="3" t="s">
        <v>14727</v>
      </c>
    </row>
    <row r="17935" spans="1:1" x14ac:dyDescent="0.3">
      <c r="A17935" s="3" t="s">
        <v>14728</v>
      </c>
    </row>
    <row r="17936" spans="1:1" x14ac:dyDescent="0.3">
      <c r="A17936" s="3" t="s">
        <v>14729</v>
      </c>
    </row>
    <row r="17937" spans="1:1" x14ac:dyDescent="0.3">
      <c r="A17937" s="3" t="s">
        <v>14730</v>
      </c>
    </row>
    <row r="17938" spans="1:1" x14ac:dyDescent="0.3">
      <c r="A17938" s="3" t="s">
        <v>14731</v>
      </c>
    </row>
    <row r="17939" spans="1:1" x14ac:dyDescent="0.3">
      <c r="A17939" s="3" t="s">
        <v>14732</v>
      </c>
    </row>
    <row r="17940" spans="1:1" x14ac:dyDescent="0.3">
      <c r="A17940" s="3" t="s">
        <v>14733</v>
      </c>
    </row>
    <row r="17941" spans="1:1" x14ac:dyDescent="0.3">
      <c r="A17941" s="3" t="s">
        <v>14734</v>
      </c>
    </row>
    <row r="17942" spans="1:1" x14ac:dyDescent="0.3">
      <c r="A17942" s="3" t="s">
        <v>14735</v>
      </c>
    </row>
    <row r="17943" spans="1:1" x14ac:dyDescent="0.3">
      <c r="A17943" s="3" t="s">
        <v>14736</v>
      </c>
    </row>
    <row r="17944" spans="1:1" x14ac:dyDescent="0.3">
      <c r="A17944" s="3" t="s">
        <v>14737</v>
      </c>
    </row>
    <row r="17945" spans="1:1" x14ac:dyDescent="0.3">
      <c r="A17945" s="3" t="s">
        <v>14738</v>
      </c>
    </row>
    <row r="17946" spans="1:1" x14ac:dyDescent="0.3">
      <c r="A17946" s="3" t="s">
        <v>14739</v>
      </c>
    </row>
    <row r="17947" spans="1:1" x14ac:dyDescent="0.3">
      <c r="A17947" s="3" t="s">
        <v>14740</v>
      </c>
    </row>
    <row r="17948" spans="1:1" x14ac:dyDescent="0.3">
      <c r="A17948" s="3" t="s">
        <v>14741</v>
      </c>
    </row>
    <row r="17949" spans="1:1" x14ac:dyDescent="0.3">
      <c r="A17949" s="3" t="s">
        <v>14742</v>
      </c>
    </row>
    <row r="17950" spans="1:1" x14ac:dyDescent="0.3">
      <c r="A17950" s="3" t="s">
        <v>14743</v>
      </c>
    </row>
    <row r="17951" spans="1:1" x14ac:dyDescent="0.3">
      <c r="A17951" s="3" t="s">
        <v>14744</v>
      </c>
    </row>
    <row r="17952" spans="1:1" x14ac:dyDescent="0.3">
      <c r="A17952" s="3" t="s">
        <v>14745</v>
      </c>
    </row>
    <row r="17953" spans="1:1" x14ac:dyDescent="0.3">
      <c r="A17953" s="3" t="s">
        <v>14746</v>
      </c>
    </row>
    <row r="17954" spans="1:1" x14ac:dyDescent="0.3">
      <c r="A17954" s="3" t="s">
        <v>14747</v>
      </c>
    </row>
    <row r="17955" spans="1:1" x14ac:dyDescent="0.3">
      <c r="A17955" s="3" t="s">
        <v>14748</v>
      </c>
    </row>
    <row r="17956" spans="1:1" x14ac:dyDescent="0.3">
      <c r="A17956" s="3" t="s">
        <v>14749</v>
      </c>
    </row>
    <row r="17957" spans="1:1" x14ac:dyDescent="0.3">
      <c r="A17957" s="3" t="s">
        <v>14750</v>
      </c>
    </row>
    <row r="17958" spans="1:1" x14ac:dyDescent="0.3">
      <c r="A17958" s="3" t="s">
        <v>14751</v>
      </c>
    </row>
    <row r="17959" spans="1:1" x14ac:dyDescent="0.3">
      <c r="A17959" s="3" t="s">
        <v>14752</v>
      </c>
    </row>
    <row r="17960" spans="1:1" x14ac:dyDescent="0.3">
      <c r="A17960" s="3" t="s">
        <v>14753</v>
      </c>
    </row>
    <row r="17961" spans="1:1" x14ac:dyDescent="0.3">
      <c r="A17961" s="3" t="s">
        <v>14754</v>
      </c>
    </row>
    <row r="17962" spans="1:1" x14ac:dyDescent="0.3">
      <c r="A17962" s="3" t="s">
        <v>14755</v>
      </c>
    </row>
    <row r="17963" spans="1:1" x14ac:dyDescent="0.3">
      <c r="A17963" s="3" t="s">
        <v>14756</v>
      </c>
    </row>
    <row r="17964" spans="1:1" x14ac:dyDescent="0.3">
      <c r="A17964" s="3" t="s">
        <v>14757</v>
      </c>
    </row>
    <row r="17965" spans="1:1" x14ac:dyDescent="0.3">
      <c r="A17965" s="3" t="s">
        <v>14758</v>
      </c>
    </row>
    <row r="17966" spans="1:1" x14ac:dyDescent="0.3">
      <c r="A17966" s="3" t="s">
        <v>14759</v>
      </c>
    </row>
    <row r="17967" spans="1:1" x14ac:dyDescent="0.3">
      <c r="A17967" s="3" t="s">
        <v>14760</v>
      </c>
    </row>
    <row r="17968" spans="1:1" x14ac:dyDescent="0.3">
      <c r="A17968" s="3" t="s">
        <v>14761</v>
      </c>
    </row>
    <row r="17969" spans="1:1" x14ac:dyDescent="0.3">
      <c r="A17969" s="3" t="s">
        <v>14762</v>
      </c>
    </row>
    <row r="17970" spans="1:1" x14ac:dyDescent="0.3">
      <c r="A17970" s="3" t="s">
        <v>14763</v>
      </c>
    </row>
    <row r="17971" spans="1:1" x14ac:dyDescent="0.3">
      <c r="A17971" s="3" t="s">
        <v>14764</v>
      </c>
    </row>
    <row r="17972" spans="1:1" x14ac:dyDescent="0.3">
      <c r="A17972" s="3" t="s">
        <v>14765</v>
      </c>
    </row>
    <row r="17973" spans="1:1" x14ac:dyDescent="0.3">
      <c r="A17973" s="3" t="s">
        <v>14766</v>
      </c>
    </row>
    <row r="17974" spans="1:1" x14ac:dyDescent="0.3">
      <c r="A17974" s="3" t="s">
        <v>14767</v>
      </c>
    </row>
    <row r="17975" spans="1:1" x14ac:dyDescent="0.3">
      <c r="A17975" s="3" t="s">
        <v>14768</v>
      </c>
    </row>
    <row r="17976" spans="1:1" x14ac:dyDescent="0.3">
      <c r="A17976" s="3" t="s">
        <v>14769</v>
      </c>
    </row>
    <row r="17977" spans="1:1" x14ac:dyDescent="0.3">
      <c r="A17977" s="3" t="s">
        <v>14770</v>
      </c>
    </row>
    <row r="17978" spans="1:1" x14ac:dyDescent="0.3">
      <c r="A17978" s="3" t="s">
        <v>14771</v>
      </c>
    </row>
    <row r="17979" spans="1:1" x14ac:dyDescent="0.3">
      <c r="A17979" s="3" t="s">
        <v>14772</v>
      </c>
    </row>
    <row r="17980" spans="1:1" x14ac:dyDescent="0.3">
      <c r="A17980" s="3" t="s">
        <v>14773</v>
      </c>
    </row>
    <row r="17981" spans="1:1" x14ac:dyDescent="0.3">
      <c r="A17981" s="3" t="s">
        <v>14774</v>
      </c>
    </row>
    <row r="17982" spans="1:1" x14ac:dyDescent="0.3">
      <c r="A17982" s="3" t="s">
        <v>14775</v>
      </c>
    </row>
    <row r="17983" spans="1:1" x14ac:dyDescent="0.3">
      <c r="A17983" s="3" t="s">
        <v>14776</v>
      </c>
    </row>
    <row r="17984" spans="1:1" x14ac:dyDescent="0.3">
      <c r="A17984" s="3" t="s">
        <v>14777</v>
      </c>
    </row>
    <row r="17985" spans="1:1" x14ac:dyDescent="0.3">
      <c r="A17985" s="3" t="s">
        <v>14778</v>
      </c>
    </row>
    <row r="17986" spans="1:1" x14ac:dyDescent="0.3">
      <c r="A17986" s="3" t="s">
        <v>14779</v>
      </c>
    </row>
    <row r="17987" spans="1:1" x14ac:dyDescent="0.3">
      <c r="A17987" s="3" t="s">
        <v>14780</v>
      </c>
    </row>
    <row r="17988" spans="1:1" x14ac:dyDescent="0.3">
      <c r="A17988" s="3" t="s">
        <v>14781</v>
      </c>
    </row>
    <row r="17989" spans="1:1" x14ac:dyDescent="0.3">
      <c r="A17989" s="3" t="s">
        <v>14782</v>
      </c>
    </row>
    <row r="17990" spans="1:1" x14ac:dyDescent="0.3">
      <c r="A17990" s="3" t="s">
        <v>14783</v>
      </c>
    </row>
    <row r="17991" spans="1:1" x14ac:dyDescent="0.3">
      <c r="A17991" s="3" t="s">
        <v>14784</v>
      </c>
    </row>
    <row r="17992" spans="1:1" x14ac:dyDescent="0.3">
      <c r="A17992" s="3" t="s">
        <v>14785</v>
      </c>
    </row>
    <row r="17993" spans="1:1" x14ac:dyDescent="0.3">
      <c r="A17993" s="3" t="s">
        <v>14786</v>
      </c>
    </row>
    <row r="17994" spans="1:1" x14ac:dyDescent="0.3">
      <c r="A17994" s="3" t="s">
        <v>14787</v>
      </c>
    </row>
    <row r="17995" spans="1:1" x14ac:dyDescent="0.3">
      <c r="A17995" s="3" t="s">
        <v>14788</v>
      </c>
    </row>
    <row r="17996" spans="1:1" x14ac:dyDescent="0.3">
      <c r="A17996" s="3" t="s">
        <v>14789</v>
      </c>
    </row>
    <row r="17997" spans="1:1" x14ac:dyDescent="0.3">
      <c r="A17997" s="3" t="s">
        <v>14790</v>
      </c>
    </row>
    <row r="17998" spans="1:1" x14ac:dyDescent="0.3">
      <c r="A17998" s="3" t="s">
        <v>14791</v>
      </c>
    </row>
    <row r="17999" spans="1:1" x14ac:dyDescent="0.3">
      <c r="A17999" s="3" t="s">
        <v>14792</v>
      </c>
    </row>
    <row r="18000" spans="1:1" x14ac:dyDescent="0.3">
      <c r="A18000" s="3" t="s">
        <v>14793</v>
      </c>
    </row>
    <row r="18001" spans="1:1" x14ac:dyDescent="0.3">
      <c r="A18001" s="3" t="s">
        <v>14794</v>
      </c>
    </row>
    <row r="18002" spans="1:1" x14ac:dyDescent="0.3">
      <c r="A18002" s="3" t="s">
        <v>14795</v>
      </c>
    </row>
    <row r="18003" spans="1:1" x14ac:dyDescent="0.3">
      <c r="A18003" s="3" t="s">
        <v>14796</v>
      </c>
    </row>
    <row r="18004" spans="1:1" x14ac:dyDescent="0.3">
      <c r="A18004" s="3" t="s">
        <v>14797</v>
      </c>
    </row>
    <row r="18005" spans="1:1" x14ac:dyDescent="0.3">
      <c r="A18005" s="3" t="s">
        <v>14798</v>
      </c>
    </row>
    <row r="18006" spans="1:1" x14ac:dyDescent="0.3">
      <c r="A18006" s="3" t="s">
        <v>14799</v>
      </c>
    </row>
    <row r="18007" spans="1:1" x14ac:dyDescent="0.3">
      <c r="A18007" s="3" t="s">
        <v>14800</v>
      </c>
    </row>
    <row r="18008" spans="1:1" x14ac:dyDescent="0.3">
      <c r="A18008" s="3" t="s">
        <v>14801</v>
      </c>
    </row>
    <row r="18009" spans="1:1" x14ac:dyDescent="0.3">
      <c r="A18009" s="3" t="s">
        <v>14802</v>
      </c>
    </row>
    <row r="18010" spans="1:1" x14ac:dyDescent="0.3">
      <c r="A18010" s="3" t="s">
        <v>14803</v>
      </c>
    </row>
    <row r="18011" spans="1:1" x14ac:dyDescent="0.3">
      <c r="A18011" s="3" t="s">
        <v>14804</v>
      </c>
    </row>
    <row r="18012" spans="1:1" x14ac:dyDescent="0.3">
      <c r="A18012" s="3" t="s">
        <v>14805</v>
      </c>
    </row>
    <row r="18013" spans="1:1" x14ac:dyDescent="0.3">
      <c r="A18013" s="3" t="s">
        <v>14806</v>
      </c>
    </row>
    <row r="18014" spans="1:1" x14ac:dyDescent="0.3">
      <c r="A18014" s="3" t="s">
        <v>14807</v>
      </c>
    </row>
    <row r="18015" spans="1:1" x14ac:dyDescent="0.3">
      <c r="A18015" s="3" t="s">
        <v>14808</v>
      </c>
    </row>
    <row r="18016" spans="1:1" x14ac:dyDescent="0.3">
      <c r="A18016" s="3" t="s">
        <v>14809</v>
      </c>
    </row>
    <row r="18017" spans="1:1" x14ac:dyDescent="0.3">
      <c r="A18017" s="3" t="s">
        <v>14810</v>
      </c>
    </row>
    <row r="18018" spans="1:1" x14ac:dyDescent="0.3">
      <c r="A18018" s="3" t="s">
        <v>14811</v>
      </c>
    </row>
    <row r="18019" spans="1:1" x14ac:dyDescent="0.3">
      <c r="A18019" s="3" t="s">
        <v>14812</v>
      </c>
    </row>
    <row r="18020" spans="1:1" x14ac:dyDescent="0.3">
      <c r="A18020" s="3" t="s">
        <v>14813</v>
      </c>
    </row>
    <row r="18021" spans="1:1" x14ac:dyDescent="0.3">
      <c r="A18021" s="3" t="s">
        <v>14814</v>
      </c>
    </row>
    <row r="18022" spans="1:1" x14ac:dyDescent="0.3">
      <c r="A18022" s="3" t="s">
        <v>14815</v>
      </c>
    </row>
    <row r="18023" spans="1:1" x14ac:dyDescent="0.3">
      <c r="A18023" s="3" t="s">
        <v>14816</v>
      </c>
    </row>
    <row r="18024" spans="1:1" x14ac:dyDescent="0.3">
      <c r="A18024" s="3" t="s">
        <v>14817</v>
      </c>
    </row>
    <row r="18025" spans="1:1" x14ac:dyDescent="0.3">
      <c r="A18025" s="3" t="s">
        <v>14818</v>
      </c>
    </row>
    <row r="18026" spans="1:1" x14ac:dyDescent="0.3">
      <c r="A18026" s="3" t="s">
        <v>14819</v>
      </c>
    </row>
    <row r="18027" spans="1:1" x14ac:dyDescent="0.3">
      <c r="A18027" s="3" t="s">
        <v>14820</v>
      </c>
    </row>
    <row r="18028" spans="1:1" x14ac:dyDescent="0.3">
      <c r="A18028" s="3" t="s">
        <v>14821</v>
      </c>
    </row>
    <row r="18029" spans="1:1" x14ac:dyDescent="0.3">
      <c r="A18029" s="3" t="s">
        <v>14822</v>
      </c>
    </row>
    <row r="18030" spans="1:1" x14ac:dyDescent="0.3">
      <c r="A18030" s="3" t="s">
        <v>14823</v>
      </c>
    </row>
    <row r="18031" spans="1:1" x14ac:dyDescent="0.3">
      <c r="A18031" s="3" t="s">
        <v>14824</v>
      </c>
    </row>
    <row r="18032" spans="1:1" x14ac:dyDescent="0.3">
      <c r="A18032" s="3" t="s">
        <v>14825</v>
      </c>
    </row>
    <row r="18033" spans="1:1" x14ac:dyDescent="0.3">
      <c r="A18033" s="3" t="s">
        <v>14826</v>
      </c>
    </row>
    <row r="18034" spans="1:1" x14ac:dyDescent="0.3">
      <c r="A18034" s="3" t="s">
        <v>14827</v>
      </c>
    </row>
    <row r="18035" spans="1:1" x14ac:dyDescent="0.3">
      <c r="A18035" s="3" t="s">
        <v>14828</v>
      </c>
    </row>
    <row r="18036" spans="1:1" x14ac:dyDescent="0.3">
      <c r="A18036" s="3" t="s">
        <v>14829</v>
      </c>
    </row>
    <row r="18037" spans="1:1" x14ac:dyDescent="0.3">
      <c r="A18037" s="3" t="s">
        <v>14830</v>
      </c>
    </row>
    <row r="18038" spans="1:1" x14ac:dyDescent="0.3">
      <c r="A18038" s="3" t="s">
        <v>14831</v>
      </c>
    </row>
    <row r="18039" spans="1:1" x14ac:dyDescent="0.3">
      <c r="A18039" s="3" t="s">
        <v>14832</v>
      </c>
    </row>
    <row r="18040" spans="1:1" x14ac:dyDescent="0.3">
      <c r="A18040" s="3" t="s">
        <v>14833</v>
      </c>
    </row>
    <row r="18041" spans="1:1" x14ac:dyDescent="0.3">
      <c r="A18041" s="3" t="s">
        <v>14834</v>
      </c>
    </row>
    <row r="18042" spans="1:1" x14ac:dyDescent="0.3">
      <c r="A18042" s="3" t="s">
        <v>14835</v>
      </c>
    </row>
    <row r="18043" spans="1:1" x14ac:dyDescent="0.3">
      <c r="A18043" s="3" t="s">
        <v>14836</v>
      </c>
    </row>
    <row r="18044" spans="1:1" x14ac:dyDescent="0.3">
      <c r="A18044" s="3" t="s">
        <v>14837</v>
      </c>
    </row>
    <row r="18045" spans="1:1" x14ac:dyDescent="0.3">
      <c r="A18045" s="3" t="s">
        <v>14838</v>
      </c>
    </row>
    <row r="18046" spans="1:1" x14ac:dyDescent="0.3">
      <c r="A18046" s="3" t="s">
        <v>14839</v>
      </c>
    </row>
    <row r="18047" spans="1:1" x14ac:dyDescent="0.3">
      <c r="A18047" s="3" t="s">
        <v>14840</v>
      </c>
    </row>
    <row r="18048" spans="1:1" x14ac:dyDescent="0.3">
      <c r="A18048" s="3" t="s">
        <v>14841</v>
      </c>
    </row>
    <row r="18049" spans="1:1" x14ac:dyDescent="0.3">
      <c r="A18049" s="3" t="s">
        <v>14842</v>
      </c>
    </row>
    <row r="18050" spans="1:1" x14ac:dyDescent="0.3">
      <c r="A18050" s="3" t="s">
        <v>14843</v>
      </c>
    </row>
    <row r="18051" spans="1:1" x14ac:dyDescent="0.3">
      <c r="A18051" s="3" t="s">
        <v>14844</v>
      </c>
    </row>
    <row r="18052" spans="1:1" x14ac:dyDescent="0.3">
      <c r="A18052" s="3" t="s">
        <v>14845</v>
      </c>
    </row>
    <row r="18053" spans="1:1" x14ac:dyDescent="0.3">
      <c r="A18053" s="3" t="s">
        <v>14846</v>
      </c>
    </row>
    <row r="18054" spans="1:1" x14ac:dyDescent="0.3">
      <c r="A18054" s="3" t="s">
        <v>14847</v>
      </c>
    </row>
    <row r="18055" spans="1:1" x14ac:dyDescent="0.3">
      <c r="A18055" s="3" t="s">
        <v>14848</v>
      </c>
    </row>
    <row r="18056" spans="1:1" x14ac:dyDescent="0.3">
      <c r="A18056" s="3" t="s">
        <v>14849</v>
      </c>
    </row>
    <row r="18057" spans="1:1" x14ac:dyDescent="0.3">
      <c r="A18057" s="3" t="s">
        <v>14850</v>
      </c>
    </row>
    <row r="18058" spans="1:1" x14ac:dyDescent="0.3">
      <c r="A18058" s="3" t="s">
        <v>14851</v>
      </c>
    </row>
    <row r="18059" spans="1:1" x14ac:dyDescent="0.3">
      <c r="A18059" s="3" t="s">
        <v>14852</v>
      </c>
    </row>
    <row r="18060" spans="1:1" x14ac:dyDescent="0.3">
      <c r="A18060" s="3" t="s">
        <v>14853</v>
      </c>
    </row>
    <row r="18061" spans="1:1" x14ac:dyDescent="0.3">
      <c r="A18061" s="3" t="s">
        <v>14854</v>
      </c>
    </row>
    <row r="18062" spans="1:1" x14ac:dyDescent="0.3">
      <c r="A18062" s="3" t="s">
        <v>14855</v>
      </c>
    </row>
    <row r="18063" spans="1:1" x14ac:dyDescent="0.3">
      <c r="A18063" s="3" t="s">
        <v>14856</v>
      </c>
    </row>
    <row r="18064" spans="1:1" x14ac:dyDescent="0.3">
      <c r="A18064" s="3" t="s">
        <v>14857</v>
      </c>
    </row>
    <row r="18065" spans="1:1" x14ac:dyDescent="0.3">
      <c r="A18065" s="3" t="s">
        <v>14858</v>
      </c>
    </row>
    <row r="18066" spans="1:1" x14ac:dyDescent="0.3">
      <c r="A18066" s="3" t="s">
        <v>14859</v>
      </c>
    </row>
    <row r="18067" spans="1:1" x14ac:dyDescent="0.3">
      <c r="A18067" s="3" t="s">
        <v>14860</v>
      </c>
    </row>
    <row r="18068" spans="1:1" x14ac:dyDescent="0.3">
      <c r="A18068" s="3" t="s">
        <v>14861</v>
      </c>
    </row>
    <row r="18069" spans="1:1" x14ac:dyDescent="0.3">
      <c r="A18069" s="3" t="s">
        <v>14862</v>
      </c>
    </row>
    <row r="18070" spans="1:1" x14ac:dyDescent="0.3">
      <c r="A18070" s="3" t="s">
        <v>14863</v>
      </c>
    </row>
    <row r="18071" spans="1:1" x14ac:dyDescent="0.3">
      <c r="A18071" s="3" t="s">
        <v>14864</v>
      </c>
    </row>
    <row r="18072" spans="1:1" x14ac:dyDescent="0.3">
      <c r="A18072" s="3" t="s">
        <v>14865</v>
      </c>
    </row>
    <row r="18073" spans="1:1" x14ac:dyDescent="0.3">
      <c r="A18073" s="3" t="s">
        <v>14866</v>
      </c>
    </row>
    <row r="18074" spans="1:1" x14ac:dyDescent="0.3">
      <c r="A18074" s="3" t="s">
        <v>14867</v>
      </c>
    </row>
    <row r="18075" spans="1:1" x14ac:dyDescent="0.3">
      <c r="A18075" s="3" t="s">
        <v>14868</v>
      </c>
    </row>
    <row r="18076" spans="1:1" x14ac:dyDescent="0.3">
      <c r="A18076" s="3" t="s">
        <v>14869</v>
      </c>
    </row>
    <row r="18077" spans="1:1" x14ac:dyDescent="0.3">
      <c r="A18077" s="3" t="s">
        <v>14870</v>
      </c>
    </row>
    <row r="18078" spans="1:1" x14ac:dyDescent="0.3">
      <c r="A18078" s="3" t="s">
        <v>14871</v>
      </c>
    </row>
    <row r="18079" spans="1:1" x14ac:dyDescent="0.3">
      <c r="A18079" s="3" t="s">
        <v>14872</v>
      </c>
    </row>
    <row r="18080" spans="1:1" x14ac:dyDescent="0.3">
      <c r="A18080" s="3" t="s">
        <v>14873</v>
      </c>
    </row>
    <row r="18081" spans="1:1" x14ac:dyDescent="0.3">
      <c r="A18081" s="3" t="s">
        <v>14874</v>
      </c>
    </row>
    <row r="18082" spans="1:1" x14ac:dyDescent="0.3">
      <c r="A18082" s="3" t="s">
        <v>14875</v>
      </c>
    </row>
    <row r="18083" spans="1:1" x14ac:dyDescent="0.3">
      <c r="A18083" s="3" t="s">
        <v>14876</v>
      </c>
    </row>
    <row r="18084" spans="1:1" x14ac:dyDescent="0.3">
      <c r="A18084" s="3" t="s">
        <v>14877</v>
      </c>
    </row>
    <row r="18085" spans="1:1" x14ac:dyDescent="0.3">
      <c r="A18085" s="3" t="s">
        <v>14878</v>
      </c>
    </row>
    <row r="18086" spans="1:1" x14ac:dyDescent="0.3">
      <c r="A18086" s="3" t="s">
        <v>14879</v>
      </c>
    </row>
    <row r="18087" spans="1:1" x14ac:dyDescent="0.3">
      <c r="A18087" s="3" t="s">
        <v>14880</v>
      </c>
    </row>
    <row r="18088" spans="1:1" x14ac:dyDescent="0.3">
      <c r="A18088" s="3" t="s">
        <v>14881</v>
      </c>
    </row>
    <row r="18089" spans="1:1" x14ac:dyDescent="0.3">
      <c r="A18089" s="3" t="s">
        <v>14882</v>
      </c>
    </row>
    <row r="18090" spans="1:1" x14ac:dyDescent="0.3">
      <c r="A18090" s="3" t="s">
        <v>14883</v>
      </c>
    </row>
    <row r="18091" spans="1:1" x14ac:dyDescent="0.3">
      <c r="A18091" s="3" t="s">
        <v>14884</v>
      </c>
    </row>
    <row r="18092" spans="1:1" x14ac:dyDescent="0.3">
      <c r="A18092" s="3" t="s">
        <v>14885</v>
      </c>
    </row>
    <row r="18093" spans="1:1" x14ac:dyDescent="0.3">
      <c r="A18093" s="3" t="s">
        <v>14886</v>
      </c>
    </row>
    <row r="18094" spans="1:1" x14ac:dyDescent="0.3">
      <c r="A18094" s="3" t="s">
        <v>14887</v>
      </c>
    </row>
    <row r="18095" spans="1:1" x14ac:dyDescent="0.3">
      <c r="A18095" s="3" t="s">
        <v>14888</v>
      </c>
    </row>
    <row r="18096" spans="1:1" x14ac:dyDescent="0.3">
      <c r="A18096" s="3" t="s">
        <v>14889</v>
      </c>
    </row>
    <row r="18097" spans="1:1" x14ac:dyDescent="0.3">
      <c r="A18097" s="3" t="s">
        <v>14890</v>
      </c>
    </row>
    <row r="18098" spans="1:1" x14ac:dyDescent="0.3">
      <c r="A18098" s="3" t="s">
        <v>14891</v>
      </c>
    </row>
    <row r="18099" spans="1:1" x14ac:dyDescent="0.3">
      <c r="A18099" s="3" t="s">
        <v>14892</v>
      </c>
    </row>
    <row r="18100" spans="1:1" x14ac:dyDescent="0.3">
      <c r="A18100" s="3" t="s">
        <v>14893</v>
      </c>
    </row>
    <row r="18101" spans="1:1" x14ac:dyDescent="0.3">
      <c r="A18101" s="3" t="s">
        <v>14894</v>
      </c>
    </row>
    <row r="18102" spans="1:1" x14ac:dyDescent="0.3">
      <c r="A18102" s="3" t="s">
        <v>14895</v>
      </c>
    </row>
    <row r="18103" spans="1:1" x14ac:dyDescent="0.3">
      <c r="A18103" s="3" t="s">
        <v>14896</v>
      </c>
    </row>
    <row r="18104" spans="1:1" x14ac:dyDescent="0.3">
      <c r="A18104" s="3" t="s">
        <v>14897</v>
      </c>
    </row>
    <row r="18105" spans="1:1" x14ac:dyDescent="0.3">
      <c r="A18105" s="3" t="s">
        <v>14898</v>
      </c>
    </row>
    <row r="18106" spans="1:1" x14ac:dyDescent="0.3">
      <c r="A18106" s="3" t="s">
        <v>14899</v>
      </c>
    </row>
    <row r="18107" spans="1:1" x14ac:dyDescent="0.3">
      <c r="A18107" s="3" t="s">
        <v>14900</v>
      </c>
    </row>
    <row r="18108" spans="1:1" x14ac:dyDescent="0.3">
      <c r="A18108" s="3" t="s">
        <v>14901</v>
      </c>
    </row>
    <row r="18109" spans="1:1" x14ac:dyDescent="0.3">
      <c r="A18109" s="3" t="s">
        <v>14902</v>
      </c>
    </row>
    <row r="18110" spans="1:1" x14ac:dyDescent="0.3">
      <c r="A18110" s="3" t="s">
        <v>14903</v>
      </c>
    </row>
    <row r="18111" spans="1:1" x14ac:dyDescent="0.3">
      <c r="A18111" s="3" t="s">
        <v>14904</v>
      </c>
    </row>
    <row r="18112" spans="1:1" x14ac:dyDescent="0.3">
      <c r="A18112" s="3" t="s">
        <v>14905</v>
      </c>
    </row>
    <row r="18113" spans="1:1" x14ac:dyDescent="0.3">
      <c r="A18113" s="3" t="s">
        <v>14906</v>
      </c>
    </row>
    <row r="18114" spans="1:1" x14ac:dyDescent="0.3">
      <c r="A18114" s="3" t="s">
        <v>14907</v>
      </c>
    </row>
    <row r="18115" spans="1:1" x14ac:dyDescent="0.3">
      <c r="A18115" s="3" t="s">
        <v>14908</v>
      </c>
    </row>
    <row r="18116" spans="1:1" x14ac:dyDescent="0.3">
      <c r="A18116" s="3" t="s">
        <v>14909</v>
      </c>
    </row>
    <row r="18117" spans="1:1" x14ac:dyDescent="0.3">
      <c r="A18117" s="3" t="s">
        <v>14910</v>
      </c>
    </row>
    <row r="18118" spans="1:1" x14ac:dyDescent="0.3">
      <c r="A18118" s="3" t="s">
        <v>14911</v>
      </c>
    </row>
    <row r="18119" spans="1:1" x14ac:dyDescent="0.3">
      <c r="A18119" s="3" t="s">
        <v>14912</v>
      </c>
    </row>
    <row r="18120" spans="1:1" x14ac:dyDescent="0.3">
      <c r="A18120" s="3" t="s">
        <v>14913</v>
      </c>
    </row>
    <row r="18121" spans="1:1" x14ac:dyDescent="0.3">
      <c r="A18121" s="3" t="s">
        <v>14914</v>
      </c>
    </row>
    <row r="18122" spans="1:1" x14ac:dyDescent="0.3">
      <c r="A18122" s="3" t="s">
        <v>14915</v>
      </c>
    </row>
    <row r="18123" spans="1:1" x14ac:dyDescent="0.3">
      <c r="A18123" s="3" t="s">
        <v>14916</v>
      </c>
    </row>
    <row r="18124" spans="1:1" x14ac:dyDescent="0.3">
      <c r="A18124" s="3" t="s">
        <v>14917</v>
      </c>
    </row>
    <row r="18125" spans="1:1" x14ac:dyDescent="0.3">
      <c r="A18125" s="3" t="s">
        <v>14918</v>
      </c>
    </row>
    <row r="18126" spans="1:1" x14ac:dyDescent="0.3">
      <c r="A18126" s="3" t="s">
        <v>14919</v>
      </c>
    </row>
    <row r="18127" spans="1:1" x14ac:dyDescent="0.3">
      <c r="A18127" s="3" t="s">
        <v>14920</v>
      </c>
    </row>
    <row r="18128" spans="1:1" x14ac:dyDescent="0.3">
      <c r="A18128" s="3" t="s">
        <v>14921</v>
      </c>
    </row>
    <row r="18129" spans="1:1" x14ac:dyDescent="0.3">
      <c r="A18129" s="3" t="s">
        <v>14922</v>
      </c>
    </row>
    <row r="18130" spans="1:1" x14ac:dyDescent="0.3">
      <c r="A18130" s="3" t="s">
        <v>14923</v>
      </c>
    </row>
    <row r="18131" spans="1:1" x14ac:dyDescent="0.3">
      <c r="A18131" s="3" t="s">
        <v>14924</v>
      </c>
    </row>
    <row r="18132" spans="1:1" x14ac:dyDescent="0.3">
      <c r="A18132" s="3" t="s">
        <v>14925</v>
      </c>
    </row>
    <row r="18133" spans="1:1" x14ac:dyDescent="0.3">
      <c r="A18133" s="3" t="s">
        <v>14926</v>
      </c>
    </row>
    <row r="18134" spans="1:1" x14ac:dyDescent="0.3">
      <c r="A18134" s="3" t="s">
        <v>14927</v>
      </c>
    </row>
    <row r="18135" spans="1:1" x14ac:dyDescent="0.3">
      <c r="A18135" s="3" t="s">
        <v>14928</v>
      </c>
    </row>
    <row r="18136" spans="1:1" x14ac:dyDescent="0.3">
      <c r="A18136" s="3" t="s">
        <v>14929</v>
      </c>
    </row>
    <row r="18137" spans="1:1" x14ac:dyDescent="0.3">
      <c r="A18137" s="3" t="s">
        <v>14930</v>
      </c>
    </row>
    <row r="18138" spans="1:1" x14ac:dyDescent="0.3">
      <c r="A18138" s="3" t="s">
        <v>14931</v>
      </c>
    </row>
    <row r="18139" spans="1:1" x14ac:dyDescent="0.3">
      <c r="A18139" s="3" t="s">
        <v>14932</v>
      </c>
    </row>
    <row r="18140" spans="1:1" x14ac:dyDescent="0.3">
      <c r="A18140" s="3" t="s">
        <v>14933</v>
      </c>
    </row>
    <row r="18141" spans="1:1" x14ac:dyDescent="0.3">
      <c r="A18141" s="3" t="s">
        <v>14934</v>
      </c>
    </row>
    <row r="18142" spans="1:1" x14ac:dyDescent="0.3">
      <c r="A18142" s="3" t="s">
        <v>14935</v>
      </c>
    </row>
    <row r="18143" spans="1:1" x14ac:dyDescent="0.3">
      <c r="A18143" s="3" t="s">
        <v>14936</v>
      </c>
    </row>
    <row r="18144" spans="1:1" x14ac:dyDescent="0.3">
      <c r="A18144" s="3" t="s">
        <v>14937</v>
      </c>
    </row>
    <row r="18145" spans="1:1" x14ac:dyDescent="0.3">
      <c r="A18145" s="3" t="s">
        <v>14938</v>
      </c>
    </row>
    <row r="18146" spans="1:1" x14ac:dyDescent="0.3">
      <c r="A18146" s="3" t="s">
        <v>14939</v>
      </c>
    </row>
    <row r="18147" spans="1:1" x14ac:dyDescent="0.3">
      <c r="A18147" s="3" t="s">
        <v>14940</v>
      </c>
    </row>
    <row r="18148" spans="1:1" x14ac:dyDescent="0.3">
      <c r="A18148" s="3" t="s">
        <v>14941</v>
      </c>
    </row>
    <row r="18149" spans="1:1" x14ac:dyDescent="0.3">
      <c r="A18149" s="3" t="s">
        <v>14942</v>
      </c>
    </row>
    <row r="18150" spans="1:1" x14ac:dyDescent="0.3">
      <c r="A18150" s="3" t="s">
        <v>14943</v>
      </c>
    </row>
    <row r="18151" spans="1:1" x14ac:dyDescent="0.3">
      <c r="A18151" s="3" t="s">
        <v>14944</v>
      </c>
    </row>
    <row r="18152" spans="1:1" x14ac:dyDescent="0.3">
      <c r="A18152" s="3" t="s">
        <v>14945</v>
      </c>
    </row>
    <row r="18153" spans="1:1" x14ac:dyDescent="0.3">
      <c r="A18153" s="3" t="s">
        <v>14946</v>
      </c>
    </row>
    <row r="18154" spans="1:1" x14ac:dyDescent="0.3">
      <c r="A18154" s="3" t="s">
        <v>14947</v>
      </c>
    </row>
    <row r="18155" spans="1:1" x14ac:dyDescent="0.3">
      <c r="A18155" s="3" t="s">
        <v>14948</v>
      </c>
    </row>
    <row r="18156" spans="1:1" x14ac:dyDescent="0.3">
      <c r="A18156" s="3" t="s">
        <v>14949</v>
      </c>
    </row>
    <row r="18157" spans="1:1" x14ac:dyDescent="0.3">
      <c r="A18157" s="3" t="s">
        <v>14950</v>
      </c>
    </row>
    <row r="18158" spans="1:1" x14ac:dyDescent="0.3">
      <c r="A18158" s="3" t="s">
        <v>14951</v>
      </c>
    </row>
    <row r="18159" spans="1:1" x14ac:dyDescent="0.3">
      <c r="A18159" s="3" t="s">
        <v>14952</v>
      </c>
    </row>
    <row r="18160" spans="1:1" x14ac:dyDescent="0.3">
      <c r="A18160" s="3" t="s">
        <v>14953</v>
      </c>
    </row>
    <row r="18161" spans="1:1" x14ac:dyDescent="0.3">
      <c r="A18161" s="3" t="s">
        <v>14954</v>
      </c>
    </row>
    <row r="18162" spans="1:1" x14ac:dyDescent="0.3">
      <c r="A18162" s="3" t="s">
        <v>14955</v>
      </c>
    </row>
    <row r="18163" spans="1:1" x14ac:dyDescent="0.3">
      <c r="A18163" s="3" t="s">
        <v>14956</v>
      </c>
    </row>
    <row r="18164" spans="1:1" x14ac:dyDescent="0.3">
      <c r="A18164" s="3" t="s">
        <v>14957</v>
      </c>
    </row>
    <row r="18165" spans="1:1" x14ac:dyDescent="0.3">
      <c r="A18165" s="3" t="s">
        <v>14958</v>
      </c>
    </row>
    <row r="18166" spans="1:1" x14ac:dyDescent="0.3">
      <c r="A18166" s="3" t="s">
        <v>14959</v>
      </c>
    </row>
    <row r="18167" spans="1:1" x14ac:dyDescent="0.3">
      <c r="A18167" s="3" t="s">
        <v>14960</v>
      </c>
    </row>
    <row r="18168" spans="1:1" x14ac:dyDescent="0.3">
      <c r="A18168" s="3" t="s">
        <v>14961</v>
      </c>
    </row>
    <row r="18169" spans="1:1" x14ac:dyDescent="0.3">
      <c r="A18169" s="3" t="s">
        <v>14962</v>
      </c>
    </row>
    <row r="18170" spans="1:1" x14ac:dyDescent="0.3">
      <c r="A18170" s="3" t="s">
        <v>14963</v>
      </c>
    </row>
    <row r="18171" spans="1:1" x14ac:dyDescent="0.3">
      <c r="A18171" s="3" t="s">
        <v>14964</v>
      </c>
    </row>
    <row r="18172" spans="1:1" x14ac:dyDescent="0.3">
      <c r="A18172" s="3" t="s">
        <v>14965</v>
      </c>
    </row>
    <row r="18173" spans="1:1" x14ac:dyDescent="0.3">
      <c r="A18173" s="3" t="s">
        <v>14966</v>
      </c>
    </row>
    <row r="18174" spans="1:1" x14ac:dyDescent="0.3">
      <c r="A18174" s="3" t="s">
        <v>14967</v>
      </c>
    </row>
    <row r="18175" spans="1:1" x14ac:dyDescent="0.3">
      <c r="A18175" s="3" t="s">
        <v>14968</v>
      </c>
    </row>
    <row r="18176" spans="1:1" x14ac:dyDescent="0.3">
      <c r="A18176" s="3" t="s">
        <v>14969</v>
      </c>
    </row>
    <row r="18177" spans="1:1" x14ac:dyDescent="0.3">
      <c r="A18177" s="3" t="s">
        <v>14970</v>
      </c>
    </row>
    <row r="18178" spans="1:1" x14ac:dyDescent="0.3">
      <c r="A18178" s="3" t="s">
        <v>14971</v>
      </c>
    </row>
    <row r="18179" spans="1:1" x14ac:dyDescent="0.3">
      <c r="A18179" s="3" t="s">
        <v>14972</v>
      </c>
    </row>
    <row r="18180" spans="1:1" x14ac:dyDescent="0.3">
      <c r="A18180" s="3" t="s">
        <v>14973</v>
      </c>
    </row>
    <row r="18181" spans="1:1" x14ac:dyDescent="0.3">
      <c r="A18181" s="3" t="s">
        <v>14974</v>
      </c>
    </row>
    <row r="18182" spans="1:1" x14ac:dyDescent="0.3">
      <c r="A18182" s="3" t="s">
        <v>14975</v>
      </c>
    </row>
    <row r="18183" spans="1:1" x14ac:dyDescent="0.3">
      <c r="A18183" s="3" t="s">
        <v>14976</v>
      </c>
    </row>
    <row r="18184" spans="1:1" x14ac:dyDescent="0.3">
      <c r="A18184" s="3" t="s">
        <v>14977</v>
      </c>
    </row>
    <row r="18185" spans="1:1" x14ac:dyDescent="0.3">
      <c r="A18185" s="3" t="s">
        <v>14978</v>
      </c>
    </row>
    <row r="18186" spans="1:1" x14ac:dyDescent="0.3">
      <c r="A18186" s="3" t="s">
        <v>14979</v>
      </c>
    </row>
    <row r="18187" spans="1:1" x14ac:dyDescent="0.3">
      <c r="A18187" s="3" t="s">
        <v>14980</v>
      </c>
    </row>
    <row r="18188" spans="1:1" x14ac:dyDescent="0.3">
      <c r="A18188" s="3" t="s">
        <v>14981</v>
      </c>
    </row>
    <row r="18189" spans="1:1" x14ac:dyDescent="0.3">
      <c r="A18189" s="3" t="s">
        <v>14982</v>
      </c>
    </row>
    <row r="18190" spans="1:1" x14ac:dyDescent="0.3">
      <c r="A18190" s="3" t="s">
        <v>14983</v>
      </c>
    </row>
    <row r="18191" spans="1:1" x14ac:dyDescent="0.3">
      <c r="A18191" s="3" t="s">
        <v>14984</v>
      </c>
    </row>
    <row r="18192" spans="1:1" x14ac:dyDescent="0.3">
      <c r="A18192" s="3" t="s">
        <v>14985</v>
      </c>
    </row>
    <row r="18193" spans="1:1" x14ac:dyDescent="0.3">
      <c r="A18193" s="3" t="s">
        <v>14986</v>
      </c>
    </row>
    <row r="18194" spans="1:1" x14ac:dyDescent="0.3">
      <c r="A18194" s="3" t="s">
        <v>14987</v>
      </c>
    </row>
    <row r="18195" spans="1:1" x14ac:dyDescent="0.3">
      <c r="A18195" s="3" t="s">
        <v>14988</v>
      </c>
    </row>
    <row r="18196" spans="1:1" x14ac:dyDescent="0.3">
      <c r="A18196" s="3" t="s">
        <v>14989</v>
      </c>
    </row>
    <row r="18197" spans="1:1" x14ac:dyDescent="0.3">
      <c r="A18197" s="3" t="s">
        <v>14990</v>
      </c>
    </row>
    <row r="18198" spans="1:1" x14ac:dyDescent="0.3">
      <c r="A18198" s="3" t="s">
        <v>14991</v>
      </c>
    </row>
    <row r="18199" spans="1:1" x14ac:dyDescent="0.3">
      <c r="A18199" s="3" t="s">
        <v>14992</v>
      </c>
    </row>
    <row r="18200" spans="1:1" x14ac:dyDescent="0.3">
      <c r="A18200" s="3" t="s">
        <v>14993</v>
      </c>
    </row>
    <row r="18201" spans="1:1" x14ac:dyDescent="0.3">
      <c r="A18201" s="3" t="s">
        <v>14994</v>
      </c>
    </row>
    <row r="18202" spans="1:1" x14ac:dyDescent="0.3">
      <c r="A18202" s="3" t="s">
        <v>14995</v>
      </c>
    </row>
    <row r="18203" spans="1:1" x14ac:dyDescent="0.3">
      <c r="A18203" s="3" t="s">
        <v>14996</v>
      </c>
    </row>
    <row r="18204" spans="1:1" x14ac:dyDescent="0.3">
      <c r="A18204" s="3" t="s">
        <v>14997</v>
      </c>
    </row>
    <row r="18205" spans="1:1" x14ac:dyDescent="0.3">
      <c r="A18205" s="3" t="s">
        <v>14998</v>
      </c>
    </row>
    <row r="18206" spans="1:1" x14ac:dyDescent="0.3">
      <c r="A18206" s="3" t="s">
        <v>14999</v>
      </c>
    </row>
    <row r="18207" spans="1:1" x14ac:dyDescent="0.3">
      <c r="A18207" s="3" t="s">
        <v>15000</v>
      </c>
    </row>
    <row r="18208" spans="1:1" x14ac:dyDescent="0.3">
      <c r="A18208" s="3" t="s">
        <v>15001</v>
      </c>
    </row>
    <row r="18209" spans="1:1" x14ac:dyDescent="0.3">
      <c r="A18209" s="3" t="s">
        <v>15002</v>
      </c>
    </row>
    <row r="18210" spans="1:1" x14ac:dyDescent="0.3">
      <c r="A18210" s="3" t="s">
        <v>15003</v>
      </c>
    </row>
    <row r="18211" spans="1:1" x14ac:dyDescent="0.3">
      <c r="A18211" s="3" t="s">
        <v>15004</v>
      </c>
    </row>
    <row r="18212" spans="1:1" x14ac:dyDescent="0.3">
      <c r="A18212" s="3" t="s">
        <v>15005</v>
      </c>
    </row>
    <row r="18213" spans="1:1" x14ac:dyDescent="0.3">
      <c r="A18213" s="3" t="s">
        <v>15006</v>
      </c>
    </row>
    <row r="18214" spans="1:1" x14ac:dyDescent="0.3">
      <c r="A18214" s="3" t="s">
        <v>15007</v>
      </c>
    </row>
    <row r="18215" spans="1:1" x14ac:dyDescent="0.3">
      <c r="A18215" s="3" t="s">
        <v>15008</v>
      </c>
    </row>
    <row r="18216" spans="1:1" x14ac:dyDescent="0.3">
      <c r="A18216" s="3" t="s">
        <v>15009</v>
      </c>
    </row>
    <row r="18217" spans="1:1" x14ac:dyDescent="0.3">
      <c r="A18217" s="3" t="s">
        <v>15010</v>
      </c>
    </row>
    <row r="18218" spans="1:1" x14ac:dyDescent="0.3">
      <c r="A18218" s="3" t="s">
        <v>15011</v>
      </c>
    </row>
    <row r="18219" spans="1:1" x14ac:dyDescent="0.3">
      <c r="A18219" s="3" t="s">
        <v>15012</v>
      </c>
    </row>
    <row r="18220" spans="1:1" x14ac:dyDescent="0.3">
      <c r="A18220" s="3" t="s">
        <v>15013</v>
      </c>
    </row>
    <row r="18221" spans="1:1" x14ac:dyDescent="0.3">
      <c r="A18221" s="3" t="s">
        <v>15014</v>
      </c>
    </row>
    <row r="18222" spans="1:1" x14ac:dyDescent="0.3">
      <c r="A18222" s="3" t="s">
        <v>15015</v>
      </c>
    </row>
    <row r="18223" spans="1:1" x14ac:dyDescent="0.3">
      <c r="A18223" s="3" t="s">
        <v>15016</v>
      </c>
    </row>
    <row r="18224" spans="1:1" x14ac:dyDescent="0.3">
      <c r="A18224" s="3" t="s">
        <v>15017</v>
      </c>
    </row>
    <row r="18225" spans="1:1" x14ac:dyDescent="0.3">
      <c r="A18225" s="3" t="s">
        <v>15018</v>
      </c>
    </row>
    <row r="18226" spans="1:1" x14ac:dyDescent="0.3">
      <c r="A18226" s="3" t="s">
        <v>15019</v>
      </c>
    </row>
    <row r="18227" spans="1:1" x14ac:dyDescent="0.3">
      <c r="A18227" s="3" t="s">
        <v>15020</v>
      </c>
    </row>
    <row r="18228" spans="1:1" x14ac:dyDescent="0.3">
      <c r="A18228" s="3" t="s">
        <v>15021</v>
      </c>
    </row>
    <row r="18229" spans="1:1" x14ac:dyDescent="0.3">
      <c r="A18229" s="3" t="s">
        <v>15022</v>
      </c>
    </row>
    <row r="18230" spans="1:1" x14ac:dyDescent="0.3">
      <c r="A18230" s="3" t="s">
        <v>15023</v>
      </c>
    </row>
    <row r="18231" spans="1:1" x14ac:dyDescent="0.3">
      <c r="A18231" s="3" t="s">
        <v>15024</v>
      </c>
    </row>
    <row r="18232" spans="1:1" x14ac:dyDescent="0.3">
      <c r="A18232" s="3" t="s">
        <v>15025</v>
      </c>
    </row>
    <row r="18233" spans="1:1" x14ac:dyDescent="0.3">
      <c r="A18233" s="3" t="s">
        <v>15026</v>
      </c>
    </row>
    <row r="18234" spans="1:1" x14ac:dyDescent="0.3">
      <c r="A18234" s="3" t="s">
        <v>15027</v>
      </c>
    </row>
    <row r="18235" spans="1:1" x14ac:dyDescent="0.3">
      <c r="A18235" s="3" t="s">
        <v>15028</v>
      </c>
    </row>
    <row r="18236" spans="1:1" x14ac:dyDescent="0.3">
      <c r="A18236" s="3" t="s">
        <v>15029</v>
      </c>
    </row>
    <row r="18237" spans="1:1" x14ac:dyDescent="0.3">
      <c r="A18237" s="3" t="s">
        <v>15030</v>
      </c>
    </row>
    <row r="18238" spans="1:1" x14ac:dyDescent="0.3">
      <c r="A18238" s="3" t="s">
        <v>15031</v>
      </c>
    </row>
    <row r="18239" spans="1:1" x14ac:dyDescent="0.3">
      <c r="A18239" s="3" t="s">
        <v>15032</v>
      </c>
    </row>
    <row r="18240" spans="1:1" x14ac:dyDescent="0.3">
      <c r="A18240" s="3" t="s">
        <v>15033</v>
      </c>
    </row>
    <row r="18241" spans="1:1" x14ac:dyDescent="0.3">
      <c r="A18241" s="3" t="s">
        <v>15034</v>
      </c>
    </row>
    <row r="18242" spans="1:1" x14ac:dyDescent="0.3">
      <c r="A18242" s="3" t="s">
        <v>15035</v>
      </c>
    </row>
    <row r="18243" spans="1:1" x14ac:dyDescent="0.3">
      <c r="A18243" s="3" t="s">
        <v>15036</v>
      </c>
    </row>
    <row r="18244" spans="1:1" x14ac:dyDescent="0.3">
      <c r="A18244" s="3" t="s">
        <v>15037</v>
      </c>
    </row>
    <row r="18245" spans="1:1" x14ac:dyDescent="0.3">
      <c r="A18245" s="3" t="s">
        <v>15038</v>
      </c>
    </row>
    <row r="18246" spans="1:1" x14ac:dyDescent="0.3">
      <c r="A18246" s="3" t="s">
        <v>15039</v>
      </c>
    </row>
    <row r="18247" spans="1:1" x14ac:dyDescent="0.3">
      <c r="A18247" s="3" t="s">
        <v>15040</v>
      </c>
    </row>
    <row r="18248" spans="1:1" x14ac:dyDescent="0.3">
      <c r="A18248" s="3" t="s">
        <v>15041</v>
      </c>
    </row>
    <row r="18249" spans="1:1" x14ac:dyDescent="0.3">
      <c r="A18249" s="3" t="s">
        <v>15042</v>
      </c>
    </row>
    <row r="18250" spans="1:1" x14ac:dyDescent="0.3">
      <c r="A18250" s="3" t="s">
        <v>15043</v>
      </c>
    </row>
    <row r="18251" spans="1:1" x14ac:dyDescent="0.3">
      <c r="A18251" s="3" t="s">
        <v>15044</v>
      </c>
    </row>
    <row r="18252" spans="1:1" x14ac:dyDescent="0.3">
      <c r="A18252" s="3" t="s">
        <v>15045</v>
      </c>
    </row>
    <row r="18253" spans="1:1" x14ac:dyDescent="0.3">
      <c r="A18253" s="3" t="s">
        <v>15046</v>
      </c>
    </row>
    <row r="18254" spans="1:1" x14ac:dyDescent="0.3">
      <c r="A18254" s="3" t="s">
        <v>15047</v>
      </c>
    </row>
    <row r="18255" spans="1:1" x14ac:dyDescent="0.3">
      <c r="A18255" s="3" t="s">
        <v>15048</v>
      </c>
    </row>
    <row r="18256" spans="1:1" x14ac:dyDescent="0.3">
      <c r="A18256" s="3" t="s">
        <v>15049</v>
      </c>
    </row>
    <row r="18257" spans="1:1" x14ac:dyDescent="0.3">
      <c r="A18257" s="3" t="s">
        <v>15050</v>
      </c>
    </row>
    <row r="18258" spans="1:1" x14ac:dyDescent="0.3">
      <c r="A18258" s="3" t="s">
        <v>15051</v>
      </c>
    </row>
    <row r="18259" spans="1:1" x14ac:dyDescent="0.3">
      <c r="A18259" s="3" t="s">
        <v>15052</v>
      </c>
    </row>
    <row r="18260" spans="1:1" x14ac:dyDescent="0.3">
      <c r="A18260" s="3" t="s">
        <v>15053</v>
      </c>
    </row>
    <row r="18261" spans="1:1" x14ac:dyDescent="0.3">
      <c r="A18261" s="3" t="s">
        <v>15054</v>
      </c>
    </row>
    <row r="18262" spans="1:1" x14ac:dyDescent="0.3">
      <c r="A18262" s="3" t="s">
        <v>15055</v>
      </c>
    </row>
    <row r="18263" spans="1:1" x14ac:dyDescent="0.3">
      <c r="A18263" s="3" t="s">
        <v>15056</v>
      </c>
    </row>
    <row r="18264" spans="1:1" x14ac:dyDescent="0.3">
      <c r="A18264" s="3" t="s">
        <v>15057</v>
      </c>
    </row>
    <row r="18265" spans="1:1" x14ac:dyDescent="0.3">
      <c r="A18265" s="3" t="s">
        <v>15058</v>
      </c>
    </row>
    <row r="18266" spans="1:1" x14ac:dyDescent="0.3">
      <c r="A18266" s="3" t="s">
        <v>15059</v>
      </c>
    </row>
    <row r="18267" spans="1:1" x14ac:dyDescent="0.3">
      <c r="A18267" s="3" t="s">
        <v>15060</v>
      </c>
    </row>
    <row r="18268" spans="1:1" x14ac:dyDescent="0.3">
      <c r="A18268" s="3" t="s">
        <v>15061</v>
      </c>
    </row>
    <row r="18269" spans="1:1" x14ac:dyDescent="0.3">
      <c r="A18269" s="3" t="s">
        <v>15062</v>
      </c>
    </row>
    <row r="18270" spans="1:1" x14ac:dyDescent="0.3">
      <c r="A18270" s="3" t="s">
        <v>15063</v>
      </c>
    </row>
    <row r="18271" spans="1:1" x14ac:dyDescent="0.3">
      <c r="A18271" s="3" t="s">
        <v>15064</v>
      </c>
    </row>
    <row r="18272" spans="1:1" x14ac:dyDescent="0.3">
      <c r="A18272" s="3" t="s">
        <v>15065</v>
      </c>
    </row>
    <row r="18273" spans="1:1" x14ac:dyDescent="0.3">
      <c r="A18273" s="3" t="s">
        <v>15066</v>
      </c>
    </row>
    <row r="18274" spans="1:1" x14ac:dyDescent="0.3">
      <c r="A18274" s="3" t="s">
        <v>15067</v>
      </c>
    </row>
    <row r="18275" spans="1:1" x14ac:dyDescent="0.3">
      <c r="A18275" s="3" t="s">
        <v>15068</v>
      </c>
    </row>
    <row r="18276" spans="1:1" x14ac:dyDescent="0.3">
      <c r="A18276" s="3" t="s">
        <v>15069</v>
      </c>
    </row>
    <row r="18277" spans="1:1" x14ac:dyDescent="0.3">
      <c r="A18277" s="3" t="s">
        <v>15070</v>
      </c>
    </row>
    <row r="18278" spans="1:1" x14ac:dyDescent="0.3">
      <c r="A18278" s="3" t="s">
        <v>15071</v>
      </c>
    </row>
    <row r="18279" spans="1:1" x14ac:dyDescent="0.3">
      <c r="A18279" s="3" t="s">
        <v>15072</v>
      </c>
    </row>
    <row r="18280" spans="1:1" x14ac:dyDescent="0.3">
      <c r="A18280" s="3" t="s">
        <v>15073</v>
      </c>
    </row>
    <row r="18281" spans="1:1" x14ac:dyDescent="0.3">
      <c r="A18281" s="3" t="s">
        <v>15074</v>
      </c>
    </row>
    <row r="18282" spans="1:1" x14ac:dyDescent="0.3">
      <c r="A18282" s="3" t="s">
        <v>15075</v>
      </c>
    </row>
    <row r="18283" spans="1:1" x14ac:dyDescent="0.3">
      <c r="A18283" s="3" t="s">
        <v>15076</v>
      </c>
    </row>
    <row r="18284" spans="1:1" x14ac:dyDescent="0.3">
      <c r="A18284" s="3" t="s">
        <v>15077</v>
      </c>
    </row>
    <row r="18285" spans="1:1" x14ac:dyDescent="0.3">
      <c r="A18285" s="3" t="s">
        <v>15078</v>
      </c>
    </row>
    <row r="18286" spans="1:1" x14ac:dyDescent="0.3">
      <c r="A18286" s="3" t="s">
        <v>15079</v>
      </c>
    </row>
    <row r="18287" spans="1:1" x14ac:dyDescent="0.3">
      <c r="A18287" s="3" t="s">
        <v>15080</v>
      </c>
    </row>
    <row r="18288" spans="1:1" x14ac:dyDescent="0.3">
      <c r="A18288" s="3" t="s">
        <v>15081</v>
      </c>
    </row>
    <row r="18289" spans="1:1" x14ac:dyDescent="0.3">
      <c r="A18289" s="3" t="s">
        <v>15082</v>
      </c>
    </row>
    <row r="18290" spans="1:1" x14ac:dyDescent="0.3">
      <c r="A18290" s="3" t="s">
        <v>15083</v>
      </c>
    </row>
    <row r="18291" spans="1:1" x14ac:dyDescent="0.3">
      <c r="A18291" s="3" t="s">
        <v>15084</v>
      </c>
    </row>
    <row r="18292" spans="1:1" x14ac:dyDescent="0.3">
      <c r="A18292" s="3" t="s">
        <v>15085</v>
      </c>
    </row>
    <row r="18293" spans="1:1" x14ac:dyDescent="0.3">
      <c r="A18293" s="3" t="s">
        <v>15086</v>
      </c>
    </row>
    <row r="18294" spans="1:1" x14ac:dyDescent="0.3">
      <c r="A18294" s="3" t="s">
        <v>15087</v>
      </c>
    </row>
    <row r="18295" spans="1:1" x14ac:dyDescent="0.3">
      <c r="A18295" s="3" t="s">
        <v>15088</v>
      </c>
    </row>
    <row r="18296" spans="1:1" x14ac:dyDescent="0.3">
      <c r="A18296" s="3" t="s">
        <v>15089</v>
      </c>
    </row>
    <row r="18297" spans="1:1" x14ac:dyDescent="0.3">
      <c r="A18297" s="3" t="s">
        <v>15090</v>
      </c>
    </row>
    <row r="18298" spans="1:1" x14ac:dyDescent="0.3">
      <c r="A18298" s="3" t="s">
        <v>15091</v>
      </c>
    </row>
    <row r="18299" spans="1:1" x14ac:dyDescent="0.3">
      <c r="A18299" s="3" t="s">
        <v>15092</v>
      </c>
    </row>
    <row r="18300" spans="1:1" x14ac:dyDescent="0.3">
      <c r="A18300" s="3" t="s">
        <v>15093</v>
      </c>
    </row>
    <row r="18301" spans="1:1" x14ac:dyDescent="0.3">
      <c r="A18301" s="3" t="s">
        <v>15094</v>
      </c>
    </row>
    <row r="18302" spans="1:1" x14ac:dyDescent="0.3">
      <c r="A18302" s="3" t="s">
        <v>15095</v>
      </c>
    </row>
    <row r="18303" spans="1:1" x14ac:dyDescent="0.3">
      <c r="A18303" s="3" t="s">
        <v>15096</v>
      </c>
    </row>
    <row r="18304" spans="1:1" x14ac:dyDescent="0.3">
      <c r="A18304" s="3" t="s">
        <v>15097</v>
      </c>
    </row>
    <row r="18305" spans="1:1" x14ac:dyDescent="0.3">
      <c r="A18305" s="3" t="s">
        <v>15098</v>
      </c>
    </row>
    <row r="18306" spans="1:1" x14ac:dyDescent="0.3">
      <c r="A18306" s="3" t="s">
        <v>15099</v>
      </c>
    </row>
    <row r="18307" spans="1:1" x14ac:dyDescent="0.3">
      <c r="A18307" s="3" t="s">
        <v>15100</v>
      </c>
    </row>
    <row r="18308" spans="1:1" x14ac:dyDescent="0.3">
      <c r="A18308" s="3" t="s">
        <v>15101</v>
      </c>
    </row>
    <row r="18309" spans="1:1" x14ac:dyDescent="0.3">
      <c r="A18309" s="3" t="s">
        <v>15102</v>
      </c>
    </row>
    <row r="18310" spans="1:1" x14ac:dyDescent="0.3">
      <c r="A18310" s="3" t="s">
        <v>15103</v>
      </c>
    </row>
    <row r="18311" spans="1:1" x14ac:dyDescent="0.3">
      <c r="A18311" s="3" t="s">
        <v>15104</v>
      </c>
    </row>
    <row r="18312" spans="1:1" x14ac:dyDescent="0.3">
      <c r="A18312" s="3" t="s">
        <v>15105</v>
      </c>
    </row>
    <row r="18313" spans="1:1" x14ac:dyDescent="0.3">
      <c r="A18313" s="3" t="s">
        <v>15106</v>
      </c>
    </row>
    <row r="18314" spans="1:1" x14ac:dyDescent="0.3">
      <c r="A18314" s="3" t="s">
        <v>15107</v>
      </c>
    </row>
    <row r="18315" spans="1:1" x14ac:dyDescent="0.3">
      <c r="A18315" s="3" t="s">
        <v>15108</v>
      </c>
    </row>
    <row r="18316" spans="1:1" x14ac:dyDescent="0.3">
      <c r="A18316" s="3" t="s">
        <v>15109</v>
      </c>
    </row>
    <row r="18317" spans="1:1" x14ac:dyDescent="0.3">
      <c r="A18317" s="3" t="s">
        <v>15110</v>
      </c>
    </row>
    <row r="18318" spans="1:1" x14ac:dyDescent="0.3">
      <c r="A18318" s="3" t="s">
        <v>15111</v>
      </c>
    </row>
    <row r="18319" spans="1:1" x14ac:dyDescent="0.3">
      <c r="A18319" s="3" t="s">
        <v>15112</v>
      </c>
    </row>
    <row r="18320" spans="1:1" x14ac:dyDescent="0.3">
      <c r="A18320" s="3" t="s">
        <v>15113</v>
      </c>
    </row>
    <row r="18321" spans="1:1" x14ac:dyDescent="0.3">
      <c r="A18321" s="3" t="s">
        <v>15114</v>
      </c>
    </row>
    <row r="18322" spans="1:1" x14ac:dyDescent="0.3">
      <c r="A18322" s="3" t="s">
        <v>15115</v>
      </c>
    </row>
    <row r="18323" spans="1:1" x14ac:dyDescent="0.3">
      <c r="A18323" s="3" t="s">
        <v>15116</v>
      </c>
    </row>
    <row r="18324" spans="1:1" x14ac:dyDescent="0.3">
      <c r="A18324" s="3" t="s">
        <v>15117</v>
      </c>
    </row>
    <row r="18325" spans="1:1" x14ac:dyDescent="0.3">
      <c r="A18325" s="3" t="s">
        <v>15118</v>
      </c>
    </row>
    <row r="18326" spans="1:1" x14ac:dyDescent="0.3">
      <c r="A18326" s="3" t="s">
        <v>15119</v>
      </c>
    </row>
    <row r="18327" spans="1:1" x14ac:dyDescent="0.3">
      <c r="A18327" s="3" t="s">
        <v>15120</v>
      </c>
    </row>
    <row r="18328" spans="1:1" x14ac:dyDescent="0.3">
      <c r="A18328" s="3" t="s">
        <v>15121</v>
      </c>
    </row>
    <row r="18329" spans="1:1" x14ac:dyDescent="0.3">
      <c r="A18329" s="3" t="s">
        <v>15122</v>
      </c>
    </row>
    <row r="18330" spans="1:1" x14ac:dyDescent="0.3">
      <c r="A18330" s="3" t="s">
        <v>15123</v>
      </c>
    </row>
    <row r="18331" spans="1:1" x14ac:dyDescent="0.3">
      <c r="A18331" s="3" t="s">
        <v>15124</v>
      </c>
    </row>
    <row r="18332" spans="1:1" x14ac:dyDescent="0.3">
      <c r="A18332" s="3" t="s">
        <v>15125</v>
      </c>
    </row>
    <row r="18333" spans="1:1" x14ac:dyDescent="0.3">
      <c r="A18333" s="3" t="s">
        <v>15126</v>
      </c>
    </row>
    <row r="18334" spans="1:1" x14ac:dyDescent="0.3">
      <c r="A18334" s="3" t="s">
        <v>15127</v>
      </c>
    </row>
    <row r="18335" spans="1:1" x14ac:dyDescent="0.3">
      <c r="A18335" s="3" t="s">
        <v>15128</v>
      </c>
    </row>
    <row r="18336" spans="1:1" x14ac:dyDescent="0.3">
      <c r="A18336" s="3" t="s">
        <v>15129</v>
      </c>
    </row>
    <row r="18337" spans="1:1" x14ac:dyDescent="0.3">
      <c r="A18337" s="3" t="s">
        <v>15130</v>
      </c>
    </row>
    <row r="18338" spans="1:1" x14ac:dyDescent="0.3">
      <c r="A18338" s="3" t="s">
        <v>15131</v>
      </c>
    </row>
    <row r="18339" spans="1:1" x14ac:dyDescent="0.3">
      <c r="A18339" s="3" t="s">
        <v>15132</v>
      </c>
    </row>
    <row r="18340" spans="1:1" x14ac:dyDescent="0.3">
      <c r="A18340" s="3" t="s">
        <v>15133</v>
      </c>
    </row>
    <row r="18341" spans="1:1" x14ac:dyDescent="0.3">
      <c r="A18341" s="3" t="s">
        <v>15134</v>
      </c>
    </row>
    <row r="18342" spans="1:1" x14ac:dyDescent="0.3">
      <c r="A18342" s="3" t="s">
        <v>15135</v>
      </c>
    </row>
    <row r="18343" spans="1:1" x14ac:dyDescent="0.3">
      <c r="A18343" s="3" t="s">
        <v>15136</v>
      </c>
    </row>
    <row r="18344" spans="1:1" x14ac:dyDescent="0.3">
      <c r="A18344" s="3" t="s">
        <v>15137</v>
      </c>
    </row>
    <row r="18345" spans="1:1" x14ac:dyDescent="0.3">
      <c r="A18345" s="3" t="s">
        <v>15138</v>
      </c>
    </row>
    <row r="18346" spans="1:1" x14ac:dyDescent="0.3">
      <c r="A18346" s="3" t="s">
        <v>15139</v>
      </c>
    </row>
    <row r="18347" spans="1:1" x14ac:dyDescent="0.3">
      <c r="A18347" s="3" t="s">
        <v>15140</v>
      </c>
    </row>
    <row r="18348" spans="1:1" x14ac:dyDescent="0.3">
      <c r="A18348" s="3" t="s">
        <v>15141</v>
      </c>
    </row>
    <row r="18349" spans="1:1" x14ac:dyDescent="0.3">
      <c r="A18349" s="3" t="s">
        <v>15142</v>
      </c>
    </row>
    <row r="18350" spans="1:1" x14ac:dyDescent="0.3">
      <c r="A18350" s="3" t="s">
        <v>15143</v>
      </c>
    </row>
    <row r="18351" spans="1:1" x14ac:dyDescent="0.3">
      <c r="A18351" s="3" t="s">
        <v>15144</v>
      </c>
    </row>
    <row r="18352" spans="1:1" x14ac:dyDescent="0.3">
      <c r="A18352" s="3" t="s">
        <v>15145</v>
      </c>
    </row>
    <row r="18353" spans="1:1" x14ac:dyDescent="0.3">
      <c r="A18353" s="3" t="s">
        <v>15146</v>
      </c>
    </row>
    <row r="18354" spans="1:1" x14ac:dyDescent="0.3">
      <c r="A18354" s="3" t="s">
        <v>15147</v>
      </c>
    </row>
    <row r="18355" spans="1:1" x14ac:dyDescent="0.3">
      <c r="A18355" s="3" t="s">
        <v>15148</v>
      </c>
    </row>
    <row r="18356" spans="1:1" x14ac:dyDescent="0.3">
      <c r="A18356" s="3" t="s">
        <v>15149</v>
      </c>
    </row>
    <row r="18357" spans="1:1" x14ac:dyDescent="0.3">
      <c r="A18357" s="3" t="s">
        <v>15150</v>
      </c>
    </row>
    <row r="18358" spans="1:1" x14ac:dyDescent="0.3">
      <c r="A18358" s="3" t="s">
        <v>15151</v>
      </c>
    </row>
    <row r="18359" spans="1:1" x14ac:dyDescent="0.3">
      <c r="A18359" s="3" t="s">
        <v>15152</v>
      </c>
    </row>
    <row r="18360" spans="1:1" x14ac:dyDescent="0.3">
      <c r="A18360" s="3" t="s">
        <v>15153</v>
      </c>
    </row>
    <row r="18361" spans="1:1" x14ac:dyDescent="0.3">
      <c r="A18361" s="3" t="s">
        <v>15154</v>
      </c>
    </row>
    <row r="18362" spans="1:1" x14ac:dyDescent="0.3">
      <c r="A18362" s="3" t="s">
        <v>15155</v>
      </c>
    </row>
    <row r="18363" spans="1:1" x14ac:dyDescent="0.3">
      <c r="A18363" s="3" t="s">
        <v>15156</v>
      </c>
    </row>
    <row r="18364" spans="1:1" x14ac:dyDescent="0.3">
      <c r="A18364" s="3" t="s">
        <v>15157</v>
      </c>
    </row>
    <row r="18365" spans="1:1" x14ac:dyDescent="0.3">
      <c r="A18365" s="3" t="s">
        <v>15158</v>
      </c>
    </row>
    <row r="18366" spans="1:1" x14ac:dyDescent="0.3">
      <c r="A18366" s="3" t="s">
        <v>15159</v>
      </c>
    </row>
    <row r="18367" spans="1:1" x14ac:dyDescent="0.3">
      <c r="A18367" s="3" t="s">
        <v>15160</v>
      </c>
    </row>
    <row r="18368" spans="1:1" x14ac:dyDescent="0.3">
      <c r="A18368" s="3" t="s">
        <v>15161</v>
      </c>
    </row>
    <row r="18369" spans="1:1" x14ac:dyDescent="0.3">
      <c r="A18369" s="3" t="s">
        <v>15162</v>
      </c>
    </row>
    <row r="18370" spans="1:1" x14ac:dyDescent="0.3">
      <c r="A18370" s="3" t="s">
        <v>15163</v>
      </c>
    </row>
    <row r="18371" spans="1:1" x14ac:dyDescent="0.3">
      <c r="A18371" s="3" t="s">
        <v>15164</v>
      </c>
    </row>
    <row r="18372" spans="1:1" x14ac:dyDescent="0.3">
      <c r="A18372" s="3" t="s">
        <v>15165</v>
      </c>
    </row>
    <row r="18373" spans="1:1" x14ac:dyDescent="0.3">
      <c r="A18373" s="3" t="s">
        <v>15166</v>
      </c>
    </row>
    <row r="18374" spans="1:1" x14ac:dyDescent="0.3">
      <c r="A18374" s="3" t="s">
        <v>15167</v>
      </c>
    </row>
    <row r="18375" spans="1:1" x14ac:dyDescent="0.3">
      <c r="A18375" s="3" t="s">
        <v>15168</v>
      </c>
    </row>
    <row r="18376" spans="1:1" x14ac:dyDescent="0.3">
      <c r="A18376" s="3" t="s">
        <v>15169</v>
      </c>
    </row>
    <row r="18377" spans="1:1" x14ac:dyDescent="0.3">
      <c r="A18377" s="3" t="s">
        <v>15170</v>
      </c>
    </row>
    <row r="18378" spans="1:1" x14ac:dyDescent="0.3">
      <c r="A18378" s="3" t="s">
        <v>15171</v>
      </c>
    </row>
    <row r="18379" spans="1:1" x14ac:dyDescent="0.3">
      <c r="A18379" s="3" t="s">
        <v>15172</v>
      </c>
    </row>
    <row r="18380" spans="1:1" x14ac:dyDescent="0.3">
      <c r="A18380" s="3" t="s">
        <v>15173</v>
      </c>
    </row>
    <row r="18381" spans="1:1" x14ac:dyDescent="0.3">
      <c r="A18381" s="3" t="s">
        <v>15174</v>
      </c>
    </row>
    <row r="18382" spans="1:1" x14ac:dyDescent="0.3">
      <c r="A18382" s="3" t="s">
        <v>15175</v>
      </c>
    </row>
    <row r="18383" spans="1:1" x14ac:dyDescent="0.3">
      <c r="A18383" s="3" t="s">
        <v>15176</v>
      </c>
    </row>
    <row r="18384" spans="1:1" x14ac:dyDescent="0.3">
      <c r="A18384" s="3" t="s">
        <v>15177</v>
      </c>
    </row>
    <row r="18385" spans="1:1" x14ac:dyDescent="0.3">
      <c r="A18385" s="3" t="s">
        <v>15178</v>
      </c>
    </row>
    <row r="18386" spans="1:1" x14ac:dyDescent="0.3">
      <c r="A18386" s="3" t="s">
        <v>15179</v>
      </c>
    </row>
    <row r="18387" spans="1:1" x14ac:dyDescent="0.3">
      <c r="A18387" s="3" t="s">
        <v>15180</v>
      </c>
    </row>
    <row r="18388" spans="1:1" x14ac:dyDescent="0.3">
      <c r="A18388" s="3" t="s">
        <v>15181</v>
      </c>
    </row>
    <row r="18389" spans="1:1" x14ac:dyDescent="0.3">
      <c r="A18389" s="3" t="s">
        <v>15182</v>
      </c>
    </row>
    <row r="18390" spans="1:1" x14ac:dyDescent="0.3">
      <c r="A18390" s="3" t="s">
        <v>15183</v>
      </c>
    </row>
    <row r="18391" spans="1:1" x14ac:dyDescent="0.3">
      <c r="A18391" s="3" t="s">
        <v>15184</v>
      </c>
    </row>
    <row r="18392" spans="1:1" x14ac:dyDescent="0.3">
      <c r="A18392" s="3" t="s">
        <v>15185</v>
      </c>
    </row>
    <row r="18393" spans="1:1" x14ac:dyDescent="0.3">
      <c r="A18393" s="3" t="s">
        <v>15186</v>
      </c>
    </row>
    <row r="18394" spans="1:1" x14ac:dyDescent="0.3">
      <c r="A18394" s="3" t="s">
        <v>15187</v>
      </c>
    </row>
    <row r="18395" spans="1:1" x14ac:dyDescent="0.3">
      <c r="A18395" s="3" t="s">
        <v>15188</v>
      </c>
    </row>
    <row r="18396" spans="1:1" x14ac:dyDescent="0.3">
      <c r="A18396" s="3" t="s">
        <v>15189</v>
      </c>
    </row>
    <row r="18397" spans="1:1" x14ac:dyDescent="0.3">
      <c r="A18397" s="3" t="s">
        <v>15190</v>
      </c>
    </row>
    <row r="18398" spans="1:1" x14ac:dyDescent="0.3">
      <c r="A18398" s="3" t="s">
        <v>15191</v>
      </c>
    </row>
    <row r="18399" spans="1:1" x14ac:dyDescent="0.3">
      <c r="A18399" s="3" t="s">
        <v>15192</v>
      </c>
    </row>
    <row r="18400" spans="1:1" x14ac:dyDescent="0.3">
      <c r="A18400" s="3" t="s">
        <v>15193</v>
      </c>
    </row>
    <row r="18401" spans="1:1" x14ac:dyDescent="0.3">
      <c r="A18401" s="3" t="s">
        <v>15194</v>
      </c>
    </row>
    <row r="18402" spans="1:1" x14ac:dyDescent="0.3">
      <c r="A18402" s="3" t="s">
        <v>15195</v>
      </c>
    </row>
    <row r="18403" spans="1:1" x14ac:dyDescent="0.3">
      <c r="A18403" s="3" t="s">
        <v>15196</v>
      </c>
    </row>
    <row r="18404" spans="1:1" x14ac:dyDescent="0.3">
      <c r="A18404" s="3" t="s">
        <v>15197</v>
      </c>
    </row>
    <row r="18405" spans="1:1" x14ac:dyDescent="0.3">
      <c r="A18405" s="3" t="s">
        <v>15198</v>
      </c>
    </row>
    <row r="18406" spans="1:1" x14ac:dyDescent="0.3">
      <c r="A18406" s="3" t="s">
        <v>15199</v>
      </c>
    </row>
    <row r="18407" spans="1:1" x14ac:dyDescent="0.3">
      <c r="A18407" s="3" t="s">
        <v>15200</v>
      </c>
    </row>
    <row r="18408" spans="1:1" x14ac:dyDescent="0.3">
      <c r="A18408" s="3" t="s">
        <v>15201</v>
      </c>
    </row>
    <row r="18409" spans="1:1" x14ac:dyDescent="0.3">
      <c r="A18409" s="3" t="s">
        <v>15202</v>
      </c>
    </row>
    <row r="18410" spans="1:1" x14ac:dyDescent="0.3">
      <c r="A18410" s="3" t="s">
        <v>15203</v>
      </c>
    </row>
    <row r="18411" spans="1:1" x14ac:dyDescent="0.3">
      <c r="A18411" s="3" t="s">
        <v>15204</v>
      </c>
    </row>
    <row r="18412" spans="1:1" x14ac:dyDescent="0.3">
      <c r="A18412" s="3" t="s">
        <v>15205</v>
      </c>
    </row>
    <row r="18413" spans="1:1" x14ac:dyDescent="0.3">
      <c r="A18413" s="3" t="s">
        <v>15206</v>
      </c>
    </row>
    <row r="18414" spans="1:1" x14ac:dyDescent="0.3">
      <c r="A18414" s="3" t="s">
        <v>15207</v>
      </c>
    </row>
    <row r="18415" spans="1:1" x14ac:dyDescent="0.3">
      <c r="A18415" s="3" t="s">
        <v>15208</v>
      </c>
    </row>
    <row r="18416" spans="1:1" x14ac:dyDescent="0.3">
      <c r="A18416" s="3" t="s">
        <v>15209</v>
      </c>
    </row>
    <row r="18417" spans="1:1" x14ac:dyDescent="0.3">
      <c r="A18417" s="3" t="s">
        <v>15210</v>
      </c>
    </row>
    <row r="18418" spans="1:1" x14ac:dyDescent="0.3">
      <c r="A18418" s="3" t="s">
        <v>15211</v>
      </c>
    </row>
    <row r="18419" spans="1:1" x14ac:dyDescent="0.3">
      <c r="A18419" s="3" t="s">
        <v>15212</v>
      </c>
    </row>
    <row r="18420" spans="1:1" x14ac:dyDescent="0.3">
      <c r="A18420" s="3" t="s">
        <v>15213</v>
      </c>
    </row>
    <row r="18421" spans="1:1" x14ac:dyDescent="0.3">
      <c r="A18421" s="3" t="s">
        <v>15214</v>
      </c>
    </row>
    <row r="18422" spans="1:1" x14ac:dyDescent="0.3">
      <c r="A18422" s="3" t="s">
        <v>15215</v>
      </c>
    </row>
    <row r="18423" spans="1:1" x14ac:dyDescent="0.3">
      <c r="A18423" s="3" t="s">
        <v>15216</v>
      </c>
    </row>
    <row r="18424" spans="1:1" x14ac:dyDescent="0.3">
      <c r="A18424" s="3" t="s">
        <v>15217</v>
      </c>
    </row>
    <row r="18425" spans="1:1" x14ac:dyDescent="0.3">
      <c r="A18425" s="3" t="s">
        <v>15218</v>
      </c>
    </row>
    <row r="18426" spans="1:1" x14ac:dyDescent="0.3">
      <c r="A18426" s="3" t="s">
        <v>15219</v>
      </c>
    </row>
    <row r="18427" spans="1:1" x14ac:dyDescent="0.3">
      <c r="A18427" s="3" t="s">
        <v>15220</v>
      </c>
    </row>
    <row r="18428" spans="1:1" x14ac:dyDescent="0.3">
      <c r="A18428" s="3" t="s">
        <v>15221</v>
      </c>
    </row>
    <row r="18429" spans="1:1" x14ac:dyDescent="0.3">
      <c r="A18429" s="3" t="s">
        <v>15222</v>
      </c>
    </row>
    <row r="18430" spans="1:1" x14ac:dyDescent="0.3">
      <c r="A18430" s="3" t="s">
        <v>15223</v>
      </c>
    </row>
    <row r="18431" spans="1:1" x14ac:dyDescent="0.3">
      <c r="A18431" s="3" t="s">
        <v>15224</v>
      </c>
    </row>
    <row r="18432" spans="1:1" x14ac:dyDescent="0.3">
      <c r="A18432" s="3" t="s">
        <v>15225</v>
      </c>
    </row>
    <row r="18433" spans="1:1" x14ac:dyDescent="0.3">
      <c r="A18433" s="3" t="s">
        <v>15226</v>
      </c>
    </row>
    <row r="18434" spans="1:1" x14ac:dyDescent="0.3">
      <c r="A18434" s="3" t="s">
        <v>15227</v>
      </c>
    </row>
    <row r="18435" spans="1:1" x14ac:dyDescent="0.3">
      <c r="A18435" s="3" t="s">
        <v>15228</v>
      </c>
    </row>
    <row r="18436" spans="1:1" x14ac:dyDescent="0.3">
      <c r="A18436" s="3" t="s">
        <v>15229</v>
      </c>
    </row>
    <row r="18437" spans="1:1" x14ac:dyDescent="0.3">
      <c r="A18437" s="3" t="s">
        <v>15230</v>
      </c>
    </row>
    <row r="18438" spans="1:1" x14ac:dyDescent="0.3">
      <c r="A18438" s="3" t="s">
        <v>15231</v>
      </c>
    </row>
    <row r="18439" spans="1:1" x14ac:dyDescent="0.3">
      <c r="A18439" s="3" t="s">
        <v>15232</v>
      </c>
    </row>
    <row r="18440" spans="1:1" x14ac:dyDescent="0.3">
      <c r="A18440" s="3" t="s">
        <v>15233</v>
      </c>
    </row>
    <row r="18441" spans="1:1" x14ac:dyDescent="0.3">
      <c r="A18441" s="3" t="s">
        <v>15234</v>
      </c>
    </row>
    <row r="18442" spans="1:1" x14ac:dyDescent="0.3">
      <c r="A18442" s="3" t="s">
        <v>15235</v>
      </c>
    </row>
    <row r="18443" spans="1:1" x14ac:dyDescent="0.3">
      <c r="A18443" s="3" t="s">
        <v>15236</v>
      </c>
    </row>
    <row r="18444" spans="1:1" x14ac:dyDescent="0.3">
      <c r="A18444" s="3" t="s">
        <v>15237</v>
      </c>
    </row>
    <row r="18445" spans="1:1" x14ac:dyDescent="0.3">
      <c r="A18445" s="3" t="s">
        <v>15238</v>
      </c>
    </row>
    <row r="18446" spans="1:1" x14ac:dyDescent="0.3">
      <c r="A18446" s="3" t="s">
        <v>15239</v>
      </c>
    </row>
    <row r="18447" spans="1:1" x14ac:dyDescent="0.3">
      <c r="A18447" s="3" t="s">
        <v>15240</v>
      </c>
    </row>
    <row r="18448" spans="1:1" x14ac:dyDescent="0.3">
      <c r="A18448" s="3" t="s">
        <v>15241</v>
      </c>
    </row>
    <row r="18449" spans="1:1" x14ac:dyDescent="0.3">
      <c r="A18449" s="3" t="s">
        <v>15242</v>
      </c>
    </row>
    <row r="18450" spans="1:1" x14ac:dyDescent="0.3">
      <c r="A18450" s="3" t="s">
        <v>15243</v>
      </c>
    </row>
    <row r="18451" spans="1:1" x14ac:dyDescent="0.3">
      <c r="A18451" s="3" t="s">
        <v>15244</v>
      </c>
    </row>
    <row r="18452" spans="1:1" x14ac:dyDescent="0.3">
      <c r="A18452" s="3" t="s">
        <v>15245</v>
      </c>
    </row>
    <row r="18453" spans="1:1" x14ac:dyDescent="0.3">
      <c r="A18453" s="3" t="s">
        <v>15246</v>
      </c>
    </row>
    <row r="18454" spans="1:1" x14ac:dyDescent="0.3">
      <c r="A18454" s="3" t="s">
        <v>15247</v>
      </c>
    </row>
    <row r="18455" spans="1:1" x14ac:dyDescent="0.3">
      <c r="A18455" s="3" t="s">
        <v>15248</v>
      </c>
    </row>
    <row r="18456" spans="1:1" x14ac:dyDescent="0.3">
      <c r="A18456" s="3" t="s">
        <v>15249</v>
      </c>
    </row>
    <row r="18457" spans="1:1" x14ac:dyDescent="0.3">
      <c r="A18457" s="3" t="s">
        <v>15250</v>
      </c>
    </row>
    <row r="18458" spans="1:1" x14ac:dyDescent="0.3">
      <c r="A18458" s="3" t="s">
        <v>15251</v>
      </c>
    </row>
    <row r="18459" spans="1:1" x14ac:dyDescent="0.3">
      <c r="A18459" s="3" t="s">
        <v>15252</v>
      </c>
    </row>
    <row r="18460" spans="1:1" x14ac:dyDescent="0.3">
      <c r="A18460" s="3" t="s">
        <v>15253</v>
      </c>
    </row>
    <row r="18461" spans="1:1" x14ac:dyDescent="0.3">
      <c r="A18461" s="3" t="s">
        <v>15254</v>
      </c>
    </row>
    <row r="18462" spans="1:1" x14ac:dyDescent="0.3">
      <c r="A18462" s="3" t="s">
        <v>15255</v>
      </c>
    </row>
    <row r="18463" spans="1:1" x14ac:dyDescent="0.3">
      <c r="A18463" s="3" t="s">
        <v>15256</v>
      </c>
    </row>
    <row r="18464" spans="1:1" x14ac:dyDescent="0.3">
      <c r="A18464" s="3" t="s">
        <v>15257</v>
      </c>
    </row>
    <row r="18465" spans="1:1" x14ac:dyDescent="0.3">
      <c r="A18465" s="3" t="s">
        <v>15258</v>
      </c>
    </row>
    <row r="18466" spans="1:1" x14ac:dyDescent="0.3">
      <c r="A18466" s="3" t="s">
        <v>15259</v>
      </c>
    </row>
    <row r="18467" spans="1:1" x14ac:dyDescent="0.3">
      <c r="A18467" s="3" t="s">
        <v>15260</v>
      </c>
    </row>
    <row r="18468" spans="1:1" x14ac:dyDescent="0.3">
      <c r="A18468" s="3" t="s">
        <v>15261</v>
      </c>
    </row>
    <row r="18469" spans="1:1" x14ac:dyDescent="0.3">
      <c r="A18469" s="3" t="s">
        <v>15262</v>
      </c>
    </row>
    <row r="18470" spans="1:1" x14ac:dyDescent="0.3">
      <c r="A18470" s="3" t="s">
        <v>15263</v>
      </c>
    </row>
    <row r="18471" spans="1:1" x14ac:dyDescent="0.3">
      <c r="A18471" s="3" t="s">
        <v>15264</v>
      </c>
    </row>
    <row r="18472" spans="1:1" x14ac:dyDescent="0.3">
      <c r="A18472" s="3" t="s">
        <v>15265</v>
      </c>
    </row>
    <row r="18473" spans="1:1" x14ac:dyDescent="0.3">
      <c r="A18473" s="3" t="s">
        <v>15266</v>
      </c>
    </row>
    <row r="18474" spans="1:1" x14ac:dyDescent="0.3">
      <c r="A18474" s="3" t="s">
        <v>15267</v>
      </c>
    </row>
    <row r="18475" spans="1:1" x14ac:dyDescent="0.3">
      <c r="A18475" s="3" t="s">
        <v>15268</v>
      </c>
    </row>
    <row r="18476" spans="1:1" x14ac:dyDescent="0.3">
      <c r="A18476" s="3" t="s">
        <v>15269</v>
      </c>
    </row>
    <row r="18477" spans="1:1" x14ac:dyDescent="0.3">
      <c r="A18477" s="3" t="s">
        <v>15270</v>
      </c>
    </row>
    <row r="18478" spans="1:1" x14ac:dyDescent="0.3">
      <c r="A18478" s="3" t="s">
        <v>15271</v>
      </c>
    </row>
    <row r="18479" spans="1:1" x14ac:dyDescent="0.3">
      <c r="A18479" s="3" t="s">
        <v>15272</v>
      </c>
    </row>
    <row r="18480" spans="1:1" x14ac:dyDescent="0.3">
      <c r="A18480" s="3" t="s">
        <v>15273</v>
      </c>
    </row>
    <row r="18481" spans="1:1" x14ac:dyDescent="0.3">
      <c r="A18481" s="3" t="s">
        <v>15274</v>
      </c>
    </row>
    <row r="18482" spans="1:1" x14ac:dyDescent="0.3">
      <c r="A18482" s="3" t="s">
        <v>15275</v>
      </c>
    </row>
    <row r="18483" spans="1:1" x14ac:dyDescent="0.3">
      <c r="A18483" s="3" t="s">
        <v>15276</v>
      </c>
    </row>
    <row r="18484" spans="1:1" x14ac:dyDescent="0.3">
      <c r="A18484" s="3" t="s">
        <v>15277</v>
      </c>
    </row>
    <row r="18485" spans="1:1" x14ac:dyDescent="0.3">
      <c r="A18485" s="3" t="s">
        <v>15278</v>
      </c>
    </row>
    <row r="18486" spans="1:1" x14ac:dyDescent="0.3">
      <c r="A18486" s="3" t="s">
        <v>15279</v>
      </c>
    </row>
    <row r="18487" spans="1:1" x14ac:dyDescent="0.3">
      <c r="A18487" s="3" t="s">
        <v>15280</v>
      </c>
    </row>
    <row r="18488" spans="1:1" x14ac:dyDescent="0.3">
      <c r="A18488" s="3" t="s">
        <v>15281</v>
      </c>
    </row>
    <row r="18489" spans="1:1" x14ac:dyDescent="0.3">
      <c r="A18489" s="3" t="s">
        <v>15282</v>
      </c>
    </row>
    <row r="18490" spans="1:1" x14ac:dyDescent="0.3">
      <c r="A18490" s="3" t="s">
        <v>15283</v>
      </c>
    </row>
    <row r="18491" spans="1:1" x14ac:dyDescent="0.3">
      <c r="A18491" s="3" t="s">
        <v>15284</v>
      </c>
    </row>
    <row r="18492" spans="1:1" x14ac:dyDescent="0.3">
      <c r="A18492" s="3" t="s">
        <v>15285</v>
      </c>
    </row>
    <row r="18493" spans="1:1" x14ac:dyDescent="0.3">
      <c r="A18493" s="3" t="s">
        <v>15286</v>
      </c>
    </row>
    <row r="18494" spans="1:1" x14ac:dyDescent="0.3">
      <c r="A18494" s="3" t="s">
        <v>15287</v>
      </c>
    </row>
    <row r="18495" spans="1:1" x14ac:dyDescent="0.3">
      <c r="A18495" s="3" t="s">
        <v>15288</v>
      </c>
    </row>
    <row r="18496" spans="1:1" x14ac:dyDescent="0.3">
      <c r="A18496" s="3" t="s">
        <v>15289</v>
      </c>
    </row>
    <row r="18497" spans="1:1" x14ac:dyDescent="0.3">
      <c r="A18497" s="3" t="s">
        <v>15290</v>
      </c>
    </row>
    <row r="18498" spans="1:1" x14ac:dyDescent="0.3">
      <c r="A18498" s="3" t="s">
        <v>15291</v>
      </c>
    </row>
    <row r="18499" spans="1:1" x14ac:dyDescent="0.3">
      <c r="A18499" s="3" t="s">
        <v>15292</v>
      </c>
    </row>
    <row r="18500" spans="1:1" x14ac:dyDescent="0.3">
      <c r="A18500" s="3" t="s">
        <v>15293</v>
      </c>
    </row>
    <row r="18501" spans="1:1" x14ac:dyDescent="0.3">
      <c r="A18501" s="3" t="s">
        <v>15294</v>
      </c>
    </row>
    <row r="18502" spans="1:1" x14ac:dyDescent="0.3">
      <c r="A18502" s="3" t="s">
        <v>15295</v>
      </c>
    </row>
    <row r="18503" spans="1:1" x14ac:dyDescent="0.3">
      <c r="A18503" s="3" t="s">
        <v>15296</v>
      </c>
    </row>
    <row r="18504" spans="1:1" x14ac:dyDescent="0.3">
      <c r="A18504" s="3" t="s">
        <v>15297</v>
      </c>
    </row>
    <row r="18505" spans="1:1" x14ac:dyDescent="0.3">
      <c r="A18505" s="3" t="s">
        <v>15298</v>
      </c>
    </row>
    <row r="18506" spans="1:1" x14ac:dyDescent="0.3">
      <c r="A18506" s="3" t="s">
        <v>15299</v>
      </c>
    </row>
    <row r="18507" spans="1:1" x14ac:dyDescent="0.3">
      <c r="A18507" s="3" t="s">
        <v>15300</v>
      </c>
    </row>
    <row r="18508" spans="1:1" x14ac:dyDescent="0.3">
      <c r="A18508" s="3" t="s">
        <v>15301</v>
      </c>
    </row>
    <row r="18509" spans="1:1" x14ac:dyDescent="0.3">
      <c r="A18509" s="3" t="s">
        <v>15302</v>
      </c>
    </row>
    <row r="18510" spans="1:1" x14ac:dyDescent="0.3">
      <c r="A18510" s="3" t="s">
        <v>15303</v>
      </c>
    </row>
    <row r="18511" spans="1:1" x14ac:dyDescent="0.3">
      <c r="A18511" s="3" t="s">
        <v>15304</v>
      </c>
    </row>
    <row r="18512" spans="1:1" x14ac:dyDescent="0.3">
      <c r="A18512" s="3" t="s">
        <v>15305</v>
      </c>
    </row>
    <row r="18513" spans="1:1" x14ac:dyDescent="0.3">
      <c r="A18513" s="3" t="s">
        <v>15306</v>
      </c>
    </row>
    <row r="18514" spans="1:1" x14ac:dyDescent="0.3">
      <c r="A18514" s="3" t="s">
        <v>15307</v>
      </c>
    </row>
    <row r="18515" spans="1:1" x14ac:dyDescent="0.3">
      <c r="A18515" s="3" t="s">
        <v>15308</v>
      </c>
    </row>
    <row r="18516" spans="1:1" x14ac:dyDescent="0.3">
      <c r="A18516" s="3" t="s">
        <v>15309</v>
      </c>
    </row>
    <row r="18517" spans="1:1" x14ac:dyDescent="0.3">
      <c r="A18517" s="3" t="s">
        <v>15310</v>
      </c>
    </row>
    <row r="18518" spans="1:1" x14ac:dyDescent="0.3">
      <c r="A18518" s="3" t="s">
        <v>15311</v>
      </c>
    </row>
    <row r="18519" spans="1:1" x14ac:dyDescent="0.3">
      <c r="A18519" s="3" t="s">
        <v>15312</v>
      </c>
    </row>
    <row r="18520" spans="1:1" x14ac:dyDescent="0.3">
      <c r="A18520" s="3" t="s">
        <v>15313</v>
      </c>
    </row>
    <row r="18521" spans="1:1" x14ac:dyDescent="0.3">
      <c r="A18521" s="3" t="s">
        <v>15314</v>
      </c>
    </row>
    <row r="18522" spans="1:1" x14ac:dyDescent="0.3">
      <c r="A18522" s="3" t="s">
        <v>15315</v>
      </c>
    </row>
    <row r="18523" spans="1:1" x14ac:dyDescent="0.3">
      <c r="A18523" s="3" t="s">
        <v>15316</v>
      </c>
    </row>
    <row r="18524" spans="1:1" x14ac:dyDescent="0.3">
      <c r="A18524" s="3" t="s">
        <v>15317</v>
      </c>
    </row>
    <row r="18525" spans="1:1" x14ac:dyDescent="0.3">
      <c r="A18525" s="3" t="s">
        <v>15318</v>
      </c>
    </row>
    <row r="18526" spans="1:1" x14ac:dyDescent="0.3">
      <c r="A18526" s="3" t="s">
        <v>15319</v>
      </c>
    </row>
    <row r="18527" spans="1:1" x14ac:dyDescent="0.3">
      <c r="A18527" s="3" t="s">
        <v>15320</v>
      </c>
    </row>
    <row r="18528" spans="1:1" x14ac:dyDescent="0.3">
      <c r="A18528" s="3" t="s">
        <v>15321</v>
      </c>
    </row>
    <row r="18529" spans="1:1" x14ac:dyDescent="0.3">
      <c r="A18529" s="3" t="s">
        <v>15322</v>
      </c>
    </row>
    <row r="18530" spans="1:1" x14ac:dyDescent="0.3">
      <c r="A18530" s="3" t="s">
        <v>15323</v>
      </c>
    </row>
    <row r="18531" spans="1:1" x14ac:dyDescent="0.3">
      <c r="A18531" s="3" t="s">
        <v>15324</v>
      </c>
    </row>
    <row r="18532" spans="1:1" x14ac:dyDescent="0.3">
      <c r="A18532" s="3" t="s">
        <v>15325</v>
      </c>
    </row>
    <row r="18533" spans="1:1" x14ac:dyDescent="0.3">
      <c r="A18533" s="3" t="s">
        <v>15326</v>
      </c>
    </row>
    <row r="18534" spans="1:1" x14ac:dyDescent="0.3">
      <c r="A18534" s="3" t="s">
        <v>15327</v>
      </c>
    </row>
    <row r="18535" spans="1:1" x14ac:dyDescent="0.3">
      <c r="A18535" s="3" t="s">
        <v>15328</v>
      </c>
    </row>
    <row r="18536" spans="1:1" x14ac:dyDescent="0.3">
      <c r="A18536" s="3" t="s">
        <v>15329</v>
      </c>
    </row>
    <row r="18537" spans="1:1" x14ac:dyDescent="0.3">
      <c r="A18537" s="3" t="s">
        <v>15330</v>
      </c>
    </row>
    <row r="18538" spans="1:1" x14ac:dyDescent="0.3">
      <c r="A18538" s="3" t="s">
        <v>15331</v>
      </c>
    </row>
    <row r="18539" spans="1:1" x14ac:dyDescent="0.3">
      <c r="A18539" s="3" t="s">
        <v>15332</v>
      </c>
    </row>
    <row r="18540" spans="1:1" x14ac:dyDescent="0.3">
      <c r="A18540" s="3" t="s">
        <v>15333</v>
      </c>
    </row>
    <row r="18541" spans="1:1" x14ac:dyDescent="0.3">
      <c r="A18541" s="3" t="s">
        <v>15334</v>
      </c>
    </row>
    <row r="18542" spans="1:1" x14ac:dyDescent="0.3">
      <c r="A18542" s="3" t="s">
        <v>15335</v>
      </c>
    </row>
    <row r="18543" spans="1:1" x14ac:dyDescent="0.3">
      <c r="A18543" s="3" t="s">
        <v>15336</v>
      </c>
    </row>
    <row r="18544" spans="1:1" x14ac:dyDescent="0.3">
      <c r="A18544" s="3" t="s">
        <v>15337</v>
      </c>
    </row>
    <row r="18545" spans="1:1" x14ac:dyDescent="0.3">
      <c r="A18545" s="3" t="s">
        <v>15338</v>
      </c>
    </row>
    <row r="18546" spans="1:1" x14ac:dyDescent="0.3">
      <c r="A18546" s="3" t="s">
        <v>15339</v>
      </c>
    </row>
    <row r="18547" spans="1:1" x14ac:dyDescent="0.3">
      <c r="A18547" s="3" t="s">
        <v>15340</v>
      </c>
    </row>
    <row r="18548" spans="1:1" x14ac:dyDescent="0.3">
      <c r="A18548" s="3" t="s">
        <v>15341</v>
      </c>
    </row>
    <row r="18549" spans="1:1" x14ac:dyDescent="0.3">
      <c r="A18549" s="3" t="s">
        <v>15342</v>
      </c>
    </row>
    <row r="18550" spans="1:1" x14ac:dyDescent="0.3">
      <c r="A18550" s="3" t="s">
        <v>15343</v>
      </c>
    </row>
    <row r="18551" spans="1:1" x14ac:dyDescent="0.3">
      <c r="A18551" s="3" t="s">
        <v>15344</v>
      </c>
    </row>
    <row r="18552" spans="1:1" x14ac:dyDescent="0.3">
      <c r="A18552" s="3" t="s">
        <v>15345</v>
      </c>
    </row>
    <row r="18553" spans="1:1" x14ac:dyDescent="0.3">
      <c r="A18553" s="3" t="s">
        <v>15346</v>
      </c>
    </row>
    <row r="18554" spans="1:1" x14ac:dyDescent="0.3">
      <c r="A18554" s="3" t="s">
        <v>15347</v>
      </c>
    </row>
    <row r="18555" spans="1:1" x14ac:dyDescent="0.3">
      <c r="A18555" s="3" t="s">
        <v>15348</v>
      </c>
    </row>
    <row r="18556" spans="1:1" x14ac:dyDescent="0.3">
      <c r="A18556" s="3" t="s">
        <v>15349</v>
      </c>
    </row>
    <row r="18557" spans="1:1" x14ac:dyDescent="0.3">
      <c r="A18557" s="3" t="s">
        <v>15350</v>
      </c>
    </row>
    <row r="18558" spans="1:1" x14ac:dyDescent="0.3">
      <c r="A18558" s="3" t="s">
        <v>15351</v>
      </c>
    </row>
    <row r="18559" spans="1:1" x14ac:dyDescent="0.3">
      <c r="A18559" s="3" t="s">
        <v>15352</v>
      </c>
    </row>
    <row r="18560" spans="1:1" x14ac:dyDescent="0.3">
      <c r="A18560" s="3" t="s">
        <v>15353</v>
      </c>
    </row>
    <row r="18561" spans="1:1" x14ac:dyDescent="0.3">
      <c r="A18561" s="3" t="s">
        <v>15354</v>
      </c>
    </row>
    <row r="18562" spans="1:1" x14ac:dyDescent="0.3">
      <c r="A18562" s="3" t="s">
        <v>15355</v>
      </c>
    </row>
    <row r="18563" spans="1:1" x14ac:dyDescent="0.3">
      <c r="A18563" s="3" t="s">
        <v>15356</v>
      </c>
    </row>
    <row r="18564" spans="1:1" x14ac:dyDescent="0.3">
      <c r="A18564" s="3" t="s">
        <v>15357</v>
      </c>
    </row>
    <row r="18565" spans="1:1" x14ac:dyDescent="0.3">
      <c r="A18565" s="3" t="s">
        <v>15358</v>
      </c>
    </row>
    <row r="18566" spans="1:1" x14ac:dyDescent="0.3">
      <c r="A18566" s="3" t="s">
        <v>15359</v>
      </c>
    </row>
    <row r="18567" spans="1:1" x14ac:dyDescent="0.3">
      <c r="A18567" s="3" t="s">
        <v>15360</v>
      </c>
    </row>
    <row r="18568" spans="1:1" x14ac:dyDescent="0.3">
      <c r="A18568" s="3" t="s">
        <v>15361</v>
      </c>
    </row>
    <row r="18569" spans="1:1" x14ac:dyDescent="0.3">
      <c r="A18569" s="3" t="s">
        <v>15362</v>
      </c>
    </row>
    <row r="18570" spans="1:1" x14ac:dyDescent="0.3">
      <c r="A18570" s="3" t="s">
        <v>15363</v>
      </c>
    </row>
    <row r="18571" spans="1:1" x14ac:dyDescent="0.3">
      <c r="A18571" s="3" t="s">
        <v>15364</v>
      </c>
    </row>
    <row r="18572" spans="1:1" x14ac:dyDescent="0.3">
      <c r="A18572" s="3" t="s">
        <v>15365</v>
      </c>
    </row>
    <row r="18573" spans="1:1" x14ac:dyDescent="0.3">
      <c r="A18573" s="3" t="s">
        <v>15366</v>
      </c>
    </row>
    <row r="18574" spans="1:1" x14ac:dyDescent="0.3">
      <c r="A18574" s="3" t="s">
        <v>15367</v>
      </c>
    </row>
    <row r="18575" spans="1:1" x14ac:dyDescent="0.3">
      <c r="A18575" s="3" t="s">
        <v>15368</v>
      </c>
    </row>
    <row r="18576" spans="1:1" x14ac:dyDescent="0.3">
      <c r="A18576" s="3" t="s">
        <v>15369</v>
      </c>
    </row>
    <row r="18577" spans="1:1" x14ac:dyDescent="0.3">
      <c r="A18577" s="3" t="s">
        <v>15370</v>
      </c>
    </row>
    <row r="18578" spans="1:1" x14ac:dyDescent="0.3">
      <c r="A18578" s="3" t="s">
        <v>15371</v>
      </c>
    </row>
    <row r="18579" spans="1:1" x14ac:dyDescent="0.3">
      <c r="A18579" s="3" t="s">
        <v>15372</v>
      </c>
    </row>
    <row r="18580" spans="1:1" x14ac:dyDescent="0.3">
      <c r="A18580" s="3" t="s">
        <v>15373</v>
      </c>
    </row>
    <row r="18581" spans="1:1" x14ac:dyDescent="0.3">
      <c r="A18581" s="3" t="s">
        <v>15374</v>
      </c>
    </row>
    <row r="18582" spans="1:1" x14ac:dyDescent="0.3">
      <c r="A18582" s="3" t="s">
        <v>15375</v>
      </c>
    </row>
    <row r="18583" spans="1:1" x14ac:dyDescent="0.3">
      <c r="A18583" s="3" t="s">
        <v>15376</v>
      </c>
    </row>
    <row r="18584" spans="1:1" x14ac:dyDescent="0.3">
      <c r="A18584" s="3" t="s">
        <v>15377</v>
      </c>
    </row>
    <row r="18585" spans="1:1" x14ac:dyDescent="0.3">
      <c r="A18585" s="3" t="s">
        <v>15378</v>
      </c>
    </row>
    <row r="18586" spans="1:1" x14ac:dyDescent="0.3">
      <c r="A18586" s="3" t="s">
        <v>15379</v>
      </c>
    </row>
    <row r="18587" spans="1:1" x14ac:dyDescent="0.3">
      <c r="A18587" s="3" t="s">
        <v>15380</v>
      </c>
    </row>
    <row r="18588" spans="1:1" x14ac:dyDescent="0.3">
      <c r="A18588" s="3" t="s">
        <v>15381</v>
      </c>
    </row>
    <row r="18589" spans="1:1" x14ac:dyDescent="0.3">
      <c r="A18589" s="3" t="s">
        <v>15382</v>
      </c>
    </row>
    <row r="18590" spans="1:1" x14ac:dyDescent="0.3">
      <c r="A18590" s="3" t="s">
        <v>15383</v>
      </c>
    </row>
    <row r="18591" spans="1:1" x14ac:dyDescent="0.3">
      <c r="A18591" s="3" t="s">
        <v>15384</v>
      </c>
    </row>
    <row r="18592" spans="1:1" x14ac:dyDescent="0.3">
      <c r="A18592" s="3" t="s">
        <v>15385</v>
      </c>
    </row>
    <row r="18593" spans="1:1" x14ac:dyDescent="0.3">
      <c r="A18593" s="3" t="s">
        <v>15386</v>
      </c>
    </row>
    <row r="18594" spans="1:1" x14ac:dyDescent="0.3">
      <c r="A18594" s="3" t="s">
        <v>15387</v>
      </c>
    </row>
    <row r="18595" spans="1:1" x14ac:dyDescent="0.3">
      <c r="A18595" s="3" t="s">
        <v>15388</v>
      </c>
    </row>
    <row r="18596" spans="1:1" x14ac:dyDescent="0.3">
      <c r="A18596" s="3" t="s">
        <v>15389</v>
      </c>
    </row>
    <row r="18597" spans="1:1" x14ac:dyDescent="0.3">
      <c r="A18597" s="3" t="s">
        <v>15390</v>
      </c>
    </row>
    <row r="18598" spans="1:1" x14ac:dyDescent="0.3">
      <c r="A18598" s="3" t="s">
        <v>15391</v>
      </c>
    </row>
    <row r="18599" spans="1:1" x14ac:dyDescent="0.3">
      <c r="A18599" s="3" t="s">
        <v>15392</v>
      </c>
    </row>
    <row r="18600" spans="1:1" x14ac:dyDescent="0.3">
      <c r="A18600" s="3" t="s">
        <v>15393</v>
      </c>
    </row>
    <row r="18601" spans="1:1" x14ac:dyDescent="0.3">
      <c r="A18601" s="3" t="s">
        <v>15394</v>
      </c>
    </row>
    <row r="18602" spans="1:1" x14ac:dyDescent="0.3">
      <c r="A18602" s="3" t="s">
        <v>15395</v>
      </c>
    </row>
    <row r="18603" spans="1:1" x14ac:dyDescent="0.3">
      <c r="A18603" s="3" t="s">
        <v>15396</v>
      </c>
    </row>
    <row r="18604" spans="1:1" x14ac:dyDescent="0.3">
      <c r="A18604" s="3" t="s">
        <v>15397</v>
      </c>
    </row>
    <row r="18605" spans="1:1" x14ac:dyDescent="0.3">
      <c r="A18605" s="3" t="s">
        <v>15398</v>
      </c>
    </row>
    <row r="18606" spans="1:1" x14ac:dyDescent="0.3">
      <c r="A18606" s="3" t="s">
        <v>15399</v>
      </c>
    </row>
    <row r="18607" spans="1:1" x14ac:dyDescent="0.3">
      <c r="A18607" s="3" t="s">
        <v>15400</v>
      </c>
    </row>
    <row r="18608" spans="1:1" x14ac:dyDescent="0.3">
      <c r="A18608" s="3" t="s">
        <v>15401</v>
      </c>
    </row>
    <row r="18609" spans="1:1" x14ac:dyDescent="0.3">
      <c r="A18609" s="3" t="s">
        <v>15402</v>
      </c>
    </row>
    <row r="18610" spans="1:1" x14ac:dyDescent="0.3">
      <c r="A18610" s="3" t="s">
        <v>15403</v>
      </c>
    </row>
    <row r="18611" spans="1:1" x14ac:dyDescent="0.3">
      <c r="A18611" s="3" t="s">
        <v>15404</v>
      </c>
    </row>
    <row r="18612" spans="1:1" x14ac:dyDescent="0.3">
      <c r="A18612" s="3" t="s">
        <v>15405</v>
      </c>
    </row>
    <row r="18613" spans="1:1" x14ac:dyDescent="0.3">
      <c r="A18613" s="3" t="s">
        <v>15406</v>
      </c>
    </row>
    <row r="18614" spans="1:1" x14ac:dyDescent="0.3">
      <c r="A18614" s="3" t="s">
        <v>15407</v>
      </c>
    </row>
    <row r="18615" spans="1:1" x14ac:dyDescent="0.3">
      <c r="A18615" s="3" t="s">
        <v>15408</v>
      </c>
    </row>
    <row r="18616" spans="1:1" x14ac:dyDescent="0.3">
      <c r="A18616" s="3" t="s">
        <v>15409</v>
      </c>
    </row>
    <row r="18617" spans="1:1" x14ac:dyDescent="0.3">
      <c r="A18617" s="3" t="s">
        <v>15410</v>
      </c>
    </row>
    <row r="18618" spans="1:1" x14ac:dyDescent="0.3">
      <c r="A18618" s="3" t="s">
        <v>15411</v>
      </c>
    </row>
    <row r="18619" spans="1:1" x14ac:dyDescent="0.3">
      <c r="A18619" s="3" t="s">
        <v>15412</v>
      </c>
    </row>
    <row r="18620" spans="1:1" x14ac:dyDescent="0.3">
      <c r="A18620" s="3" t="s">
        <v>15413</v>
      </c>
    </row>
    <row r="18621" spans="1:1" x14ac:dyDescent="0.3">
      <c r="A18621" s="3" t="s">
        <v>15414</v>
      </c>
    </row>
    <row r="18622" spans="1:1" x14ac:dyDescent="0.3">
      <c r="A18622" s="3" t="s">
        <v>15415</v>
      </c>
    </row>
    <row r="18623" spans="1:1" x14ac:dyDescent="0.3">
      <c r="A18623" s="3" t="s">
        <v>15416</v>
      </c>
    </row>
    <row r="18624" spans="1:1" x14ac:dyDescent="0.3">
      <c r="A18624" s="3" t="s">
        <v>15417</v>
      </c>
    </row>
    <row r="18625" spans="1:1" x14ac:dyDescent="0.3">
      <c r="A18625" s="3" t="s">
        <v>15418</v>
      </c>
    </row>
    <row r="18626" spans="1:1" x14ac:dyDescent="0.3">
      <c r="A18626" s="3" t="s">
        <v>15419</v>
      </c>
    </row>
    <row r="18627" spans="1:1" x14ac:dyDescent="0.3">
      <c r="A18627" s="3" t="s">
        <v>15420</v>
      </c>
    </row>
    <row r="18628" spans="1:1" x14ac:dyDescent="0.3">
      <c r="A18628" s="3" t="s">
        <v>15421</v>
      </c>
    </row>
    <row r="18629" spans="1:1" x14ac:dyDescent="0.3">
      <c r="A18629" s="3" t="s">
        <v>15422</v>
      </c>
    </row>
    <row r="18630" spans="1:1" x14ac:dyDescent="0.3">
      <c r="A18630" s="3" t="s">
        <v>15423</v>
      </c>
    </row>
    <row r="18631" spans="1:1" x14ac:dyDescent="0.3">
      <c r="A18631" s="3" t="s">
        <v>15424</v>
      </c>
    </row>
    <row r="18632" spans="1:1" x14ac:dyDescent="0.3">
      <c r="A18632" s="3" t="s">
        <v>15425</v>
      </c>
    </row>
    <row r="18633" spans="1:1" x14ac:dyDescent="0.3">
      <c r="A18633" s="3" t="s">
        <v>15426</v>
      </c>
    </row>
    <row r="18634" spans="1:1" x14ac:dyDescent="0.3">
      <c r="A18634" s="3" t="s">
        <v>15427</v>
      </c>
    </row>
    <row r="18635" spans="1:1" x14ac:dyDescent="0.3">
      <c r="A18635" s="3" t="s">
        <v>15428</v>
      </c>
    </row>
    <row r="18636" spans="1:1" x14ac:dyDescent="0.3">
      <c r="A18636" s="3" t="s">
        <v>15429</v>
      </c>
    </row>
    <row r="18637" spans="1:1" x14ac:dyDescent="0.3">
      <c r="A18637" s="3" t="s">
        <v>15430</v>
      </c>
    </row>
    <row r="18638" spans="1:1" x14ac:dyDescent="0.3">
      <c r="A18638" s="3" t="s">
        <v>15431</v>
      </c>
    </row>
    <row r="18639" spans="1:1" x14ac:dyDescent="0.3">
      <c r="A18639" s="3" t="s">
        <v>15432</v>
      </c>
    </row>
    <row r="18640" spans="1:1" x14ac:dyDescent="0.3">
      <c r="A18640" s="3" t="s">
        <v>15433</v>
      </c>
    </row>
    <row r="18641" spans="1:1" x14ac:dyDescent="0.3">
      <c r="A18641" s="3" t="s">
        <v>15434</v>
      </c>
    </row>
    <row r="18642" spans="1:1" x14ac:dyDescent="0.3">
      <c r="A18642" s="3" t="s">
        <v>15435</v>
      </c>
    </row>
    <row r="18643" spans="1:1" x14ac:dyDescent="0.3">
      <c r="A18643" s="3" t="s">
        <v>15436</v>
      </c>
    </row>
    <row r="18644" spans="1:1" x14ac:dyDescent="0.3">
      <c r="A18644" s="3" t="s">
        <v>15437</v>
      </c>
    </row>
    <row r="18645" spans="1:1" x14ac:dyDescent="0.3">
      <c r="A18645" s="3" t="s">
        <v>15438</v>
      </c>
    </row>
    <row r="18646" spans="1:1" x14ac:dyDescent="0.3">
      <c r="A18646" s="3" t="s">
        <v>15439</v>
      </c>
    </row>
    <row r="18647" spans="1:1" x14ac:dyDescent="0.3">
      <c r="A18647" s="3" t="s">
        <v>15440</v>
      </c>
    </row>
    <row r="18648" spans="1:1" x14ac:dyDescent="0.3">
      <c r="A18648" s="3" t="s">
        <v>15441</v>
      </c>
    </row>
    <row r="18649" spans="1:1" x14ac:dyDescent="0.3">
      <c r="A18649" s="3" t="s">
        <v>15442</v>
      </c>
    </row>
    <row r="18650" spans="1:1" x14ac:dyDescent="0.3">
      <c r="A18650" s="3" t="s">
        <v>15443</v>
      </c>
    </row>
    <row r="18651" spans="1:1" x14ac:dyDescent="0.3">
      <c r="A18651" s="3" t="s">
        <v>15444</v>
      </c>
    </row>
    <row r="18652" spans="1:1" x14ac:dyDescent="0.3">
      <c r="A18652" s="3" t="s">
        <v>15445</v>
      </c>
    </row>
    <row r="18653" spans="1:1" x14ac:dyDescent="0.3">
      <c r="A18653" s="3" t="s">
        <v>15446</v>
      </c>
    </row>
    <row r="18654" spans="1:1" x14ac:dyDescent="0.3">
      <c r="A18654" s="3" t="s">
        <v>15447</v>
      </c>
    </row>
    <row r="18655" spans="1:1" x14ac:dyDescent="0.3">
      <c r="A18655" s="3" t="s">
        <v>15448</v>
      </c>
    </row>
    <row r="18656" spans="1:1" x14ac:dyDescent="0.3">
      <c r="A18656" s="3" t="s">
        <v>15449</v>
      </c>
    </row>
    <row r="18657" spans="1:1" x14ac:dyDescent="0.3">
      <c r="A18657" s="3" t="s">
        <v>15450</v>
      </c>
    </row>
    <row r="18658" spans="1:1" x14ac:dyDescent="0.3">
      <c r="A18658" s="3" t="s">
        <v>15451</v>
      </c>
    </row>
    <row r="18659" spans="1:1" x14ac:dyDescent="0.3">
      <c r="A18659" s="3" t="s">
        <v>15452</v>
      </c>
    </row>
    <row r="18660" spans="1:1" x14ac:dyDescent="0.3">
      <c r="A18660" s="3" t="s">
        <v>15453</v>
      </c>
    </row>
    <row r="18661" spans="1:1" x14ac:dyDescent="0.3">
      <c r="A18661" s="3" t="s">
        <v>15454</v>
      </c>
    </row>
    <row r="18662" spans="1:1" x14ac:dyDescent="0.3">
      <c r="A18662" s="3" t="s">
        <v>15455</v>
      </c>
    </row>
    <row r="18663" spans="1:1" x14ac:dyDescent="0.3">
      <c r="A18663" s="3" t="s">
        <v>15456</v>
      </c>
    </row>
    <row r="18664" spans="1:1" x14ac:dyDescent="0.3">
      <c r="A18664" s="3" t="s">
        <v>15457</v>
      </c>
    </row>
    <row r="18665" spans="1:1" x14ac:dyDescent="0.3">
      <c r="A18665" s="3" t="s">
        <v>15458</v>
      </c>
    </row>
    <row r="18666" spans="1:1" x14ac:dyDescent="0.3">
      <c r="A18666" s="3" t="s">
        <v>15459</v>
      </c>
    </row>
    <row r="18667" spans="1:1" x14ac:dyDescent="0.3">
      <c r="A18667" s="3" t="s">
        <v>15460</v>
      </c>
    </row>
    <row r="18668" spans="1:1" x14ac:dyDescent="0.3">
      <c r="A18668" s="3" t="s">
        <v>15461</v>
      </c>
    </row>
    <row r="18669" spans="1:1" x14ac:dyDescent="0.3">
      <c r="A18669" s="3" t="s">
        <v>15462</v>
      </c>
    </row>
    <row r="18670" spans="1:1" x14ac:dyDescent="0.3">
      <c r="A18670" s="3" t="s">
        <v>15463</v>
      </c>
    </row>
    <row r="18671" spans="1:1" x14ac:dyDescent="0.3">
      <c r="A18671" s="3" t="s">
        <v>15464</v>
      </c>
    </row>
    <row r="18672" spans="1:1" x14ac:dyDescent="0.3">
      <c r="A18672" s="3" t="s">
        <v>15465</v>
      </c>
    </row>
    <row r="18673" spans="1:1" x14ac:dyDescent="0.3">
      <c r="A18673" s="3" t="s">
        <v>15466</v>
      </c>
    </row>
    <row r="18674" spans="1:1" x14ac:dyDescent="0.3">
      <c r="A18674" s="3" t="s">
        <v>15467</v>
      </c>
    </row>
    <row r="18675" spans="1:1" x14ac:dyDescent="0.3">
      <c r="A18675" s="3" t="s">
        <v>15468</v>
      </c>
    </row>
    <row r="18676" spans="1:1" x14ac:dyDescent="0.3">
      <c r="A18676" s="3" t="s">
        <v>15469</v>
      </c>
    </row>
    <row r="18677" spans="1:1" x14ac:dyDescent="0.3">
      <c r="A18677" s="3" t="s">
        <v>15470</v>
      </c>
    </row>
    <row r="18678" spans="1:1" x14ac:dyDescent="0.3">
      <c r="A18678" s="3" t="s">
        <v>15471</v>
      </c>
    </row>
    <row r="18679" spans="1:1" x14ac:dyDescent="0.3">
      <c r="A18679" s="3" t="s">
        <v>15472</v>
      </c>
    </row>
    <row r="18680" spans="1:1" x14ac:dyDescent="0.3">
      <c r="A18680" s="3" t="s">
        <v>15473</v>
      </c>
    </row>
    <row r="18681" spans="1:1" x14ac:dyDescent="0.3">
      <c r="A18681" s="3" t="s">
        <v>15474</v>
      </c>
    </row>
    <row r="18682" spans="1:1" x14ac:dyDescent="0.3">
      <c r="A18682" s="3" t="s">
        <v>15475</v>
      </c>
    </row>
    <row r="18683" spans="1:1" x14ac:dyDescent="0.3">
      <c r="A18683" s="3" t="s">
        <v>15476</v>
      </c>
    </row>
    <row r="18684" spans="1:1" x14ac:dyDescent="0.3">
      <c r="A18684" s="3" t="s">
        <v>15477</v>
      </c>
    </row>
    <row r="18685" spans="1:1" x14ac:dyDescent="0.3">
      <c r="A18685" s="3" t="s">
        <v>15478</v>
      </c>
    </row>
    <row r="18686" spans="1:1" x14ac:dyDescent="0.3">
      <c r="A18686" s="3" t="s">
        <v>15479</v>
      </c>
    </row>
    <row r="18687" spans="1:1" x14ac:dyDescent="0.3">
      <c r="A18687" s="3" t="s">
        <v>15480</v>
      </c>
    </row>
    <row r="18688" spans="1:1" x14ac:dyDescent="0.3">
      <c r="A18688" s="3" t="s">
        <v>15481</v>
      </c>
    </row>
    <row r="18689" spans="1:1" x14ac:dyDescent="0.3">
      <c r="A18689" s="3" t="s">
        <v>15482</v>
      </c>
    </row>
    <row r="18690" spans="1:1" x14ac:dyDescent="0.3">
      <c r="A18690" s="3" t="s">
        <v>15483</v>
      </c>
    </row>
    <row r="18691" spans="1:1" x14ac:dyDescent="0.3">
      <c r="A18691" s="3" t="s">
        <v>15484</v>
      </c>
    </row>
    <row r="18692" spans="1:1" x14ac:dyDescent="0.3">
      <c r="A18692" s="3" t="s">
        <v>15485</v>
      </c>
    </row>
    <row r="18693" spans="1:1" x14ac:dyDescent="0.3">
      <c r="A18693" s="3" t="s">
        <v>15486</v>
      </c>
    </row>
    <row r="18694" spans="1:1" x14ac:dyDescent="0.3">
      <c r="A18694" s="3" t="s">
        <v>15487</v>
      </c>
    </row>
    <row r="18695" spans="1:1" x14ac:dyDescent="0.3">
      <c r="A18695" s="3" t="s">
        <v>15488</v>
      </c>
    </row>
    <row r="18696" spans="1:1" x14ac:dyDescent="0.3">
      <c r="A18696" s="3" t="s">
        <v>15489</v>
      </c>
    </row>
    <row r="18697" spans="1:1" x14ac:dyDescent="0.3">
      <c r="A18697" s="3" t="s">
        <v>15490</v>
      </c>
    </row>
    <row r="18698" spans="1:1" x14ac:dyDescent="0.3">
      <c r="A18698" s="3" t="s">
        <v>15491</v>
      </c>
    </row>
    <row r="18699" spans="1:1" x14ac:dyDescent="0.3">
      <c r="A18699" s="3" t="s">
        <v>15492</v>
      </c>
    </row>
    <row r="18700" spans="1:1" x14ac:dyDescent="0.3">
      <c r="A18700" s="3" t="s">
        <v>15493</v>
      </c>
    </row>
    <row r="18701" spans="1:1" x14ac:dyDescent="0.3">
      <c r="A18701" s="3" t="s">
        <v>15494</v>
      </c>
    </row>
    <row r="18702" spans="1:1" x14ac:dyDescent="0.3">
      <c r="A18702" s="3" t="s">
        <v>15495</v>
      </c>
    </row>
    <row r="18703" spans="1:1" x14ac:dyDescent="0.3">
      <c r="A18703" s="3" t="s">
        <v>15496</v>
      </c>
    </row>
    <row r="18704" spans="1:1" x14ac:dyDescent="0.3">
      <c r="A18704" s="3" t="s">
        <v>15497</v>
      </c>
    </row>
    <row r="18705" spans="1:1" x14ac:dyDescent="0.3">
      <c r="A18705" s="3" t="s">
        <v>15498</v>
      </c>
    </row>
    <row r="18706" spans="1:1" x14ac:dyDescent="0.3">
      <c r="A18706" s="3" t="s">
        <v>15499</v>
      </c>
    </row>
    <row r="18707" spans="1:1" x14ac:dyDescent="0.3">
      <c r="A18707" s="3" t="s">
        <v>15500</v>
      </c>
    </row>
    <row r="18708" spans="1:1" x14ac:dyDescent="0.3">
      <c r="A18708" s="3" t="s">
        <v>15501</v>
      </c>
    </row>
    <row r="18709" spans="1:1" x14ac:dyDescent="0.3">
      <c r="A18709" s="3" t="s">
        <v>15502</v>
      </c>
    </row>
    <row r="18710" spans="1:1" x14ac:dyDescent="0.3">
      <c r="A18710" s="3" t="s">
        <v>15503</v>
      </c>
    </row>
    <row r="18711" spans="1:1" x14ac:dyDescent="0.3">
      <c r="A18711" s="3" t="s">
        <v>15504</v>
      </c>
    </row>
    <row r="18712" spans="1:1" x14ac:dyDescent="0.3">
      <c r="A18712" s="3" t="s">
        <v>15505</v>
      </c>
    </row>
    <row r="18713" spans="1:1" x14ac:dyDescent="0.3">
      <c r="A18713" s="3" t="s">
        <v>15506</v>
      </c>
    </row>
    <row r="18714" spans="1:1" x14ac:dyDescent="0.3">
      <c r="A18714" s="3" t="s">
        <v>15507</v>
      </c>
    </row>
    <row r="18715" spans="1:1" x14ac:dyDescent="0.3">
      <c r="A18715" s="3" t="s">
        <v>15508</v>
      </c>
    </row>
    <row r="18716" spans="1:1" x14ac:dyDescent="0.3">
      <c r="A18716" s="3" t="s">
        <v>15509</v>
      </c>
    </row>
    <row r="18717" spans="1:1" x14ac:dyDescent="0.3">
      <c r="A18717" s="3" t="s">
        <v>15510</v>
      </c>
    </row>
    <row r="18718" spans="1:1" x14ac:dyDescent="0.3">
      <c r="A18718" s="3" t="s">
        <v>15511</v>
      </c>
    </row>
    <row r="18719" spans="1:1" x14ac:dyDescent="0.3">
      <c r="A18719" s="3" t="s">
        <v>15512</v>
      </c>
    </row>
    <row r="18720" spans="1:1" x14ac:dyDescent="0.3">
      <c r="A18720" s="3" t="s">
        <v>15513</v>
      </c>
    </row>
    <row r="18721" spans="1:1" x14ac:dyDescent="0.3">
      <c r="A18721" s="3" t="s">
        <v>15514</v>
      </c>
    </row>
    <row r="18722" spans="1:1" x14ac:dyDescent="0.3">
      <c r="A18722" s="3" t="s">
        <v>15515</v>
      </c>
    </row>
    <row r="18723" spans="1:1" x14ac:dyDescent="0.3">
      <c r="A18723" s="3" t="s">
        <v>15516</v>
      </c>
    </row>
    <row r="18724" spans="1:1" x14ac:dyDescent="0.3">
      <c r="A18724" s="3" t="s">
        <v>15517</v>
      </c>
    </row>
    <row r="18725" spans="1:1" x14ac:dyDescent="0.3">
      <c r="A18725" s="3" t="s">
        <v>15518</v>
      </c>
    </row>
    <row r="18726" spans="1:1" x14ac:dyDescent="0.3">
      <c r="A18726" s="3" t="s">
        <v>15519</v>
      </c>
    </row>
    <row r="18727" spans="1:1" x14ac:dyDescent="0.3">
      <c r="A18727" s="3" t="s">
        <v>15520</v>
      </c>
    </row>
    <row r="18728" spans="1:1" x14ac:dyDescent="0.3">
      <c r="A18728" s="3" t="s">
        <v>15521</v>
      </c>
    </row>
    <row r="18729" spans="1:1" x14ac:dyDescent="0.3">
      <c r="A18729" s="3" t="s">
        <v>15522</v>
      </c>
    </row>
    <row r="18730" spans="1:1" x14ac:dyDescent="0.3">
      <c r="A18730" s="3" t="s">
        <v>15523</v>
      </c>
    </row>
    <row r="18731" spans="1:1" x14ac:dyDescent="0.3">
      <c r="A18731" s="3" t="s">
        <v>15524</v>
      </c>
    </row>
    <row r="18732" spans="1:1" x14ac:dyDescent="0.3">
      <c r="A18732" s="3" t="s">
        <v>15525</v>
      </c>
    </row>
    <row r="18733" spans="1:1" x14ac:dyDescent="0.3">
      <c r="A18733" s="3" t="s">
        <v>15526</v>
      </c>
    </row>
    <row r="18734" spans="1:1" x14ac:dyDescent="0.3">
      <c r="A18734" s="3" t="s">
        <v>15527</v>
      </c>
    </row>
    <row r="18735" spans="1:1" x14ac:dyDescent="0.3">
      <c r="A18735" s="3" t="s">
        <v>15528</v>
      </c>
    </row>
    <row r="18736" spans="1:1" x14ac:dyDescent="0.3">
      <c r="A18736" s="3" t="s">
        <v>15529</v>
      </c>
    </row>
    <row r="18737" spans="1:1" x14ac:dyDescent="0.3">
      <c r="A18737" s="3" t="s">
        <v>15530</v>
      </c>
    </row>
    <row r="18738" spans="1:1" x14ac:dyDescent="0.3">
      <c r="A18738" s="3" t="s">
        <v>15531</v>
      </c>
    </row>
    <row r="18739" spans="1:1" x14ac:dyDescent="0.3">
      <c r="A18739" s="3" t="s">
        <v>15532</v>
      </c>
    </row>
    <row r="18740" spans="1:1" x14ac:dyDescent="0.3">
      <c r="A18740" s="3" t="s">
        <v>15533</v>
      </c>
    </row>
    <row r="18741" spans="1:1" x14ac:dyDescent="0.3">
      <c r="A18741" s="3" t="s">
        <v>15534</v>
      </c>
    </row>
    <row r="18742" spans="1:1" x14ac:dyDescent="0.3">
      <c r="A18742" s="3" t="s">
        <v>15535</v>
      </c>
    </row>
    <row r="18743" spans="1:1" x14ac:dyDescent="0.3">
      <c r="A18743" s="3" t="s">
        <v>15536</v>
      </c>
    </row>
    <row r="18744" spans="1:1" x14ac:dyDescent="0.3">
      <c r="A18744" s="3" t="s">
        <v>15537</v>
      </c>
    </row>
    <row r="18745" spans="1:1" x14ac:dyDescent="0.3">
      <c r="A18745" s="3" t="s">
        <v>15538</v>
      </c>
    </row>
    <row r="18746" spans="1:1" x14ac:dyDescent="0.3">
      <c r="A18746" s="3" t="s">
        <v>15539</v>
      </c>
    </row>
    <row r="18747" spans="1:1" x14ac:dyDescent="0.3">
      <c r="A18747" s="3" t="s">
        <v>15540</v>
      </c>
    </row>
    <row r="18748" spans="1:1" x14ac:dyDescent="0.3">
      <c r="A18748" s="3" t="s">
        <v>15541</v>
      </c>
    </row>
    <row r="18749" spans="1:1" x14ac:dyDescent="0.3">
      <c r="A18749" s="3" t="s">
        <v>15542</v>
      </c>
    </row>
    <row r="18750" spans="1:1" x14ac:dyDescent="0.3">
      <c r="A18750" s="3" t="s">
        <v>15543</v>
      </c>
    </row>
    <row r="18751" spans="1:1" x14ac:dyDescent="0.3">
      <c r="A18751" s="3" t="s">
        <v>15544</v>
      </c>
    </row>
    <row r="18752" spans="1:1" x14ac:dyDescent="0.3">
      <c r="A18752" s="3" t="s">
        <v>15545</v>
      </c>
    </row>
    <row r="18753" spans="1:1" x14ac:dyDescent="0.3">
      <c r="A18753" s="3" t="s">
        <v>15546</v>
      </c>
    </row>
    <row r="18754" spans="1:1" x14ac:dyDescent="0.3">
      <c r="A18754" s="3" t="s">
        <v>15547</v>
      </c>
    </row>
    <row r="18755" spans="1:1" x14ac:dyDescent="0.3">
      <c r="A18755" s="3" t="s">
        <v>15548</v>
      </c>
    </row>
    <row r="18756" spans="1:1" x14ac:dyDescent="0.3">
      <c r="A18756" s="3" t="s">
        <v>15549</v>
      </c>
    </row>
    <row r="18757" spans="1:1" x14ac:dyDescent="0.3">
      <c r="A18757" s="3" t="s">
        <v>15550</v>
      </c>
    </row>
    <row r="18758" spans="1:1" x14ac:dyDescent="0.3">
      <c r="A18758" s="3" t="s">
        <v>15551</v>
      </c>
    </row>
    <row r="18759" spans="1:1" x14ac:dyDescent="0.3">
      <c r="A18759" s="3" t="s">
        <v>15552</v>
      </c>
    </row>
    <row r="18760" spans="1:1" x14ac:dyDescent="0.3">
      <c r="A18760" s="3" t="s">
        <v>15553</v>
      </c>
    </row>
    <row r="18761" spans="1:1" x14ac:dyDescent="0.3">
      <c r="A18761" s="3" t="s">
        <v>15554</v>
      </c>
    </row>
    <row r="18762" spans="1:1" x14ac:dyDescent="0.3">
      <c r="A18762" s="3" t="s">
        <v>15555</v>
      </c>
    </row>
    <row r="18763" spans="1:1" x14ac:dyDescent="0.3">
      <c r="A18763" s="3" t="s">
        <v>15556</v>
      </c>
    </row>
    <row r="18764" spans="1:1" x14ac:dyDescent="0.3">
      <c r="A18764" s="3" t="s">
        <v>15557</v>
      </c>
    </row>
    <row r="18765" spans="1:1" x14ac:dyDescent="0.3">
      <c r="A18765" s="3" t="s">
        <v>15558</v>
      </c>
    </row>
    <row r="18766" spans="1:1" x14ac:dyDescent="0.3">
      <c r="A18766" s="3" t="s">
        <v>15559</v>
      </c>
    </row>
    <row r="18767" spans="1:1" x14ac:dyDescent="0.3">
      <c r="A18767" s="3" t="s">
        <v>15560</v>
      </c>
    </row>
    <row r="18768" spans="1:1" x14ac:dyDescent="0.3">
      <c r="A18768" s="3" t="s">
        <v>15561</v>
      </c>
    </row>
    <row r="18769" spans="1:1" x14ac:dyDescent="0.3">
      <c r="A18769" s="3" t="s">
        <v>15562</v>
      </c>
    </row>
    <row r="18770" spans="1:1" x14ac:dyDescent="0.3">
      <c r="A18770" s="3" t="s">
        <v>15563</v>
      </c>
    </row>
    <row r="18771" spans="1:1" x14ac:dyDescent="0.3">
      <c r="A18771" s="3" t="s">
        <v>15564</v>
      </c>
    </row>
    <row r="18772" spans="1:1" x14ac:dyDescent="0.3">
      <c r="A18772" s="3" t="s">
        <v>15565</v>
      </c>
    </row>
    <row r="18773" spans="1:1" x14ac:dyDescent="0.3">
      <c r="A18773" s="3" t="s">
        <v>15566</v>
      </c>
    </row>
    <row r="18774" spans="1:1" x14ac:dyDescent="0.3">
      <c r="A18774" s="3" t="s">
        <v>15567</v>
      </c>
    </row>
    <row r="18775" spans="1:1" x14ac:dyDescent="0.3">
      <c r="A18775" s="3" t="s">
        <v>15568</v>
      </c>
    </row>
    <row r="18776" spans="1:1" x14ac:dyDescent="0.3">
      <c r="A18776" s="3" t="s">
        <v>15569</v>
      </c>
    </row>
    <row r="18777" spans="1:1" x14ac:dyDescent="0.3">
      <c r="A18777" s="3" t="s">
        <v>15570</v>
      </c>
    </row>
    <row r="18778" spans="1:1" x14ac:dyDescent="0.3">
      <c r="A18778" s="3" t="s">
        <v>15571</v>
      </c>
    </row>
    <row r="18779" spans="1:1" x14ac:dyDescent="0.3">
      <c r="A18779" s="3" t="s">
        <v>15572</v>
      </c>
    </row>
    <row r="18780" spans="1:1" x14ac:dyDescent="0.3">
      <c r="A18780" s="3" t="s">
        <v>15573</v>
      </c>
    </row>
    <row r="18781" spans="1:1" x14ac:dyDescent="0.3">
      <c r="A18781" s="3" t="s">
        <v>15574</v>
      </c>
    </row>
    <row r="18782" spans="1:1" x14ac:dyDescent="0.3">
      <c r="A18782" s="3" t="s">
        <v>15575</v>
      </c>
    </row>
    <row r="18783" spans="1:1" x14ac:dyDescent="0.3">
      <c r="A18783" s="3" t="s">
        <v>15576</v>
      </c>
    </row>
    <row r="18784" spans="1:1" x14ac:dyDescent="0.3">
      <c r="A18784" s="3" t="s">
        <v>15577</v>
      </c>
    </row>
    <row r="18785" spans="1:1" x14ac:dyDescent="0.3">
      <c r="A18785" s="3" t="s">
        <v>15578</v>
      </c>
    </row>
    <row r="18786" spans="1:1" x14ac:dyDescent="0.3">
      <c r="A18786" s="3" t="s">
        <v>15579</v>
      </c>
    </row>
    <row r="18787" spans="1:1" x14ac:dyDescent="0.3">
      <c r="A18787" s="3" t="s">
        <v>15580</v>
      </c>
    </row>
    <row r="18788" spans="1:1" x14ac:dyDescent="0.3">
      <c r="A18788" s="3" t="s">
        <v>15581</v>
      </c>
    </row>
    <row r="18789" spans="1:1" x14ac:dyDescent="0.3">
      <c r="A18789" s="3" t="s">
        <v>15582</v>
      </c>
    </row>
    <row r="18790" spans="1:1" x14ac:dyDescent="0.3">
      <c r="A18790" s="3" t="s">
        <v>15583</v>
      </c>
    </row>
    <row r="18791" spans="1:1" x14ac:dyDescent="0.3">
      <c r="A18791" s="3" t="s">
        <v>15584</v>
      </c>
    </row>
    <row r="18792" spans="1:1" x14ac:dyDescent="0.3">
      <c r="A18792" s="3" t="s">
        <v>15585</v>
      </c>
    </row>
    <row r="18793" spans="1:1" x14ac:dyDescent="0.3">
      <c r="A18793" s="3" t="s">
        <v>15586</v>
      </c>
    </row>
    <row r="18794" spans="1:1" x14ac:dyDescent="0.3">
      <c r="A18794" s="3" t="s">
        <v>15587</v>
      </c>
    </row>
    <row r="18795" spans="1:1" x14ac:dyDescent="0.3">
      <c r="A18795" s="3" t="s">
        <v>15588</v>
      </c>
    </row>
    <row r="18796" spans="1:1" x14ac:dyDescent="0.3">
      <c r="A18796" s="3" t="s">
        <v>15589</v>
      </c>
    </row>
    <row r="18797" spans="1:1" x14ac:dyDescent="0.3">
      <c r="A18797" s="3" t="s">
        <v>15590</v>
      </c>
    </row>
    <row r="18798" spans="1:1" x14ac:dyDescent="0.3">
      <c r="A18798" s="3" t="s">
        <v>15591</v>
      </c>
    </row>
    <row r="18799" spans="1:1" x14ac:dyDescent="0.3">
      <c r="A18799" s="3" t="s">
        <v>15592</v>
      </c>
    </row>
    <row r="18800" spans="1:1" x14ac:dyDescent="0.3">
      <c r="A18800" s="3" t="s">
        <v>15593</v>
      </c>
    </row>
    <row r="18801" spans="1:1" x14ac:dyDescent="0.3">
      <c r="A18801" s="3" t="s">
        <v>15594</v>
      </c>
    </row>
    <row r="18802" spans="1:1" x14ac:dyDescent="0.3">
      <c r="A18802" s="3" t="s">
        <v>15595</v>
      </c>
    </row>
    <row r="18803" spans="1:1" x14ac:dyDescent="0.3">
      <c r="A18803" s="3" t="s">
        <v>15596</v>
      </c>
    </row>
    <row r="18804" spans="1:1" x14ac:dyDescent="0.3">
      <c r="A18804" s="3" t="s">
        <v>15597</v>
      </c>
    </row>
    <row r="18805" spans="1:1" x14ac:dyDescent="0.3">
      <c r="A18805" s="3" t="s">
        <v>15598</v>
      </c>
    </row>
    <row r="18806" spans="1:1" x14ac:dyDescent="0.3">
      <c r="A18806" s="3" t="s">
        <v>15599</v>
      </c>
    </row>
    <row r="18807" spans="1:1" x14ac:dyDescent="0.3">
      <c r="A18807" s="3" t="s">
        <v>15600</v>
      </c>
    </row>
    <row r="18808" spans="1:1" x14ac:dyDescent="0.3">
      <c r="A18808" s="3" t="s">
        <v>15601</v>
      </c>
    </row>
    <row r="18809" spans="1:1" x14ac:dyDescent="0.3">
      <c r="A18809" s="3" t="s">
        <v>15602</v>
      </c>
    </row>
    <row r="18810" spans="1:1" x14ac:dyDescent="0.3">
      <c r="A18810" s="3" t="s">
        <v>15603</v>
      </c>
    </row>
    <row r="18811" spans="1:1" x14ac:dyDescent="0.3">
      <c r="A18811" s="3" t="s">
        <v>15604</v>
      </c>
    </row>
    <row r="18812" spans="1:1" x14ac:dyDescent="0.3">
      <c r="A18812" s="3" t="s">
        <v>15605</v>
      </c>
    </row>
    <row r="18813" spans="1:1" x14ac:dyDescent="0.3">
      <c r="A18813" s="3" t="s">
        <v>15606</v>
      </c>
    </row>
    <row r="18814" spans="1:1" x14ac:dyDescent="0.3">
      <c r="A18814" s="3" t="s">
        <v>15607</v>
      </c>
    </row>
    <row r="18815" spans="1:1" x14ac:dyDescent="0.3">
      <c r="A18815" s="3" t="s">
        <v>15608</v>
      </c>
    </row>
    <row r="18816" spans="1:1" x14ac:dyDescent="0.3">
      <c r="A18816" s="3" t="s">
        <v>15609</v>
      </c>
    </row>
    <row r="18817" spans="1:1" x14ac:dyDescent="0.3">
      <c r="A18817" s="3" t="s">
        <v>15610</v>
      </c>
    </row>
    <row r="18818" spans="1:1" x14ac:dyDescent="0.3">
      <c r="A18818" s="3" t="s">
        <v>15611</v>
      </c>
    </row>
    <row r="18819" spans="1:1" x14ac:dyDescent="0.3">
      <c r="A18819" s="3" t="s">
        <v>15612</v>
      </c>
    </row>
    <row r="18820" spans="1:1" x14ac:dyDescent="0.3">
      <c r="A18820" s="3" t="s">
        <v>15613</v>
      </c>
    </row>
    <row r="18821" spans="1:1" x14ac:dyDescent="0.3">
      <c r="A18821" s="3" t="s">
        <v>15614</v>
      </c>
    </row>
    <row r="18822" spans="1:1" x14ac:dyDescent="0.3">
      <c r="A18822" s="3" t="s">
        <v>15615</v>
      </c>
    </row>
    <row r="18823" spans="1:1" x14ac:dyDescent="0.3">
      <c r="A18823" s="3" t="s">
        <v>15616</v>
      </c>
    </row>
    <row r="18824" spans="1:1" x14ac:dyDescent="0.3">
      <c r="A18824" s="3" t="s">
        <v>15617</v>
      </c>
    </row>
    <row r="18825" spans="1:1" x14ac:dyDescent="0.3">
      <c r="A18825" s="3" t="s">
        <v>15618</v>
      </c>
    </row>
    <row r="18826" spans="1:1" x14ac:dyDescent="0.3">
      <c r="A18826" s="3" t="s">
        <v>15619</v>
      </c>
    </row>
    <row r="18827" spans="1:1" x14ac:dyDescent="0.3">
      <c r="A18827" s="3" t="s">
        <v>15620</v>
      </c>
    </row>
    <row r="18828" spans="1:1" x14ac:dyDescent="0.3">
      <c r="A18828" s="3" t="s">
        <v>15621</v>
      </c>
    </row>
    <row r="18829" spans="1:1" x14ac:dyDescent="0.3">
      <c r="A18829" s="3" t="s">
        <v>15622</v>
      </c>
    </row>
    <row r="18830" spans="1:1" x14ac:dyDescent="0.3">
      <c r="A18830" s="3" t="s">
        <v>15623</v>
      </c>
    </row>
    <row r="18831" spans="1:1" x14ac:dyDescent="0.3">
      <c r="A18831" s="3" t="s">
        <v>15624</v>
      </c>
    </row>
    <row r="18832" spans="1:1" x14ac:dyDescent="0.3">
      <c r="A18832" s="3" t="s">
        <v>15625</v>
      </c>
    </row>
    <row r="18833" spans="1:1" x14ac:dyDescent="0.3">
      <c r="A18833" s="3" t="s">
        <v>15626</v>
      </c>
    </row>
    <row r="18834" spans="1:1" x14ac:dyDescent="0.3">
      <c r="A18834" s="3" t="s">
        <v>15627</v>
      </c>
    </row>
    <row r="18835" spans="1:1" x14ac:dyDescent="0.3">
      <c r="A18835" s="3" t="s">
        <v>15628</v>
      </c>
    </row>
    <row r="18836" spans="1:1" x14ac:dyDescent="0.3">
      <c r="A18836" s="3" t="s">
        <v>15629</v>
      </c>
    </row>
    <row r="18837" spans="1:1" x14ac:dyDescent="0.3">
      <c r="A18837" s="3" t="s">
        <v>15630</v>
      </c>
    </row>
    <row r="18838" spans="1:1" x14ac:dyDescent="0.3">
      <c r="A18838" s="3" t="s">
        <v>15631</v>
      </c>
    </row>
    <row r="18839" spans="1:1" x14ac:dyDescent="0.3">
      <c r="A18839" s="3" t="s">
        <v>15632</v>
      </c>
    </row>
    <row r="18840" spans="1:1" x14ac:dyDescent="0.3">
      <c r="A18840" s="3" t="s">
        <v>15633</v>
      </c>
    </row>
    <row r="18841" spans="1:1" x14ac:dyDescent="0.3">
      <c r="A18841" s="3" t="s">
        <v>15634</v>
      </c>
    </row>
    <row r="18842" spans="1:1" x14ac:dyDescent="0.3">
      <c r="A18842" s="3" t="s">
        <v>15635</v>
      </c>
    </row>
    <row r="18843" spans="1:1" x14ac:dyDescent="0.3">
      <c r="A18843" s="3" t="s">
        <v>15636</v>
      </c>
    </row>
    <row r="18844" spans="1:1" x14ac:dyDescent="0.3">
      <c r="A18844" s="3" t="s">
        <v>15637</v>
      </c>
    </row>
    <row r="18845" spans="1:1" x14ac:dyDescent="0.3">
      <c r="A18845" s="3" t="s">
        <v>15638</v>
      </c>
    </row>
    <row r="18846" spans="1:1" x14ac:dyDescent="0.3">
      <c r="A18846" s="3" t="s">
        <v>15639</v>
      </c>
    </row>
    <row r="18847" spans="1:1" x14ac:dyDescent="0.3">
      <c r="A18847" s="3" t="s">
        <v>15640</v>
      </c>
    </row>
    <row r="18848" spans="1:1" x14ac:dyDescent="0.3">
      <c r="A18848" s="3" t="s">
        <v>15641</v>
      </c>
    </row>
    <row r="18849" spans="1:1" x14ac:dyDescent="0.3">
      <c r="A18849" s="3" t="s">
        <v>15642</v>
      </c>
    </row>
    <row r="18850" spans="1:1" x14ac:dyDescent="0.3">
      <c r="A18850" s="3" t="s">
        <v>15643</v>
      </c>
    </row>
    <row r="18851" spans="1:1" x14ac:dyDescent="0.3">
      <c r="A18851" s="3" t="s">
        <v>15644</v>
      </c>
    </row>
    <row r="18852" spans="1:1" x14ac:dyDescent="0.3">
      <c r="A18852" s="3" t="s">
        <v>15645</v>
      </c>
    </row>
    <row r="18853" spans="1:1" x14ac:dyDescent="0.3">
      <c r="A18853" s="3" t="s">
        <v>15646</v>
      </c>
    </row>
    <row r="18854" spans="1:1" x14ac:dyDescent="0.3">
      <c r="A18854" s="3" t="s">
        <v>15647</v>
      </c>
    </row>
    <row r="18855" spans="1:1" x14ac:dyDescent="0.3">
      <c r="A18855" s="3" t="s">
        <v>15648</v>
      </c>
    </row>
    <row r="18856" spans="1:1" x14ac:dyDescent="0.3">
      <c r="A18856" s="3" t="s">
        <v>15649</v>
      </c>
    </row>
    <row r="18857" spans="1:1" x14ac:dyDescent="0.3">
      <c r="A18857" s="3" t="s">
        <v>15650</v>
      </c>
    </row>
    <row r="18858" spans="1:1" x14ac:dyDescent="0.3">
      <c r="A18858" s="3" t="s">
        <v>15651</v>
      </c>
    </row>
    <row r="18859" spans="1:1" x14ac:dyDescent="0.3">
      <c r="A18859" s="3" t="s">
        <v>15652</v>
      </c>
    </row>
    <row r="18860" spans="1:1" x14ac:dyDescent="0.3">
      <c r="A18860" s="3" t="s">
        <v>15653</v>
      </c>
    </row>
    <row r="18861" spans="1:1" x14ac:dyDescent="0.3">
      <c r="A18861" s="3" t="s">
        <v>15654</v>
      </c>
    </row>
    <row r="18862" spans="1:1" x14ac:dyDescent="0.3">
      <c r="A18862" s="3" t="s">
        <v>15655</v>
      </c>
    </row>
    <row r="18863" spans="1:1" x14ac:dyDescent="0.3">
      <c r="A18863" s="3" t="s">
        <v>15656</v>
      </c>
    </row>
    <row r="18864" spans="1:1" x14ac:dyDescent="0.3">
      <c r="A18864" s="3" t="s">
        <v>15657</v>
      </c>
    </row>
    <row r="18865" spans="1:1" x14ac:dyDescent="0.3">
      <c r="A18865" s="3" t="s">
        <v>15658</v>
      </c>
    </row>
    <row r="18866" spans="1:1" x14ac:dyDescent="0.3">
      <c r="A18866" s="3" t="s">
        <v>15659</v>
      </c>
    </row>
    <row r="18867" spans="1:1" x14ac:dyDescent="0.3">
      <c r="A18867" s="3" t="s">
        <v>15660</v>
      </c>
    </row>
    <row r="18868" spans="1:1" x14ac:dyDescent="0.3">
      <c r="A18868" s="3" t="s">
        <v>15661</v>
      </c>
    </row>
    <row r="18869" spans="1:1" x14ac:dyDescent="0.3">
      <c r="A18869" s="3" t="s">
        <v>15662</v>
      </c>
    </row>
    <row r="18870" spans="1:1" x14ac:dyDescent="0.3">
      <c r="A18870" s="3" t="s">
        <v>15663</v>
      </c>
    </row>
    <row r="18871" spans="1:1" x14ac:dyDescent="0.3">
      <c r="A18871" s="3" t="s">
        <v>15664</v>
      </c>
    </row>
    <row r="18872" spans="1:1" x14ac:dyDescent="0.3">
      <c r="A18872" s="3" t="s">
        <v>15665</v>
      </c>
    </row>
    <row r="18873" spans="1:1" x14ac:dyDescent="0.3">
      <c r="A18873" s="3" t="s">
        <v>15666</v>
      </c>
    </row>
    <row r="18874" spans="1:1" x14ac:dyDescent="0.3">
      <c r="A18874" s="3" t="s">
        <v>15667</v>
      </c>
    </row>
    <row r="18875" spans="1:1" x14ac:dyDescent="0.3">
      <c r="A18875" s="3" t="s">
        <v>15668</v>
      </c>
    </row>
    <row r="18876" spans="1:1" x14ac:dyDescent="0.3">
      <c r="A18876" s="3" t="s">
        <v>15669</v>
      </c>
    </row>
    <row r="18877" spans="1:1" x14ac:dyDescent="0.3">
      <c r="A18877" s="3" t="s">
        <v>15670</v>
      </c>
    </row>
    <row r="18878" spans="1:1" x14ac:dyDescent="0.3">
      <c r="A18878" s="3" t="s">
        <v>15671</v>
      </c>
    </row>
    <row r="18879" spans="1:1" x14ac:dyDescent="0.3">
      <c r="A18879" s="3" t="s">
        <v>15672</v>
      </c>
    </row>
    <row r="18880" spans="1:1" x14ac:dyDescent="0.3">
      <c r="A18880" s="3" t="s">
        <v>15673</v>
      </c>
    </row>
    <row r="18881" spans="1:1" x14ac:dyDescent="0.3">
      <c r="A18881" s="3" t="s">
        <v>15674</v>
      </c>
    </row>
    <row r="18882" spans="1:1" x14ac:dyDescent="0.3">
      <c r="A18882" s="3" t="s">
        <v>15675</v>
      </c>
    </row>
    <row r="18883" spans="1:1" x14ac:dyDescent="0.3">
      <c r="A18883" s="3" t="s">
        <v>15676</v>
      </c>
    </row>
    <row r="18884" spans="1:1" x14ac:dyDescent="0.3">
      <c r="A18884" s="3" t="s">
        <v>15677</v>
      </c>
    </row>
    <row r="18885" spans="1:1" x14ac:dyDescent="0.3">
      <c r="A18885" s="3" t="s">
        <v>15678</v>
      </c>
    </row>
    <row r="18886" spans="1:1" x14ac:dyDescent="0.3">
      <c r="A18886" s="3" t="s">
        <v>15679</v>
      </c>
    </row>
    <row r="18887" spans="1:1" x14ac:dyDescent="0.3">
      <c r="A18887" s="3" t="s">
        <v>15680</v>
      </c>
    </row>
    <row r="18888" spans="1:1" x14ac:dyDescent="0.3">
      <c r="A18888" s="3" t="s">
        <v>15681</v>
      </c>
    </row>
    <row r="18889" spans="1:1" x14ac:dyDescent="0.3">
      <c r="A18889" s="3" t="s">
        <v>15682</v>
      </c>
    </row>
    <row r="18890" spans="1:1" x14ac:dyDescent="0.3">
      <c r="A18890" s="3" t="s">
        <v>15683</v>
      </c>
    </row>
    <row r="18891" spans="1:1" x14ac:dyDescent="0.3">
      <c r="A18891" s="3" t="s">
        <v>15684</v>
      </c>
    </row>
    <row r="18892" spans="1:1" x14ac:dyDescent="0.3">
      <c r="A18892" s="3" t="s">
        <v>15685</v>
      </c>
    </row>
    <row r="18893" spans="1:1" x14ac:dyDescent="0.3">
      <c r="A18893" s="3" t="s">
        <v>15686</v>
      </c>
    </row>
    <row r="18894" spans="1:1" x14ac:dyDescent="0.3">
      <c r="A18894" s="3" t="s">
        <v>15687</v>
      </c>
    </row>
    <row r="18895" spans="1:1" x14ac:dyDescent="0.3">
      <c r="A18895" s="3" t="s">
        <v>15688</v>
      </c>
    </row>
    <row r="18896" spans="1:1" x14ac:dyDescent="0.3">
      <c r="A18896" s="3" t="s">
        <v>15689</v>
      </c>
    </row>
    <row r="18897" spans="1:1" x14ac:dyDescent="0.3">
      <c r="A18897" s="3" t="s">
        <v>15690</v>
      </c>
    </row>
    <row r="18898" spans="1:1" x14ac:dyDescent="0.3">
      <c r="A18898" s="3" t="s">
        <v>15691</v>
      </c>
    </row>
    <row r="18899" spans="1:1" x14ac:dyDescent="0.3">
      <c r="A18899" s="3" t="s">
        <v>15692</v>
      </c>
    </row>
    <row r="18900" spans="1:1" x14ac:dyDescent="0.3">
      <c r="A18900" s="3" t="s">
        <v>15693</v>
      </c>
    </row>
    <row r="18901" spans="1:1" x14ac:dyDescent="0.3">
      <c r="A18901" s="3" t="s">
        <v>15694</v>
      </c>
    </row>
    <row r="18902" spans="1:1" x14ac:dyDescent="0.3">
      <c r="A18902" s="3" t="s">
        <v>15695</v>
      </c>
    </row>
    <row r="18903" spans="1:1" x14ac:dyDescent="0.3">
      <c r="A18903" s="3" t="s">
        <v>15696</v>
      </c>
    </row>
    <row r="18904" spans="1:1" x14ac:dyDescent="0.3">
      <c r="A18904" s="3" t="s">
        <v>15697</v>
      </c>
    </row>
    <row r="18905" spans="1:1" x14ac:dyDescent="0.3">
      <c r="A18905" s="3" t="s">
        <v>15698</v>
      </c>
    </row>
    <row r="18906" spans="1:1" x14ac:dyDescent="0.3">
      <c r="A18906" s="3" t="s">
        <v>15699</v>
      </c>
    </row>
    <row r="18907" spans="1:1" x14ac:dyDescent="0.3">
      <c r="A18907" s="3" t="s">
        <v>15700</v>
      </c>
    </row>
    <row r="18908" spans="1:1" x14ac:dyDescent="0.3">
      <c r="A18908" s="3" t="s">
        <v>15701</v>
      </c>
    </row>
    <row r="18909" spans="1:1" x14ac:dyDescent="0.3">
      <c r="A18909" s="3" t="s">
        <v>15702</v>
      </c>
    </row>
    <row r="18910" spans="1:1" x14ac:dyDescent="0.3">
      <c r="A18910" s="3" t="s">
        <v>15703</v>
      </c>
    </row>
    <row r="18911" spans="1:1" x14ac:dyDescent="0.3">
      <c r="A18911" s="3" t="s">
        <v>15704</v>
      </c>
    </row>
    <row r="18912" spans="1:1" x14ac:dyDescent="0.3">
      <c r="A18912" s="3" t="s">
        <v>15705</v>
      </c>
    </row>
    <row r="18913" spans="1:1" x14ac:dyDescent="0.3">
      <c r="A18913" s="3" t="s">
        <v>15706</v>
      </c>
    </row>
    <row r="18914" spans="1:1" x14ac:dyDescent="0.3">
      <c r="A18914" s="3" t="s">
        <v>15707</v>
      </c>
    </row>
    <row r="18915" spans="1:1" x14ac:dyDescent="0.3">
      <c r="A18915" s="3" t="s">
        <v>15708</v>
      </c>
    </row>
    <row r="18916" spans="1:1" x14ac:dyDescent="0.3">
      <c r="A18916" s="3" t="s">
        <v>15709</v>
      </c>
    </row>
    <row r="18917" spans="1:1" x14ac:dyDescent="0.3">
      <c r="A18917" s="3" t="s">
        <v>15710</v>
      </c>
    </row>
    <row r="18918" spans="1:1" x14ac:dyDescent="0.3">
      <c r="A18918" s="3" t="s">
        <v>15711</v>
      </c>
    </row>
    <row r="18919" spans="1:1" x14ac:dyDescent="0.3">
      <c r="A18919" s="3" t="s">
        <v>15712</v>
      </c>
    </row>
    <row r="18920" spans="1:1" x14ac:dyDescent="0.3">
      <c r="A18920" s="3" t="s">
        <v>15713</v>
      </c>
    </row>
    <row r="18921" spans="1:1" x14ac:dyDescent="0.3">
      <c r="A18921" s="3" t="s">
        <v>15714</v>
      </c>
    </row>
    <row r="18922" spans="1:1" x14ac:dyDescent="0.3">
      <c r="A18922" s="3" t="s">
        <v>15715</v>
      </c>
    </row>
    <row r="18923" spans="1:1" x14ac:dyDescent="0.3">
      <c r="A18923" s="3" t="s">
        <v>15716</v>
      </c>
    </row>
    <row r="18924" spans="1:1" x14ac:dyDescent="0.3">
      <c r="A18924" s="3" t="s">
        <v>15717</v>
      </c>
    </row>
    <row r="18925" spans="1:1" x14ac:dyDescent="0.3">
      <c r="A18925" s="3" t="s">
        <v>15718</v>
      </c>
    </row>
    <row r="18926" spans="1:1" x14ac:dyDescent="0.3">
      <c r="A18926" s="3" t="s">
        <v>15719</v>
      </c>
    </row>
    <row r="18927" spans="1:1" x14ac:dyDescent="0.3">
      <c r="A18927" s="3" t="s">
        <v>15720</v>
      </c>
    </row>
    <row r="18928" spans="1:1" x14ac:dyDescent="0.3">
      <c r="A18928" s="3" t="s">
        <v>15721</v>
      </c>
    </row>
    <row r="18929" spans="1:1" x14ac:dyDescent="0.3">
      <c r="A18929" s="3" t="s">
        <v>15722</v>
      </c>
    </row>
    <row r="18930" spans="1:1" x14ac:dyDescent="0.3">
      <c r="A18930" s="3" t="s">
        <v>15723</v>
      </c>
    </row>
    <row r="18931" spans="1:1" x14ac:dyDescent="0.3">
      <c r="A18931" s="3" t="s">
        <v>15724</v>
      </c>
    </row>
    <row r="18932" spans="1:1" x14ac:dyDescent="0.3">
      <c r="A18932" s="3" t="s">
        <v>15725</v>
      </c>
    </row>
    <row r="18933" spans="1:1" x14ac:dyDescent="0.3">
      <c r="A18933" s="3" t="s">
        <v>15726</v>
      </c>
    </row>
    <row r="18934" spans="1:1" x14ac:dyDescent="0.3">
      <c r="A18934" s="3" t="s">
        <v>15727</v>
      </c>
    </row>
    <row r="18935" spans="1:1" x14ac:dyDescent="0.3">
      <c r="A18935" s="3" t="s">
        <v>15728</v>
      </c>
    </row>
    <row r="18936" spans="1:1" x14ac:dyDescent="0.3">
      <c r="A18936" s="3" t="s">
        <v>15729</v>
      </c>
    </row>
    <row r="18937" spans="1:1" x14ac:dyDescent="0.3">
      <c r="A18937" s="3" t="s">
        <v>15730</v>
      </c>
    </row>
    <row r="18938" spans="1:1" x14ac:dyDescent="0.3">
      <c r="A18938" s="3" t="s">
        <v>15731</v>
      </c>
    </row>
    <row r="18939" spans="1:1" x14ac:dyDescent="0.3">
      <c r="A18939" s="3" t="s">
        <v>15732</v>
      </c>
    </row>
    <row r="18940" spans="1:1" x14ac:dyDescent="0.3">
      <c r="A18940" s="3" t="s">
        <v>15733</v>
      </c>
    </row>
    <row r="18941" spans="1:1" x14ac:dyDescent="0.3">
      <c r="A18941" s="3" t="s">
        <v>15734</v>
      </c>
    </row>
    <row r="18942" spans="1:1" x14ac:dyDescent="0.3">
      <c r="A18942" s="3" t="s">
        <v>15735</v>
      </c>
    </row>
    <row r="18943" spans="1:1" x14ac:dyDescent="0.3">
      <c r="A18943" s="3" t="s">
        <v>15736</v>
      </c>
    </row>
    <row r="18944" spans="1:1" x14ac:dyDescent="0.3">
      <c r="A18944" s="3" t="s">
        <v>15737</v>
      </c>
    </row>
    <row r="18945" spans="1:1" x14ac:dyDescent="0.3">
      <c r="A18945" s="3" t="s">
        <v>15738</v>
      </c>
    </row>
    <row r="18946" spans="1:1" x14ac:dyDescent="0.3">
      <c r="A18946" s="3" t="s">
        <v>15739</v>
      </c>
    </row>
    <row r="18947" spans="1:1" x14ac:dyDescent="0.3">
      <c r="A18947" s="3" t="s">
        <v>15740</v>
      </c>
    </row>
    <row r="18948" spans="1:1" x14ac:dyDescent="0.3">
      <c r="A18948" s="3" t="s">
        <v>15741</v>
      </c>
    </row>
    <row r="18949" spans="1:1" x14ac:dyDescent="0.3">
      <c r="A18949" s="3" t="s">
        <v>15742</v>
      </c>
    </row>
    <row r="18950" spans="1:1" x14ac:dyDescent="0.3">
      <c r="A18950" s="3" t="s">
        <v>15743</v>
      </c>
    </row>
    <row r="18951" spans="1:1" x14ac:dyDescent="0.3">
      <c r="A18951" s="3" t="s">
        <v>15744</v>
      </c>
    </row>
    <row r="18952" spans="1:1" x14ac:dyDescent="0.3">
      <c r="A18952" s="3" t="s">
        <v>15745</v>
      </c>
    </row>
    <row r="18953" spans="1:1" x14ac:dyDescent="0.3">
      <c r="A18953" s="3" t="s">
        <v>15746</v>
      </c>
    </row>
    <row r="18954" spans="1:1" x14ac:dyDescent="0.3">
      <c r="A18954" s="3" t="s">
        <v>15747</v>
      </c>
    </row>
    <row r="18955" spans="1:1" x14ac:dyDescent="0.3">
      <c r="A18955" s="3" t="s">
        <v>15748</v>
      </c>
    </row>
    <row r="18956" spans="1:1" x14ac:dyDescent="0.3">
      <c r="A18956" s="3" t="s">
        <v>15749</v>
      </c>
    </row>
    <row r="18957" spans="1:1" x14ac:dyDescent="0.3">
      <c r="A18957" s="3" t="s">
        <v>15750</v>
      </c>
    </row>
    <row r="18958" spans="1:1" x14ac:dyDescent="0.3">
      <c r="A18958" s="3" t="s">
        <v>15751</v>
      </c>
    </row>
    <row r="18959" spans="1:1" x14ac:dyDescent="0.3">
      <c r="A18959" s="3" t="s">
        <v>15752</v>
      </c>
    </row>
    <row r="18960" spans="1:1" x14ac:dyDescent="0.3">
      <c r="A18960" s="3" t="s">
        <v>15753</v>
      </c>
    </row>
    <row r="18961" spans="1:1" x14ac:dyDescent="0.3">
      <c r="A18961" s="3" t="s">
        <v>15754</v>
      </c>
    </row>
    <row r="18962" spans="1:1" x14ac:dyDescent="0.3">
      <c r="A18962" s="3" t="s">
        <v>15755</v>
      </c>
    </row>
    <row r="18963" spans="1:1" x14ac:dyDescent="0.3">
      <c r="A18963" s="3" t="s">
        <v>15756</v>
      </c>
    </row>
    <row r="18964" spans="1:1" x14ac:dyDescent="0.3">
      <c r="A18964" s="3" t="s">
        <v>15757</v>
      </c>
    </row>
    <row r="18965" spans="1:1" x14ac:dyDescent="0.3">
      <c r="A18965" s="3" t="s">
        <v>15758</v>
      </c>
    </row>
    <row r="18966" spans="1:1" x14ac:dyDescent="0.3">
      <c r="A18966" s="3" t="s">
        <v>15759</v>
      </c>
    </row>
    <row r="18967" spans="1:1" x14ac:dyDescent="0.3">
      <c r="A18967" s="3" t="s">
        <v>15760</v>
      </c>
    </row>
    <row r="18968" spans="1:1" x14ac:dyDescent="0.3">
      <c r="A18968" s="3" t="s">
        <v>15761</v>
      </c>
    </row>
    <row r="18969" spans="1:1" x14ac:dyDescent="0.3">
      <c r="A18969" s="3" t="s">
        <v>15762</v>
      </c>
    </row>
    <row r="18970" spans="1:1" x14ac:dyDescent="0.3">
      <c r="A18970" s="3" t="s">
        <v>15763</v>
      </c>
    </row>
    <row r="18971" spans="1:1" x14ac:dyDescent="0.3">
      <c r="A18971" s="3" t="s">
        <v>15764</v>
      </c>
    </row>
    <row r="18972" spans="1:1" x14ac:dyDescent="0.3">
      <c r="A18972" s="3" t="s">
        <v>15765</v>
      </c>
    </row>
    <row r="18973" spans="1:1" x14ac:dyDescent="0.3">
      <c r="A18973" s="3" t="s">
        <v>15766</v>
      </c>
    </row>
    <row r="18974" spans="1:1" x14ac:dyDescent="0.3">
      <c r="A18974" s="3" t="s">
        <v>15767</v>
      </c>
    </row>
    <row r="18975" spans="1:1" x14ac:dyDescent="0.3">
      <c r="A18975" s="3" t="s">
        <v>15768</v>
      </c>
    </row>
    <row r="18976" spans="1:1" x14ac:dyDescent="0.3">
      <c r="A18976" s="3" t="s">
        <v>15769</v>
      </c>
    </row>
    <row r="18977" spans="1:1" x14ac:dyDescent="0.3">
      <c r="A18977" s="3" t="s">
        <v>15770</v>
      </c>
    </row>
    <row r="18978" spans="1:1" x14ac:dyDescent="0.3">
      <c r="A18978" s="3" t="s">
        <v>15771</v>
      </c>
    </row>
    <row r="18979" spans="1:1" x14ac:dyDescent="0.3">
      <c r="A18979" s="3" t="s">
        <v>15772</v>
      </c>
    </row>
    <row r="18980" spans="1:1" x14ac:dyDescent="0.3">
      <c r="A18980" s="3" t="s">
        <v>15773</v>
      </c>
    </row>
    <row r="18981" spans="1:1" x14ac:dyDescent="0.3">
      <c r="A18981" s="3" t="s">
        <v>15774</v>
      </c>
    </row>
    <row r="18982" spans="1:1" x14ac:dyDescent="0.3">
      <c r="A18982" s="3" t="s">
        <v>15775</v>
      </c>
    </row>
    <row r="18983" spans="1:1" x14ac:dyDescent="0.3">
      <c r="A18983" s="3" t="s">
        <v>15776</v>
      </c>
    </row>
    <row r="18984" spans="1:1" x14ac:dyDescent="0.3">
      <c r="A18984" s="3" t="s">
        <v>15777</v>
      </c>
    </row>
    <row r="18985" spans="1:1" x14ac:dyDescent="0.3">
      <c r="A18985" s="3" t="s">
        <v>15778</v>
      </c>
    </row>
    <row r="18986" spans="1:1" x14ac:dyDescent="0.3">
      <c r="A18986" s="3" t="s">
        <v>15779</v>
      </c>
    </row>
    <row r="18987" spans="1:1" x14ac:dyDescent="0.3">
      <c r="A18987" s="3" t="s">
        <v>15780</v>
      </c>
    </row>
    <row r="18988" spans="1:1" x14ac:dyDescent="0.3">
      <c r="A18988" s="3" t="s">
        <v>15781</v>
      </c>
    </row>
    <row r="18989" spans="1:1" x14ac:dyDescent="0.3">
      <c r="A18989" s="3" t="s">
        <v>15782</v>
      </c>
    </row>
    <row r="18990" spans="1:1" x14ac:dyDescent="0.3">
      <c r="A18990" s="3" t="s">
        <v>15783</v>
      </c>
    </row>
    <row r="18991" spans="1:1" x14ac:dyDescent="0.3">
      <c r="A18991" s="3" t="s">
        <v>15784</v>
      </c>
    </row>
    <row r="18992" spans="1:1" x14ac:dyDescent="0.3">
      <c r="A18992" s="3" t="s">
        <v>15785</v>
      </c>
    </row>
    <row r="18993" spans="1:1" x14ac:dyDescent="0.3">
      <c r="A18993" s="3" t="s">
        <v>15786</v>
      </c>
    </row>
    <row r="18994" spans="1:1" x14ac:dyDescent="0.3">
      <c r="A18994" s="3" t="s">
        <v>15787</v>
      </c>
    </row>
    <row r="18995" spans="1:1" x14ac:dyDescent="0.3">
      <c r="A18995" s="3" t="s">
        <v>15788</v>
      </c>
    </row>
    <row r="18996" spans="1:1" x14ac:dyDescent="0.3">
      <c r="A18996" s="3" t="s">
        <v>15789</v>
      </c>
    </row>
    <row r="18997" spans="1:1" x14ac:dyDescent="0.3">
      <c r="A18997" s="3" t="s">
        <v>15790</v>
      </c>
    </row>
    <row r="18998" spans="1:1" x14ac:dyDescent="0.3">
      <c r="A18998" s="3" t="s">
        <v>15791</v>
      </c>
    </row>
    <row r="18999" spans="1:1" x14ac:dyDescent="0.3">
      <c r="A18999" s="3" t="s">
        <v>15792</v>
      </c>
    </row>
    <row r="19000" spans="1:1" x14ac:dyDescent="0.3">
      <c r="A19000" s="3" t="s">
        <v>15793</v>
      </c>
    </row>
    <row r="19001" spans="1:1" x14ac:dyDescent="0.3">
      <c r="A19001" s="3" t="s">
        <v>15794</v>
      </c>
    </row>
    <row r="19002" spans="1:1" x14ac:dyDescent="0.3">
      <c r="A19002" s="3" t="s">
        <v>15795</v>
      </c>
    </row>
    <row r="19003" spans="1:1" x14ac:dyDescent="0.3">
      <c r="A19003" s="3" t="s">
        <v>15796</v>
      </c>
    </row>
    <row r="19004" spans="1:1" x14ac:dyDescent="0.3">
      <c r="A19004" s="3" t="s">
        <v>15797</v>
      </c>
    </row>
    <row r="19005" spans="1:1" x14ac:dyDescent="0.3">
      <c r="A19005" s="3" t="s">
        <v>15798</v>
      </c>
    </row>
    <row r="19006" spans="1:1" x14ac:dyDescent="0.3">
      <c r="A19006" s="3" t="s">
        <v>15799</v>
      </c>
    </row>
    <row r="19007" spans="1:1" x14ac:dyDescent="0.3">
      <c r="A19007" s="3" t="s">
        <v>15800</v>
      </c>
    </row>
    <row r="19008" spans="1:1" x14ac:dyDescent="0.3">
      <c r="A19008" s="3" t="s">
        <v>15801</v>
      </c>
    </row>
    <row r="19009" spans="1:1" x14ac:dyDescent="0.3">
      <c r="A19009" s="3" t="s">
        <v>15802</v>
      </c>
    </row>
    <row r="19010" spans="1:1" x14ac:dyDescent="0.3">
      <c r="A19010" s="3" t="s">
        <v>15803</v>
      </c>
    </row>
    <row r="19011" spans="1:1" x14ac:dyDescent="0.3">
      <c r="A19011" s="3" t="s">
        <v>15804</v>
      </c>
    </row>
    <row r="19012" spans="1:1" x14ac:dyDescent="0.3">
      <c r="A19012" s="3" t="s">
        <v>15805</v>
      </c>
    </row>
    <row r="19013" spans="1:1" x14ac:dyDescent="0.3">
      <c r="A19013" s="3" t="s">
        <v>15806</v>
      </c>
    </row>
    <row r="19014" spans="1:1" x14ac:dyDescent="0.3">
      <c r="A19014" s="3" t="s">
        <v>15807</v>
      </c>
    </row>
    <row r="19015" spans="1:1" x14ac:dyDescent="0.3">
      <c r="A19015" s="3" t="s">
        <v>15808</v>
      </c>
    </row>
    <row r="19016" spans="1:1" x14ac:dyDescent="0.3">
      <c r="A19016" s="3" t="s">
        <v>15809</v>
      </c>
    </row>
    <row r="19017" spans="1:1" x14ac:dyDescent="0.3">
      <c r="A19017" s="3" t="s">
        <v>15810</v>
      </c>
    </row>
    <row r="19018" spans="1:1" x14ac:dyDescent="0.3">
      <c r="A19018" s="3" t="s">
        <v>15811</v>
      </c>
    </row>
    <row r="19019" spans="1:1" x14ac:dyDescent="0.3">
      <c r="A19019" s="3" t="s">
        <v>15812</v>
      </c>
    </row>
    <row r="19020" spans="1:1" x14ac:dyDescent="0.3">
      <c r="A19020" s="3" t="s">
        <v>15813</v>
      </c>
    </row>
    <row r="19021" spans="1:1" x14ac:dyDescent="0.3">
      <c r="A19021" s="3" t="s">
        <v>15814</v>
      </c>
    </row>
    <row r="19022" spans="1:1" x14ac:dyDescent="0.3">
      <c r="A19022" s="3" t="s">
        <v>15815</v>
      </c>
    </row>
    <row r="19023" spans="1:1" x14ac:dyDescent="0.3">
      <c r="A19023" s="3" t="s">
        <v>15816</v>
      </c>
    </row>
    <row r="19024" spans="1:1" x14ac:dyDescent="0.3">
      <c r="A19024" s="3" t="s">
        <v>15817</v>
      </c>
    </row>
    <row r="19025" spans="1:1" x14ac:dyDescent="0.3">
      <c r="A19025" s="3" t="s">
        <v>15818</v>
      </c>
    </row>
    <row r="19026" spans="1:1" x14ac:dyDescent="0.3">
      <c r="A19026" s="3" t="s">
        <v>15819</v>
      </c>
    </row>
    <row r="19027" spans="1:1" x14ac:dyDescent="0.3">
      <c r="A19027" s="3" t="s">
        <v>15820</v>
      </c>
    </row>
    <row r="19028" spans="1:1" x14ac:dyDescent="0.3">
      <c r="A19028" s="3" t="s">
        <v>15821</v>
      </c>
    </row>
    <row r="19029" spans="1:1" x14ac:dyDescent="0.3">
      <c r="A19029" s="3" t="s">
        <v>15822</v>
      </c>
    </row>
    <row r="19030" spans="1:1" x14ac:dyDescent="0.3">
      <c r="A19030" s="3" t="s">
        <v>15823</v>
      </c>
    </row>
    <row r="19031" spans="1:1" x14ac:dyDescent="0.3">
      <c r="A19031" s="3" t="s">
        <v>15824</v>
      </c>
    </row>
    <row r="19032" spans="1:1" x14ac:dyDescent="0.3">
      <c r="A19032" s="3" t="s">
        <v>15825</v>
      </c>
    </row>
    <row r="19033" spans="1:1" x14ac:dyDescent="0.3">
      <c r="A19033" s="3" t="s">
        <v>15826</v>
      </c>
    </row>
    <row r="19034" spans="1:1" x14ac:dyDescent="0.3">
      <c r="A19034" s="3" t="s">
        <v>15827</v>
      </c>
    </row>
    <row r="19035" spans="1:1" x14ac:dyDescent="0.3">
      <c r="A19035" s="3" t="s">
        <v>15828</v>
      </c>
    </row>
    <row r="19036" spans="1:1" x14ac:dyDescent="0.3">
      <c r="A19036" s="3" t="s">
        <v>15829</v>
      </c>
    </row>
    <row r="19037" spans="1:1" x14ac:dyDescent="0.3">
      <c r="A19037" s="3" t="s">
        <v>15830</v>
      </c>
    </row>
    <row r="19038" spans="1:1" x14ac:dyDescent="0.3">
      <c r="A19038" s="3" t="s">
        <v>15831</v>
      </c>
    </row>
    <row r="19039" spans="1:1" x14ac:dyDescent="0.3">
      <c r="A19039" s="3" t="s">
        <v>15832</v>
      </c>
    </row>
    <row r="19040" spans="1:1" x14ac:dyDescent="0.3">
      <c r="A19040" s="3" t="s">
        <v>15833</v>
      </c>
    </row>
    <row r="19041" spans="1:1" x14ac:dyDescent="0.3">
      <c r="A19041" s="3" t="s">
        <v>15834</v>
      </c>
    </row>
    <row r="19042" spans="1:1" x14ac:dyDescent="0.3">
      <c r="A19042" s="3" t="s">
        <v>15835</v>
      </c>
    </row>
    <row r="19043" spans="1:1" x14ac:dyDescent="0.3">
      <c r="A19043" s="3" t="s">
        <v>15836</v>
      </c>
    </row>
    <row r="19044" spans="1:1" x14ac:dyDescent="0.3">
      <c r="A19044" s="3" t="s">
        <v>15837</v>
      </c>
    </row>
    <row r="19045" spans="1:1" x14ac:dyDescent="0.3">
      <c r="A19045" s="3" t="s">
        <v>15838</v>
      </c>
    </row>
    <row r="19046" spans="1:1" x14ac:dyDescent="0.3">
      <c r="A19046" s="3" t="s">
        <v>15839</v>
      </c>
    </row>
    <row r="19047" spans="1:1" x14ac:dyDescent="0.3">
      <c r="A19047" s="3" t="s">
        <v>15840</v>
      </c>
    </row>
    <row r="19048" spans="1:1" x14ac:dyDescent="0.3">
      <c r="A19048" s="3" t="s">
        <v>15841</v>
      </c>
    </row>
    <row r="19049" spans="1:1" x14ac:dyDescent="0.3">
      <c r="A19049" s="3" t="s">
        <v>15842</v>
      </c>
    </row>
    <row r="19050" spans="1:1" x14ac:dyDescent="0.3">
      <c r="A19050" s="3" t="s">
        <v>15843</v>
      </c>
    </row>
    <row r="19051" spans="1:1" x14ac:dyDescent="0.3">
      <c r="A19051" s="3" t="s">
        <v>15844</v>
      </c>
    </row>
    <row r="19052" spans="1:1" x14ac:dyDescent="0.3">
      <c r="A19052" s="3" t="s">
        <v>15845</v>
      </c>
    </row>
    <row r="19053" spans="1:1" x14ac:dyDescent="0.3">
      <c r="A19053" s="3" t="s">
        <v>15846</v>
      </c>
    </row>
    <row r="19054" spans="1:1" x14ac:dyDescent="0.3">
      <c r="A19054" s="3" t="s">
        <v>15847</v>
      </c>
    </row>
    <row r="19055" spans="1:1" x14ac:dyDescent="0.3">
      <c r="A19055" s="3" t="s">
        <v>15848</v>
      </c>
    </row>
    <row r="19056" spans="1:1" x14ac:dyDescent="0.3">
      <c r="A19056" s="3" t="s">
        <v>15849</v>
      </c>
    </row>
    <row r="19057" spans="1:1" x14ac:dyDescent="0.3">
      <c r="A19057" s="3" t="s">
        <v>15850</v>
      </c>
    </row>
    <row r="19058" spans="1:1" x14ac:dyDescent="0.3">
      <c r="A19058" s="3" t="s">
        <v>15851</v>
      </c>
    </row>
    <row r="19059" spans="1:1" x14ac:dyDescent="0.3">
      <c r="A19059" s="3" t="s">
        <v>15852</v>
      </c>
    </row>
    <row r="19060" spans="1:1" x14ac:dyDescent="0.3">
      <c r="A19060" s="3" t="s">
        <v>15853</v>
      </c>
    </row>
    <row r="19061" spans="1:1" x14ac:dyDescent="0.3">
      <c r="A19061" s="3" t="s">
        <v>15854</v>
      </c>
    </row>
    <row r="19062" spans="1:1" x14ac:dyDescent="0.3">
      <c r="A19062" s="3" t="s">
        <v>15855</v>
      </c>
    </row>
    <row r="19063" spans="1:1" x14ac:dyDescent="0.3">
      <c r="A19063" s="3" t="s">
        <v>15856</v>
      </c>
    </row>
    <row r="19064" spans="1:1" x14ac:dyDescent="0.3">
      <c r="A19064" s="3" t="s">
        <v>15857</v>
      </c>
    </row>
    <row r="19065" spans="1:1" x14ac:dyDescent="0.3">
      <c r="A19065" s="3" t="s">
        <v>15858</v>
      </c>
    </row>
    <row r="19066" spans="1:1" x14ac:dyDescent="0.3">
      <c r="A19066" s="3" t="s">
        <v>15859</v>
      </c>
    </row>
    <row r="19067" spans="1:1" x14ac:dyDescent="0.3">
      <c r="A19067" s="3" t="s">
        <v>15860</v>
      </c>
    </row>
    <row r="19068" spans="1:1" x14ac:dyDescent="0.3">
      <c r="A19068" s="3" t="s">
        <v>15861</v>
      </c>
    </row>
    <row r="19069" spans="1:1" x14ac:dyDescent="0.3">
      <c r="A19069" s="3" t="s">
        <v>15862</v>
      </c>
    </row>
    <row r="19070" spans="1:1" x14ac:dyDescent="0.3">
      <c r="A19070" s="3" t="s">
        <v>15863</v>
      </c>
    </row>
    <row r="19071" spans="1:1" x14ac:dyDescent="0.3">
      <c r="A19071" s="3" t="s">
        <v>15864</v>
      </c>
    </row>
    <row r="19072" spans="1:1" x14ac:dyDescent="0.3">
      <c r="A19072" s="3" t="s">
        <v>15865</v>
      </c>
    </row>
    <row r="19073" spans="1:1" x14ac:dyDescent="0.3">
      <c r="A19073" s="3" t="s">
        <v>15866</v>
      </c>
    </row>
    <row r="19074" spans="1:1" x14ac:dyDescent="0.3">
      <c r="A19074" s="3" t="s">
        <v>15867</v>
      </c>
    </row>
    <row r="19075" spans="1:1" x14ac:dyDescent="0.3">
      <c r="A19075" s="3" t="s">
        <v>15868</v>
      </c>
    </row>
    <row r="19076" spans="1:1" x14ac:dyDescent="0.3">
      <c r="A19076" s="3" t="s">
        <v>15869</v>
      </c>
    </row>
    <row r="19077" spans="1:1" x14ac:dyDescent="0.3">
      <c r="A19077" s="3" t="s">
        <v>15870</v>
      </c>
    </row>
    <row r="19078" spans="1:1" x14ac:dyDescent="0.3">
      <c r="A19078" s="3" t="s">
        <v>15871</v>
      </c>
    </row>
    <row r="19079" spans="1:1" x14ac:dyDescent="0.3">
      <c r="A19079" s="3" t="s">
        <v>15872</v>
      </c>
    </row>
    <row r="19080" spans="1:1" x14ac:dyDescent="0.3">
      <c r="A19080" s="3" t="s">
        <v>15873</v>
      </c>
    </row>
    <row r="19081" spans="1:1" x14ac:dyDescent="0.3">
      <c r="A19081" s="3" t="s">
        <v>15874</v>
      </c>
    </row>
    <row r="19082" spans="1:1" x14ac:dyDescent="0.3">
      <c r="A19082" s="3" t="s">
        <v>15875</v>
      </c>
    </row>
    <row r="19083" spans="1:1" x14ac:dyDescent="0.3">
      <c r="A19083" s="3" t="s">
        <v>15876</v>
      </c>
    </row>
    <row r="19084" spans="1:1" x14ac:dyDescent="0.3">
      <c r="A19084" s="3" t="s">
        <v>15877</v>
      </c>
    </row>
    <row r="19085" spans="1:1" x14ac:dyDescent="0.3">
      <c r="A19085" s="3" t="s">
        <v>15878</v>
      </c>
    </row>
    <row r="19086" spans="1:1" x14ac:dyDescent="0.3">
      <c r="A19086" s="3" t="s">
        <v>15879</v>
      </c>
    </row>
    <row r="19087" spans="1:1" x14ac:dyDescent="0.3">
      <c r="A19087" s="3" t="s">
        <v>15880</v>
      </c>
    </row>
    <row r="19088" spans="1:1" x14ac:dyDescent="0.3">
      <c r="A19088" s="3" t="s">
        <v>15881</v>
      </c>
    </row>
    <row r="19089" spans="1:1" x14ac:dyDescent="0.3">
      <c r="A19089" s="3" t="s">
        <v>15882</v>
      </c>
    </row>
    <row r="19090" spans="1:1" x14ac:dyDescent="0.3">
      <c r="A19090" s="3" t="s">
        <v>15883</v>
      </c>
    </row>
    <row r="19091" spans="1:1" x14ac:dyDescent="0.3">
      <c r="A19091" s="3" t="s">
        <v>15884</v>
      </c>
    </row>
    <row r="19092" spans="1:1" x14ac:dyDescent="0.3">
      <c r="A19092" s="3" t="s">
        <v>15885</v>
      </c>
    </row>
    <row r="19093" spans="1:1" x14ac:dyDescent="0.3">
      <c r="A19093" s="3" t="s">
        <v>15886</v>
      </c>
    </row>
    <row r="19094" spans="1:1" x14ac:dyDescent="0.3">
      <c r="A19094" s="3" t="s">
        <v>15887</v>
      </c>
    </row>
    <row r="19095" spans="1:1" x14ac:dyDescent="0.3">
      <c r="A19095" s="3" t="s">
        <v>15888</v>
      </c>
    </row>
    <row r="19096" spans="1:1" x14ac:dyDescent="0.3">
      <c r="A19096" s="3" t="s">
        <v>15889</v>
      </c>
    </row>
    <row r="19097" spans="1:1" x14ac:dyDescent="0.3">
      <c r="A19097" s="3" t="s">
        <v>15890</v>
      </c>
    </row>
    <row r="19098" spans="1:1" x14ac:dyDescent="0.3">
      <c r="A19098" s="3" t="s">
        <v>15891</v>
      </c>
    </row>
    <row r="19099" spans="1:1" x14ac:dyDescent="0.3">
      <c r="A19099" s="3" t="s">
        <v>15892</v>
      </c>
    </row>
    <row r="19100" spans="1:1" x14ac:dyDescent="0.3">
      <c r="A19100" s="3" t="s">
        <v>15893</v>
      </c>
    </row>
    <row r="19101" spans="1:1" x14ac:dyDescent="0.3">
      <c r="A19101" s="3" t="s">
        <v>15894</v>
      </c>
    </row>
    <row r="19102" spans="1:1" x14ac:dyDescent="0.3">
      <c r="A19102" s="3" t="s">
        <v>15895</v>
      </c>
    </row>
    <row r="19103" spans="1:1" x14ac:dyDescent="0.3">
      <c r="A19103" s="3" t="s">
        <v>15896</v>
      </c>
    </row>
    <row r="19104" spans="1:1" x14ac:dyDescent="0.3">
      <c r="A19104" s="3" t="s">
        <v>15897</v>
      </c>
    </row>
    <row r="19105" spans="1:1" x14ac:dyDescent="0.3">
      <c r="A19105" s="3" t="s">
        <v>15898</v>
      </c>
    </row>
    <row r="19106" spans="1:1" x14ac:dyDescent="0.3">
      <c r="A19106" s="3" t="s">
        <v>15899</v>
      </c>
    </row>
    <row r="19107" spans="1:1" x14ac:dyDescent="0.3">
      <c r="A19107" s="3" t="s">
        <v>15900</v>
      </c>
    </row>
    <row r="19108" spans="1:1" x14ac:dyDescent="0.3">
      <c r="A19108" s="3" t="s">
        <v>15901</v>
      </c>
    </row>
    <row r="19109" spans="1:1" x14ac:dyDescent="0.3">
      <c r="A19109" s="3" t="s">
        <v>15902</v>
      </c>
    </row>
    <row r="19110" spans="1:1" x14ac:dyDescent="0.3">
      <c r="A19110" s="3" t="s">
        <v>15903</v>
      </c>
    </row>
    <row r="19111" spans="1:1" x14ac:dyDescent="0.3">
      <c r="A19111" s="3" t="s">
        <v>15904</v>
      </c>
    </row>
    <row r="19112" spans="1:1" x14ac:dyDescent="0.3">
      <c r="A19112" s="3" t="s">
        <v>15905</v>
      </c>
    </row>
    <row r="19113" spans="1:1" x14ac:dyDescent="0.3">
      <c r="A19113" s="3" t="s">
        <v>15906</v>
      </c>
    </row>
    <row r="19114" spans="1:1" x14ac:dyDescent="0.3">
      <c r="A19114" s="3" t="s">
        <v>15907</v>
      </c>
    </row>
    <row r="19115" spans="1:1" x14ac:dyDescent="0.3">
      <c r="A19115" s="3" t="s">
        <v>15908</v>
      </c>
    </row>
    <row r="19116" spans="1:1" x14ac:dyDescent="0.3">
      <c r="A19116" s="3" t="s">
        <v>15909</v>
      </c>
    </row>
    <row r="19117" spans="1:1" x14ac:dyDescent="0.3">
      <c r="A19117" s="3" t="s">
        <v>15910</v>
      </c>
    </row>
    <row r="19118" spans="1:1" x14ac:dyDescent="0.3">
      <c r="A19118" s="3" t="s">
        <v>15911</v>
      </c>
    </row>
    <row r="19119" spans="1:1" x14ac:dyDescent="0.3">
      <c r="A19119" s="3" t="s">
        <v>15912</v>
      </c>
    </row>
    <row r="19120" spans="1:1" x14ac:dyDescent="0.3">
      <c r="A19120" s="3" t="s">
        <v>15913</v>
      </c>
    </row>
    <row r="19121" spans="1:1" x14ac:dyDescent="0.3">
      <c r="A19121" s="3" t="s">
        <v>15914</v>
      </c>
    </row>
    <row r="19122" spans="1:1" x14ac:dyDescent="0.3">
      <c r="A19122" s="3" t="s">
        <v>15915</v>
      </c>
    </row>
    <row r="19123" spans="1:1" x14ac:dyDescent="0.3">
      <c r="A19123" s="3" t="s">
        <v>15916</v>
      </c>
    </row>
    <row r="19124" spans="1:1" x14ac:dyDescent="0.3">
      <c r="A19124" s="3" t="s">
        <v>15917</v>
      </c>
    </row>
    <row r="19125" spans="1:1" x14ac:dyDescent="0.3">
      <c r="A19125" s="3" t="s">
        <v>15918</v>
      </c>
    </row>
    <row r="19126" spans="1:1" x14ac:dyDescent="0.3">
      <c r="A19126" s="3" t="s">
        <v>15919</v>
      </c>
    </row>
    <row r="19127" spans="1:1" x14ac:dyDescent="0.3">
      <c r="A19127" s="3" t="s">
        <v>15920</v>
      </c>
    </row>
    <row r="19128" spans="1:1" x14ac:dyDescent="0.3">
      <c r="A19128" s="3" t="s">
        <v>15921</v>
      </c>
    </row>
    <row r="19129" spans="1:1" x14ac:dyDescent="0.3">
      <c r="A19129" s="3" t="s">
        <v>15922</v>
      </c>
    </row>
    <row r="19130" spans="1:1" x14ac:dyDescent="0.3">
      <c r="A19130" s="3" t="s">
        <v>15923</v>
      </c>
    </row>
    <row r="19131" spans="1:1" x14ac:dyDescent="0.3">
      <c r="A19131" s="3" t="s">
        <v>15924</v>
      </c>
    </row>
    <row r="19132" spans="1:1" x14ac:dyDescent="0.3">
      <c r="A19132" s="3" t="s">
        <v>15925</v>
      </c>
    </row>
    <row r="19133" spans="1:1" x14ac:dyDescent="0.3">
      <c r="A19133" s="3" t="s">
        <v>15926</v>
      </c>
    </row>
    <row r="19134" spans="1:1" x14ac:dyDescent="0.3">
      <c r="A19134" s="3" t="s">
        <v>15927</v>
      </c>
    </row>
    <row r="19135" spans="1:1" x14ac:dyDescent="0.3">
      <c r="A19135" s="3" t="s">
        <v>15928</v>
      </c>
    </row>
    <row r="19136" spans="1:1" x14ac:dyDescent="0.3">
      <c r="A19136" s="3" t="s">
        <v>15929</v>
      </c>
    </row>
    <row r="19137" spans="1:1" x14ac:dyDescent="0.3">
      <c r="A19137" s="3" t="s">
        <v>15930</v>
      </c>
    </row>
    <row r="19138" spans="1:1" x14ac:dyDescent="0.3">
      <c r="A19138" s="3" t="s">
        <v>15931</v>
      </c>
    </row>
    <row r="19139" spans="1:1" x14ac:dyDescent="0.3">
      <c r="A19139" s="3" t="s">
        <v>15932</v>
      </c>
    </row>
    <row r="19140" spans="1:1" x14ac:dyDescent="0.3">
      <c r="A19140" s="3" t="s">
        <v>15933</v>
      </c>
    </row>
    <row r="19141" spans="1:1" x14ac:dyDescent="0.3">
      <c r="A19141" s="3" t="s">
        <v>15934</v>
      </c>
    </row>
    <row r="19142" spans="1:1" x14ac:dyDescent="0.3">
      <c r="A19142" s="3" t="s">
        <v>15935</v>
      </c>
    </row>
    <row r="19143" spans="1:1" x14ac:dyDescent="0.3">
      <c r="A19143" s="3" t="s">
        <v>15936</v>
      </c>
    </row>
    <row r="19144" spans="1:1" x14ac:dyDescent="0.3">
      <c r="A19144" s="3" t="s">
        <v>15937</v>
      </c>
    </row>
    <row r="19145" spans="1:1" x14ac:dyDescent="0.3">
      <c r="A19145" s="3" t="s">
        <v>15938</v>
      </c>
    </row>
    <row r="19146" spans="1:1" x14ac:dyDescent="0.3">
      <c r="A19146" s="3" t="s">
        <v>15939</v>
      </c>
    </row>
    <row r="19147" spans="1:1" x14ac:dyDescent="0.3">
      <c r="A19147" s="3" t="s">
        <v>15940</v>
      </c>
    </row>
    <row r="19148" spans="1:1" x14ac:dyDescent="0.3">
      <c r="A19148" s="3" t="s">
        <v>15941</v>
      </c>
    </row>
    <row r="19149" spans="1:1" x14ac:dyDescent="0.3">
      <c r="A19149" s="3" t="s">
        <v>15942</v>
      </c>
    </row>
    <row r="19150" spans="1:1" x14ac:dyDescent="0.3">
      <c r="A19150" s="3" t="s">
        <v>15943</v>
      </c>
    </row>
    <row r="19151" spans="1:1" x14ac:dyDescent="0.3">
      <c r="A19151" s="3" t="s">
        <v>15944</v>
      </c>
    </row>
    <row r="19152" spans="1:1" x14ac:dyDescent="0.3">
      <c r="A19152" s="3" t="s">
        <v>15945</v>
      </c>
    </row>
    <row r="19153" spans="1:1" x14ac:dyDescent="0.3">
      <c r="A19153" s="3" t="s">
        <v>15946</v>
      </c>
    </row>
    <row r="19154" spans="1:1" x14ac:dyDescent="0.3">
      <c r="A19154" s="3" t="s">
        <v>15947</v>
      </c>
    </row>
    <row r="19155" spans="1:1" x14ac:dyDescent="0.3">
      <c r="A19155" s="3" t="s">
        <v>15948</v>
      </c>
    </row>
    <row r="19156" spans="1:1" x14ac:dyDescent="0.3">
      <c r="A19156" s="3" t="s">
        <v>15949</v>
      </c>
    </row>
    <row r="19157" spans="1:1" x14ac:dyDescent="0.3">
      <c r="A19157" s="3" t="s">
        <v>15950</v>
      </c>
    </row>
    <row r="19158" spans="1:1" x14ac:dyDescent="0.3">
      <c r="A19158" s="3" t="s">
        <v>15951</v>
      </c>
    </row>
    <row r="19159" spans="1:1" x14ac:dyDescent="0.3">
      <c r="A19159" s="3" t="s">
        <v>15952</v>
      </c>
    </row>
    <row r="19160" spans="1:1" x14ac:dyDescent="0.3">
      <c r="A19160" s="3" t="s">
        <v>15953</v>
      </c>
    </row>
    <row r="19161" spans="1:1" x14ac:dyDescent="0.3">
      <c r="A19161" s="3" t="s">
        <v>15954</v>
      </c>
    </row>
    <row r="19162" spans="1:1" x14ac:dyDescent="0.3">
      <c r="A19162" s="3" t="s">
        <v>15955</v>
      </c>
    </row>
    <row r="19163" spans="1:1" x14ac:dyDescent="0.3">
      <c r="A19163" s="3" t="s">
        <v>15956</v>
      </c>
    </row>
    <row r="19164" spans="1:1" x14ac:dyDescent="0.3">
      <c r="A19164" s="3" t="s">
        <v>15957</v>
      </c>
    </row>
    <row r="19165" spans="1:1" x14ac:dyDescent="0.3">
      <c r="A19165" s="3" t="s">
        <v>15958</v>
      </c>
    </row>
    <row r="19166" spans="1:1" x14ac:dyDescent="0.3">
      <c r="A19166" s="3" t="s">
        <v>15959</v>
      </c>
    </row>
    <row r="19167" spans="1:1" x14ac:dyDescent="0.3">
      <c r="A19167" s="3" t="s">
        <v>15960</v>
      </c>
    </row>
    <row r="19168" spans="1:1" x14ac:dyDescent="0.3">
      <c r="A19168" s="3" t="s">
        <v>15961</v>
      </c>
    </row>
    <row r="19169" spans="1:1" x14ac:dyDescent="0.3">
      <c r="A19169" s="3" t="s">
        <v>15962</v>
      </c>
    </row>
    <row r="19170" spans="1:1" x14ac:dyDescent="0.3">
      <c r="A19170" s="3" t="s">
        <v>15963</v>
      </c>
    </row>
    <row r="19171" spans="1:1" x14ac:dyDescent="0.3">
      <c r="A19171" s="3" t="s">
        <v>15964</v>
      </c>
    </row>
    <row r="19172" spans="1:1" x14ac:dyDescent="0.3">
      <c r="A19172" s="3" t="s">
        <v>15965</v>
      </c>
    </row>
    <row r="19173" spans="1:1" x14ac:dyDescent="0.3">
      <c r="A19173" s="3" t="s">
        <v>15966</v>
      </c>
    </row>
    <row r="19174" spans="1:1" x14ac:dyDescent="0.3">
      <c r="A19174" s="3" t="s">
        <v>15967</v>
      </c>
    </row>
    <row r="19175" spans="1:1" x14ac:dyDescent="0.3">
      <c r="A19175" s="3" t="s">
        <v>15968</v>
      </c>
    </row>
    <row r="19176" spans="1:1" x14ac:dyDescent="0.3">
      <c r="A19176" s="3" t="s">
        <v>15969</v>
      </c>
    </row>
    <row r="19177" spans="1:1" x14ac:dyDescent="0.3">
      <c r="A19177" s="3" t="s">
        <v>15970</v>
      </c>
    </row>
    <row r="19178" spans="1:1" x14ac:dyDescent="0.3">
      <c r="A19178" s="3" t="s">
        <v>15971</v>
      </c>
    </row>
    <row r="19179" spans="1:1" x14ac:dyDescent="0.3">
      <c r="A19179" s="3" t="s">
        <v>15972</v>
      </c>
    </row>
    <row r="19180" spans="1:1" x14ac:dyDescent="0.3">
      <c r="A19180" s="3" t="s">
        <v>15973</v>
      </c>
    </row>
    <row r="19181" spans="1:1" x14ac:dyDescent="0.3">
      <c r="A19181" s="3" t="s">
        <v>15974</v>
      </c>
    </row>
    <row r="19182" spans="1:1" x14ac:dyDescent="0.3">
      <c r="A19182" s="3" t="s">
        <v>15975</v>
      </c>
    </row>
    <row r="19183" spans="1:1" x14ac:dyDescent="0.3">
      <c r="A19183" s="3" t="s">
        <v>15976</v>
      </c>
    </row>
    <row r="19184" spans="1:1" x14ac:dyDescent="0.3">
      <c r="A19184" s="3" t="s">
        <v>15977</v>
      </c>
    </row>
    <row r="19185" spans="1:1" x14ac:dyDescent="0.3">
      <c r="A19185" s="3" t="s">
        <v>15978</v>
      </c>
    </row>
    <row r="19186" spans="1:1" x14ac:dyDescent="0.3">
      <c r="A19186" s="3" t="s">
        <v>15979</v>
      </c>
    </row>
    <row r="19187" spans="1:1" x14ac:dyDescent="0.3">
      <c r="A19187" s="3" t="s">
        <v>15980</v>
      </c>
    </row>
    <row r="19188" spans="1:1" x14ac:dyDescent="0.3">
      <c r="A19188" s="3" t="s">
        <v>15981</v>
      </c>
    </row>
    <row r="19189" spans="1:1" x14ac:dyDescent="0.3">
      <c r="A19189" s="3" t="s">
        <v>15982</v>
      </c>
    </row>
    <row r="19190" spans="1:1" x14ac:dyDescent="0.3">
      <c r="A19190" s="3" t="s">
        <v>15983</v>
      </c>
    </row>
    <row r="19191" spans="1:1" x14ac:dyDescent="0.3">
      <c r="A19191" s="3" t="s">
        <v>15984</v>
      </c>
    </row>
    <row r="19192" spans="1:1" x14ac:dyDescent="0.3">
      <c r="A19192" s="3" t="s">
        <v>15985</v>
      </c>
    </row>
    <row r="19193" spans="1:1" x14ac:dyDescent="0.3">
      <c r="A19193" s="3" t="s">
        <v>15986</v>
      </c>
    </row>
    <row r="19194" spans="1:1" x14ac:dyDescent="0.3">
      <c r="A19194" s="3" t="s">
        <v>15987</v>
      </c>
    </row>
    <row r="19195" spans="1:1" x14ac:dyDescent="0.3">
      <c r="A19195" s="3" t="s">
        <v>15988</v>
      </c>
    </row>
    <row r="19196" spans="1:1" x14ac:dyDescent="0.3">
      <c r="A19196" s="3" t="s">
        <v>15989</v>
      </c>
    </row>
    <row r="19197" spans="1:1" x14ac:dyDescent="0.3">
      <c r="A19197" s="3" t="s">
        <v>15990</v>
      </c>
    </row>
    <row r="19198" spans="1:1" x14ac:dyDescent="0.3">
      <c r="A19198" s="3" t="s">
        <v>15991</v>
      </c>
    </row>
    <row r="19199" spans="1:1" x14ac:dyDescent="0.3">
      <c r="A19199" s="3" t="s">
        <v>15992</v>
      </c>
    </row>
    <row r="19200" spans="1:1" x14ac:dyDescent="0.3">
      <c r="A19200" s="3" t="s">
        <v>15993</v>
      </c>
    </row>
    <row r="19201" spans="1:1" x14ac:dyDescent="0.3">
      <c r="A19201" s="3" t="s">
        <v>15994</v>
      </c>
    </row>
    <row r="19202" spans="1:1" x14ac:dyDescent="0.3">
      <c r="A19202" s="3" t="s">
        <v>15995</v>
      </c>
    </row>
    <row r="19203" spans="1:1" x14ac:dyDescent="0.3">
      <c r="A19203" s="3" t="s">
        <v>15996</v>
      </c>
    </row>
    <row r="19204" spans="1:1" x14ac:dyDescent="0.3">
      <c r="A19204" s="3" t="s">
        <v>15997</v>
      </c>
    </row>
    <row r="19205" spans="1:1" x14ac:dyDescent="0.3">
      <c r="A19205" s="3" t="s">
        <v>15998</v>
      </c>
    </row>
    <row r="19206" spans="1:1" x14ac:dyDescent="0.3">
      <c r="A19206" s="3" t="s">
        <v>15999</v>
      </c>
    </row>
    <row r="19207" spans="1:1" x14ac:dyDescent="0.3">
      <c r="A19207" s="3" t="s">
        <v>16000</v>
      </c>
    </row>
    <row r="19208" spans="1:1" x14ac:dyDescent="0.3">
      <c r="A19208" s="3" t="s">
        <v>16001</v>
      </c>
    </row>
    <row r="19209" spans="1:1" x14ac:dyDescent="0.3">
      <c r="A19209" s="3" t="s">
        <v>16002</v>
      </c>
    </row>
    <row r="19210" spans="1:1" x14ac:dyDescent="0.3">
      <c r="A19210" s="3" t="s">
        <v>16003</v>
      </c>
    </row>
    <row r="19211" spans="1:1" x14ac:dyDescent="0.3">
      <c r="A19211" s="3" t="s">
        <v>16004</v>
      </c>
    </row>
    <row r="19212" spans="1:1" x14ac:dyDescent="0.3">
      <c r="A19212" s="3" t="s">
        <v>16005</v>
      </c>
    </row>
    <row r="19213" spans="1:1" x14ac:dyDescent="0.3">
      <c r="A19213" s="3" t="s">
        <v>16006</v>
      </c>
    </row>
    <row r="19214" spans="1:1" x14ac:dyDescent="0.3">
      <c r="A19214" s="3" t="s">
        <v>16007</v>
      </c>
    </row>
    <row r="19215" spans="1:1" x14ac:dyDescent="0.3">
      <c r="A19215" s="3" t="s">
        <v>16008</v>
      </c>
    </row>
    <row r="19216" spans="1:1" x14ac:dyDescent="0.3">
      <c r="A19216" s="3" t="s">
        <v>16009</v>
      </c>
    </row>
    <row r="19217" spans="1:1" x14ac:dyDescent="0.3">
      <c r="A19217" s="3" t="s">
        <v>16010</v>
      </c>
    </row>
    <row r="19218" spans="1:1" x14ac:dyDescent="0.3">
      <c r="A19218" s="3" t="s">
        <v>16011</v>
      </c>
    </row>
    <row r="19219" spans="1:1" x14ac:dyDescent="0.3">
      <c r="A19219" s="3" t="s">
        <v>16012</v>
      </c>
    </row>
    <row r="19220" spans="1:1" x14ac:dyDescent="0.3">
      <c r="A19220" s="3" t="s">
        <v>16013</v>
      </c>
    </row>
    <row r="19221" spans="1:1" x14ac:dyDescent="0.3">
      <c r="A19221" s="3" t="s">
        <v>16014</v>
      </c>
    </row>
    <row r="19222" spans="1:1" x14ac:dyDescent="0.3">
      <c r="A19222" s="3" t="s">
        <v>16015</v>
      </c>
    </row>
    <row r="19223" spans="1:1" x14ac:dyDescent="0.3">
      <c r="A19223" s="3" t="s">
        <v>16016</v>
      </c>
    </row>
    <row r="19224" spans="1:1" x14ac:dyDescent="0.3">
      <c r="A19224" s="3" t="s">
        <v>16017</v>
      </c>
    </row>
    <row r="19225" spans="1:1" x14ac:dyDescent="0.3">
      <c r="A19225" s="3" t="s">
        <v>16018</v>
      </c>
    </row>
    <row r="19226" spans="1:1" x14ac:dyDescent="0.3">
      <c r="A19226" s="3" t="s">
        <v>16019</v>
      </c>
    </row>
    <row r="19227" spans="1:1" x14ac:dyDescent="0.3">
      <c r="A19227" s="3" t="s">
        <v>16020</v>
      </c>
    </row>
    <row r="19228" spans="1:1" x14ac:dyDescent="0.3">
      <c r="A19228" s="3" t="s">
        <v>16021</v>
      </c>
    </row>
    <row r="19229" spans="1:1" x14ac:dyDescent="0.3">
      <c r="A19229" s="3" t="s">
        <v>16022</v>
      </c>
    </row>
    <row r="19230" spans="1:1" x14ac:dyDescent="0.3">
      <c r="A19230" s="3" t="s">
        <v>16023</v>
      </c>
    </row>
    <row r="19231" spans="1:1" x14ac:dyDescent="0.3">
      <c r="A19231" s="3" t="s">
        <v>16024</v>
      </c>
    </row>
    <row r="19232" spans="1:1" x14ac:dyDescent="0.3">
      <c r="A19232" s="3" t="s">
        <v>16025</v>
      </c>
    </row>
    <row r="19233" spans="1:1" x14ac:dyDescent="0.3">
      <c r="A19233" s="3" t="s">
        <v>16026</v>
      </c>
    </row>
    <row r="19234" spans="1:1" x14ac:dyDescent="0.3">
      <c r="A19234" s="3" t="s">
        <v>16027</v>
      </c>
    </row>
    <row r="19235" spans="1:1" x14ac:dyDescent="0.3">
      <c r="A19235" s="3" t="s">
        <v>16028</v>
      </c>
    </row>
    <row r="19236" spans="1:1" x14ac:dyDescent="0.3">
      <c r="A19236" s="3" t="s">
        <v>16029</v>
      </c>
    </row>
    <row r="19237" spans="1:1" x14ac:dyDescent="0.3">
      <c r="A19237" s="3" t="s">
        <v>16030</v>
      </c>
    </row>
    <row r="19238" spans="1:1" x14ac:dyDescent="0.3">
      <c r="A19238" s="3" t="s">
        <v>16031</v>
      </c>
    </row>
    <row r="19239" spans="1:1" x14ac:dyDescent="0.3">
      <c r="A19239" s="3" t="s">
        <v>16032</v>
      </c>
    </row>
    <row r="19240" spans="1:1" x14ac:dyDescent="0.3">
      <c r="A19240" s="3" t="s">
        <v>16033</v>
      </c>
    </row>
    <row r="19241" spans="1:1" x14ac:dyDescent="0.3">
      <c r="A19241" s="3" t="s">
        <v>16034</v>
      </c>
    </row>
    <row r="19242" spans="1:1" x14ac:dyDescent="0.3">
      <c r="A19242" s="3" t="s">
        <v>16035</v>
      </c>
    </row>
    <row r="19243" spans="1:1" x14ac:dyDescent="0.3">
      <c r="A19243" s="3" t="s">
        <v>16036</v>
      </c>
    </row>
    <row r="19244" spans="1:1" x14ac:dyDescent="0.3">
      <c r="A19244" s="3" t="s">
        <v>16037</v>
      </c>
    </row>
    <row r="19245" spans="1:1" x14ac:dyDescent="0.3">
      <c r="A19245" s="3" t="s">
        <v>16038</v>
      </c>
    </row>
    <row r="19246" spans="1:1" x14ac:dyDescent="0.3">
      <c r="A19246" s="3" t="s">
        <v>16039</v>
      </c>
    </row>
    <row r="19247" spans="1:1" x14ac:dyDescent="0.3">
      <c r="A19247" s="3" t="s">
        <v>16040</v>
      </c>
    </row>
    <row r="19248" spans="1:1" x14ac:dyDescent="0.3">
      <c r="A19248" s="3" t="s">
        <v>16041</v>
      </c>
    </row>
    <row r="19249" spans="1:1" x14ac:dyDescent="0.3">
      <c r="A19249" s="3" t="s">
        <v>16042</v>
      </c>
    </row>
    <row r="19250" spans="1:1" x14ac:dyDescent="0.3">
      <c r="A19250" s="3" t="s">
        <v>16043</v>
      </c>
    </row>
    <row r="19251" spans="1:1" x14ac:dyDescent="0.3">
      <c r="A19251" s="3" t="s">
        <v>16044</v>
      </c>
    </row>
    <row r="19252" spans="1:1" x14ac:dyDescent="0.3">
      <c r="A19252" s="3" t="s">
        <v>16045</v>
      </c>
    </row>
    <row r="19253" spans="1:1" x14ac:dyDescent="0.3">
      <c r="A19253" s="3" t="s">
        <v>16046</v>
      </c>
    </row>
    <row r="19254" spans="1:1" x14ac:dyDescent="0.3">
      <c r="A19254" s="3" t="s">
        <v>16047</v>
      </c>
    </row>
    <row r="19255" spans="1:1" x14ac:dyDescent="0.3">
      <c r="A19255" s="3" t="s">
        <v>16048</v>
      </c>
    </row>
    <row r="19256" spans="1:1" x14ac:dyDescent="0.3">
      <c r="A19256" s="3" t="s">
        <v>16049</v>
      </c>
    </row>
    <row r="19257" spans="1:1" x14ac:dyDescent="0.3">
      <c r="A19257" s="3" t="s">
        <v>16050</v>
      </c>
    </row>
    <row r="19258" spans="1:1" x14ac:dyDescent="0.3">
      <c r="A19258" s="3" t="s">
        <v>16051</v>
      </c>
    </row>
    <row r="19259" spans="1:1" x14ac:dyDescent="0.3">
      <c r="A19259" s="3" t="s">
        <v>16052</v>
      </c>
    </row>
    <row r="19260" spans="1:1" x14ac:dyDescent="0.3">
      <c r="A19260" s="3" t="s">
        <v>16053</v>
      </c>
    </row>
    <row r="19261" spans="1:1" x14ac:dyDescent="0.3">
      <c r="A19261" s="3" t="s">
        <v>16054</v>
      </c>
    </row>
    <row r="19262" spans="1:1" x14ac:dyDescent="0.3">
      <c r="A19262" s="3" t="s">
        <v>16055</v>
      </c>
    </row>
    <row r="19263" spans="1:1" x14ac:dyDescent="0.3">
      <c r="A19263" s="3" t="s">
        <v>16056</v>
      </c>
    </row>
    <row r="19264" spans="1:1" x14ac:dyDescent="0.3">
      <c r="A19264" s="3" t="s">
        <v>16057</v>
      </c>
    </row>
    <row r="19265" spans="1:1" x14ac:dyDescent="0.3">
      <c r="A19265" s="3" t="s">
        <v>16058</v>
      </c>
    </row>
    <row r="19266" spans="1:1" x14ac:dyDescent="0.3">
      <c r="A19266" s="3" t="s">
        <v>16059</v>
      </c>
    </row>
    <row r="19267" spans="1:1" x14ac:dyDescent="0.3">
      <c r="A19267" s="3" t="s">
        <v>16060</v>
      </c>
    </row>
    <row r="19268" spans="1:1" x14ac:dyDescent="0.3">
      <c r="A19268" s="3" t="s">
        <v>16061</v>
      </c>
    </row>
    <row r="19269" spans="1:1" x14ac:dyDescent="0.3">
      <c r="A19269" s="3" t="s">
        <v>16062</v>
      </c>
    </row>
    <row r="19270" spans="1:1" x14ac:dyDescent="0.3">
      <c r="A19270" s="3" t="s">
        <v>16063</v>
      </c>
    </row>
    <row r="19271" spans="1:1" x14ac:dyDescent="0.3">
      <c r="A19271" s="3" t="s">
        <v>16064</v>
      </c>
    </row>
    <row r="19272" spans="1:1" x14ac:dyDescent="0.3">
      <c r="A19272" s="3" t="s">
        <v>16065</v>
      </c>
    </row>
    <row r="19273" spans="1:1" x14ac:dyDescent="0.3">
      <c r="A19273" s="3" t="s">
        <v>16066</v>
      </c>
    </row>
    <row r="19274" spans="1:1" x14ac:dyDescent="0.3">
      <c r="A19274" s="3" t="s">
        <v>16067</v>
      </c>
    </row>
    <row r="19275" spans="1:1" x14ac:dyDescent="0.3">
      <c r="A19275" s="3" t="s">
        <v>16068</v>
      </c>
    </row>
    <row r="19276" spans="1:1" x14ac:dyDescent="0.3">
      <c r="A19276" s="3" t="s">
        <v>16069</v>
      </c>
    </row>
    <row r="19277" spans="1:1" x14ac:dyDescent="0.3">
      <c r="A19277" s="3" t="s">
        <v>16070</v>
      </c>
    </row>
    <row r="19278" spans="1:1" x14ac:dyDescent="0.3">
      <c r="A19278" s="3" t="s">
        <v>16071</v>
      </c>
    </row>
    <row r="19279" spans="1:1" x14ac:dyDescent="0.3">
      <c r="A19279" s="3" t="s">
        <v>16072</v>
      </c>
    </row>
    <row r="19280" spans="1:1" x14ac:dyDescent="0.3">
      <c r="A19280" s="3" t="s">
        <v>16073</v>
      </c>
    </row>
    <row r="19281" spans="1:1" x14ac:dyDescent="0.3">
      <c r="A19281" s="3" t="s">
        <v>16074</v>
      </c>
    </row>
    <row r="19282" spans="1:1" x14ac:dyDescent="0.3">
      <c r="A19282" s="3" t="s">
        <v>16075</v>
      </c>
    </row>
    <row r="19283" spans="1:1" x14ac:dyDescent="0.3">
      <c r="A19283" s="3" t="s">
        <v>16076</v>
      </c>
    </row>
    <row r="19284" spans="1:1" x14ac:dyDescent="0.3">
      <c r="A19284" s="3" t="s">
        <v>16077</v>
      </c>
    </row>
    <row r="19285" spans="1:1" x14ac:dyDescent="0.3">
      <c r="A19285" s="3" t="s">
        <v>16078</v>
      </c>
    </row>
    <row r="19286" spans="1:1" x14ac:dyDescent="0.3">
      <c r="A19286" s="3" t="s">
        <v>16079</v>
      </c>
    </row>
    <row r="19287" spans="1:1" x14ac:dyDescent="0.3">
      <c r="A19287" s="3" t="s">
        <v>16080</v>
      </c>
    </row>
    <row r="19288" spans="1:1" x14ac:dyDescent="0.3">
      <c r="A19288" s="3" t="s">
        <v>16081</v>
      </c>
    </row>
    <row r="19289" spans="1:1" x14ac:dyDescent="0.3">
      <c r="A19289" s="3" t="s">
        <v>16082</v>
      </c>
    </row>
    <row r="19290" spans="1:1" x14ac:dyDescent="0.3">
      <c r="A19290" s="3" t="s">
        <v>16083</v>
      </c>
    </row>
    <row r="19291" spans="1:1" x14ac:dyDescent="0.3">
      <c r="A19291" s="3" t="s">
        <v>16084</v>
      </c>
    </row>
    <row r="19292" spans="1:1" x14ac:dyDescent="0.3">
      <c r="A19292" s="3" t="s">
        <v>16085</v>
      </c>
    </row>
    <row r="19293" spans="1:1" x14ac:dyDescent="0.3">
      <c r="A19293" s="3" t="s">
        <v>16086</v>
      </c>
    </row>
    <row r="19294" spans="1:1" x14ac:dyDescent="0.3">
      <c r="A19294" s="3" t="s">
        <v>16087</v>
      </c>
    </row>
    <row r="19295" spans="1:1" x14ac:dyDescent="0.3">
      <c r="A19295" s="3" t="s">
        <v>16088</v>
      </c>
    </row>
    <row r="19296" spans="1:1" x14ac:dyDescent="0.3">
      <c r="A19296" s="3" t="s">
        <v>16089</v>
      </c>
    </row>
    <row r="19297" spans="1:1" x14ac:dyDescent="0.3">
      <c r="A19297" s="3" t="s">
        <v>16090</v>
      </c>
    </row>
    <row r="19298" spans="1:1" x14ac:dyDescent="0.3">
      <c r="A19298" s="3" t="s">
        <v>16091</v>
      </c>
    </row>
    <row r="19299" spans="1:1" x14ac:dyDescent="0.3">
      <c r="A19299" s="3" t="s">
        <v>16092</v>
      </c>
    </row>
    <row r="19300" spans="1:1" x14ac:dyDescent="0.3">
      <c r="A19300" s="3" t="s">
        <v>16093</v>
      </c>
    </row>
    <row r="19301" spans="1:1" x14ac:dyDescent="0.3">
      <c r="A19301" s="3" t="s">
        <v>16094</v>
      </c>
    </row>
    <row r="19302" spans="1:1" x14ac:dyDescent="0.3">
      <c r="A19302" s="3" t="s">
        <v>16095</v>
      </c>
    </row>
    <row r="19303" spans="1:1" x14ac:dyDescent="0.3">
      <c r="A19303" s="3" t="s">
        <v>16096</v>
      </c>
    </row>
    <row r="19304" spans="1:1" x14ac:dyDescent="0.3">
      <c r="A19304" s="3" t="s">
        <v>16097</v>
      </c>
    </row>
    <row r="19305" spans="1:1" x14ac:dyDescent="0.3">
      <c r="A19305" s="3" t="s">
        <v>16098</v>
      </c>
    </row>
    <row r="19306" spans="1:1" x14ac:dyDescent="0.3">
      <c r="A19306" s="3" t="s">
        <v>16099</v>
      </c>
    </row>
    <row r="19307" spans="1:1" x14ac:dyDescent="0.3">
      <c r="A19307" s="3" t="s">
        <v>16100</v>
      </c>
    </row>
    <row r="19308" spans="1:1" x14ac:dyDescent="0.3">
      <c r="A19308" s="3" t="s">
        <v>16101</v>
      </c>
    </row>
    <row r="19309" spans="1:1" x14ac:dyDescent="0.3">
      <c r="A19309" s="3" t="s">
        <v>16102</v>
      </c>
    </row>
    <row r="19310" spans="1:1" x14ac:dyDescent="0.3">
      <c r="A19310" s="3" t="s">
        <v>16103</v>
      </c>
    </row>
    <row r="19311" spans="1:1" x14ac:dyDescent="0.3">
      <c r="A19311" s="3" t="s">
        <v>16104</v>
      </c>
    </row>
    <row r="19312" spans="1:1" x14ac:dyDescent="0.3">
      <c r="A19312" s="3" t="s">
        <v>16105</v>
      </c>
    </row>
    <row r="19313" spans="1:1" x14ac:dyDescent="0.3">
      <c r="A19313" s="3" t="s">
        <v>16106</v>
      </c>
    </row>
    <row r="19314" spans="1:1" x14ac:dyDescent="0.3">
      <c r="A19314" s="3" t="s">
        <v>16107</v>
      </c>
    </row>
    <row r="19315" spans="1:1" x14ac:dyDescent="0.3">
      <c r="A19315" s="3" t="s">
        <v>16108</v>
      </c>
    </row>
    <row r="19316" spans="1:1" x14ac:dyDescent="0.3">
      <c r="A19316" s="3" t="s">
        <v>16109</v>
      </c>
    </row>
    <row r="19317" spans="1:1" x14ac:dyDescent="0.3">
      <c r="A19317" s="3" t="s">
        <v>16110</v>
      </c>
    </row>
    <row r="19318" spans="1:1" x14ac:dyDescent="0.3">
      <c r="A19318" s="3" t="s">
        <v>16111</v>
      </c>
    </row>
    <row r="19319" spans="1:1" x14ac:dyDescent="0.3">
      <c r="A19319" s="3" t="s">
        <v>16112</v>
      </c>
    </row>
    <row r="19320" spans="1:1" x14ac:dyDescent="0.3">
      <c r="A19320" s="3" t="s">
        <v>16113</v>
      </c>
    </row>
    <row r="19321" spans="1:1" x14ac:dyDescent="0.3">
      <c r="A19321" s="3" t="s">
        <v>16114</v>
      </c>
    </row>
    <row r="19322" spans="1:1" x14ac:dyDescent="0.3">
      <c r="A19322" s="3" t="s">
        <v>16115</v>
      </c>
    </row>
    <row r="19323" spans="1:1" x14ac:dyDescent="0.3">
      <c r="A19323" s="3" t="s">
        <v>16116</v>
      </c>
    </row>
    <row r="19324" spans="1:1" x14ac:dyDescent="0.3">
      <c r="A19324" s="3" t="s">
        <v>16117</v>
      </c>
    </row>
    <row r="19325" spans="1:1" x14ac:dyDescent="0.3">
      <c r="A19325" s="3" t="s">
        <v>16118</v>
      </c>
    </row>
    <row r="19326" spans="1:1" x14ac:dyDescent="0.3">
      <c r="A19326" s="3" t="s">
        <v>16119</v>
      </c>
    </row>
    <row r="19327" spans="1:1" x14ac:dyDescent="0.3">
      <c r="A19327" s="3" t="s">
        <v>16120</v>
      </c>
    </row>
    <row r="19328" spans="1:1" x14ac:dyDescent="0.3">
      <c r="A19328" s="3" t="s">
        <v>16121</v>
      </c>
    </row>
    <row r="19329" spans="1:1" x14ac:dyDescent="0.3">
      <c r="A19329" s="3" t="s">
        <v>16122</v>
      </c>
    </row>
    <row r="19330" spans="1:1" x14ac:dyDescent="0.3">
      <c r="A19330" s="3" t="s">
        <v>16123</v>
      </c>
    </row>
    <row r="19331" spans="1:1" x14ac:dyDescent="0.3">
      <c r="A19331" s="3" t="s">
        <v>16124</v>
      </c>
    </row>
    <row r="19332" spans="1:1" x14ac:dyDescent="0.3">
      <c r="A19332" s="3" t="s">
        <v>16125</v>
      </c>
    </row>
    <row r="19333" spans="1:1" x14ac:dyDescent="0.3">
      <c r="A19333" s="3" t="s">
        <v>16126</v>
      </c>
    </row>
    <row r="19334" spans="1:1" x14ac:dyDescent="0.3">
      <c r="A19334" s="3" t="s">
        <v>16127</v>
      </c>
    </row>
    <row r="19335" spans="1:1" x14ac:dyDescent="0.3">
      <c r="A19335" s="3" t="s">
        <v>16128</v>
      </c>
    </row>
    <row r="19336" spans="1:1" x14ac:dyDescent="0.3">
      <c r="A19336" s="3" t="s">
        <v>16129</v>
      </c>
    </row>
    <row r="19337" spans="1:1" x14ac:dyDescent="0.3">
      <c r="A19337" s="3" t="s">
        <v>16130</v>
      </c>
    </row>
    <row r="19338" spans="1:1" x14ac:dyDescent="0.3">
      <c r="A19338" s="3" t="s">
        <v>16131</v>
      </c>
    </row>
    <row r="19339" spans="1:1" x14ac:dyDescent="0.3">
      <c r="A19339" s="3" t="s">
        <v>16132</v>
      </c>
    </row>
    <row r="19340" spans="1:1" x14ac:dyDescent="0.3">
      <c r="A19340" s="3" t="s">
        <v>16133</v>
      </c>
    </row>
    <row r="19341" spans="1:1" x14ac:dyDescent="0.3">
      <c r="A19341" s="3" t="s">
        <v>16134</v>
      </c>
    </row>
    <row r="19342" spans="1:1" x14ac:dyDescent="0.3">
      <c r="A19342" s="3" t="s">
        <v>16135</v>
      </c>
    </row>
    <row r="19343" spans="1:1" x14ac:dyDescent="0.3">
      <c r="A19343" s="3" t="s">
        <v>16136</v>
      </c>
    </row>
    <row r="19344" spans="1:1" x14ac:dyDescent="0.3">
      <c r="A19344" s="3" t="s">
        <v>16137</v>
      </c>
    </row>
    <row r="19345" spans="1:1" x14ac:dyDescent="0.3">
      <c r="A19345" s="3" t="s">
        <v>16138</v>
      </c>
    </row>
    <row r="19346" spans="1:1" x14ac:dyDescent="0.3">
      <c r="A19346" s="3" t="s">
        <v>16139</v>
      </c>
    </row>
    <row r="19347" spans="1:1" x14ac:dyDescent="0.3">
      <c r="A19347" s="3" t="s">
        <v>16140</v>
      </c>
    </row>
    <row r="19348" spans="1:1" x14ac:dyDescent="0.3">
      <c r="A19348" s="3" t="s">
        <v>16141</v>
      </c>
    </row>
    <row r="19349" spans="1:1" x14ac:dyDescent="0.3">
      <c r="A19349" s="3" t="s">
        <v>16142</v>
      </c>
    </row>
    <row r="19350" spans="1:1" x14ac:dyDescent="0.3">
      <c r="A19350" s="3" t="s">
        <v>16143</v>
      </c>
    </row>
    <row r="19351" spans="1:1" x14ac:dyDescent="0.3">
      <c r="A19351" s="3" t="s">
        <v>16144</v>
      </c>
    </row>
    <row r="19352" spans="1:1" x14ac:dyDescent="0.3">
      <c r="A19352" s="3" t="s">
        <v>16145</v>
      </c>
    </row>
    <row r="19353" spans="1:1" x14ac:dyDescent="0.3">
      <c r="A19353" s="3" t="s">
        <v>16146</v>
      </c>
    </row>
    <row r="19354" spans="1:1" x14ac:dyDescent="0.3">
      <c r="A19354" s="3" t="s">
        <v>16147</v>
      </c>
    </row>
    <row r="19355" spans="1:1" x14ac:dyDescent="0.3">
      <c r="A19355" s="3" t="s">
        <v>16148</v>
      </c>
    </row>
    <row r="19356" spans="1:1" x14ac:dyDescent="0.3">
      <c r="A19356" s="3" t="s">
        <v>16149</v>
      </c>
    </row>
    <row r="19357" spans="1:1" x14ac:dyDescent="0.3">
      <c r="A19357" s="3" t="s">
        <v>16150</v>
      </c>
    </row>
    <row r="19358" spans="1:1" x14ac:dyDescent="0.3">
      <c r="A19358" s="3" t="s">
        <v>16151</v>
      </c>
    </row>
    <row r="19359" spans="1:1" x14ac:dyDescent="0.3">
      <c r="A19359" s="3" t="s">
        <v>16152</v>
      </c>
    </row>
    <row r="19360" spans="1:1" x14ac:dyDescent="0.3">
      <c r="A19360" s="3" t="s">
        <v>16153</v>
      </c>
    </row>
    <row r="19361" spans="1:1" x14ac:dyDescent="0.3">
      <c r="A19361" s="3" t="s">
        <v>16154</v>
      </c>
    </row>
    <row r="19362" spans="1:1" x14ac:dyDescent="0.3">
      <c r="A19362" s="3" t="s">
        <v>16155</v>
      </c>
    </row>
    <row r="19363" spans="1:1" x14ac:dyDescent="0.3">
      <c r="A19363" s="3" t="s">
        <v>16156</v>
      </c>
    </row>
    <row r="19364" spans="1:1" x14ac:dyDescent="0.3">
      <c r="A19364" s="3" t="s">
        <v>16157</v>
      </c>
    </row>
    <row r="19365" spans="1:1" x14ac:dyDescent="0.3">
      <c r="A19365" s="3" t="s">
        <v>16158</v>
      </c>
    </row>
    <row r="19366" spans="1:1" x14ac:dyDescent="0.3">
      <c r="A19366" s="3" t="s">
        <v>16159</v>
      </c>
    </row>
    <row r="19367" spans="1:1" x14ac:dyDescent="0.3">
      <c r="A19367" s="3" t="s">
        <v>16160</v>
      </c>
    </row>
    <row r="19368" spans="1:1" x14ac:dyDescent="0.3">
      <c r="A19368" s="3" t="s">
        <v>16161</v>
      </c>
    </row>
    <row r="19369" spans="1:1" x14ac:dyDescent="0.3">
      <c r="A19369" s="3" t="s">
        <v>16162</v>
      </c>
    </row>
    <row r="19370" spans="1:1" x14ac:dyDescent="0.3">
      <c r="A19370" s="3" t="s">
        <v>16163</v>
      </c>
    </row>
    <row r="19371" spans="1:1" x14ac:dyDescent="0.3">
      <c r="A19371" s="3" t="s">
        <v>16164</v>
      </c>
    </row>
    <row r="19372" spans="1:1" x14ac:dyDescent="0.3">
      <c r="A19372" s="3" t="s">
        <v>16165</v>
      </c>
    </row>
    <row r="19373" spans="1:1" x14ac:dyDescent="0.3">
      <c r="A19373" s="3" t="s">
        <v>16166</v>
      </c>
    </row>
    <row r="19374" spans="1:1" x14ac:dyDescent="0.3">
      <c r="A19374" s="3" t="s">
        <v>16167</v>
      </c>
    </row>
    <row r="19375" spans="1:1" x14ac:dyDescent="0.3">
      <c r="A19375" s="3" t="s">
        <v>16168</v>
      </c>
    </row>
    <row r="19376" spans="1:1" x14ac:dyDescent="0.3">
      <c r="A19376" s="3" t="s">
        <v>16169</v>
      </c>
    </row>
    <row r="19377" spans="1:1" x14ac:dyDescent="0.3">
      <c r="A19377" s="3" t="s">
        <v>16170</v>
      </c>
    </row>
    <row r="19378" spans="1:1" x14ac:dyDescent="0.3">
      <c r="A19378" s="3" t="s">
        <v>16171</v>
      </c>
    </row>
    <row r="19379" spans="1:1" x14ac:dyDescent="0.3">
      <c r="A19379" s="3" t="s">
        <v>16172</v>
      </c>
    </row>
    <row r="19380" spans="1:1" x14ac:dyDescent="0.3">
      <c r="A19380" s="3" t="s">
        <v>16173</v>
      </c>
    </row>
    <row r="19381" spans="1:1" x14ac:dyDescent="0.3">
      <c r="A19381" s="3" t="s">
        <v>16174</v>
      </c>
    </row>
    <row r="19382" spans="1:1" x14ac:dyDescent="0.3">
      <c r="A19382" s="3" t="s">
        <v>16175</v>
      </c>
    </row>
    <row r="19383" spans="1:1" x14ac:dyDescent="0.3">
      <c r="A19383" s="3" t="s">
        <v>16176</v>
      </c>
    </row>
    <row r="19384" spans="1:1" x14ac:dyDescent="0.3">
      <c r="A19384" s="3" t="s">
        <v>16177</v>
      </c>
    </row>
    <row r="19385" spans="1:1" x14ac:dyDescent="0.3">
      <c r="A19385" s="3" t="s">
        <v>16178</v>
      </c>
    </row>
    <row r="19386" spans="1:1" x14ac:dyDescent="0.3">
      <c r="A19386" s="3" t="s">
        <v>16179</v>
      </c>
    </row>
    <row r="19387" spans="1:1" x14ac:dyDescent="0.3">
      <c r="A19387" s="3" t="s">
        <v>16180</v>
      </c>
    </row>
    <row r="19388" spans="1:1" x14ac:dyDescent="0.3">
      <c r="A19388" s="3" t="s">
        <v>16181</v>
      </c>
    </row>
    <row r="19389" spans="1:1" x14ac:dyDescent="0.3">
      <c r="A19389" s="3" t="s">
        <v>16182</v>
      </c>
    </row>
    <row r="19390" spans="1:1" x14ac:dyDescent="0.3">
      <c r="A19390" s="3" t="s">
        <v>16183</v>
      </c>
    </row>
    <row r="19391" spans="1:1" x14ac:dyDescent="0.3">
      <c r="A19391" s="3" t="s">
        <v>16184</v>
      </c>
    </row>
    <row r="19392" spans="1:1" x14ac:dyDescent="0.3">
      <c r="A19392" s="3" t="s">
        <v>16185</v>
      </c>
    </row>
    <row r="19393" spans="1:1" x14ac:dyDescent="0.3">
      <c r="A19393" s="3" t="s">
        <v>16186</v>
      </c>
    </row>
    <row r="19394" spans="1:1" x14ac:dyDescent="0.3">
      <c r="A19394" s="3" t="s">
        <v>16187</v>
      </c>
    </row>
    <row r="19395" spans="1:1" x14ac:dyDescent="0.3">
      <c r="A19395" s="3" t="s">
        <v>16188</v>
      </c>
    </row>
    <row r="19396" spans="1:1" x14ac:dyDescent="0.3">
      <c r="A19396" s="3" t="s">
        <v>16189</v>
      </c>
    </row>
    <row r="19397" spans="1:1" x14ac:dyDescent="0.3">
      <c r="A19397" s="3" t="s">
        <v>16190</v>
      </c>
    </row>
    <row r="19398" spans="1:1" x14ac:dyDescent="0.3">
      <c r="A19398" s="3" t="s">
        <v>16191</v>
      </c>
    </row>
    <row r="19399" spans="1:1" x14ac:dyDescent="0.3">
      <c r="A19399" s="3" t="s">
        <v>16192</v>
      </c>
    </row>
    <row r="19400" spans="1:1" x14ac:dyDescent="0.3">
      <c r="A19400" s="3" t="s">
        <v>16193</v>
      </c>
    </row>
    <row r="19401" spans="1:1" x14ac:dyDescent="0.3">
      <c r="A19401" s="3" t="s">
        <v>16194</v>
      </c>
    </row>
    <row r="19402" spans="1:1" x14ac:dyDescent="0.3">
      <c r="A19402" s="3" t="s">
        <v>16195</v>
      </c>
    </row>
    <row r="19403" spans="1:1" x14ac:dyDescent="0.3">
      <c r="A19403" s="3" t="s">
        <v>16196</v>
      </c>
    </row>
    <row r="19404" spans="1:1" x14ac:dyDescent="0.3">
      <c r="A19404" s="3" t="s">
        <v>16197</v>
      </c>
    </row>
    <row r="19405" spans="1:1" x14ac:dyDescent="0.3">
      <c r="A19405" s="3" t="s">
        <v>16198</v>
      </c>
    </row>
    <row r="19406" spans="1:1" x14ac:dyDescent="0.3">
      <c r="A19406" s="3" t="s">
        <v>16199</v>
      </c>
    </row>
    <row r="19407" spans="1:1" x14ac:dyDescent="0.3">
      <c r="A19407" s="3" t="s">
        <v>16200</v>
      </c>
    </row>
    <row r="19408" spans="1:1" x14ac:dyDescent="0.3">
      <c r="A19408" s="3" t="s">
        <v>16201</v>
      </c>
    </row>
    <row r="19409" spans="1:1" x14ac:dyDescent="0.3">
      <c r="A19409" s="3" t="s">
        <v>16202</v>
      </c>
    </row>
    <row r="19410" spans="1:1" x14ac:dyDescent="0.3">
      <c r="A19410" s="3" t="s">
        <v>16203</v>
      </c>
    </row>
    <row r="19411" spans="1:1" x14ac:dyDescent="0.3">
      <c r="A19411" s="3" t="s">
        <v>16204</v>
      </c>
    </row>
    <row r="19412" spans="1:1" x14ac:dyDescent="0.3">
      <c r="A19412" s="3" t="s">
        <v>16205</v>
      </c>
    </row>
    <row r="19413" spans="1:1" x14ac:dyDescent="0.3">
      <c r="A19413" s="3" t="s">
        <v>16206</v>
      </c>
    </row>
    <row r="19414" spans="1:1" x14ac:dyDescent="0.3">
      <c r="A19414" s="3" t="s">
        <v>16207</v>
      </c>
    </row>
    <row r="19415" spans="1:1" x14ac:dyDescent="0.3">
      <c r="A19415" s="3" t="s">
        <v>16208</v>
      </c>
    </row>
    <row r="19416" spans="1:1" x14ac:dyDescent="0.3">
      <c r="A19416" s="3" t="s">
        <v>16209</v>
      </c>
    </row>
    <row r="19417" spans="1:1" x14ac:dyDescent="0.3">
      <c r="A19417" s="3" t="s">
        <v>16210</v>
      </c>
    </row>
    <row r="19418" spans="1:1" x14ac:dyDescent="0.3">
      <c r="A19418" s="3" t="s">
        <v>16211</v>
      </c>
    </row>
    <row r="19419" spans="1:1" x14ac:dyDescent="0.3">
      <c r="A19419" s="3" t="s">
        <v>16212</v>
      </c>
    </row>
    <row r="19420" spans="1:1" x14ac:dyDescent="0.3">
      <c r="A19420" s="3" t="s">
        <v>16213</v>
      </c>
    </row>
    <row r="19421" spans="1:1" x14ac:dyDescent="0.3">
      <c r="A19421" s="3" t="s">
        <v>16214</v>
      </c>
    </row>
    <row r="19422" spans="1:1" x14ac:dyDescent="0.3">
      <c r="A19422" s="3" t="s">
        <v>16215</v>
      </c>
    </row>
    <row r="19423" spans="1:1" x14ac:dyDescent="0.3">
      <c r="A19423" s="3" t="s">
        <v>16216</v>
      </c>
    </row>
    <row r="19424" spans="1:1" x14ac:dyDescent="0.3">
      <c r="A19424" s="3" t="s">
        <v>16217</v>
      </c>
    </row>
    <row r="19425" spans="1:1" x14ac:dyDescent="0.3">
      <c r="A19425" s="3" t="s">
        <v>16218</v>
      </c>
    </row>
    <row r="19426" spans="1:1" x14ac:dyDescent="0.3">
      <c r="A19426" s="3" t="s">
        <v>16219</v>
      </c>
    </row>
    <row r="19427" spans="1:1" x14ac:dyDescent="0.3">
      <c r="A19427" s="3" t="s">
        <v>16220</v>
      </c>
    </row>
    <row r="19428" spans="1:1" x14ac:dyDescent="0.3">
      <c r="A19428" s="3" t="s">
        <v>16221</v>
      </c>
    </row>
    <row r="19429" spans="1:1" x14ac:dyDescent="0.3">
      <c r="A19429" s="3" t="s">
        <v>16222</v>
      </c>
    </row>
    <row r="19430" spans="1:1" x14ac:dyDescent="0.3">
      <c r="A19430" s="3" t="s">
        <v>16223</v>
      </c>
    </row>
    <row r="19431" spans="1:1" x14ac:dyDescent="0.3">
      <c r="A19431" s="3" t="s">
        <v>16224</v>
      </c>
    </row>
    <row r="19432" spans="1:1" x14ac:dyDescent="0.3">
      <c r="A19432" s="3" t="s">
        <v>16225</v>
      </c>
    </row>
    <row r="19433" spans="1:1" x14ac:dyDescent="0.3">
      <c r="A19433" s="3" t="s">
        <v>16226</v>
      </c>
    </row>
    <row r="19434" spans="1:1" x14ac:dyDescent="0.3">
      <c r="A19434" s="3" t="s">
        <v>16227</v>
      </c>
    </row>
    <row r="19435" spans="1:1" x14ac:dyDescent="0.3">
      <c r="A19435" s="3" t="s">
        <v>16228</v>
      </c>
    </row>
    <row r="19436" spans="1:1" x14ac:dyDescent="0.3">
      <c r="A19436" s="3" t="s">
        <v>16229</v>
      </c>
    </row>
    <row r="19437" spans="1:1" x14ac:dyDescent="0.3">
      <c r="A19437" s="3" t="s">
        <v>16230</v>
      </c>
    </row>
    <row r="19438" spans="1:1" x14ac:dyDescent="0.3">
      <c r="A19438" s="3" t="s">
        <v>16231</v>
      </c>
    </row>
    <row r="19439" spans="1:1" x14ac:dyDescent="0.3">
      <c r="A19439" s="3" t="s">
        <v>16232</v>
      </c>
    </row>
    <row r="19440" spans="1:1" x14ac:dyDescent="0.3">
      <c r="A19440" s="3" t="s">
        <v>16233</v>
      </c>
    </row>
    <row r="19441" spans="1:1" x14ac:dyDescent="0.3">
      <c r="A19441" s="3" t="s">
        <v>16234</v>
      </c>
    </row>
    <row r="19442" spans="1:1" x14ac:dyDescent="0.3">
      <c r="A19442" s="3" t="s">
        <v>16235</v>
      </c>
    </row>
    <row r="19443" spans="1:1" x14ac:dyDescent="0.3">
      <c r="A19443" s="3" t="s">
        <v>16236</v>
      </c>
    </row>
    <row r="19444" spans="1:1" x14ac:dyDescent="0.3">
      <c r="A19444" s="3" t="s">
        <v>16237</v>
      </c>
    </row>
    <row r="19445" spans="1:1" x14ac:dyDescent="0.3">
      <c r="A19445" s="3" t="s">
        <v>16238</v>
      </c>
    </row>
    <row r="19446" spans="1:1" x14ac:dyDescent="0.3">
      <c r="A19446" s="3" t="s">
        <v>16239</v>
      </c>
    </row>
    <row r="19447" spans="1:1" x14ac:dyDescent="0.3">
      <c r="A19447" s="3" t="s">
        <v>16240</v>
      </c>
    </row>
    <row r="19448" spans="1:1" x14ac:dyDescent="0.3">
      <c r="A19448" s="3" t="s">
        <v>16241</v>
      </c>
    </row>
    <row r="19449" spans="1:1" x14ac:dyDescent="0.3">
      <c r="A19449" s="3" t="s">
        <v>16242</v>
      </c>
    </row>
    <row r="19450" spans="1:1" x14ac:dyDescent="0.3">
      <c r="A19450" s="3" t="s">
        <v>16243</v>
      </c>
    </row>
    <row r="19451" spans="1:1" x14ac:dyDescent="0.3">
      <c r="A19451" s="3" t="s">
        <v>16244</v>
      </c>
    </row>
    <row r="19452" spans="1:1" x14ac:dyDescent="0.3">
      <c r="A19452" s="3" t="s">
        <v>16245</v>
      </c>
    </row>
    <row r="19453" spans="1:1" x14ac:dyDescent="0.3">
      <c r="A19453" s="3" t="s">
        <v>16246</v>
      </c>
    </row>
    <row r="19454" spans="1:1" x14ac:dyDescent="0.3">
      <c r="A19454" s="3" t="s">
        <v>16247</v>
      </c>
    </row>
    <row r="19455" spans="1:1" x14ac:dyDescent="0.3">
      <c r="A19455" s="3" t="s">
        <v>16248</v>
      </c>
    </row>
    <row r="19456" spans="1:1" x14ac:dyDescent="0.3">
      <c r="A19456" s="3" t="s">
        <v>16249</v>
      </c>
    </row>
    <row r="19457" spans="1:1" x14ac:dyDescent="0.3">
      <c r="A19457" s="3" t="s">
        <v>16250</v>
      </c>
    </row>
    <row r="19458" spans="1:1" x14ac:dyDescent="0.3">
      <c r="A19458" s="3" t="s">
        <v>16251</v>
      </c>
    </row>
    <row r="19459" spans="1:1" x14ac:dyDescent="0.3">
      <c r="A19459" s="3" t="s">
        <v>16252</v>
      </c>
    </row>
    <row r="19460" spans="1:1" x14ac:dyDescent="0.3">
      <c r="A19460" s="3" t="s">
        <v>16253</v>
      </c>
    </row>
    <row r="19461" spans="1:1" x14ac:dyDescent="0.3">
      <c r="A19461" s="3" t="s">
        <v>16254</v>
      </c>
    </row>
    <row r="19462" spans="1:1" x14ac:dyDescent="0.3">
      <c r="A19462" s="3" t="s">
        <v>16255</v>
      </c>
    </row>
    <row r="19463" spans="1:1" x14ac:dyDescent="0.3">
      <c r="A19463" s="3" t="s">
        <v>16256</v>
      </c>
    </row>
    <row r="19464" spans="1:1" x14ac:dyDescent="0.3">
      <c r="A19464" s="3" t="s">
        <v>16257</v>
      </c>
    </row>
    <row r="19465" spans="1:1" x14ac:dyDescent="0.3">
      <c r="A19465" s="3" t="s">
        <v>16258</v>
      </c>
    </row>
    <row r="19466" spans="1:1" x14ac:dyDescent="0.3">
      <c r="A19466" s="3" t="s">
        <v>16259</v>
      </c>
    </row>
    <row r="19467" spans="1:1" x14ac:dyDescent="0.3">
      <c r="A19467" s="3" t="s">
        <v>16260</v>
      </c>
    </row>
    <row r="19468" spans="1:1" x14ac:dyDescent="0.3">
      <c r="A19468" s="3" t="s">
        <v>16261</v>
      </c>
    </row>
    <row r="19469" spans="1:1" x14ac:dyDescent="0.3">
      <c r="A19469" s="3" t="s">
        <v>16262</v>
      </c>
    </row>
    <row r="19470" spans="1:1" x14ac:dyDescent="0.3">
      <c r="A19470" s="3" t="s">
        <v>16263</v>
      </c>
    </row>
    <row r="19471" spans="1:1" x14ac:dyDescent="0.3">
      <c r="A19471" s="3" t="s">
        <v>16264</v>
      </c>
    </row>
    <row r="19472" spans="1:1" x14ac:dyDescent="0.3">
      <c r="A19472" s="3" t="s">
        <v>16265</v>
      </c>
    </row>
    <row r="19473" spans="1:1" x14ac:dyDescent="0.3">
      <c r="A19473" s="3" t="s">
        <v>16266</v>
      </c>
    </row>
    <row r="19474" spans="1:1" x14ac:dyDescent="0.3">
      <c r="A19474" s="3" t="s">
        <v>16267</v>
      </c>
    </row>
    <row r="19475" spans="1:1" x14ac:dyDescent="0.3">
      <c r="A19475" s="3" t="s">
        <v>16268</v>
      </c>
    </row>
    <row r="19476" spans="1:1" x14ac:dyDescent="0.3">
      <c r="A19476" s="3" t="s">
        <v>16269</v>
      </c>
    </row>
    <row r="19477" spans="1:1" x14ac:dyDescent="0.3">
      <c r="A19477" s="3" t="s">
        <v>16270</v>
      </c>
    </row>
    <row r="19478" spans="1:1" x14ac:dyDescent="0.3">
      <c r="A19478" s="3" t="s">
        <v>16271</v>
      </c>
    </row>
    <row r="19479" spans="1:1" x14ac:dyDescent="0.3">
      <c r="A19479" s="3" t="s">
        <v>16272</v>
      </c>
    </row>
    <row r="19480" spans="1:1" x14ac:dyDescent="0.3">
      <c r="A19480" s="3" t="s">
        <v>16273</v>
      </c>
    </row>
    <row r="19481" spans="1:1" x14ac:dyDescent="0.3">
      <c r="A19481" s="3" t="s">
        <v>16274</v>
      </c>
    </row>
    <row r="19482" spans="1:1" x14ac:dyDescent="0.3">
      <c r="A19482" s="3" t="s">
        <v>16275</v>
      </c>
    </row>
    <row r="19483" spans="1:1" x14ac:dyDescent="0.3">
      <c r="A19483" s="3" t="s">
        <v>16276</v>
      </c>
    </row>
    <row r="19484" spans="1:1" x14ac:dyDescent="0.3">
      <c r="A19484" s="3" t="s">
        <v>16277</v>
      </c>
    </row>
    <row r="19485" spans="1:1" x14ac:dyDescent="0.3">
      <c r="A19485" s="3" t="s">
        <v>16278</v>
      </c>
    </row>
    <row r="19486" spans="1:1" x14ac:dyDescent="0.3">
      <c r="A19486" s="3" t="s">
        <v>16279</v>
      </c>
    </row>
    <row r="19487" spans="1:1" x14ac:dyDescent="0.3">
      <c r="A19487" s="3" t="s">
        <v>16280</v>
      </c>
    </row>
    <row r="19488" spans="1:1" x14ac:dyDescent="0.3">
      <c r="A19488" s="3" t="s">
        <v>16281</v>
      </c>
    </row>
    <row r="19489" spans="1:1" x14ac:dyDescent="0.3">
      <c r="A19489" s="3" t="s">
        <v>16282</v>
      </c>
    </row>
    <row r="19490" spans="1:1" x14ac:dyDescent="0.3">
      <c r="A19490" s="3" t="s">
        <v>16283</v>
      </c>
    </row>
    <row r="19491" spans="1:1" x14ac:dyDescent="0.3">
      <c r="A19491" s="3" t="s">
        <v>16284</v>
      </c>
    </row>
    <row r="19492" spans="1:1" x14ac:dyDescent="0.3">
      <c r="A19492" s="3" t="s">
        <v>16285</v>
      </c>
    </row>
    <row r="19493" spans="1:1" x14ac:dyDescent="0.3">
      <c r="A19493" s="3" t="s">
        <v>16286</v>
      </c>
    </row>
    <row r="19494" spans="1:1" x14ac:dyDescent="0.3">
      <c r="A19494" s="3" t="s">
        <v>16287</v>
      </c>
    </row>
    <row r="19495" spans="1:1" x14ac:dyDescent="0.3">
      <c r="A19495" s="3" t="s">
        <v>16288</v>
      </c>
    </row>
    <row r="19496" spans="1:1" x14ac:dyDescent="0.3">
      <c r="A19496" s="3" t="s">
        <v>16289</v>
      </c>
    </row>
    <row r="19497" spans="1:1" x14ac:dyDescent="0.3">
      <c r="A19497" s="3" t="s">
        <v>16290</v>
      </c>
    </row>
    <row r="19498" spans="1:1" x14ac:dyDescent="0.3">
      <c r="A19498" s="3" t="s">
        <v>16291</v>
      </c>
    </row>
    <row r="19499" spans="1:1" x14ac:dyDescent="0.3">
      <c r="A19499" s="3" t="s">
        <v>16292</v>
      </c>
    </row>
    <row r="19500" spans="1:1" x14ac:dyDescent="0.3">
      <c r="A19500" s="3" t="s">
        <v>16293</v>
      </c>
    </row>
    <row r="19501" spans="1:1" x14ac:dyDescent="0.3">
      <c r="A19501" s="3" t="s">
        <v>16294</v>
      </c>
    </row>
    <row r="19502" spans="1:1" x14ac:dyDescent="0.3">
      <c r="A19502" s="3" t="s">
        <v>16295</v>
      </c>
    </row>
    <row r="19503" spans="1:1" x14ac:dyDescent="0.3">
      <c r="A19503" s="3" t="s">
        <v>16296</v>
      </c>
    </row>
    <row r="19504" spans="1:1" x14ac:dyDescent="0.3">
      <c r="A19504" s="3" t="s">
        <v>16297</v>
      </c>
    </row>
    <row r="19505" spans="1:1" x14ac:dyDescent="0.3">
      <c r="A19505" s="3" t="s">
        <v>16298</v>
      </c>
    </row>
    <row r="19506" spans="1:1" x14ac:dyDescent="0.3">
      <c r="A19506" s="3" t="s">
        <v>16299</v>
      </c>
    </row>
    <row r="19507" spans="1:1" x14ac:dyDescent="0.3">
      <c r="A19507" s="3" t="s">
        <v>16300</v>
      </c>
    </row>
    <row r="19508" spans="1:1" x14ac:dyDescent="0.3">
      <c r="A19508" s="3" t="s">
        <v>16301</v>
      </c>
    </row>
    <row r="19509" spans="1:1" x14ac:dyDescent="0.3">
      <c r="A19509" s="3" t="s">
        <v>16302</v>
      </c>
    </row>
    <row r="19510" spans="1:1" x14ac:dyDescent="0.3">
      <c r="A19510" s="3" t="s">
        <v>16303</v>
      </c>
    </row>
    <row r="19511" spans="1:1" x14ac:dyDescent="0.3">
      <c r="A19511" s="3" t="s">
        <v>16304</v>
      </c>
    </row>
    <row r="19512" spans="1:1" x14ac:dyDescent="0.3">
      <c r="A19512" s="3" t="s">
        <v>16305</v>
      </c>
    </row>
    <row r="19513" spans="1:1" x14ac:dyDescent="0.3">
      <c r="A19513" s="3" t="s">
        <v>16306</v>
      </c>
    </row>
    <row r="19514" spans="1:1" x14ac:dyDescent="0.3">
      <c r="A19514" s="3" t="s">
        <v>16307</v>
      </c>
    </row>
    <row r="19515" spans="1:1" x14ac:dyDescent="0.3">
      <c r="A19515" s="3" t="s">
        <v>16308</v>
      </c>
    </row>
    <row r="19516" spans="1:1" x14ac:dyDescent="0.3">
      <c r="A19516" s="3" t="s">
        <v>16309</v>
      </c>
    </row>
    <row r="19517" spans="1:1" x14ac:dyDescent="0.3">
      <c r="A19517" s="3" t="s">
        <v>16310</v>
      </c>
    </row>
    <row r="19518" spans="1:1" x14ac:dyDescent="0.3">
      <c r="A19518" s="3" t="s">
        <v>16311</v>
      </c>
    </row>
    <row r="19519" spans="1:1" x14ac:dyDescent="0.3">
      <c r="A19519" s="3" t="s">
        <v>16312</v>
      </c>
    </row>
    <row r="19520" spans="1:1" x14ac:dyDescent="0.3">
      <c r="A19520" s="3" t="s">
        <v>16313</v>
      </c>
    </row>
    <row r="19521" spans="1:1" x14ac:dyDescent="0.3">
      <c r="A19521" s="3" t="s">
        <v>16314</v>
      </c>
    </row>
    <row r="19522" spans="1:1" x14ac:dyDescent="0.3">
      <c r="A19522" s="3" t="s">
        <v>16315</v>
      </c>
    </row>
    <row r="19523" spans="1:1" x14ac:dyDescent="0.3">
      <c r="A19523" s="3" t="s">
        <v>16316</v>
      </c>
    </row>
    <row r="19524" spans="1:1" x14ac:dyDescent="0.3">
      <c r="A19524" s="3" t="s">
        <v>16317</v>
      </c>
    </row>
    <row r="19525" spans="1:1" x14ac:dyDescent="0.3">
      <c r="A19525" s="3" t="s">
        <v>16318</v>
      </c>
    </row>
    <row r="19526" spans="1:1" x14ac:dyDescent="0.3">
      <c r="A19526" s="3" t="s">
        <v>16319</v>
      </c>
    </row>
    <row r="19527" spans="1:1" x14ac:dyDescent="0.3">
      <c r="A19527" s="3" t="s">
        <v>16320</v>
      </c>
    </row>
    <row r="19528" spans="1:1" x14ac:dyDescent="0.3">
      <c r="A19528" s="3" t="s">
        <v>16321</v>
      </c>
    </row>
    <row r="19529" spans="1:1" x14ac:dyDescent="0.3">
      <c r="A19529" s="3" t="s">
        <v>16322</v>
      </c>
    </row>
    <row r="19530" spans="1:1" x14ac:dyDescent="0.3">
      <c r="A19530" s="3" t="s">
        <v>16323</v>
      </c>
    </row>
    <row r="19531" spans="1:1" x14ac:dyDescent="0.3">
      <c r="A19531" s="3" t="s">
        <v>16324</v>
      </c>
    </row>
    <row r="19532" spans="1:1" x14ac:dyDescent="0.3">
      <c r="A19532" s="3" t="s">
        <v>16325</v>
      </c>
    </row>
    <row r="19533" spans="1:1" x14ac:dyDescent="0.3">
      <c r="A19533" s="3" t="s">
        <v>16326</v>
      </c>
    </row>
    <row r="19534" spans="1:1" x14ac:dyDescent="0.3">
      <c r="A19534" s="3" t="s">
        <v>16327</v>
      </c>
    </row>
    <row r="19535" spans="1:1" x14ac:dyDescent="0.3">
      <c r="A19535" s="3" t="s">
        <v>16328</v>
      </c>
    </row>
    <row r="19536" spans="1:1" x14ac:dyDescent="0.3">
      <c r="A19536" s="3" t="s">
        <v>16329</v>
      </c>
    </row>
    <row r="19537" spans="1:1" x14ac:dyDescent="0.3">
      <c r="A19537" s="3" t="s">
        <v>16330</v>
      </c>
    </row>
    <row r="19538" spans="1:1" x14ac:dyDescent="0.3">
      <c r="A19538" s="3" t="s">
        <v>16331</v>
      </c>
    </row>
    <row r="19539" spans="1:1" x14ac:dyDescent="0.3">
      <c r="A19539" s="3" t="s">
        <v>16332</v>
      </c>
    </row>
    <row r="19540" spans="1:1" x14ac:dyDescent="0.3">
      <c r="A19540" s="3" t="s">
        <v>16333</v>
      </c>
    </row>
    <row r="19541" spans="1:1" x14ac:dyDescent="0.3">
      <c r="A19541" s="3" t="s">
        <v>16334</v>
      </c>
    </row>
    <row r="19542" spans="1:1" x14ac:dyDescent="0.3">
      <c r="A19542" s="3" t="s">
        <v>16335</v>
      </c>
    </row>
    <row r="19543" spans="1:1" x14ac:dyDescent="0.3">
      <c r="A19543" s="3" t="s">
        <v>16336</v>
      </c>
    </row>
    <row r="19544" spans="1:1" x14ac:dyDescent="0.3">
      <c r="A19544" s="3" t="s">
        <v>16337</v>
      </c>
    </row>
    <row r="19545" spans="1:1" x14ac:dyDescent="0.3">
      <c r="A19545" s="3" t="s">
        <v>16338</v>
      </c>
    </row>
    <row r="19546" spans="1:1" x14ac:dyDescent="0.3">
      <c r="A19546" s="3" t="s">
        <v>16339</v>
      </c>
    </row>
    <row r="19547" spans="1:1" x14ac:dyDescent="0.3">
      <c r="A19547" s="3" t="s">
        <v>16340</v>
      </c>
    </row>
    <row r="19548" spans="1:1" x14ac:dyDescent="0.3">
      <c r="A19548" s="3" t="s">
        <v>16341</v>
      </c>
    </row>
    <row r="19549" spans="1:1" x14ac:dyDescent="0.3">
      <c r="A19549" s="3" t="s">
        <v>16342</v>
      </c>
    </row>
    <row r="19550" spans="1:1" x14ac:dyDescent="0.3">
      <c r="A19550" s="3" t="s">
        <v>16343</v>
      </c>
    </row>
    <row r="19551" spans="1:1" x14ac:dyDescent="0.3">
      <c r="A19551" s="3" t="s">
        <v>16344</v>
      </c>
    </row>
    <row r="19552" spans="1:1" x14ac:dyDescent="0.3">
      <c r="A19552" s="3" t="s">
        <v>16345</v>
      </c>
    </row>
    <row r="19553" spans="1:1" x14ac:dyDescent="0.3">
      <c r="A19553" s="3" t="s">
        <v>16346</v>
      </c>
    </row>
    <row r="19554" spans="1:1" x14ac:dyDescent="0.3">
      <c r="A19554" s="3" t="s">
        <v>16347</v>
      </c>
    </row>
    <row r="19555" spans="1:1" x14ac:dyDescent="0.3">
      <c r="A19555" s="3" t="s">
        <v>16348</v>
      </c>
    </row>
    <row r="19556" spans="1:1" x14ac:dyDescent="0.3">
      <c r="A19556" s="3" t="s">
        <v>16349</v>
      </c>
    </row>
    <row r="19557" spans="1:1" x14ac:dyDescent="0.3">
      <c r="A19557" s="3" t="s">
        <v>16350</v>
      </c>
    </row>
    <row r="19558" spans="1:1" x14ac:dyDescent="0.3">
      <c r="A19558" s="3" t="s">
        <v>16351</v>
      </c>
    </row>
    <row r="19559" spans="1:1" x14ac:dyDescent="0.3">
      <c r="A19559" s="3" t="s">
        <v>16352</v>
      </c>
    </row>
    <row r="19560" spans="1:1" x14ac:dyDescent="0.3">
      <c r="A19560" s="3" t="s">
        <v>16353</v>
      </c>
    </row>
    <row r="19561" spans="1:1" x14ac:dyDescent="0.3">
      <c r="A19561" s="3" t="s">
        <v>16354</v>
      </c>
    </row>
    <row r="19562" spans="1:1" x14ac:dyDescent="0.3">
      <c r="A19562" s="3" t="s">
        <v>16355</v>
      </c>
    </row>
    <row r="19563" spans="1:1" x14ac:dyDescent="0.3">
      <c r="A19563" s="3" t="s">
        <v>16356</v>
      </c>
    </row>
    <row r="19564" spans="1:1" x14ac:dyDescent="0.3">
      <c r="A19564" s="3" t="s">
        <v>16357</v>
      </c>
    </row>
    <row r="19565" spans="1:1" x14ac:dyDescent="0.3">
      <c r="A19565" s="3" t="s">
        <v>16358</v>
      </c>
    </row>
    <row r="19566" spans="1:1" x14ac:dyDescent="0.3">
      <c r="A19566" s="3" t="s">
        <v>16359</v>
      </c>
    </row>
    <row r="19567" spans="1:1" x14ac:dyDescent="0.3">
      <c r="A19567" s="3" t="s">
        <v>16360</v>
      </c>
    </row>
    <row r="19568" spans="1:1" x14ac:dyDescent="0.3">
      <c r="A19568" s="3" t="s">
        <v>16361</v>
      </c>
    </row>
    <row r="19569" spans="1:1" x14ac:dyDescent="0.3">
      <c r="A19569" s="3" t="s">
        <v>16362</v>
      </c>
    </row>
    <row r="19570" spans="1:1" x14ac:dyDescent="0.3">
      <c r="A19570" s="3" t="s">
        <v>16363</v>
      </c>
    </row>
    <row r="19571" spans="1:1" x14ac:dyDescent="0.3">
      <c r="A19571" s="3" t="s">
        <v>16364</v>
      </c>
    </row>
    <row r="19572" spans="1:1" x14ac:dyDescent="0.3">
      <c r="A19572" s="3" t="s">
        <v>16365</v>
      </c>
    </row>
    <row r="19573" spans="1:1" x14ac:dyDescent="0.3">
      <c r="A19573" s="3" t="s">
        <v>16366</v>
      </c>
    </row>
    <row r="19574" spans="1:1" x14ac:dyDescent="0.3">
      <c r="A19574" s="3" t="s">
        <v>16367</v>
      </c>
    </row>
    <row r="19575" spans="1:1" x14ac:dyDescent="0.3">
      <c r="A19575" s="3" t="s">
        <v>16368</v>
      </c>
    </row>
    <row r="19576" spans="1:1" x14ac:dyDescent="0.3">
      <c r="A19576" s="3" t="s">
        <v>16369</v>
      </c>
    </row>
    <row r="19577" spans="1:1" x14ac:dyDescent="0.3">
      <c r="A19577" s="3" t="s">
        <v>16370</v>
      </c>
    </row>
    <row r="19578" spans="1:1" x14ac:dyDescent="0.3">
      <c r="A19578" s="3" t="s">
        <v>16371</v>
      </c>
    </row>
    <row r="19579" spans="1:1" x14ac:dyDescent="0.3">
      <c r="A19579" s="3" t="s">
        <v>16372</v>
      </c>
    </row>
    <row r="19580" spans="1:1" x14ac:dyDescent="0.3">
      <c r="A19580" s="3" t="s">
        <v>16373</v>
      </c>
    </row>
    <row r="19581" spans="1:1" x14ac:dyDescent="0.3">
      <c r="A19581" s="3" t="s">
        <v>16374</v>
      </c>
    </row>
    <row r="19582" spans="1:1" x14ac:dyDescent="0.3">
      <c r="A19582" s="3" t="s">
        <v>16375</v>
      </c>
    </row>
    <row r="19583" spans="1:1" x14ac:dyDescent="0.3">
      <c r="A19583" s="3" t="s">
        <v>16376</v>
      </c>
    </row>
    <row r="19584" spans="1:1" x14ac:dyDescent="0.3">
      <c r="A19584" s="3" t="s">
        <v>16377</v>
      </c>
    </row>
    <row r="19585" spans="1:1" x14ac:dyDescent="0.3">
      <c r="A19585" s="3" t="s">
        <v>16378</v>
      </c>
    </row>
    <row r="19586" spans="1:1" x14ac:dyDescent="0.3">
      <c r="A19586" s="3" t="s">
        <v>16379</v>
      </c>
    </row>
    <row r="19587" spans="1:1" x14ac:dyDescent="0.3">
      <c r="A19587" s="3" t="s">
        <v>16380</v>
      </c>
    </row>
    <row r="19588" spans="1:1" x14ac:dyDescent="0.3">
      <c r="A19588" s="3" t="s">
        <v>16381</v>
      </c>
    </row>
    <row r="19589" spans="1:1" x14ac:dyDescent="0.3">
      <c r="A19589" s="3" t="s">
        <v>16382</v>
      </c>
    </row>
    <row r="19590" spans="1:1" x14ac:dyDescent="0.3">
      <c r="A19590" s="3" t="s">
        <v>16383</v>
      </c>
    </row>
    <row r="19591" spans="1:1" x14ac:dyDescent="0.3">
      <c r="A19591" s="3" t="s">
        <v>16384</v>
      </c>
    </row>
    <row r="19592" spans="1:1" x14ac:dyDescent="0.3">
      <c r="A19592" s="3" t="s">
        <v>16385</v>
      </c>
    </row>
    <row r="19593" spans="1:1" x14ac:dyDescent="0.3">
      <c r="A19593" s="3" t="s">
        <v>16386</v>
      </c>
    </row>
    <row r="19594" spans="1:1" x14ac:dyDescent="0.3">
      <c r="A19594" s="3" t="s">
        <v>16387</v>
      </c>
    </row>
    <row r="19595" spans="1:1" x14ac:dyDescent="0.3">
      <c r="A19595" s="3" t="s">
        <v>16388</v>
      </c>
    </row>
    <row r="19596" spans="1:1" x14ac:dyDescent="0.3">
      <c r="A19596" s="3" t="s">
        <v>16389</v>
      </c>
    </row>
    <row r="19597" spans="1:1" x14ac:dyDescent="0.3">
      <c r="A19597" s="3" t="s">
        <v>16390</v>
      </c>
    </row>
    <row r="19598" spans="1:1" x14ac:dyDescent="0.3">
      <c r="A19598" s="3" t="s">
        <v>16391</v>
      </c>
    </row>
    <row r="19599" spans="1:1" x14ac:dyDescent="0.3">
      <c r="A19599" s="3" t="s">
        <v>16392</v>
      </c>
    </row>
    <row r="19600" spans="1:1" x14ac:dyDescent="0.3">
      <c r="A19600" s="3" t="s">
        <v>16393</v>
      </c>
    </row>
    <row r="19601" spans="1:1" x14ac:dyDescent="0.3">
      <c r="A19601" s="3" t="s">
        <v>16394</v>
      </c>
    </row>
    <row r="19602" spans="1:1" x14ac:dyDescent="0.3">
      <c r="A19602" s="3" t="s">
        <v>16395</v>
      </c>
    </row>
    <row r="19603" spans="1:1" x14ac:dyDescent="0.3">
      <c r="A19603" s="3" t="s">
        <v>16396</v>
      </c>
    </row>
    <row r="19604" spans="1:1" x14ac:dyDescent="0.3">
      <c r="A19604" s="3" t="s">
        <v>16397</v>
      </c>
    </row>
    <row r="19605" spans="1:1" x14ac:dyDescent="0.3">
      <c r="A19605" s="3" t="s">
        <v>16398</v>
      </c>
    </row>
    <row r="19606" spans="1:1" x14ac:dyDescent="0.3">
      <c r="A19606" s="3" t="s">
        <v>16399</v>
      </c>
    </row>
    <row r="19607" spans="1:1" x14ac:dyDescent="0.3">
      <c r="A19607" s="3" t="s">
        <v>16400</v>
      </c>
    </row>
    <row r="19608" spans="1:1" x14ac:dyDescent="0.3">
      <c r="A19608" s="3" t="s">
        <v>16401</v>
      </c>
    </row>
    <row r="19609" spans="1:1" x14ac:dyDescent="0.3">
      <c r="A19609" s="3" t="s">
        <v>16402</v>
      </c>
    </row>
    <row r="19610" spans="1:1" x14ac:dyDescent="0.3">
      <c r="A19610" s="3" t="s">
        <v>16403</v>
      </c>
    </row>
    <row r="19611" spans="1:1" x14ac:dyDescent="0.3">
      <c r="A19611" s="3" t="s">
        <v>16404</v>
      </c>
    </row>
    <row r="19612" spans="1:1" x14ac:dyDescent="0.3">
      <c r="A19612" s="3" t="s">
        <v>16405</v>
      </c>
    </row>
    <row r="19613" spans="1:1" x14ac:dyDescent="0.3">
      <c r="A19613" s="3" t="s">
        <v>16406</v>
      </c>
    </row>
    <row r="19614" spans="1:1" x14ac:dyDescent="0.3">
      <c r="A19614" s="3" t="s">
        <v>16407</v>
      </c>
    </row>
    <row r="19615" spans="1:1" x14ac:dyDescent="0.3">
      <c r="A19615" s="3" t="s">
        <v>16408</v>
      </c>
    </row>
    <row r="19616" spans="1:1" x14ac:dyDescent="0.3">
      <c r="A19616" s="3" t="s">
        <v>16409</v>
      </c>
    </row>
    <row r="19617" spans="1:1" x14ac:dyDescent="0.3">
      <c r="A19617" s="3" t="s">
        <v>16410</v>
      </c>
    </row>
    <row r="19618" spans="1:1" x14ac:dyDescent="0.3">
      <c r="A19618" s="3" t="s">
        <v>16411</v>
      </c>
    </row>
    <row r="19619" spans="1:1" x14ac:dyDescent="0.3">
      <c r="A19619" s="3" t="s">
        <v>16412</v>
      </c>
    </row>
    <row r="19620" spans="1:1" x14ac:dyDescent="0.3">
      <c r="A19620" s="3" t="s">
        <v>16413</v>
      </c>
    </row>
    <row r="19621" spans="1:1" x14ac:dyDescent="0.3">
      <c r="A19621" s="3" t="s">
        <v>16414</v>
      </c>
    </row>
    <row r="19622" spans="1:1" x14ac:dyDescent="0.3">
      <c r="A19622" s="3" t="s">
        <v>16415</v>
      </c>
    </row>
    <row r="19623" spans="1:1" x14ac:dyDescent="0.3">
      <c r="A19623" s="3" t="s">
        <v>16416</v>
      </c>
    </row>
    <row r="19624" spans="1:1" x14ac:dyDescent="0.3">
      <c r="A19624" s="3" t="s">
        <v>16417</v>
      </c>
    </row>
    <row r="19625" spans="1:1" x14ac:dyDescent="0.3">
      <c r="A19625" s="3" t="s">
        <v>16418</v>
      </c>
    </row>
    <row r="19626" spans="1:1" x14ac:dyDescent="0.3">
      <c r="A19626" s="3" t="s">
        <v>16419</v>
      </c>
    </row>
    <row r="19627" spans="1:1" x14ac:dyDescent="0.3">
      <c r="A19627" s="3" t="s">
        <v>16420</v>
      </c>
    </row>
    <row r="19628" spans="1:1" x14ac:dyDescent="0.3">
      <c r="A19628" s="3" t="s">
        <v>16421</v>
      </c>
    </row>
    <row r="19629" spans="1:1" x14ac:dyDescent="0.3">
      <c r="A19629" s="3" t="s">
        <v>16422</v>
      </c>
    </row>
    <row r="19630" spans="1:1" x14ac:dyDescent="0.3">
      <c r="A19630" s="3" t="s">
        <v>16423</v>
      </c>
    </row>
    <row r="19631" spans="1:1" x14ac:dyDescent="0.3">
      <c r="A19631" s="3" t="s">
        <v>16424</v>
      </c>
    </row>
    <row r="19632" spans="1:1" x14ac:dyDescent="0.3">
      <c r="A19632" s="3" t="s">
        <v>16425</v>
      </c>
    </row>
    <row r="19633" spans="1:1" x14ac:dyDescent="0.3">
      <c r="A19633" s="3" t="s">
        <v>16426</v>
      </c>
    </row>
    <row r="19634" spans="1:1" x14ac:dyDescent="0.3">
      <c r="A19634" s="3" t="s">
        <v>16427</v>
      </c>
    </row>
    <row r="19635" spans="1:1" x14ac:dyDescent="0.3">
      <c r="A19635" s="3" t="s">
        <v>16428</v>
      </c>
    </row>
    <row r="19636" spans="1:1" x14ac:dyDescent="0.3">
      <c r="A19636" s="3" t="s">
        <v>16429</v>
      </c>
    </row>
    <row r="19637" spans="1:1" x14ac:dyDescent="0.3">
      <c r="A19637" s="3" t="s">
        <v>16430</v>
      </c>
    </row>
    <row r="19638" spans="1:1" x14ac:dyDescent="0.3">
      <c r="A19638" s="3" t="s">
        <v>16431</v>
      </c>
    </row>
    <row r="19639" spans="1:1" x14ac:dyDescent="0.3">
      <c r="A19639" s="3" t="s">
        <v>16432</v>
      </c>
    </row>
    <row r="19640" spans="1:1" x14ac:dyDescent="0.3">
      <c r="A19640" s="3" t="s">
        <v>16433</v>
      </c>
    </row>
    <row r="19641" spans="1:1" x14ac:dyDescent="0.3">
      <c r="A19641" s="3" t="s">
        <v>16434</v>
      </c>
    </row>
    <row r="19642" spans="1:1" x14ac:dyDescent="0.3">
      <c r="A19642" s="3" t="s">
        <v>16435</v>
      </c>
    </row>
    <row r="19643" spans="1:1" x14ac:dyDescent="0.3">
      <c r="A19643" s="3" t="s">
        <v>16436</v>
      </c>
    </row>
    <row r="19644" spans="1:1" x14ac:dyDescent="0.3">
      <c r="A19644" s="3" t="s">
        <v>16437</v>
      </c>
    </row>
    <row r="19645" spans="1:1" x14ac:dyDescent="0.3">
      <c r="A19645" s="3" t="s">
        <v>16438</v>
      </c>
    </row>
    <row r="19646" spans="1:1" x14ac:dyDescent="0.3">
      <c r="A19646" s="3" t="s">
        <v>16439</v>
      </c>
    </row>
    <row r="19647" spans="1:1" x14ac:dyDescent="0.3">
      <c r="A19647" s="3" t="s">
        <v>16440</v>
      </c>
    </row>
    <row r="19648" spans="1:1" x14ac:dyDescent="0.3">
      <c r="A19648" s="3" t="s">
        <v>16441</v>
      </c>
    </row>
    <row r="19649" spans="1:1" x14ac:dyDescent="0.3">
      <c r="A19649" s="3" t="s">
        <v>16442</v>
      </c>
    </row>
    <row r="19650" spans="1:1" x14ac:dyDescent="0.3">
      <c r="A19650" s="3" t="s">
        <v>16443</v>
      </c>
    </row>
    <row r="19651" spans="1:1" x14ac:dyDescent="0.3">
      <c r="A19651" s="3" t="s">
        <v>16444</v>
      </c>
    </row>
    <row r="19652" spans="1:1" x14ac:dyDescent="0.3">
      <c r="A19652" s="3" t="s">
        <v>16445</v>
      </c>
    </row>
    <row r="19653" spans="1:1" x14ac:dyDescent="0.3">
      <c r="A19653" s="3" t="s">
        <v>16446</v>
      </c>
    </row>
    <row r="19654" spans="1:1" x14ac:dyDescent="0.3">
      <c r="A19654" s="3" t="s">
        <v>16447</v>
      </c>
    </row>
    <row r="19655" spans="1:1" x14ac:dyDescent="0.3">
      <c r="A19655" s="3" t="s">
        <v>16448</v>
      </c>
    </row>
    <row r="19656" spans="1:1" x14ac:dyDescent="0.3">
      <c r="A19656" s="3" t="s">
        <v>16449</v>
      </c>
    </row>
    <row r="19657" spans="1:1" x14ac:dyDescent="0.3">
      <c r="A19657" s="3" t="s">
        <v>16450</v>
      </c>
    </row>
    <row r="19658" spans="1:1" x14ac:dyDescent="0.3">
      <c r="A19658" s="3" t="s">
        <v>16451</v>
      </c>
    </row>
    <row r="19659" spans="1:1" x14ac:dyDescent="0.3">
      <c r="A19659" s="3" t="s">
        <v>16452</v>
      </c>
    </row>
    <row r="19660" spans="1:1" x14ac:dyDescent="0.3">
      <c r="A19660" s="3" t="s">
        <v>16453</v>
      </c>
    </row>
    <row r="19661" spans="1:1" x14ac:dyDescent="0.3">
      <c r="A19661" s="3" t="s">
        <v>16454</v>
      </c>
    </row>
    <row r="19662" spans="1:1" x14ac:dyDescent="0.3">
      <c r="A19662" s="3" t="s">
        <v>16455</v>
      </c>
    </row>
    <row r="19663" spans="1:1" x14ac:dyDescent="0.3">
      <c r="A19663" s="3" t="s">
        <v>16456</v>
      </c>
    </row>
    <row r="19664" spans="1:1" x14ac:dyDescent="0.3">
      <c r="A19664" s="3" t="s">
        <v>16457</v>
      </c>
    </row>
    <row r="19665" spans="1:1" x14ac:dyDescent="0.3">
      <c r="A19665" s="3" t="s">
        <v>16458</v>
      </c>
    </row>
    <row r="19666" spans="1:1" x14ac:dyDescent="0.3">
      <c r="A19666" s="3" t="s">
        <v>16459</v>
      </c>
    </row>
    <row r="19667" spans="1:1" x14ac:dyDescent="0.3">
      <c r="A19667" s="3" t="s">
        <v>16460</v>
      </c>
    </row>
    <row r="19668" spans="1:1" x14ac:dyDescent="0.3">
      <c r="A19668" s="3" t="s">
        <v>16461</v>
      </c>
    </row>
    <row r="19669" spans="1:1" x14ac:dyDescent="0.3">
      <c r="A19669" s="3" t="s">
        <v>16462</v>
      </c>
    </row>
    <row r="19670" spans="1:1" x14ac:dyDescent="0.3">
      <c r="A19670" s="3" t="s">
        <v>16463</v>
      </c>
    </row>
    <row r="19671" spans="1:1" x14ac:dyDescent="0.3">
      <c r="A19671" s="3" t="s">
        <v>16464</v>
      </c>
    </row>
    <row r="19672" spans="1:1" x14ac:dyDescent="0.3">
      <c r="A19672" s="3" t="s">
        <v>16465</v>
      </c>
    </row>
    <row r="19673" spans="1:1" x14ac:dyDescent="0.3">
      <c r="A19673" s="3" t="s">
        <v>16466</v>
      </c>
    </row>
    <row r="19674" spans="1:1" x14ac:dyDescent="0.3">
      <c r="A19674" s="3" t="s">
        <v>16467</v>
      </c>
    </row>
    <row r="19675" spans="1:1" x14ac:dyDescent="0.3">
      <c r="A19675" s="3" t="s">
        <v>16468</v>
      </c>
    </row>
    <row r="19676" spans="1:1" x14ac:dyDescent="0.3">
      <c r="A19676" s="3" t="s">
        <v>16469</v>
      </c>
    </row>
    <row r="19677" spans="1:1" x14ac:dyDescent="0.3">
      <c r="A19677" s="3" t="s">
        <v>16470</v>
      </c>
    </row>
    <row r="19678" spans="1:1" x14ac:dyDescent="0.3">
      <c r="A19678" s="3" t="s">
        <v>16471</v>
      </c>
    </row>
    <row r="19679" spans="1:1" x14ac:dyDescent="0.3">
      <c r="A19679" s="3" t="s">
        <v>16472</v>
      </c>
    </row>
    <row r="19680" spans="1:1" x14ac:dyDescent="0.3">
      <c r="A19680" s="3" t="s">
        <v>16473</v>
      </c>
    </row>
    <row r="19681" spans="1:1" x14ac:dyDescent="0.3">
      <c r="A19681" s="3" t="s">
        <v>16474</v>
      </c>
    </row>
    <row r="19682" spans="1:1" x14ac:dyDescent="0.3">
      <c r="A19682" s="3" t="s">
        <v>16475</v>
      </c>
    </row>
    <row r="19683" spans="1:1" x14ac:dyDescent="0.3">
      <c r="A19683" s="3" t="s">
        <v>16476</v>
      </c>
    </row>
    <row r="19684" spans="1:1" x14ac:dyDescent="0.3">
      <c r="A19684" s="3" t="s">
        <v>16477</v>
      </c>
    </row>
    <row r="19685" spans="1:1" x14ac:dyDescent="0.3">
      <c r="A19685" s="3" t="s">
        <v>16478</v>
      </c>
    </row>
    <row r="19686" spans="1:1" x14ac:dyDescent="0.3">
      <c r="A19686" s="3" t="s">
        <v>16479</v>
      </c>
    </row>
    <row r="19687" spans="1:1" x14ac:dyDescent="0.3">
      <c r="A19687" s="3" t="s">
        <v>16480</v>
      </c>
    </row>
    <row r="19688" spans="1:1" x14ac:dyDescent="0.3">
      <c r="A19688" s="3" t="s">
        <v>16481</v>
      </c>
    </row>
    <row r="19689" spans="1:1" x14ac:dyDescent="0.3">
      <c r="A19689" s="3" t="s">
        <v>16482</v>
      </c>
    </row>
    <row r="19690" spans="1:1" x14ac:dyDescent="0.3">
      <c r="A19690" s="3" t="s">
        <v>16483</v>
      </c>
    </row>
    <row r="19691" spans="1:1" x14ac:dyDescent="0.3">
      <c r="A19691" s="3" t="s">
        <v>16484</v>
      </c>
    </row>
    <row r="19692" spans="1:1" x14ac:dyDescent="0.3">
      <c r="A19692" s="3" t="s">
        <v>16485</v>
      </c>
    </row>
    <row r="19693" spans="1:1" x14ac:dyDescent="0.3">
      <c r="A19693" s="3" t="s">
        <v>16486</v>
      </c>
    </row>
    <row r="19694" spans="1:1" x14ac:dyDescent="0.3">
      <c r="A19694" s="3" t="s">
        <v>16487</v>
      </c>
    </row>
    <row r="19695" spans="1:1" x14ac:dyDescent="0.3">
      <c r="A19695" s="3" t="s">
        <v>16488</v>
      </c>
    </row>
    <row r="19696" spans="1:1" x14ac:dyDescent="0.3">
      <c r="A19696" s="3" t="s">
        <v>16489</v>
      </c>
    </row>
    <row r="19697" spans="1:1" x14ac:dyDescent="0.3">
      <c r="A19697" s="3" t="s">
        <v>16490</v>
      </c>
    </row>
    <row r="19698" spans="1:1" x14ac:dyDescent="0.3">
      <c r="A19698" s="3" t="s">
        <v>16491</v>
      </c>
    </row>
    <row r="19699" spans="1:1" x14ac:dyDescent="0.3">
      <c r="A19699" s="3" t="s">
        <v>16492</v>
      </c>
    </row>
    <row r="19700" spans="1:1" x14ac:dyDescent="0.3">
      <c r="A19700" s="3" t="s">
        <v>16493</v>
      </c>
    </row>
    <row r="19701" spans="1:1" x14ac:dyDescent="0.3">
      <c r="A19701" s="3" t="s">
        <v>16494</v>
      </c>
    </row>
    <row r="19702" spans="1:1" x14ac:dyDescent="0.3">
      <c r="A19702" s="3" t="s">
        <v>16495</v>
      </c>
    </row>
    <row r="19703" spans="1:1" x14ac:dyDescent="0.3">
      <c r="A19703" s="3" t="s">
        <v>16496</v>
      </c>
    </row>
    <row r="19704" spans="1:1" x14ac:dyDescent="0.3">
      <c r="A19704" s="3" t="s">
        <v>16497</v>
      </c>
    </row>
    <row r="19705" spans="1:1" x14ac:dyDescent="0.3">
      <c r="A19705" s="3" t="s">
        <v>16498</v>
      </c>
    </row>
    <row r="19706" spans="1:1" x14ac:dyDescent="0.3">
      <c r="A19706" s="3" t="s">
        <v>16499</v>
      </c>
    </row>
    <row r="19707" spans="1:1" x14ac:dyDescent="0.3">
      <c r="A19707" s="3" t="s">
        <v>16500</v>
      </c>
    </row>
    <row r="19708" spans="1:1" x14ac:dyDescent="0.3">
      <c r="A19708" s="3" t="s">
        <v>16501</v>
      </c>
    </row>
    <row r="19709" spans="1:1" x14ac:dyDescent="0.3">
      <c r="A19709" s="3" t="s">
        <v>16502</v>
      </c>
    </row>
    <row r="19710" spans="1:1" x14ac:dyDescent="0.3">
      <c r="A19710" s="3" t="s">
        <v>16503</v>
      </c>
    </row>
    <row r="19711" spans="1:1" x14ac:dyDescent="0.3">
      <c r="A19711" s="3" t="s">
        <v>16504</v>
      </c>
    </row>
    <row r="19712" spans="1:1" x14ac:dyDescent="0.3">
      <c r="A19712" s="3" t="s">
        <v>16505</v>
      </c>
    </row>
    <row r="19713" spans="1:1" x14ac:dyDescent="0.3">
      <c r="A19713" s="3" t="s">
        <v>16506</v>
      </c>
    </row>
    <row r="19714" spans="1:1" x14ac:dyDescent="0.3">
      <c r="A19714" s="3" t="s">
        <v>16507</v>
      </c>
    </row>
    <row r="19715" spans="1:1" x14ac:dyDescent="0.3">
      <c r="A19715" s="3" t="s">
        <v>16508</v>
      </c>
    </row>
    <row r="19716" spans="1:1" x14ac:dyDescent="0.3">
      <c r="A19716" s="3" t="s">
        <v>16509</v>
      </c>
    </row>
    <row r="19717" spans="1:1" x14ac:dyDescent="0.3">
      <c r="A19717" s="3" t="s">
        <v>16510</v>
      </c>
    </row>
    <row r="19718" spans="1:1" x14ac:dyDescent="0.3">
      <c r="A19718" s="3" t="s">
        <v>16511</v>
      </c>
    </row>
    <row r="19719" spans="1:1" x14ac:dyDescent="0.3">
      <c r="A19719" s="3" t="s">
        <v>16512</v>
      </c>
    </row>
    <row r="19720" spans="1:1" x14ac:dyDescent="0.3">
      <c r="A19720" s="3" t="s">
        <v>16513</v>
      </c>
    </row>
    <row r="19721" spans="1:1" x14ac:dyDescent="0.3">
      <c r="A19721" s="3" t="s">
        <v>16514</v>
      </c>
    </row>
    <row r="19722" spans="1:1" x14ac:dyDescent="0.3">
      <c r="A19722" s="3" t="s">
        <v>16515</v>
      </c>
    </row>
    <row r="19723" spans="1:1" x14ac:dyDescent="0.3">
      <c r="A19723" s="3" t="s">
        <v>16516</v>
      </c>
    </row>
    <row r="19724" spans="1:1" x14ac:dyDescent="0.3">
      <c r="A19724" s="3" t="s">
        <v>16517</v>
      </c>
    </row>
    <row r="19725" spans="1:1" x14ac:dyDescent="0.3">
      <c r="A19725" s="3" t="s">
        <v>16518</v>
      </c>
    </row>
    <row r="19726" spans="1:1" x14ac:dyDescent="0.3">
      <c r="A19726" s="3" t="s">
        <v>16519</v>
      </c>
    </row>
    <row r="19727" spans="1:1" x14ac:dyDescent="0.3">
      <c r="A19727" s="3" t="s">
        <v>16520</v>
      </c>
    </row>
    <row r="19728" spans="1:1" x14ac:dyDescent="0.3">
      <c r="A19728" s="3" t="s">
        <v>16521</v>
      </c>
    </row>
    <row r="19729" spans="1:1" x14ac:dyDescent="0.3">
      <c r="A19729" s="3" t="s">
        <v>16522</v>
      </c>
    </row>
    <row r="19730" spans="1:1" x14ac:dyDescent="0.3">
      <c r="A19730" s="3" t="s">
        <v>16523</v>
      </c>
    </row>
    <row r="19731" spans="1:1" x14ac:dyDescent="0.3">
      <c r="A19731" s="3" t="s">
        <v>16524</v>
      </c>
    </row>
    <row r="19732" spans="1:1" x14ac:dyDescent="0.3">
      <c r="A19732" s="3" t="s">
        <v>16525</v>
      </c>
    </row>
    <row r="19733" spans="1:1" x14ac:dyDescent="0.3">
      <c r="A19733" s="3" t="s">
        <v>16526</v>
      </c>
    </row>
    <row r="19734" spans="1:1" x14ac:dyDescent="0.3">
      <c r="A19734" s="3" t="s">
        <v>16527</v>
      </c>
    </row>
    <row r="19735" spans="1:1" x14ac:dyDescent="0.3">
      <c r="A19735" s="3" t="s">
        <v>16528</v>
      </c>
    </row>
    <row r="19736" spans="1:1" x14ac:dyDescent="0.3">
      <c r="A19736" s="3" t="s">
        <v>16529</v>
      </c>
    </row>
    <row r="19737" spans="1:1" x14ac:dyDescent="0.3">
      <c r="A19737" s="3" t="s">
        <v>16530</v>
      </c>
    </row>
    <row r="19738" spans="1:1" x14ac:dyDescent="0.3">
      <c r="A19738" s="3" t="s">
        <v>16531</v>
      </c>
    </row>
    <row r="19739" spans="1:1" x14ac:dyDescent="0.3">
      <c r="A19739" s="3" t="s">
        <v>16532</v>
      </c>
    </row>
    <row r="19740" spans="1:1" x14ac:dyDescent="0.3">
      <c r="A19740" s="3" t="s">
        <v>16533</v>
      </c>
    </row>
    <row r="19741" spans="1:1" x14ac:dyDescent="0.3">
      <c r="A19741" s="3" t="s">
        <v>16534</v>
      </c>
    </row>
    <row r="19742" spans="1:1" x14ac:dyDescent="0.3">
      <c r="A19742" s="3" t="s">
        <v>16535</v>
      </c>
    </row>
    <row r="19743" spans="1:1" x14ac:dyDescent="0.3">
      <c r="A19743" s="3" t="s">
        <v>16536</v>
      </c>
    </row>
    <row r="19744" spans="1:1" x14ac:dyDescent="0.3">
      <c r="A19744" s="3" t="s">
        <v>16537</v>
      </c>
    </row>
    <row r="19745" spans="1:1" x14ac:dyDescent="0.3">
      <c r="A19745" s="3" t="s">
        <v>16538</v>
      </c>
    </row>
    <row r="19746" spans="1:1" x14ac:dyDescent="0.3">
      <c r="A19746" s="3" t="s">
        <v>16539</v>
      </c>
    </row>
    <row r="19747" spans="1:1" x14ac:dyDescent="0.3">
      <c r="A19747" s="3" t="s">
        <v>16540</v>
      </c>
    </row>
    <row r="19748" spans="1:1" x14ac:dyDescent="0.3">
      <c r="A19748" s="3" t="s">
        <v>16541</v>
      </c>
    </row>
    <row r="19749" spans="1:1" x14ac:dyDescent="0.3">
      <c r="A19749" s="3" t="s">
        <v>16542</v>
      </c>
    </row>
    <row r="19750" spans="1:1" x14ac:dyDescent="0.3">
      <c r="A19750" s="3" t="s">
        <v>16543</v>
      </c>
    </row>
    <row r="19751" spans="1:1" x14ac:dyDescent="0.3">
      <c r="A19751" s="3" t="s">
        <v>16544</v>
      </c>
    </row>
    <row r="19752" spans="1:1" x14ac:dyDescent="0.3">
      <c r="A19752" s="3" t="s">
        <v>16545</v>
      </c>
    </row>
    <row r="19753" spans="1:1" x14ac:dyDescent="0.3">
      <c r="A19753" s="3" t="s">
        <v>16546</v>
      </c>
    </row>
    <row r="19754" spans="1:1" x14ac:dyDescent="0.3">
      <c r="A19754" s="3" t="s">
        <v>16547</v>
      </c>
    </row>
    <row r="19755" spans="1:1" x14ac:dyDescent="0.3">
      <c r="A19755" s="3" t="s">
        <v>16548</v>
      </c>
    </row>
    <row r="19756" spans="1:1" x14ac:dyDescent="0.3">
      <c r="A19756" s="3" t="s">
        <v>16549</v>
      </c>
    </row>
    <row r="19757" spans="1:1" x14ac:dyDescent="0.3">
      <c r="A19757" s="3" t="s">
        <v>16550</v>
      </c>
    </row>
    <row r="19758" spans="1:1" x14ac:dyDescent="0.3">
      <c r="A19758" s="3" t="s">
        <v>16551</v>
      </c>
    </row>
    <row r="19759" spans="1:1" x14ac:dyDescent="0.3">
      <c r="A19759" s="3" t="s">
        <v>16552</v>
      </c>
    </row>
    <row r="19760" spans="1:1" x14ac:dyDescent="0.3">
      <c r="A19760" s="3" t="s">
        <v>16553</v>
      </c>
    </row>
    <row r="19761" spans="1:1" x14ac:dyDescent="0.3">
      <c r="A19761" s="3" t="s">
        <v>16554</v>
      </c>
    </row>
    <row r="19762" spans="1:1" x14ac:dyDescent="0.3">
      <c r="A19762" s="3" t="s">
        <v>16555</v>
      </c>
    </row>
    <row r="19763" spans="1:1" x14ac:dyDescent="0.3">
      <c r="A19763" s="3" t="s">
        <v>16556</v>
      </c>
    </row>
    <row r="19764" spans="1:1" x14ac:dyDescent="0.3">
      <c r="A19764" s="3" t="s">
        <v>16557</v>
      </c>
    </row>
    <row r="19765" spans="1:1" x14ac:dyDescent="0.3">
      <c r="A19765" s="3" t="s">
        <v>16558</v>
      </c>
    </row>
    <row r="19766" spans="1:1" x14ac:dyDescent="0.3">
      <c r="A19766" s="3" t="s">
        <v>16559</v>
      </c>
    </row>
    <row r="19767" spans="1:1" x14ac:dyDescent="0.3">
      <c r="A19767" s="3" t="s">
        <v>16560</v>
      </c>
    </row>
    <row r="19768" spans="1:1" x14ac:dyDescent="0.3">
      <c r="A19768" s="3" t="s">
        <v>16561</v>
      </c>
    </row>
    <row r="19769" spans="1:1" x14ac:dyDescent="0.3">
      <c r="A19769" s="3" t="s">
        <v>16562</v>
      </c>
    </row>
    <row r="19770" spans="1:1" x14ac:dyDescent="0.3">
      <c r="A19770" s="3" t="s">
        <v>16563</v>
      </c>
    </row>
    <row r="19771" spans="1:1" x14ac:dyDescent="0.3">
      <c r="A19771" s="3" t="s">
        <v>16564</v>
      </c>
    </row>
    <row r="19772" spans="1:1" x14ac:dyDescent="0.3">
      <c r="A19772" s="3" t="s">
        <v>16565</v>
      </c>
    </row>
    <row r="19773" spans="1:1" x14ac:dyDescent="0.3">
      <c r="A19773" s="3" t="s">
        <v>16566</v>
      </c>
    </row>
    <row r="19774" spans="1:1" x14ac:dyDescent="0.3">
      <c r="A19774" s="3" t="s">
        <v>16567</v>
      </c>
    </row>
    <row r="19775" spans="1:1" x14ac:dyDescent="0.3">
      <c r="A19775" s="3" t="s">
        <v>16568</v>
      </c>
    </row>
    <row r="19776" spans="1:1" x14ac:dyDescent="0.3">
      <c r="A19776" s="3" t="s">
        <v>16569</v>
      </c>
    </row>
    <row r="19777" spans="1:1" x14ac:dyDescent="0.3">
      <c r="A19777" s="3" t="s">
        <v>16570</v>
      </c>
    </row>
    <row r="19778" spans="1:1" x14ac:dyDescent="0.3">
      <c r="A19778" s="3" t="s">
        <v>16571</v>
      </c>
    </row>
    <row r="19779" spans="1:1" x14ac:dyDescent="0.3">
      <c r="A19779" s="3" t="s">
        <v>16572</v>
      </c>
    </row>
    <row r="19780" spans="1:1" x14ac:dyDescent="0.3">
      <c r="A19780" s="3" t="s">
        <v>16573</v>
      </c>
    </row>
    <row r="19781" spans="1:1" x14ac:dyDescent="0.3">
      <c r="A19781" s="3" t="s">
        <v>16574</v>
      </c>
    </row>
    <row r="19782" spans="1:1" x14ac:dyDescent="0.3">
      <c r="A19782" s="3" t="s">
        <v>16575</v>
      </c>
    </row>
    <row r="19783" spans="1:1" x14ac:dyDescent="0.3">
      <c r="A19783" s="3" t="s">
        <v>16576</v>
      </c>
    </row>
    <row r="19784" spans="1:1" x14ac:dyDescent="0.3">
      <c r="A19784" s="3" t="s">
        <v>16577</v>
      </c>
    </row>
    <row r="19785" spans="1:1" x14ac:dyDescent="0.3">
      <c r="A19785" s="3" t="s">
        <v>16578</v>
      </c>
    </row>
    <row r="19786" spans="1:1" x14ac:dyDescent="0.3">
      <c r="A19786" s="3" t="s">
        <v>16579</v>
      </c>
    </row>
    <row r="19787" spans="1:1" x14ac:dyDescent="0.3">
      <c r="A19787" s="3" t="s">
        <v>16580</v>
      </c>
    </row>
    <row r="19788" spans="1:1" x14ac:dyDescent="0.3">
      <c r="A19788" s="3" t="s">
        <v>16581</v>
      </c>
    </row>
    <row r="19789" spans="1:1" x14ac:dyDescent="0.3">
      <c r="A19789" s="3" t="s">
        <v>16582</v>
      </c>
    </row>
    <row r="19790" spans="1:1" x14ac:dyDescent="0.3">
      <c r="A19790" s="3" t="s">
        <v>16583</v>
      </c>
    </row>
    <row r="19791" spans="1:1" x14ac:dyDescent="0.3">
      <c r="A19791" s="3" t="s">
        <v>16584</v>
      </c>
    </row>
    <row r="19792" spans="1:1" x14ac:dyDescent="0.3">
      <c r="A19792" s="3" t="s">
        <v>16585</v>
      </c>
    </row>
    <row r="19793" spans="1:1" x14ac:dyDescent="0.3">
      <c r="A19793" s="3" t="s">
        <v>16586</v>
      </c>
    </row>
    <row r="19794" spans="1:1" x14ac:dyDescent="0.3">
      <c r="A19794" s="3" t="s">
        <v>16587</v>
      </c>
    </row>
    <row r="19795" spans="1:1" x14ac:dyDescent="0.3">
      <c r="A19795" s="3" t="s">
        <v>16588</v>
      </c>
    </row>
    <row r="19796" spans="1:1" x14ac:dyDescent="0.3">
      <c r="A19796" s="3" t="s">
        <v>16589</v>
      </c>
    </row>
    <row r="19797" spans="1:1" x14ac:dyDescent="0.3">
      <c r="A19797" s="3" t="s">
        <v>16590</v>
      </c>
    </row>
    <row r="19798" spans="1:1" x14ac:dyDescent="0.3">
      <c r="A19798" s="3" t="s">
        <v>16591</v>
      </c>
    </row>
    <row r="19799" spans="1:1" x14ac:dyDescent="0.3">
      <c r="A19799" s="3" t="s">
        <v>16592</v>
      </c>
    </row>
    <row r="19800" spans="1:1" x14ac:dyDescent="0.3">
      <c r="A19800" s="3" t="s">
        <v>16593</v>
      </c>
    </row>
    <row r="19801" spans="1:1" x14ac:dyDescent="0.3">
      <c r="A19801" s="3" t="s">
        <v>16594</v>
      </c>
    </row>
    <row r="19802" spans="1:1" x14ac:dyDescent="0.3">
      <c r="A19802" s="3" t="s">
        <v>16595</v>
      </c>
    </row>
    <row r="19803" spans="1:1" x14ac:dyDescent="0.3">
      <c r="A19803" s="3" t="s">
        <v>16596</v>
      </c>
    </row>
    <row r="19804" spans="1:1" x14ac:dyDescent="0.3">
      <c r="A19804" s="3" t="s">
        <v>16597</v>
      </c>
    </row>
    <row r="19805" spans="1:1" x14ac:dyDescent="0.3">
      <c r="A19805" s="3" t="s">
        <v>16598</v>
      </c>
    </row>
    <row r="19806" spans="1:1" x14ac:dyDescent="0.3">
      <c r="A19806" s="3" t="s">
        <v>16599</v>
      </c>
    </row>
    <row r="19807" spans="1:1" x14ac:dyDescent="0.3">
      <c r="A19807" s="3" t="s">
        <v>16600</v>
      </c>
    </row>
    <row r="19808" spans="1:1" x14ac:dyDescent="0.3">
      <c r="A19808" s="3" t="s">
        <v>16601</v>
      </c>
    </row>
    <row r="19809" spans="1:1" x14ac:dyDescent="0.3">
      <c r="A19809" s="3" t="s">
        <v>16602</v>
      </c>
    </row>
    <row r="19810" spans="1:1" x14ac:dyDescent="0.3">
      <c r="A19810" s="3" t="s">
        <v>16603</v>
      </c>
    </row>
    <row r="19811" spans="1:1" x14ac:dyDescent="0.3">
      <c r="A19811" s="3" t="s">
        <v>16604</v>
      </c>
    </row>
    <row r="19812" spans="1:1" x14ac:dyDescent="0.3">
      <c r="A19812" s="3" t="s">
        <v>16605</v>
      </c>
    </row>
    <row r="19813" spans="1:1" x14ac:dyDescent="0.3">
      <c r="A19813" s="3" t="s">
        <v>16606</v>
      </c>
    </row>
    <row r="19814" spans="1:1" x14ac:dyDescent="0.3">
      <c r="A19814" s="3" t="s">
        <v>16607</v>
      </c>
    </row>
    <row r="19815" spans="1:1" x14ac:dyDescent="0.3">
      <c r="A19815" s="3" t="s">
        <v>16608</v>
      </c>
    </row>
    <row r="19816" spans="1:1" x14ac:dyDescent="0.3">
      <c r="A19816" s="3" t="s">
        <v>16609</v>
      </c>
    </row>
    <row r="19817" spans="1:1" x14ac:dyDescent="0.3">
      <c r="A19817" s="3" t="s">
        <v>16610</v>
      </c>
    </row>
    <row r="19818" spans="1:1" x14ac:dyDescent="0.3">
      <c r="A19818" s="3" t="s">
        <v>16611</v>
      </c>
    </row>
    <row r="19819" spans="1:1" x14ac:dyDescent="0.3">
      <c r="A19819" s="3" t="s">
        <v>16612</v>
      </c>
    </row>
    <row r="19820" spans="1:1" x14ac:dyDescent="0.3">
      <c r="A19820" s="3" t="s">
        <v>16613</v>
      </c>
    </row>
    <row r="19821" spans="1:1" x14ac:dyDescent="0.3">
      <c r="A19821" s="3" t="s">
        <v>16614</v>
      </c>
    </row>
    <row r="19822" spans="1:1" x14ac:dyDescent="0.3">
      <c r="A19822" s="3" t="s">
        <v>16615</v>
      </c>
    </row>
    <row r="19823" spans="1:1" x14ac:dyDescent="0.3">
      <c r="A19823" s="3" t="s">
        <v>16616</v>
      </c>
    </row>
    <row r="19824" spans="1:1" x14ac:dyDescent="0.3">
      <c r="A19824" s="3" t="s">
        <v>16617</v>
      </c>
    </row>
    <row r="19825" spans="1:1" x14ac:dyDescent="0.3">
      <c r="A19825" s="3" t="s">
        <v>16618</v>
      </c>
    </row>
    <row r="19826" spans="1:1" x14ac:dyDescent="0.3">
      <c r="A19826" s="3" t="s">
        <v>16619</v>
      </c>
    </row>
    <row r="19827" spans="1:1" x14ac:dyDescent="0.3">
      <c r="A19827" s="3" t="s">
        <v>16620</v>
      </c>
    </row>
    <row r="19828" spans="1:1" x14ac:dyDescent="0.3">
      <c r="A19828" s="3" t="s">
        <v>16621</v>
      </c>
    </row>
    <row r="19829" spans="1:1" x14ac:dyDescent="0.3">
      <c r="A19829" s="3" t="s">
        <v>16622</v>
      </c>
    </row>
    <row r="19830" spans="1:1" x14ac:dyDescent="0.3">
      <c r="A19830" s="3" t="s">
        <v>16623</v>
      </c>
    </row>
    <row r="19831" spans="1:1" x14ac:dyDescent="0.3">
      <c r="A19831" s="3" t="s">
        <v>16624</v>
      </c>
    </row>
    <row r="19832" spans="1:1" x14ac:dyDescent="0.3">
      <c r="A19832" s="3" t="s">
        <v>16625</v>
      </c>
    </row>
    <row r="19833" spans="1:1" x14ac:dyDescent="0.3">
      <c r="A19833" s="3" t="s">
        <v>16626</v>
      </c>
    </row>
    <row r="19834" spans="1:1" x14ac:dyDescent="0.3">
      <c r="A19834" s="3" t="s">
        <v>16627</v>
      </c>
    </row>
    <row r="19835" spans="1:1" x14ac:dyDescent="0.3">
      <c r="A19835" s="3" t="s">
        <v>16628</v>
      </c>
    </row>
    <row r="19836" spans="1:1" x14ac:dyDescent="0.3">
      <c r="A19836" s="3" t="s">
        <v>16629</v>
      </c>
    </row>
    <row r="19837" spans="1:1" x14ac:dyDescent="0.3">
      <c r="A19837" s="3" t="s">
        <v>16630</v>
      </c>
    </row>
    <row r="19838" spans="1:1" x14ac:dyDescent="0.3">
      <c r="A19838" s="3" t="s">
        <v>16631</v>
      </c>
    </row>
    <row r="19839" spans="1:1" x14ac:dyDescent="0.3">
      <c r="A19839" s="3" t="s">
        <v>16632</v>
      </c>
    </row>
    <row r="19840" spans="1:1" x14ac:dyDescent="0.3">
      <c r="A19840" s="3" t="s">
        <v>16633</v>
      </c>
    </row>
    <row r="19841" spans="1:1" x14ac:dyDescent="0.3">
      <c r="A19841" s="3" t="s">
        <v>16634</v>
      </c>
    </row>
    <row r="19842" spans="1:1" x14ac:dyDescent="0.3">
      <c r="A19842" s="3" t="s">
        <v>16635</v>
      </c>
    </row>
    <row r="19843" spans="1:1" x14ac:dyDescent="0.3">
      <c r="A19843" s="3" t="s">
        <v>16636</v>
      </c>
    </row>
    <row r="19844" spans="1:1" x14ac:dyDescent="0.3">
      <c r="A19844" s="3" t="s">
        <v>16637</v>
      </c>
    </row>
    <row r="19845" spans="1:1" x14ac:dyDescent="0.3">
      <c r="A19845" s="3" t="s">
        <v>16638</v>
      </c>
    </row>
    <row r="19846" spans="1:1" x14ac:dyDescent="0.3">
      <c r="A19846" s="3" t="s">
        <v>16639</v>
      </c>
    </row>
    <row r="19847" spans="1:1" x14ac:dyDescent="0.3">
      <c r="A19847" s="3" t="s">
        <v>16640</v>
      </c>
    </row>
    <row r="19848" spans="1:1" x14ac:dyDescent="0.3">
      <c r="A19848" s="3" t="s">
        <v>16641</v>
      </c>
    </row>
    <row r="19849" spans="1:1" x14ac:dyDescent="0.3">
      <c r="A19849" s="3" t="s">
        <v>16642</v>
      </c>
    </row>
    <row r="19850" spans="1:1" x14ac:dyDescent="0.3">
      <c r="A19850" s="3" t="s">
        <v>16643</v>
      </c>
    </row>
    <row r="19851" spans="1:1" x14ac:dyDescent="0.3">
      <c r="A19851" s="3" t="s">
        <v>16644</v>
      </c>
    </row>
    <row r="19852" spans="1:1" x14ac:dyDescent="0.3">
      <c r="A19852" s="3" t="s">
        <v>16645</v>
      </c>
    </row>
    <row r="19853" spans="1:1" x14ac:dyDescent="0.3">
      <c r="A19853" s="3" t="s">
        <v>16646</v>
      </c>
    </row>
    <row r="19854" spans="1:1" x14ac:dyDescent="0.3">
      <c r="A19854" s="3" t="s">
        <v>16647</v>
      </c>
    </row>
    <row r="19855" spans="1:1" x14ac:dyDescent="0.3">
      <c r="A19855" s="3" t="s">
        <v>16648</v>
      </c>
    </row>
    <row r="19856" spans="1:1" x14ac:dyDescent="0.3">
      <c r="A19856" s="3" t="s">
        <v>16649</v>
      </c>
    </row>
    <row r="19857" spans="1:1" x14ac:dyDescent="0.3">
      <c r="A19857" s="3" t="s">
        <v>16650</v>
      </c>
    </row>
    <row r="19858" spans="1:1" x14ac:dyDescent="0.3">
      <c r="A19858" s="3" t="s">
        <v>16651</v>
      </c>
    </row>
    <row r="19859" spans="1:1" x14ac:dyDescent="0.3">
      <c r="A19859" s="3" t="s">
        <v>16652</v>
      </c>
    </row>
    <row r="19860" spans="1:1" x14ac:dyDescent="0.3">
      <c r="A19860" s="3" t="s">
        <v>16653</v>
      </c>
    </row>
    <row r="19861" spans="1:1" x14ac:dyDescent="0.3">
      <c r="A19861" s="3" t="s">
        <v>16654</v>
      </c>
    </row>
    <row r="19862" spans="1:1" x14ac:dyDescent="0.3">
      <c r="A19862" s="3" t="s">
        <v>16655</v>
      </c>
    </row>
    <row r="19863" spans="1:1" x14ac:dyDescent="0.3">
      <c r="A19863" s="3" t="s">
        <v>16656</v>
      </c>
    </row>
    <row r="19864" spans="1:1" x14ac:dyDescent="0.3">
      <c r="A19864" s="3" t="s">
        <v>16657</v>
      </c>
    </row>
    <row r="19865" spans="1:1" x14ac:dyDescent="0.3">
      <c r="A19865" s="3" t="s">
        <v>16658</v>
      </c>
    </row>
    <row r="19866" spans="1:1" x14ac:dyDescent="0.3">
      <c r="A19866" s="3" t="s">
        <v>16659</v>
      </c>
    </row>
    <row r="19867" spans="1:1" x14ac:dyDescent="0.3">
      <c r="A19867" s="3" t="s">
        <v>16660</v>
      </c>
    </row>
    <row r="19868" spans="1:1" x14ac:dyDescent="0.3">
      <c r="A19868" s="3" t="s">
        <v>16661</v>
      </c>
    </row>
    <row r="19869" spans="1:1" x14ac:dyDescent="0.3">
      <c r="A19869" s="3" t="s">
        <v>16662</v>
      </c>
    </row>
    <row r="19870" spans="1:1" x14ac:dyDescent="0.3">
      <c r="A19870" s="3" t="s">
        <v>16663</v>
      </c>
    </row>
    <row r="19871" spans="1:1" x14ac:dyDescent="0.3">
      <c r="A19871" s="3" t="s">
        <v>16664</v>
      </c>
    </row>
    <row r="19872" spans="1:1" x14ac:dyDescent="0.3">
      <c r="A19872" s="3" t="s">
        <v>16665</v>
      </c>
    </row>
    <row r="19873" spans="1:1" x14ac:dyDescent="0.3">
      <c r="A19873" s="3" t="s">
        <v>16666</v>
      </c>
    </row>
    <row r="19874" spans="1:1" x14ac:dyDescent="0.3">
      <c r="A19874" s="3" t="s">
        <v>16667</v>
      </c>
    </row>
    <row r="19875" spans="1:1" x14ac:dyDescent="0.3">
      <c r="A19875" s="3" t="s">
        <v>16668</v>
      </c>
    </row>
    <row r="19876" spans="1:1" x14ac:dyDescent="0.3">
      <c r="A19876" s="3" t="s">
        <v>16669</v>
      </c>
    </row>
    <row r="19877" spans="1:1" x14ac:dyDescent="0.3">
      <c r="A19877" s="3" t="s">
        <v>16670</v>
      </c>
    </row>
    <row r="19878" spans="1:1" x14ac:dyDescent="0.3">
      <c r="A19878" s="3" t="s">
        <v>16671</v>
      </c>
    </row>
    <row r="19879" spans="1:1" x14ac:dyDescent="0.3">
      <c r="A19879" s="3" t="s">
        <v>16672</v>
      </c>
    </row>
    <row r="19880" spans="1:1" x14ac:dyDescent="0.3">
      <c r="A19880" s="3" t="s">
        <v>16673</v>
      </c>
    </row>
    <row r="19881" spans="1:1" x14ac:dyDescent="0.3">
      <c r="A19881" s="3" t="s">
        <v>16674</v>
      </c>
    </row>
    <row r="19882" spans="1:1" x14ac:dyDescent="0.3">
      <c r="A19882" s="3" t="s">
        <v>16675</v>
      </c>
    </row>
    <row r="19883" spans="1:1" x14ac:dyDescent="0.3">
      <c r="A19883" s="3" t="s">
        <v>16676</v>
      </c>
    </row>
    <row r="19884" spans="1:1" x14ac:dyDescent="0.3">
      <c r="A19884" s="3" t="s">
        <v>16677</v>
      </c>
    </row>
    <row r="19885" spans="1:1" x14ac:dyDescent="0.3">
      <c r="A19885" s="3" t="s">
        <v>16678</v>
      </c>
    </row>
    <row r="19886" spans="1:1" x14ac:dyDescent="0.3">
      <c r="A19886" s="3" t="s">
        <v>16679</v>
      </c>
    </row>
    <row r="19887" spans="1:1" x14ac:dyDescent="0.3">
      <c r="A19887" s="3" t="s">
        <v>16680</v>
      </c>
    </row>
    <row r="19888" spans="1:1" x14ac:dyDescent="0.3">
      <c r="A19888" s="3" t="s">
        <v>16681</v>
      </c>
    </row>
    <row r="19889" spans="1:1" x14ac:dyDescent="0.3">
      <c r="A19889" s="3" t="s">
        <v>16682</v>
      </c>
    </row>
    <row r="19890" spans="1:1" x14ac:dyDescent="0.3">
      <c r="A19890" s="3" t="s">
        <v>16683</v>
      </c>
    </row>
    <row r="19891" spans="1:1" x14ac:dyDescent="0.3">
      <c r="A19891" s="3" t="s">
        <v>16684</v>
      </c>
    </row>
    <row r="19892" spans="1:1" x14ac:dyDescent="0.3">
      <c r="A19892" s="3" t="s">
        <v>16685</v>
      </c>
    </row>
    <row r="19893" spans="1:1" x14ac:dyDescent="0.3">
      <c r="A19893" s="3" t="s">
        <v>16686</v>
      </c>
    </row>
    <row r="19894" spans="1:1" x14ac:dyDescent="0.3">
      <c r="A19894" s="3" t="s">
        <v>16687</v>
      </c>
    </row>
    <row r="19895" spans="1:1" x14ac:dyDescent="0.3">
      <c r="A19895" s="3" t="s">
        <v>16688</v>
      </c>
    </row>
    <row r="19896" spans="1:1" x14ac:dyDescent="0.3">
      <c r="A19896" s="3" t="s">
        <v>16689</v>
      </c>
    </row>
    <row r="19897" spans="1:1" x14ac:dyDescent="0.3">
      <c r="A19897" s="3" t="s">
        <v>16690</v>
      </c>
    </row>
    <row r="19898" spans="1:1" x14ac:dyDescent="0.3">
      <c r="A19898" s="3" t="s">
        <v>16691</v>
      </c>
    </row>
    <row r="19899" spans="1:1" x14ac:dyDescent="0.3">
      <c r="A19899" s="3" t="s">
        <v>16692</v>
      </c>
    </row>
    <row r="19900" spans="1:1" x14ac:dyDescent="0.3">
      <c r="A19900" s="3" t="s">
        <v>16693</v>
      </c>
    </row>
    <row r="19901" spans="1:1" x14ac:dyDescent="0.3">
      <c r="A19901" s="3" t="s">
        <v>16694</v>
      </c>
    </row>
    <row r="19902" spans="1:1" x14ac:dyDescent="0.3">
      <c r="A19902" s="3" t="s">
        <v>16695</v>
      </c>
    </row>
    <row r="19903" spans="1:1" x14ac:dyDescent="0.3">
      <c r="A19903" s="3" t="s">
        <v>16696</v>
      </c>
    </row>
    <row r="19904" spans="1:1" x14ac:dyDescent="0.3">
      <c r="A19904" s="3" t="s">
        <v>16697</v>
      </c>
    </row>
    <row r="19905" spans="1:1" x14ac:dyDescent="0.3">
      <c r="A19905" s="3" t="s">
        <v>16698</v>
      </c>
    </row>
    <row r="19906" spans="1:1" x14ac:dyDescent="0.3">
      <c r="A19906" s="3" t="s">
        <v>16699</v>
      </c>
    </row>
    <row r="19907" spans="1:1" x14ac:dyDescent="0.3">
      <c r="A19907" s="3" t="s">
        <v>16700</v>
      </c>
    </row>
    <row r="19908" spans="1:1" x14ac:dyDescent="0.3">
      <c r="A19908" s="3" t="s">
        <v>16701</v>
      </c>
    </row>
    <row r="19909" spans="1:1" x14ac:dyDescent="0.3">
      <c r="A19909" s="3" t="s">
        <v>16702</v>
      </c>
    </row>
    <row r="19910" spans="1:1" x14ac:dyDescent="0.3">
      <c r="A19910" s="3" t="s">
        <v>16703</v>
      </c>
    </row>
    <row r="19911" spans="1:1" x14ac:dyDescent="0.3">
      <c r="A19911" s="3" t="s">
        <v>16704</v>
      </c>
    </row>
    <row r="19912" spans="1:1" x14ac:dyDescent="0.3">
      <c r="A19912" s="3" t="s">
        <v>16705</v>
      </c>
    </row>
    <row r="19913" spans="1:1" x14ac:dyDescent="0.3">
      <c r="A19913" s="3" t="s">
        <v>16706</v>
      </c>
    </row>
    <row r="19914" spans="1:1" x14ac:dyDescent="0.3">
      <c r="A19914" s="3" t="s">
        <v>16707</v>
      </c>
    </row>
    <row r="19915" spans="1:1" x14ac:dyDescent="0.3">
      <c r="A19915" s="3" t="s">
        <v>16708</v>
      </c>
    </row>
    <row r="19916" spans="1:1" x14ac:dyDescent="0.3">
      <c r="A19916" s="3" t="s">
        <v>16709</v>
      </c>
    </row>
    <row r="19917" spans="1:1" x14ac:dyDescent="0.3">
      <c r="A19917" s="3" t="s">
        <v>16710</v>
      </c>
    </row>
    <row r="19918" spans="1:1" x14ac:dyDescent="0.3">
      <c r="A19918" s="3" t="s">
        <v>16711</v>
      </c>
    </row>
    <row r="19919" spans="1:1" x14ac:dyDescent="0.3">
      <c r="A19919" s="3" t="s">
        <v>16712</v>
      </c>
    </row>
    <row r="19920" spans="1:1" x14ac:dyDescent="0.3">
      <c r="A19920" s="3" t="s">
        <v>16713</v>
      </c>
    </row>
    <row r="19921" spans="1:1" x14ac:dyDescent="0.3">
      <c r="A19921" s="3" t="s">
        <v>16714</v>
      </c>
    </row>
    <row r="19922" spans="1:1" x14ac:dyDescent="0.3">
      <c r="A19922" s="3" t="s">
        <v>16715</v>
      </c>
    </row>
    <row r="19923" spans="1:1" x14ac:dyDescent="0.3">
      <c r="A19923" s="3" t="s">
        <v>16716</v>
      </c>
    </row>
    <row r="19924" spans="1:1" x14ac:dyDescent="0.3">
      <c r="A19924" s="3" t="s">
        <v>16717</v>
      </c>
    </row>
    <row r="19925" spans="1:1" x14ac:dyDescent="0.3">
      <c r="A19925" s="3" t="s">
        <v>16718</v>
      </c>
    </row>
    <row r="19926" spans="1:1" x14ac:dyDescent="0.3">
      <c r="A19926" s="3" t="s">
        <v>16719</v>
      </c>
    </row>
    <row r="19927" spans="1:1" x14ac:dyDescent="0.3">
      <c r="A19927" s="3" t="s">
        <v>16720</v>
      </c>
    </row>
    <row r="19928" spans="1:1" x14ac:dyDescent="0.3">
      <c r="A19928" s="3" t="s">
        <v>16721</v>
      </c>
    </row>
    <row r="19929" spans="1:1" x14ac:dyDescent="0.3">
      <c r="A19929" s="3" t="s">
        <v>16722</v>
      </c>
    </row>
    <row r="19930" spans="1:1" x14ac:dyDescent="0.3">
      <c r="A19930" s="3" t="s">
        <v>16723</v>
      </c>
    </row>
    <row r="19931" spans="1:1" x14ac:dyDescent="0.3">
      <c r="A19931" s="3" t="s">
        <v>16724</v>
      </c>
    </row>
    <row r="19932" spans="1:1" x14ac:dyDescent="0.3">
      <c r="A19932" s="3" t="s">
        <v>16725</v>
      </c>
    </row>
    <row r="19933" spans="1:1" x14ac:dyDescent="0.3">
      <c r="A19933" s="3" t="s">
        <v>16726</v>
      </c>
    </row>
    <row r="19934" spans="1:1" x14ac:dyDescent="0.3">
      <c r="A19934" s="3" t="s">
        <v>16727</v>
      </c>
    </row>
    <row r="19935" spans="1:1" x14ac:dyDescent="0.3">
      <c r="A19935" s="3" t="s">
        <v>16728</v>
      </c>
    </row>
    <row r="19936" spans="1:1" x14ac:dyDescent="0.3">
      <c r="A19936" s="3" t="s">
        <v>16729</v>
      </c>
    </row>
    <row r="19937" spans="1:1" x14ac:dyDescent="0.3">
      <c r="A19937" s="3" t="s">
        <v>16730</v>
      </c>
    </row>
    <row r="19938" spans="1:1" x14ac:dyDescent="0.3">
      <c r="A19938" s="3" t="s">
        <v>16731</v>
      </c>
    </row>
    <row r="19939" spans="1:1" x14ac:dyDescent="0.3">
      <c r="A19939" s="3" t="s">
        <v>16732</v>
      </c>
    </row>
    <row r="19940" spans="1:1" x14ac:dyDescent="0.3">
      <c r="A19940" s="3" t="s">
        <v>16733</v>
      </c>
    </row>
    <row r="19941" spans="1:1" x14ac:dyDescent="0.3">
      <c r="A19941" s="3" t="s">
        <v>16734</v>
      </c>
    </row>
    <row r="19942" spans="1:1" x14ac:dyDescent="0.3">
      <c r="A19942" s="3" t="s">
        <v>16735</v>
      </c>
    </row>
    <row r="19943" spans="1:1" x14ac:dyDescent="0.3">
      <c r="A19943" s="3" t="s">
        <v>16736</v>
      </c>
    </row>
    <row r="19944" spans="1:1" x14ac:dyDescent="0.3">
      <c r="A19944" s="3" t="s">
        <v>16737</v>
      </c>
    </row>
    <row r="19945" spans="1:1" x14ac:dyDescent="0.3">
      <c r="A19945" s="3" t="s">
        <v>16738</v>
      </c>
    </row>
    <row r="19946" spans="1:1" x14ac:dyDescent="0.3">
      <c r="A19946" s="3" t="s">
        <v>16739</v>
      </c>
    </row>
    <row r="19947" spans="1:1" x14ac:dyDescent="0.3">
      <c r="A19947" s="3" t="s">
        <v>16740</v>
      </c>
    </row>
    <row r="19948" spans="1:1" x14ac:dyDescent="0.3">
      <c r="A19948" s="3" t="s">
        <v>16741</v>
      </c>
    </row>
    <row r="19949" spans="1:1" x14ac:dyDescent="0.3">
      <c r="A19949" s="3" t="s">
        <v>16742</v>
      </c>
    </row>
    <row r="19950" spans="1:1" x14ac:dyDescent="0.3">
      <c r="A19950" s="3" t="s">
        <v>16743</v>
      </c>
    </row>
    <row r="19951" spans="1:1" x14ac:dyDescent="0.3">
      <c r="A19951" s="3" t="s">
        <v>16744</v>
      </c>
    </row>
    <row r="19952" spans="1:1" x14ac:dyDescent="0.3">
      <c r="A19952" s="3" t="s">
        <v>16745</v>
      </c>
    </row>
    <row r="19953" spans="1:1" x14ac:dyDescent="0.3">
      <c r="A19953" s="3" t="s">
        <v>16746</v>
      </c>
    </row>
    <row r="19954" spans="1:1" x14ac:dyDescent="0.3">
      <c r="A19954" s="3" t="s">
        <v>16747</v>
      </c>
    </row>
    <row r="19955" spans="1:1" x14ac:dyDescent="0.3">
      <c r="A19955" s="3" t="s">
        <v>16748</v>
      </c>
    </row>
    <row r="19956" spans="1:1" x14ac:dyDescent="0.3">
      <c r="A19956" s="3" t="s">
        <v>16749</v>
      </c>
    </row>
    <row r="19957" spans="1:1" x14ac:dyDescent="0.3">
      <c r="A19957" s="3" t="s">
        <v>16750</v>
      </c>
    </row>
    <row r="19958" spans="1:1" x14ac:dyDescent="0.3">
      <c r="A19958" s="3" t="s">
        <v>16751</v>
      </c>
    </row>
    <row r="19959" spans="1:1" x14ac:dyDescent="0.3">
      <c r="A19959" s="3" t="s">
        <v>16752</v>
      </c>
    </row>
    <row r="19960" spans="1:1" x14ac:dyDescent="0.3">
      <c r="A19960" s="3" t="s">
        <v>16753</v>
      </c>
    </row>
    <row r="19961" spans="1:1" x14ac:dyDescent="0.3">
      <c r="A19961" s="3" t="s">
        <v>16754</v>
      </c>
    </row>
    <row r="19962" spans="1:1" x14ac:dyDescent="0.3">
      <c r="A19962" s="3" t="s">
        <v>16755</v>
      </c>
    </row>
    <row r="19963" spans="1:1" x14ac:dyDescent="0.3">
      <c r="A19963" s="3" t="s">
        <v>16756</v>
      </c>
    </row>
    <row r="19964" spans="1:1" x14ac:dyDescent="0.3">
      <c r="A19964" s="3" t="s">
        <v>16757</v>
      </c>
    </row>
    <row r="19965" spans="1:1" x14ac:dyDescent="0.3">
      <c r="A19965" s="3" t="s">
        <v>16758</v>
      </c>
    </row>
    <row r="19966" spans="1:1" x14ac:dyDescent="0.3">
      <c r="A19966" s="3" t="s">
        <v>16759</v>
      </c>
    </row>
    <row r="19967" spans="1:1" x14ac:dyDescent="0.3">
      <c r="A19967" s="3" t="s">
        <v>16760</v>
      </c>
    </row>
    <row r="19968" spans="1:1" x14ac:dyDescent="0.3">
      <c r="A19968" s="3" t="s">
        <v>16761</v>
      </c>
    </row>
    <row r="19969" spans="1:1" x14ac:dyDescent="0.3">
      <c r="A19969" s="3" t="s">
        <v>16762</v>
      </c>
    </row>
    <row r="19970" spans="1:1" x14ac:dyDescent="0.3">
      <c r="A19970" s="3" t="s">
        <v>16763</v>
      </c>
    </row>
    <row r="19971" spans="1:1" x14ac:dyDescent="0.3">
      <c r="A19971" s="3" t="s">
        <v>16764</v>
      </c>
    </row>
    <row r="19972" spans="1:1" x14ac:dyDescent="0.3">
      <c r="A19972" s="3" t="s">
        <v>16765</v>
      </c>
    </row>
    <row r="19973" spans="1:1" x14ac:dyDescent="0.3">
      <c r="A19973" s="3" t="s">
        <v>16766</v>
      </c>
    </row>
    <row r="19974" spans="1:1" x14ac:dyDescent="0.3">
      <c r="A19974" s="3" t="s">
        <v>16767</v>
      </c>
    </row>
    <row r="19975" spans="1:1" x14ac:dyDescent="0.3">
      <c r="A19975" s="3" t="s">
        <v>16768</v>
      </c>
    </row>
    <row r="19976" spans="1:1" x14ac:dyDescent="0.3">
      <c r="A19976" s="3" t="s">
        <v>16769</v>
      </c>
    </row>
    <row r="19977" spans="1:1" x14ac:dyDescent="0.3">
      <c r="A19977" s="3" t="s">
        <v>16770</v>
      </c>
    </row>
    <row r="19978" spans="1:1" x14ac:dyDescent="0.3">
      <c r="A19978" s="3" t="s">
        <v>16771</v>
      </c>
    </row>
    <row r="19979" spans="1:1" x14ac:dyDescent="0.3">
      <c r="A19979" s="3" t="s">
        <v>16772</v>
      </c>
    </row>
    <row r="19980" spans="1:1" x14ac:dyDescent="0.3">
      <c r="A19980" s="3" t="s">
        <v>16773</v>
      </c>
    </row>
    <row r="19981" spans="1:1" x14ac:dyDescent="0.3">
      <c r="A19981" s="3" t="s">
        <v>16774</v>
      </c>
    </row>
    <row r="19982" spans="1:1" x14ac:dyDescent="0.3">
      <c r="A19982" s="3" t="s">
        <v>16775</v>
      </c>
    </row>
    <row r="19983" spans="1:1" x14ac:dyDescent="0.3">
      <c r="A19983" s="3" t="s">
        <v>16776</v>
      </c>
    </row>
    <row r="19984" spans="1:1" x14ac:dyDescent="0.3">
      <c r="A19984" s="3" t="s">
        <v>16777</v>
      </c>
    </row>
    <row r="19985" spans="1:1" x14ac:dyDescent="0.3">
      <c r="A19985" s="3" t="s">
        <v>16778</v>
      </c>
    </row>
    <row r="19986" spans="1:1" x14ac:dyDescent="0.3">
      <c r="A19986" s="3" t="s">
        <v>16779</v>
      </c>
    </row>
    <row r="19987" spans="1:1" x14ac:dyDescent="0.3">
      <c r="A19987" s="3" t="s">
        <v>16780</v>
      </c>
    </row>
    <row r="19988" spans="1:1" x14ac:dyDescent="0.3">
      <c r="A19988" s="3" t="s">
        <v>16781</v>
      </c>
    </row>
    <row r="19989" spans="1:1" x14ac:dyDescent="0.3">
      <c r="A19989" s="3" t="s">
        <v>16782</v>
      </c>
    </row>
    <row r="19990" spans="1:1" x14ac:dyDescent="0.3">
      <c r="A19990" s="3" t="s">
        <v>16783</v>
      </c>
    </row>
    <row r="19991" spans="1:1" x14ac:dyDescent="0.3">
      <c r="A19991" s="3" t="s">
        <v>16784</v>
      </c>
    </row>
    <row r="19992" spans="1:1" x14ac:dyDescent="0.3">
      <c r="A19992" s="3" t="s">
        <v>16785</v>
      </c>
    </row>
    <row r="19993" spans="1:1" x14ac:dyDescent="0.3">
      <c r="A19993" s="3" t="s">
        <v>16786</v>
      </c>
    </row>
    <row r="19994" spans="1:1" x14ac:dyDescent="0.3">
      <c r="A19994" s="3" t="s">
        <v>16787</v>
      </c>
    </row>
    <row r="19995" spans="1:1" x14ac:dyDescent="0.3">
      <c r="A19995" s="3" t="s">
        <v>16788</v>
      </c>
    </row>
    <row r="19996" spans="1:1" x14ac:dyDescent="0.3">
      <c r="A19996" s="3" t="s">
        <v>16789</v>
      </c>
    </row>
    <row r="19997" spans="1:1" x14ac:dyDescent="0.3">
      <c r="A19997" s="3" t="s">
        <v>16790</v>
      </c>
    </row>
    <row r="19998" spans="1:1" x14ac:dyDescent="0.3">
      <c r="A19998" s="3" t="s">
        <v>16791</v>
      </c>
    </row>
    <row r="19999" spans="1:1" x14ac:dyDescent="0.3">
      <c r="A19999" s="3" t="s">
        <v>16792</v>
      </c>
    </row>
    <row r="20000" spans="1:1" x14ac:dyDescent="0.3">
      <c r="A20000" s="3" t="s">
        <v>16793</v>
      </c>
    </row>
    <row r="20001" spans="1:1" x14ac:dyDescent="0.3">
      <c r="A20001" s="3" t="s">
        <v>16794</v>
      </c>
    </row>
    <row r="20002" spans="1:1" x14ac:dyDescent="0.3">
      <c r="A20002" s="3" t="s">
        <v>16795</v>
      </c>
    </row>
    <row r="20003" spans="1:1" x14ac:dyDescent="0.3">
      <c r="A20003" s="3" t="s">
        <v>16796</v>
      </c>
    </row>
    <row r="20004" spans="1:1" x14ac:dyDescent="0.3">
      <c r="A20004" s="3" t="s">
        <v>16797</v>
      </c>
    </row>
    <row r="20005" spans="1:1" x14ac:dyDescent="0.3">
      <c r="A20005" s="3" t="s">
        <v>16798</v>
      </c>
    </row>
    <row r="20006" spans="1:1" x14ac:dyDescent="0.3">
      <c r="A20006" s="3" t="s">
        <v>16799</v>
      </c>
    </row>
    <row r="20007" spans="1:1" x14ac:dyDescent="0.3">
      <c r="A20007" s="3" t="s">
        <v>16800</v>
      </c>
    </row>
    <row r="20008" spans="1:1" x14ac:dyDescent="0.3">
      <c r="A20008" s="3" t="s">
        <v>16801</v>
      </c>
    </row>
    <row r="20009" spans="1:1" x14ac:dyDescent="0.3">
      <c r="A20009" s="3" t="s">
        <v>16802</v>
      </c>
    </row>
    <row r="20010" spans="1:1" x14ac:dyDescent="0.3">
      <c r="A20010" s="3" t="s">
        <v>16803</v>
      </c>
    </row>
    <row r="20011" spans="1:1" x14ac:dyDescent="0.3">
      <c r="A20011" s="3" t="s">
        <v>16804</v>
      </c>
    </row>
    <row r="20012" spans="1:1" x14ac:dyDescent="0.3">
      <c r="A20012" s="3" t="s">
        <v>16805</v>
      </c>
    </row>
    <row r="20013" spans="1:1" x14ac:dyDescent="0.3">
      <c r="A20013" s="3" t="s">
        <v>16806</v>
      </c>
    </row>
    <row r="20014" spans="1:1" x14ac:dyDescent="0.3">
      <c r="A20014" s="3" t="s">
        <v>16807</v>
      </c>
    </row>
    <row r="20015" spans="1:1" x14ac:dyDescent="0.3">
      <c r="A20015" s="3" t="s">
        <v>16808</v>
      </c>
    </row>
    <row r="20016" spans="1:1" x14ac:dyDescent="0.3">
      <c r="A20016" s="3" t="s">
        <v>16809</v>
      </c>
    </row>
    <row r="20017" spans="1:1" x14ac:dyDescent="0.3">
      <c r="A20017" s="3" t="s">
        <v>16810</v>
      </c>
    </row>
    <row r="20018" spans="1:1" x14ac:dyDescent="0.3">
      <c r="A20018" s="3" t="s">
        <v>16811</v>
      </c>
    </row>
    <row r="20019" spans="1:1" x14ac:dyDescent="0.3">
      <c r="A20019" s="3" t="s">
        <v>16812</v>
      </c>
    </row>
    <row r="20020" spans="1:1" x14ac:dyDescent="0.3">
      <c r="A20020" s="3" t="s">
        <v>16813</v>
      </c>
    </row>
    <row r="20021" spans="1:1" x14ac:dyDescent="0.3">
      <c r="A20021" s="3" t="s">
        <v>16814</v>
      </c>
    </row>
    <row r="20022" spans="1:1" x14ac:dyDescent="0.3">
      <c r="A20022" s="3" t="s">
        <v>16815</v>
      </c>
    </row>
    <row r="20023" spans="1:1" x14ac:dyDescent="0.3">
      <c r="A20023" s="3" t="s">
        <v>16816</v>
      </c>
    </row>
    <row r="20024" spans="1:1" x14ac:dyDescent="0.3">
      <c r="A20024" s="3" t="s">
        <v>16817</v>
      </c>
    </row>
    <row r="20025" spans="1:1" x14ac:dyDescent="0.3">
      <c r="A20025" s="3" t="s">
        <v>16818</v>
      </c>
    </row>
    <row r="20026" spans="1:1" x14ac:dyDescent="0.3">
      <c r="A20026" s="3" t="s">
        <v>16819</v>
      </c>
    </row>
    <row r="20027" spans="1:1" x14ac:dyDescent="0.3">
      <c r="A20027" s="3" t="s">
        <v>16820</v>
      </c>
    </row>
    <row r="20028" spans="1:1" x14ac:dyDescent="0.3">
      <c r="A20028" s="3" t="s">
        <v>16821</v>
      </c>
    </row>
    <row r="20029" spans="1:1" x14ac:dyDescent="0.3">
      <c r="A20029" s="3" t="s">
        <v>16822</v>
      </c>
    </row>
    <row r="20030" spans="1:1" x14ac:dyDescent="0.3">
      <c r="A20030" s="3" t="s">
        <v>16823</v>
      </c>
    </row>
    <row r="20031" spans="1:1" x14ac:dyDescent="0.3">
      <c r="A20031" s="3" t="s">
        <v>16824</v>
      </c>
    </row>
    <row r="20032" spans="1:1" x14ac:dyDescent="0.3">
      <c r="A20032" s="3" t="s">
        <v>16825</v>
      </c>
    </row>
    <row r="20033" spans="1:1" x14ac:dyDescent="0.3">
      <c r="A20033" s="3" t="s">
        <v>16826</v>
      </c>
    </row>
    <row r="20034" spans="1:1" x14ac:dyDescent="0.3">
      <c r="A20034" s="3" t="s">
        <v>16827</v>
      </c>
    </row>
    <row r="20035" spans="1:1" x14ac:dyDescent="0.3">
      <c r="A20035" s="3" t="s">
        <v>16828</v>
      </c>
    </row>
    <row r="20036" spans="1:1" x14ac:dyDescent="0.3">
      <c r="A20036" s="3" t="s">
        <v>16829</v>
      </c>
    </row>
    <row r="20037" spans="1:1" x14ac:dyDescent="0.3">
      <c r="A20037" s="3" t="s">
        <v>16830</v>
      </c>
    </row>
    <row r="20038" spans="1:1" x14ac:dyDescent="0.3">
      <c r="A20038" s="3" t="s">
        <v>16831</v>
      </c>
    </row>
    <row r="20039" spans="1:1" x14ac:dyDescent="0.3">
      <c r="A20039" s="3" t="s">
        <v>16832</v>
      </c>
    </row>
    <row r="20040" spans="1:1" x14ac:dyDescent="0.3">
      <c r="A20040" s="3" t="s">
        <v>16833</v>
      </c>
    </row>
    <row r="20041" spans="1:1" x14ac:dyDescent="0.3">
      <c r="A20041" s="3" t="s">
        <v>16834</v>
      </c>
    </row>
    <row r="20042" spans="1:1" x14ac:dyDescent="0.3">
      <c r="A20042" s="3" t="s">
        <v>16835</v>
      </c>
    </row>
    <row r="20043" spans="1:1" x14ac:dyDescent="0.3">
      <c r="A20043" s="3" t="s">
        <v>16836</v>
      </c>
    </row>
    <row r="20044" spans="1:1" x14ac:dyDescent="0.3">
      <c r="A20044" s="3" t="s">
        <v>16837</v>
      </c>
    </row>
    <row r="20045" spans="1:1" x14ac:dyDescent="0.3">
      <c r="A20045" s="3" t="s">
        <v>16838</v>
      </c>
    </row>
    <row r="20046" spans="1:1" x14ac:dyDescent="0.3">
      <c r="A20046" s="3" t="s">
        <v>16839</v>
      </c>
    </row>
    <row r="20047" spans="1:1" x14ac:dyDescent="0.3">
      <c r="A20047" s="3" t="s">
        <v>16840</v>
      </c>
    </row>
    <row r="20048" spans="1:1" x14ac:dyDescent="0.3">
      <c r="A20048" s="3" t="s">
        <v>16841</v>
      </c>
    </row>
    <row r="20049" spans="1:1" x14ac:dyDescent="0.3">
      <c r="A20049" s="3" t="s">
        <v>16842</v>
      </c>
    </row>
    <row r="20050" spans="1:1" x14ac:dyDescent="0.3">
      <c r="A20050" s="3" t="s">
        <v>16843</v>
      </c>
    </row>
    <row r="20051" spans="1:1" x14ac:dyDescent="0.3">
      <c r="A20051" s="3" t="s">
        <v>16844</v>
      </c>
    </row>
    <row r="20052" spans="1:1" x14ac:dyDescent="0.3">
      <c r="A20052" s="3" t="s">
        <v>16845</v>
      </c>
    </row>
    <row r="20053" spans="1:1" x14ac:dyDescent="0.3">
      <c r="A20053" s="3" t="s">
        <v>16846</v>
      </c>
    </row>
    <row r="20054" spans="1:1" x14ac:dyDescent="0.3">
      <c r="A20054" s="3" t="s">
        <v>16847</v>
      </c>
    </row>
    <row r="20055" spans="1:1" x14ac:dyDescent="0.3">
      <c r="A20055" s="3" t="s">
        <v>16848</v>
      </c>
    </row>
    <row r="20056" spans="1:1" x14ac:dyDescent="0.3">
      <c r="A20056" s="3" t="s">
        <v>16849</v>
      </c>
    </row>
    <row r="20057" spans="1:1" x14ac:dyDescent="0.3">
      <c r="A20057" s="3" t="s">
        <v>16850</v>
      </c>
    </row>
    <row r="20058" spans="1:1" x14ac:dyDescent="0.3">
      <c r="A20058" s="3" t="s">
        <v>16851</v>
      </c>
    </row>
    <row r="20059" spans="1:1" x14ac:dyDescent="0.3">
      <c r="A20059" s="3" t="s">
        <v>16852</v>
      </c>
    </row>
    <row r="20060" spans="1:1" x14ac:dyDescent="0.3">
      <c r="A20060" s="3" t="s">
        <v>16853</v>
      </c>
    </row>
    <row r="20061" spans="1:1" x14ac:dyDescent="0.3">
      <c r="A20061" s="3" t="s">
        <v>16854</v>
      </c>
    </row>
    <row r="20062" spans="1:1" x14ac:dyDescent="0.3">
      <c r="A20062" s="3" t="s">
        <v>16855</v>
      </c>
    </row>
    <row r="20063" spans="1:1" x14ac:dyDescent="0.3">
      <c r="A20063" s="3" t="s">
        <v>16856</v>
      </c>
    </row>
    <row r="20064" spans="1:1" x14ac:dyDescent="0.3">
      <c r="A20064" s="3" t="s">
        <v>16857</v>
      </c>
    </row>
    <row r="20065" spans="1:1" x14ac:dyDescent="0.3">
      <c r="A20065" s="3" t="s">
        <v>16858</v>
      </c>
    </row>
    <row r="20066" spans="1:1" x14ac:dyDescent="0.3">
      <c r="A20066" s="3" t="s">
        <v>16859</v>
      </c>
    </row>
    <row r="20067" spans="1:1" x14ac:dyDescent="0.3">
      <c r="A20067" s="3" t="s">
        <v>16860</v>
      </c>
    </row>
    <row r="20068" spans="1:1" x14ac:dyDescent="0.3">
      <c r="A20068" s="3" t="s">
        <v>16861</v>
      </c>
    </row>
    <row r="20069" spans="1:1" x14ac:dyDescent="0.3">
      <c r="A20069" s="3" t="s">
        <v>16862</v>
      </c>
    </row>
    <row r="20070" spans="1:1" x14ac:dyDescent="0.3">
      <c r="A20070" s="3" t="s">
        <v>16863</v>
      </c>
    </row>
    <row r="20071" spans="1:1" x14ac:dyDescent="0.3">
      <c r="A20071" s="3" t="s">
        <v>16864</v>
      </c>
    </row>
    <row r="20072" spans="1:1" x14ac:dyDescent="0.3">
      <c r="A20072" s="3" t="s">
        <v>16865</v>
      </c>
    </row>
    <row r="20073" spans="1:1" x14ac:dyDescent="0.3">
      <c r="A20073" s="3" t="s">
        <v>16866</v>
      </c>
    </row>
    <row r="20074" spans="1:1" x14ac:dyDescent="0.3">
      <c r="A20074" s="3" t="s">
        <v>16867</v>
      </c>
    </row>
    <row r="20075" spans="1:1" x14ac:dyDescent="0.3">
      <c r="A20075" s="3" t="s">
        <v>16868</v>
      </c>
    </row>
    <row r="20076" spans="1:1" x14ac:dyDescent="0.3">
      <c r="A20076" s="3" t="s">
        <v>16869</v>
      </c>
    </row>
    <row r="20077" spans="1:1" x14ac:dyDescent="0.3">
      <c r="A20077" s="3" t="s">
        <v>16870</v>
      </c>
    </row>
    <row r="20078" spans="1:1" x14ac:dyDescent="0.3">
      <c r="A20078" s="3" t="s">
        <v>16871</v>
      </c>
    </row>
    <row r="20079" spans="1:1" x14ac:dyDescent="0.3">
      <c r="A20079" s="3" t="s">
        <v>16872</v>
      </c>
    </row>
    <row r="20080" spans="1:1" x14ac:dyDescent="0.3">
      <c r="A20080" s="3" t="s">
        <v>16873</v>
      </c>
    </row>
    <row r="20081" spans="1:1" x14ac:dyDescent="0.3">
      <c r="A20081" s="3" t="s">
        <v>16874</v>
      </c>
    </row>
    <row r="20082" spans="1:1" x14ac:dyDescent="0.3">
      <c r="A20082" s="3" t="s">
        <v>16875</v>
      </c>
    </row>
    <row r="20083" spans="1:1" x14ac:dyDescent="0.3">
      <c r="A20083" s="3" t="s">
        <v>16876</v>
      </c>
    </row>
    <row r="20084" spans="1:1" x14ac:dyDescent="0.3">
      <c r="A20084" s="3" t="s">
        <v>16877</v>
      </c>
    </row>
    <row r="20085" spans="1:1" x14ac:dyDescent="0.3">
      <c r="A20085" s="3" t="s">
        <v>16878</v>
      </c>
    </row>
    <row r="20086" spans="1:1" x14ac:dyDescent="0.3">
      <c r="A20086" s="3" t="s">
        <v>16879</v>
      </c>
    </row>
    <row r="20087" spans="1:1" x14ac:dyDescent="0.3">
      <c r="A20087" s="3" t="s">
        <v>16880</v>
      </c>
    </row>
    <row r="20088" spans="1:1" x14ac:dyDescent="0.3">
      <c r="A20088" s="3" t="s">
        <v>16881</v>
      </c>
    </row>
    <row r="20089" spans="1:1" x14ac:dyDescent="0.3">
      <c r="A20089" s="3" t="s">
        <v>16882</v>
      </c>
    </row>
    <row r="20090" spans="1:1" x14ac:dyDescent="0.3">
      <c r="A20090" s="3" t="s">
        <v>16883</v>
      </c>
    </row>
    <row r="20091" spans="1:1" x14ac:dyDescent="0.3">
      <c r="A20091" s="3" t="s">
        <v>16884</v>
      </c>
    </row>
    <row r="20092" spans="1:1" x14ac:dyDescent="0.3">
      <c r="A20092" s="3" t="s">
        <v>16885</v>
      </c>
    </row>
    <row r="20093" spans="1:1" x14ac:dyDescent="0.3">
      <c r="A20093" s="3" t="s">
        <v>16886</v>
      </c>
    </row>
    <row r="20094" spans="1:1" x14ac:dyDescent="0.3">
      <c r="A20094" s="3" t="s">
        <v>16887</v>
      </c>
    </row>
    <row r="20095" spans="1:1" x14ac:dyDescent="0.3">
      <c r="A20095" s="3" t="s">
        <v>16888</v>
      </c>
    </row>
    <row r="20096" spans="1:1" x14ac:dyDescent="0.3">
      <c r="A20096" s="3" t="s">
        <v>16889</v>
      </c>
    </row>
    <row r="20097" spans="1:1" x14ac:dyDescent="0.3">
      <c r="A20097" s="3" t="s">
        <v>16890</v>
      </c>
    </row>
    <row r="20098" spans="1:1" x14ac:dyDescent="0.3">
      <c r="A20098" s="3" t="s">
        <v>16891</v>
      </c>
    </row>
    <row r="20099" spans="1:1" x14ac:dyDescent="0.3">
      <c r="A20099" s="3" t="s">
        <v>16892</v>
      </c>
    </row>
    <row r="20100" spans="1:1" x14ac:dyDescent="0.3">
      <c r="A20100" s="3" t="s">
        <v>16893</v>
      </c>
    </row>
    <row r="20101" spans="1:1" x14ac:dyDescent="0.3">
      <c r="A20101" s="3" t="s">
        <v>16894</v>
      </c>
    </row>
    <row r="20102" spans="1:1" x14ac:dyDescent="0.3">
      <c r="A20102" s="3" t="s">
        <v>16895</v>
      </c>
    </row>
    <row r="20103" spans="1:1" x14ac:dyDescent="0.3">
      <c r="A20103" s="3" t="s">
        <v>16896</v>
      </c>
    </row>
    <row r="20104" spans="1:1" x14ac:dyDescent="0.3">
      <c r="A20104" s="3" t="s">
        <v>16897</v>
      </c>
    </row>
    <row r="20105" spans="1:1" x14ac:dyDescent="0.3">
      <c r="A20105" s="3" t="s">
        <v>16898</v>
      </c>
    </row>
    <row r="20106" spans="1:1" x14ac:dyDescent="0.3">
      <c r="A20106" s="3" t="s">
        <v>16899</v>
      </c>
    </row>
    <row r="20107" spans="1:1" x14ac:dyDescent="0.3">
      <c r="A20107" s="3" t="s">
        <v>16900</v>
      </c>
    </row>
    <row r="20108" spans="1:1" x14ac:dyDescent="0.3">
      <c r="A20108" s="3" t="s">
        <v>16901</v>
      </c>
    </row>
    <row r="20109" spans="1:1" x14ac:dyDescent="0.3">
      <c r="A20109" s="3" t="s">
        <v>16902</v>
      </c>
    </row>
    <row r="20110" spans="1:1" x14ac:dyDescent="0.3">
      <c r="A20110" s="3" t="s">
        <v>16903</v>
      </c>
    </row>
    <row r="20111" spans="1:1" x14ac:dyDescent="0.3">
      <c r="A20111" s="3" t="s">
        <v>16904</v>
      </c>
    </row>
    <row r="20112" spans="1:1" x14ac:dyDescent="0.3">
      <c r="A20112" s="3" t="s">
        <v>16905</v>
      </c>
    </row>
    <row r="20113" spans="1:1" x14ac:dyDescent="0.3">
      <c r="A20113" s="3" t="s">
        <v>16906</v>
      </c>
    </row>
    <row r="20114" spans="1:1" x14ac:dyDescent="0.3">
      <c r="A20114" s="3" t="s">
        <v>16907</v>
      </c>
    </row>
    <row r="20115" spans="1:1" x14ac:dyDescent="0.3">
      <c r="A20115" s="3" t="s">
        <v>16908</v>
      </c>
    </row>
    <row r="20116" spans="1:1" x14ac:dyDescent="0.3">
      <c r="A20116" s="3" t="s">
        <v>16909</v>
      </c>
    </row>
    <row r="20117" spans="1:1" x14ac:dyDescent="0.3">
      <c r="A20117" s="3" t="s">
        <v>16910</v>
      </c>
    </row>
    <row r="20118" spans="1:1" x14ac:dyDescent="0.3">
      <c r="A20118" s="3" t="s">
        <v>16911</v>
      </c>
    </row>
    <row r="20119" spans="1:1" x14ac:dyDescent="0.3">
      <c r="A20119" s="3" t="s">
        <v>16912</v>
      </c>
    </row>
    <row r="20120" spans="1:1" x14ac:dyDescent="0.3">
      <c r="A20120" s="3" t="s">
        <v>16913</v>
      </c>
    </row>
    <row r="20121" spans="1:1" x14ac:dyDescent="0.3">
      <c r="A20121" s="3" t="s">
        <v>16914</v>
      </c>
    </row>
    <row r="20122" spans="1:1" x14ac:dyDescent="0.3">
      <c r="A20122" s="3" t="s">
        <v>16915</v>
      </c>
    </row>
    <row r="20123" spans="1:1" x14ac:dyDescent="0.3">
      <c r="A20123" s="3" t="s">
        <v>16916</v>
      </c>
    </row>
    <row r="20124" spans="1:1" x14ac:dyDescent="0.3">
      <c r="A20124" s="3" t="s">
        <v>16917</v>
      </c>
    </row>
    <row r="20125" spans="1:1" x14ac:dyDescent="0.3">
      <c r="A20125" s="3" t="s">
        <v>16918</v>
      </c>
    </row>
    <row r="20126" spans="1:1" x14ac:dyDescent="0.3">
      <c r="A20126" s="3" t="s">
        <v>16919</v>
      </c>
    </row>
    <row r="20127" spans="1:1" x14ac:dyDescent="0.3">
      <c r="A20127" s="3" t="s">
        <v>16920</v>
      </c>
    </row>
    <row r="20128" spans="1:1" x14ac:dyDescent="0.3">
      <c r="A20128" s="3" t="s">
        <v>16921</v>
      </c>
    </row>
    <row r="20129" spans="1:1" x14ac:dyDescent="0.3">
      <c r="A20129" s="3" t="s">
        <v>16922</v>
      </c>
    </row>
    <row r="20130" spans="1:1" x14ac:dyDescent="0.3">
      <c r="A20130" s="3" t="s">
        <v>16923</v>
      </c>
    </row>
    <row r="20131" spans="1:1" x14ac:dyDescent="0.3">
      <c r="A20131" s="3" t="s">
        <v>16924</v>
      </c>
    </row>
    <row r="20132" spans="1:1" x14ac:dyDescent="0.3">
      <c r="A20132" s="3" t="s">
        <v>16925</v>
      </c>
    </row>
    <row r="20133" spans="1:1" x14ac:dyDescent="0.3">
      <c r="A20133" s="3" t="s">
        <v>16926</v>
      </c>
    </row>
    <row r="20134" spans="1:1" x14ac:dyDescent="0.3">
      <c r="A20134" s="3" t="s">
        <v>16927</v>
      </c>
    </row>
    <row r="20135" spans="1:1" x14ac:dyDescent="0.3">
      <c r="A20135" s="3" t="s">
        <v>16928</v>
      </c>
    </row>
    <row r="20136" spans="1:1" x14ac:dyDescent="0.3">
      <c r="A20136" s="3" t="s">
        <v>16929</v>
      </c>
    </row>
    <row r="20137" spans="1:1" x14ac:dyDescent="0.3">
      <c r="A20137" s="3" t="s">
        <v>16930</v>
      </c>
    </row>
    <row r="20138" spans="1:1" x14ac:dyDescent="0.3">
      <c r="A20138" s="3" t="s">
        <v>16931</v>
      </c>
    </row>
    <row r="20139" spans="1:1" x14ac:dyDescent="0.3">
      <c r="A20139" s="3" t="s">
        <v>16932</v>
      </c>
    </row>
    <row r="20140" spans="1:1" x14ac:dyDescent="0.3">
      <c r="A20140" s="3" t="s">
        <v>16933</v>
      </c>
    </row>
    <row r="20141" spans="1:1" x14ac:dyDescent="0.3">
      <c r="A20141" s="3" t="s">
        <v>16934</v>
      </c>
    </row>
    <row r="20142" spans="1:1" x14ac:dyDescent="0.3">
      <c r="A20142" s="3" t="s">
        <v>16935</v>
      </c>
    </row>
    <row r="20143" spans="1:1" x14ac:dyDescent="0.3">
      <c r="A20143" s="3" t="s">
        <v>16936</v>
      </c>
    </row>
    <row r="20144" spans="1:1" x14ac:dyDescent="0.3">
      <c r="A20144" s="3" t="s">
        <v>16937</v>
      </c>
    </row>
    <row r="20145" spans="1:1" x14ac:dyDescent="0.3">
      <c r="A20145" s="3" t="s">
        <v>16938</v>
      </c>
    </row>
    <row r="20146" spans="1:1" x14ac:dyDescent="0.3">
      <c r="A20146" s="3" t="s">
        <v>16939</v>
      </c>
    </row>
    <row r="20147" spans="1:1" x14ac:dyDescent="0.3">
      <c r="A20147" s="3" t="s">
        <v>16940</v>
      </c>
    </row>
    <row r="20148" spans="1:1" x14ac:dyDescent="0.3">
      <c r="A20148" s="3" t="s">
        <v>16941</v>
      </c>
    </row>
    <row r="20149" spans="1:1" x14ac:dyDescent="0.3">
      <c r="A20149" s="3" t="s">
        <v>16942</v>
      </c>
    </row>
    <row r="20150" spans="1:1" x14ac:dyDescent="0.3">
      <c r="A20150" s="3" t="s">
        <v>16943</v>
      </c>
    </row>
    <row r="20151" spans="1:1" x14ac:dyDescent="0.3">
      <c r="A20151" s="3" t="s">
        <v>16944</v>
      </c>
    </row>
    <row r="20152" spans="1:1" x14ac:dyDescent="0.3">
      <c r="A20152" s="3" t="s">
        <v>16945</v>
      </c>
    </row>
    <row r="20153" spans="1:1" x14ac:dyDescent="0.3">
      <c r="A20153" s="3" t="s">
        <v>16946</v>
      </c>
    </row>
    <row r="20154" spans="1:1" x14ac:dyDescent="0.3">
      <c r="A20154" s="3" t="s">
        <v>16947</v>
      </c>
    </row>
    <row r="20155" spans="1:1" x14ac:dyDescent="0.3">
      <c r="A20155" s="3" t="s">
        <v>16948</v>
      </c>
    </row>
    <row r="20156" spans="1:1" x14ac:dyDescent="0.3">
      <c r="A20156" s="3" t="s">
        <v>16949</v>
      </c>
    </row>
    <row r="20157" spans="1:1" x14ac:dyDescent="0.3">
      <c r="A20157" s="3" t="s">
        <v>16950</v>
      </c>
    </row>
    <row r="20158" spans="1:1" x14ac:dyDescent="0.3">
      <c r="A20158" s="3" t="s">
        <v>16951</v>
      </c>
    </row>
    <row r="20159" spans="1:1" x14ac:dyDescent="0.3">
      <c r="A20159" s="3" t="s">
        <v>16952</v>
      </c>
    </row>
    <row r="20160" spans="1:1" x14ac:dyDescent="0.3">
      <c r="A20160" s="3" t="s">
        <v>16953</v>
      </c>
    </row>
    <row r="20161" spans="1:1" x14ac:dyDescent="0.3">
      <c r="A20161" s="3" t="s">
        <v>16954</v>
      </c>
    </row>
    <row r="20162" spans="1:1" x14ac:dyDescent="0.3">
      <c r="A20162" s="3" t="s">
        <v>16955</v>
      </c>
    </row>
    <row r="20163" spans="1:1" x14ac:dyDescent="0.3">
      <c r="A20163" s="3" t="s">
        <v>16956</v>
      </c>
    </row>
    <row r="20164" spans="1:1" x14ac:dyDescent="0.3">
      <c r="A20164" s="3" t="s">
        <v>16957</v>
      </c>
    </row>
    <row r="20165" spans="1:1" x14ac:dyDescent="0.3">
      <c r="A20165" s="3" t="s">
        <v>16958</v>
      </c>
    </row>
    <row r="20166" spans="1:1" x14ac:dyDescent="0.3">
      <c r="A20166" s="3" t="s">
        <v>16959</v>
      </c>
    </row>
    <row r="20167" spans="1:1" x14ac:dyDescent="0.3">
      <c r="A20167" s="3" t="s">
        <v>16960</v>
      </c>
    </row>
    <row r="20168" spans="1:1" x14ac:dyDescent="0.3">
      <c r="A20168" s="3" t="s">
        <v>16961</v>
      </c>
    </row>
    <row r="20169" spans="1:1" x14ac:dyDescent="0.3">
      <c r="A20169" s="3" t="s">
        <v>16962</v>
      </c>
    </row>
    <row r="20170" spans="1:1" x14ac:dyDescent="0.3">
      <c r="A20170" s="3" t="s">
        <v>16963</v>
      </c>
    </row>
    <row r="20171" spans="1:1" x14ac:dyDescent="0.3">
      <c r="A20171" s="3" t="s">
        <v>16964</v>
      </c>
    </row>
    <row r="20172" spans="1:1" x14ac:dyDescent="0.3">
      <c r="A20172" s="3" t="s">
        <v>16965</v>
      </c>
    </row>
    <row r="20173" spans="1:1" x14ac:dyDescent="0.3">
      <c r="A20173" s="3" t="s">
        <v>16966</v>
      </c>
    </row>
    <row r="20174" spans="1:1" x14ac:dyDescent="0.3">
      <c r="A20174" s="3" t="s">
        <v>16967</v>
      </c>
    </row>
    <row r="20175" spans="1:1" x14ac:dyDescent="0.3">
      <c r="A20175" s="3" t="s">
        <v>16968</v>
      </c>
    </row>
    <row r="20176" spans="1:1" x14ac:dyDescent="0.3">
      <c r="A20176" s="3" t="s">
        <v>16969</v>
      </c>
    </row>
    <row r="20177" spans="1:1" x14ac:dyDescent="0.3">
      <c r="A20177" s="3" t="s">
        <v>16970</v>
      </c>
    </row>
    <row r="20178" spans="1:1" x14ac:dyDescent="0.3">
      <c r="A20178" s="3" t="s">
        <v>16971</v>
      </c>
    </row>
    <row r="20179" spans="1:1" x14ac:dyDescent="0.3">
      <c r="A20179" s="3" t="s">
        <v>16972</v>
      </c>
    </row>
    <row r="20180" spans="1:1" x14ac:dyDescent="0.3">
      <c r="A20180" s="3" t="s">
        <v>16973</v>
      </c>
    </row>
    <row r="20181" spans="1:1" x14ac:dyDescent="0.3">
      <c r="A20181" s="3" t="s">
        <v>16974</v>
      </c>
    </row>
    <row r="20182" spans="1:1" x14ac:dyDescent="0.3">
      <c r="A20182" s="3" t="s">
        <v>16975</v>
      </c>
    </row>
    <row r="20183" spans="1:1" x14ac:dyDescent="0.3">
      <c r="A20183" s="3" t="s">
        <v>16976</v>
      </c>
    </row>
    <row r="20184" spans="1:1" x14ac:dyDescent="0.3">
      <c r="A20184" s="3" t="s">
        <v>16977</v>
      </c>
    </row>
    <row r="20185" spans="1:1" x14ac:dyDescent="0.3">
      <c r="A20185" s="3" t="s">
        <v>16978</v>
      </c>
    </row>
    <row r="20186" spans="1:1" x14ac:dyDescent="0.3">
      <c r="A20186" s="3" t="s">
        <v>16979</v>
      </c>
    </row>
    <row r="20187" spans="1:1" x14ac:dyDescent="0.3">
      <c r="A20187" s="3" t="s">
        <v>16980</v>
      </c>
    </row>
    <row r="20188" spans="1:1" x14ac:dyDescent="0.3">
      <c r="A20188" s="3" t="s">
        <v>16981</v>
      </c>
    </row>
    <row r="20189" spans="1:1" x14ac:dyDescent="0.3">
      <c r="A20189" s="3" t="s">
        <v>16982</v>
      </c>
    </row>
    <row r="20190" spans="1:1" x14ac:dyDescent="0.3">
      <c r="A20190" s="3" t="s">
        <v>16983</v>
      </c>
    </row>
    <row r="20191" spans="1:1" x14ac:dyDescent="0.3">
      <c r="A20191" s="3" t="s">
        <v>16984</v>
      </c>
    </row>
    <row r="20192" spans="1:1" x14ac:dyDescent="0.3">
      <c r="A20192" s="3" t="s">
        <v>16985</v>
      </c>
    </row>
    <row r="20193" spans="1:1" x14ac:dyDescent="0.3">
      <c r="A20193" s="3" t="s">
        <v>16986</v>
      </c>
    </row>
    <row r="20194" spans="1:1" x14ac:dyDescent="0.3">
      <c r="A20194" s="3" t="s">
        <v>16987</v>
      </c>
    </row>
    <row r="20195" spans="1:1" x14ac:dyDescent="0.3">
      <c r="A20195" s="3" t="s">
        <v>16988</v>
      </c>
    </row>
    <row r="20196" spans="1:1" x14ac:dyDescent="0.3">
      <c r="A20196" s="3" t="s">
        <v>16989</v>
      </c>
    </row>
    <row r="20197" spans="1:1" x14ac:dyDescent="0.3">
      <c r="A20197" s="3" t="s">
        <v>16990</v>
      </c>
    </row>
    <row r="20198" spans="1:1" x14ac:dyDescent="0.3">
      <c r="A20198" s="3" t="s">
        <v>16991</v>
      </c>
    </row>
    <row r="20199" spans="1:1" x14ac:dyDescent="0.3">
      <c r="A20199" s="3" t="s">
        <v>16992</v>
      </c>
    </row>
    <row r="20200" spans="1:1" x14ac:dyDescent="0.3">
      <c r="A20200" s="3" t="s">
        <v>16993</v>
      </c>
    </row>
    <row r="20201" spans="1:1" x14ac:dyDescent="0.3">
      <c r="A20201" s="3" t="s">
        <v>16994</v>
      </c>
    </row>
    <row r="20202" spans="1:1" x14ac:dyDescent="0.3">
      <c r="A20202" s="3" t="s">
        <v>16995</v>
      </c>
    </row>
    <row r="20203" spans="1:1" x14ac:dyDescent="0.3">
      <c r="A20203" s="3" t="s">
        <v>16996</v>
      </c>
    </row>
    <row r="20204" spans="1:1" x14ac:dyDescent="0.3">
      <c r="A20204" s="3" t="s">
        <v>16997</v>
      </c>
    </row>
    <row r="20205" spans="1:1" x14ac:dyDescent="0.3">
      <c r="A20205" s="3" t="s">
        <v>16998</v>
      </c>
    </row>
    <row r="20206" spans="1:1" x14ac:dyDescent="0.3">
      <c r="A20206" s="3" t="s">
        <v>16999</v>
      </c>
    </row>
    <row r="20207" spans="1:1" x14ac:dyDescent="0.3">
      <c r="A20207" s="3" t="s">
        <v>17000</v>
      </c>
    </row>
    <row r="20208" spans="1:1" x14ac:dyDescent="0.3">
      <c r="A20208" s="3" t="s">
        <v>17001</v>
      </c>
    </row>
    <row r="20209" spans="1:1" x14ac:dyDescent="0.3">
      <c r="A20209" s="3" t="s">
        <v>17002</v>
      </c>
    </row>
    <row r="20210" spans="1:1" x14ac:dyDescent="0.3">
      <c r="A20210" s="3" t="s">
        <v>17003</v>
      </c>
    </row>
    <row r="20211" spans="1:1" x14ac:dyDescent="0.3">
      <c r="A20211" s="3" t="s">
        <v>17004</v>
      </c>
    </row>
    <row r="20212" spans="1:1" x14ac:dyDescent="0.3">
      <c r="A20212" s="3" t="s">
        <v>17005</v>
      </c>
    </row>
    <row r="20213" spans="1:1" x14ac:dyDescent="0.3">
      <c r="A20213" s="3" t="s">
        <v>17006</v>
      </c>
    </row>
    <row r="20214" spans="1:1" x14ac:dyDescent="0.3">
      <c r="A20214" s="3" t="s">
        <v>17007</v>
      </c>
    </row>
    <row r="20215" spans="1:1" x14ac:dyDescent="0.3">
      <c r="A20215" s="3" t="s">
        <v>17008</v>
      </c>
    </row>
    <row r="20216" spans="1:1" x14ac:dyDescent="0.3">
      <c r="A20216" s="3" t="s">
        <v>17009</v>
      </c>
    </row>
    <row r="20217" spans="1:1" x14ac:dyDescent="0.3">
      <c r="A20217" s="3" t="s">
        <v>17010</v>
      </c>
    </row>
    <row r="20218" spans="1:1" x14ac:dyDescent="0.3">
      <c r="A20218" s="3" t="s">
        <v>17011</v>
      </c>
    </row>
    <row r="20219" spans="1:1" x14ac:dyDescent="0.3">
      <c r="A20219" s="3" t="s">
        <v>17012</v>
      </c>
    </row>
    <row r="20220" spans="1:1" x14ac:dyDescent="0.3">
      <c r="A20220" s="3" t="s">
        <v>17013</v>
      </c>
    </row>
    <row r="20221" spans="1:1" x14ac:dyDescent="0.3">
      <c r="A20221" s="3" t="s">
        <v>17014</v>
      </c>
    </row>
    <row r="20222" spans="1:1" x14ac:dyDescent="0.3">
      <c r="A20222" s="3" t="s">
        <v>17015</v>
      </c>
    </row>
    <row r="20223" spans="1:1" x14ac:dyDescent="0.3">
      <c r="A20223" s="3" t="s">
        <v>17016</v>
      </c>
    </row>
    <row r="20224" spans="1:1" x14ac:dyDescent="0.3">
      <c r="A20224" s="3" t="s">
        <v>17017</v>
      </c>
    </row>
    <row r="20225" spans="1:1" x14ac:dyDescent="0.3">
      <c r="A20225" s="3" t="s">
        <v>17018</v>
      </c>
    </row>
    <row r="20226" spans="1:1" x14ac:dyDescent="0.3">
      <c r="A20226" s="3" t="s">
        <v>17019</v>
      </c>
    </row>
    <row r="20227" spans="1:1" x14ac:dyDescent="0.3">
      <c r="A20227" s="3" t="s">
        <v>17020</v>
      </c>
    </row>
    <row r="20228" spans="1:1" x14ac:dyDescent="0.3">
      <c r="A20228" s="3" t="s">
        <v>17021</v>
      </c>
    </row>
    <row r="20229" spans="1:1" x14ac:dyDescent="0.3">
      <c r="A20229" s="3" t="s">
        <v>17022</v>
      </c>
    </row>
    <row r="20230" spans="1:1" x14ac:dyDescent="0.3">
      <c r="A20230" s="3" t="s">
        <v>17023</v>
      </c>
    </row>
    <row r="20231" spans="1:1" x14ac:dyDescent="0.3">
      <c r="A20231" s="3" t="s">
        <v>17024</v>
      </c>
    </row>
    <row r="20232" spans="1:1" x14ac:dyDescent="0.3">
      <c r="A20232" s="3" t="s">
        <v>17025</v>
      </c>
    </row>
    <row r="20233" spans="1:1" x14ac:dyDescent="0.3">
      <c r="A20233" s="3" t="s">
        <v>17026</v>
      </c>
    </row>
    <row r="20234" spans="1:1" x14ac:dyDescent="0.3">
      <c r="A20234" s="3" t="s">
        <v>17027</v>
      </c>
    </row>
    <row r="20235" spans="1:1" x14ac:dyDescent="0.3">
      <c r="A20235" s="3" t="s">
        <v>17028</v>
      </c>
    </row>
    <row r="20236" spans="1:1" x14ac:dyDescent="0.3">
      <c r="A20236" s="3" t="s">
        <v>17029</v>
      </c>
    </row>
    <row r="20237" spans="1:1" x14ac:dyDescent="0.3">
      <c r="A20237" s="3" t="s">
        <v>17030</v>
      </c>
    </row>
    <row r="20238" spans="1:1" x14ac:dyDescent="0.3">
      <c r="A20238" s="3" t="s">
        <v>17031</v>
      </c>
    </row>
    <row r="20239" spans="1:1" x14ac:dyDescent="0.3">
      <c r="A20239" s="3" t="s">
        <v>17032</v>
      </c>
    </row>
    <row r="20240" spans="1:1" x14ac:dyDescent="0.3">
      <c r="A20240" s="3" t="s">
        <v>17033</v>
      </c>
    </row>
    <row r="20241" spans="1:1" x14ac:dyDescent="0.3">
      <c r="A20241" s="3" t="s">
        <v>17034</v>
      </c>
    </row>
    <row r="20242" spans="1:1" x14ac:dyDescent="0.3">
      <c r="A20242" s="3" t="s">
        <v>17035</v>
      </c>
    </row>
    <row r="20243" spans="1:1" x14ac:dyDescent="0.3">
      <c r="A20243" s="3" t="s">
        <v>17036</v>
      </c>
    </row>
    <row r="20244" spans="1:1" x14ac:dyDescent="0.3">
      <c r="A20244" s="3" t="s">
        <v>17037</v>
      </c>
    </row>
    <row r="20245" spans="1:1" x14ac:dyDescent="0.3">
      <c r="A20245" s="3" t="s">
        <v>17038</v>
      </c>
    </row>
    <row r="20246" spans="1:1" x14ac:dyDescent="0.3">
      <c r="A20246" s="3" t="s">
        <v>17039</v>
      </c>
    </row>
    <row r="20247" spans="1:1" x14ac:dyDescent="0.3">
      <c r="A20247" s="3" t="s">
        <v>17040</v>
      </c>
    </row>
    <row r="20248" spans="1:1" x14ac:dyDescent="0.3">
      <c r="A20248" s="3" t="s">
        <v>17041</v>
      </c>
    </row>
    <row r="20249" spans="1:1" x14ac:dyDescent="0.3">
      <c r="A20249" s="3" t="s">
        <v>17042</v>
      </c>
    </row>
    <row r="20250" spans="1:1" x14ac:dyDescent="0.3">
      <c r="A20250" s="3" t="s">
        <v>17043</v>
      </c>
    </row>
    <row r="20251" spans="1:1" x14ac:dyDescent="0.3">
      <c r="A20251" s="3" t="s">
        <v>17044</v>
      </c>
    </row>
    <row r="20252" spans="1:1" x14ac:dyDescent="0.3">
      <c r="A20252" s="3" t="s">
        <v>17045</v>
      </c>
    </row>
    <row r="20253" spans="1:1" x14ac:dyDescent="0.3">
      <c r="A20253" s="3" t="s">
        <v>17046</v>
      </c>
    </row>
    <row r="20254" spans="1:1" x14ac:dyDescent="0.3">
      <c r="A20254" s="3" t="s">
        <v>17047</v>
      </c>
    </row>
    <row r="20255" spans="1:1" x14ac:dyDescent="0.3">
      <c r="A20255" s="3" t="s">
        <v>17048</v>
      </c>
    </row>
    <row r="20256" spans="1:1" x14ac:dyDescent="0.3">
      <c r="A20256" s="3" t="s">
        <v>17049</v>
      </c>
    </row>
    <row r="20257" spans="1:1" x14ac:dyDescent="0.3">
      <c r="A20257" s="3" t="s">
        <v>17050</v>
      </c>
    </row>
    <row r="20258" spans="1:1" x14ac:dyDescent="0.3">
      <c r="A20258" s="3" t="s">
        <v>17051</v>
      </c>
    </row>
    <row r="20259" spans="1:1" x14ac:dyDescent="0.3">
      <c r="A20259" s="3" t="s">
        <v>17052</v>
      </c>
    </row>
    <row r="20260" spans="1:1" x14ac:dyDescent="0.3">
      <c r="A20260" s="3" t="s">
        <v>17053</v>
      </c>
    </row>
    <row r="20261" spans="1:1" x14ac:dyDescent="0.3">
      <c r="A20261" s="3" t="s">
        <v>17054</v>
      </c>
    </row>
    <row r="20262" spans="1:1" x14ac:dyDescent="0.3">
      <c r="A20262" s="3" t="s">
        <v>17055</v>
      </c>
    </row>
    <row r="20263" spans="1:1" x14ac:dyDescent="0.3">
      <c r="A20263" s="3" t="s">
        <v>17056</v>
      </c>
    </row>
    <row r="20264" spans="1:1" x14ac:dyDescent="0.3">
      <c r="A20264" s="3" t="s">
        <v>17057</v>
      </c>
    </row>
    <row r="20265" spans="1:1" x14ac:dyDescent="0.3">
      <c r="A20265" s="3" t="s">
        <v>17058</v>
      </c>
    </row>
    <row r="20266" spans="1:1" x14ac:dyDescent="0.3">
      <c r="A20266" s="3" t="s">
        <v>17059</v>
      </c>
    </row>
    <row r="20267" spans="1:1" x14ac:dyDescent="0.3">
      <c r="A20267" s="3" t="s">
        <v>17060</v>
      </c>
    </row>
    <row r="20268" spans="1:1" x14ac:dyDescent="0.3">
      <c r="A20268" s="3" t="s">
        <v>17061</v>
      </c>
    </row>
    <row r="20269" spans="1:1" x14ac:dyDescent="0.3">
      <c r="A20269" s="3" t="s">
        <v>17062</v>
      </c>
    </row>
    <row r="20270" spans="1:1" x14ac:dyDescent="0.3">
      <c r="A20270" s="3" t="s">
        <v>17063</v>
      </c>
    </row>
    <row r="20271" spans="1:1" x14ac:dyDescent="0.3">
      <c r="A20271" s="3" t="s">
        <v>17064</v>
      </c>
    </row>
    <row r="20272" spans="1:1" x14ac:dyDescent="0.3">
      <c r="A20272" s="3" t="s">
        <v>17065</v>
      </c>
    </row>
    <row r="20273" spans="1:1" x14ac:dyDescent="0.3">
      <c r="A20273" s="3" t="s">
        <v>17066</v>
      </c>
    </row>
    <row r="20274" spans="1:1" x14ac:dyDescent="0.3">
      <c r="A20274" s="3" t="s">
        <v>17067</v>
      </c>
    </row>
    <row r="20275" spans="1:1" x14ac:dyDescent="0.3">
      <c r="A20275" s="3" t="s">
        <v>17068</v>
      </c>
    </row>
    <row r="20276" spans="1:1" x14ac:dyDescent="0.3">
      <c r="A20276" s="3" t="s">
        <v>17069</v>
      </c>
    </row>
    <row r="20277" spans="1:1" x14ac:dyDescent="0.3">
      <c r="A20277" s="3" t="s">
        <v>17070</v>
      </c>
    </row>
    <row r="20278" spans="1:1" x14ac:dyDescent="0.3">
      <c r="A20278" s="3" t="s">
        <v>17071</v>
      </c>
    </row>
    <row r="20279" spans="1:1" x14ac:dyDescent="0.3">
      <c r="A20279" s="3" t="s">
        <v>17072</v>
      </c>
    </row>
    <row r="20280" spans="1:1" x14ac:dyDescent="0.3">
      <c r="A20280" s="3" t="s">
        <v>17073</v>
      </c>
    </row>
    <row r="20281" spans="1:1" x14ac:dyDescent="0.3">
      <c r="A20281" s="3" t="s">
        <v>17074</v>
      </c>
    </row>
    <row r="20282" spans="1:1" x14ac:dyDescent="0.3">
      <c r="A20282" s="3" t="s">
        <v>17075</v>
      </c>
    </row>
    <row r="20283" spans="1:1" x14ac:dyDescent="0.3">
      <c r="A20283" s="3" t="s">
        <v>17076</v>
      </c>
    </row>
    <row r="20284" spans="1:1" x14ac:dyDescent="0.3">
      <c r="A20284" s="3" t="s">
        <v>17077</v>
      </c>
    </row>
    <row r="20285" spans="1:1" x14ac:dyDescent="0.3">
      <c r="A20285" s="3" t="s">
        <v>17078</v>
      </c>
    </row>
    <row r="20286" spans="1:1" x14ac:dyDescent="0.3">
      <c r="A20286" s="3" t="s">
        <v>17079</v>
      </c>
    </row>
    <row r="20287" spans="1:1" x14ac:dyDescent="0.3">
      <c r="A20287" s="3" t="s">
        <v>17080</v>
      </c>
    </row>
    <row r="20288" spans="1:1" x14ac:dyDescent="0.3">
      <c r="A20288" s="3" t="s">
        <v>17081</v>
      </c>
    </row>
    <row r="20289" spans="1:1" x14ac:dyDescent="0.3">
      <c r="A20289" s="3" t="s">
        <v>17082</v>
      </c>
    </row>
    <row r="20290" spans="1:1" x14ac:dyDescent="0.3">
      <c r="A20290" s="3" t="s">
        <v>17083</v>
      </c>
    </row>
    <row r="20291" spans="1:1" x14ac:dyDescent="0.3">
      <c r="A20291" s="3" t="s">
        <v>17084</v>
      </c>
    </row>
    <row r="20292" spans="1:1" x14ac:dyDescent="0.3">
      <c r="A20292" s="3" t="s">
        <v>17085</v>
      </c>
    </row>
    <row r="20293" spans="1:1" x14ac:dyDescent="0.3">
      <c r="A20293" s="3" t="s">
        <v>17086</v>
      </c>
    </row>
    <row r="20294" spans="1:1" x14ac:dyDescent="0.3">
      <c r="A20294" s="3" t="s">
        <v>17087</v>
      </c>
    </row>
    <row r="20295" spans="1:1" x14ac:dyDescent="0.3">
      <c r="A20295" s="3" t="s">
        <v>17088</v>
      </c>
    </row>
    <row r="20296" spans="1:1" x14ac:dyDescent="0.3">
      <c r="A20296" s="3" t="s">
        <v>17089</v>
      </c>
    </row>
    <row r="20297" spans="1:1" x14ac:dyDescent="0.3">
      <c r="A20297" s="3" t="s">
        <v>17090</v>
      </c>
    </row>
    <row r="20298" spans="1:1" x14ac:dyDescent="0.3">
      <c r="A20298" s="3" t="s">
        <v>17091</v>
      </c>
    </row>
    <row r="20299" spans="1:1" x14ac:dyDescent="0.3">
      <c r="A20299" s="3" t="s">
        <v>17092</v>
      </c>
    </row>
    <row r="20300" spans="1:1" x14ac:dyDescent="0.3">
      <c r="A20300" s="3" t="s">
        <v>17093</v>
      </c>
    </row>
    <row r="20301" spans="1:1" x14ac:dyDescent="0.3">
      <c r="A20301" s="3" t="s">
        <v>17094</v>
      </c>
    </row>
    <row r="20302" spans="1:1" x14ac:dyDescent="0.3">
      <c r="A20302" s="3" t="s">
        <v>17095</v>
      </c>
    </row>
    <row r="20303" spans="1:1" x14ac:dyDescent="0.3">
      <c r="A20303" s="3" t="s">
        <v>17096</v>
      </c>
    </row>
    <row r="20304" spans="1:1" x14ac:dyDescent="0.3">
      <c r="A20304" s="3" t="s">
        <v>17097</v>
      </c>
    </row>
    <row r="20305" spans="1:1" x14ac:dyDescent="0.3">
      <c r="A20305" s="3" t="s">
        <v>17098</v>
      </c>
    </row>
    <row r="20306" spans="1:1" x14ac:dyDescent="0.3">
      <c r="A20306" s="3" t="s">
        <v>17099</v>
      </c>
    </row>
    <row r="20307" spans="1:1" x14ac:dyDescent="0.3">
      <c r="A20307" s="3" t="s">
        <v>17100</v>
      </c>
    </row>
    <row r="20308" spans="1:1" x14ac:dyDescent="0.3">
      <c r="A20308" s="3" t="s">
        <v>17101</v>
      </c>
    </row>
    <row r="20309" spans="1:1" x14ac:dyDescent="0.3">
      <c r="A20309" s="3" t="s">
        <v>17102</v>
      </c>
    </row>
    <row r="20310" spans="1:1" x14ac:dyDescent="0.3">
      <c r="A20310" s="3" t="s">
        <v>17103</v>
      </c>
    </row>
    <row r="20311" spans="1:1" x14ac:dyDescent="0.3">
      <c r="A20311" s="3" t="s">
        <v>17104</v>
      </c>
    </row>
    <row r="20312" spans="1:1" x14ac:dyDescent="0.3">
      <c r="A20312" s="3" t="s">
        <v>17105</v>
      </c>
    </row>
    <row r="20313" spans="1:1" x14ac:dyDescent="0.3">
      <c r="A20313" s="3" t="s">
        <v>17106</v>
      </c>
    </row>
    <row r="20314" spans="1:1" x14ac:dyDescent="0.3">
      <c r="A20314" s="3" t="s">
        <v>17107</v>
      </c>
    </row>
    <row r="20315" spans="1:1" x14ac:dyDescent="0.3">
      <c r="A20315" s="3" t="s">
        <v>17108</v>
      </c>
    </row>
    <row r="20316" spans="1:1" x14ac:dyDescent="0.3">
      <c r="A20316" s="3" t="s">
        <v>17109</v>
      </c>
    </row>
    <row r="20317" spans="1:1" x14ac:dyDescent="0.3">
      <c r="A20317" s="3" t="s">
        <v>17110</v>
      </c>
    </row>
    <row r="20318" spans="1:1" x14ac:dyDescent="0.3">
      <c r="A20318" s="3" t="s">
        <v>17111</v>
      </c>
    </row>
    <row r="20319" spans="1:1" x14ac:dyDescent="0.3">
      <c r="A20319" s="3" t="s">
        <v>17112</v>
      </c>
    </row>
    <row r="20320" spans="1:1" x14ac:dyDescent="0.3">
      <c r="A20320" s="3" t="s">
        <v>17113</v>
      </c>
    </row>
    <row r="20321" spans="1:1" x14ac:dyDescent="0.3">
      <c r="A20321" s="3" t="s">
        <v>17114</v>
      </c>
    </row>
    <row r="20322" spans="1:1" x14ac:dyDescent="0.3">
      <c r="A20322" s="3" t="s">
        <v>17115</v>
      </c>
    </row>
    <row r="20323" spans="1:1" x14ac:dyDescent="0.3">
      <c r="A20323" s="3" t="s">
        <v>17116</v>
      </c>
    </row>
    <row r="20324" spans="1:1" x14ac:dyDescent="0.3">
      <c r="A20324" s="3" t="s">
        <v>17117</v>
      </c>
    </row>
    <row r="20325" spans="1:1" x14ac:dyDescent="0.3">
      <c r="A20325" s="3" t="s">
        <v>17118</v>
      </c>
    </row>
    <row r="20326" spans="1:1" x14ac:dyDescent="0.3">
      <c r="A20326" s="3" t="s">
        <v>17119</v>
      </c>
    </row>
    <row r="20327" spans="1:1" x14ac:dyDescent="0.3">
      <c r="A20327" s="3" t="s">
        <v>17120</v>
      </c>
    </row>
    <row r="20328" spans="1:1" x14ac:dyDescent="0.3">
      <c r="A20328" s="3" t="s">
        <v>17121</v>
      </c>
    </row>
    <row r="20329" spans="1:1" x14ac:dyDescent="0.3">
      <c r="A20329" s="3" t="s">
        <v>17122</v>
      </c>
    </row>
    <row r="20330" spans="1:1" x14ac:dyDescent="0.3">
      <c r="A20330" s="3" t="s">
        <v>17123</v>
      </c>
    </row>
    <row r="20331" spans="1:1" x14ac:dyDescent="0.3">
      <c r="A20331" s="3" t="s">
        <v>17124</v>
      </c>
    </row>
    <row r="20332" spans="1:1" x14ac:dyDescent="0.3">
      <c r="A20332" s="3" t="s">
        <v>17125</v>
      </c>
    </row>
    <row r="20333" spans="1:1" x14ac:dyDescent="0.3">
      <c r="A20333" s="3" t="s">
        <v>17126</v>
      </c>
    </row>
    <row r="20334" spans="1:1" x14ac:dyDescent="0.3">
      <c r="A20334" s="3" t="s">
        <v>17127</v>
      </c>
    </row>
    <row r="20335" spans="1:1" x14ac:dyDescent="0.3">
      <c r="A20335" s="3" t="s">
        <v>17128</v>
      </c>
    </row>
    <row r="20336" spans="1:1" x14ac:dyDescent="0.3">
      <c r="A20336" s="3" t="s">
        <v>17129</v>
      </c>
    </row>
    <row r="20337" spans="1:1" x14ac:dyDescent="0.3">
      <c r="A20337" s="3" t="s">
        <v>17130</v>
      </c>
    </row>
    <row r="20338" spans="1:1" x14ac:dyDescent="0.3">
      <c r="A20338" s="3" t="s">
        <v>17131</v>
      </c>
    </row>
    <row r="20339" spans="1:1" x14ac:dyDescent="0.3">
      <c r="A20339" s="3" t="s">
        <v>17132</v>
      </c>
    </row>
    <row r="20340" spans="1:1" x14ac:dyDescent="0.3">
      <c r="A20340" s="3" t="s">
        <v>17133</v>
      </c>
    </row>
    <row r="20341" spans="1:1" x14ac:dyDescent="0.3">
      <c r="A20341" s="3" t="s">
        <v>17134</v>
      </c>
    </row>
    <row r="20342" spans="1:1" x14ac:dyDescent="0.3">
      <c r="A20342" s="3" t="s">
        <v>17135</v>
      </c>
    </row>
    <row r="20343" spans="1:1" x14ac:dyDescent="0.3">
      <c r="A20343" s="3" t="s">
        <v>17136</v>
      </c>
    </row>
    <row r="20344" spans="1:1" x14ac:dyDescent="0.3">
      <c r="A20344" s="3" t="s">
        <v>17137</v>
      </c>
    </row>
    <row r="20345" spans="1:1" x14ac:dyDescent="0.3">
      <c r="A20345" s="3" t="s">
        <v>17138</v>
      </c>
    </row>
    <row r="20346" spans="1:1" x14ac:dyDescent="0.3">
      <c r="A20346" s="3" t="s">
        <v>17139</v>
      </c>
    </row>
    <row r="20347" spans="1:1" x14ac:dyDescent="0.3">
      <c r="A20347" s="3" t="s">
        <v>17140</v>
      </c>
    </row>
    <row r="20348" spans="1:1" x14ac:dyDescent="0.3">
      <c r="A20348" s="3" t="s">
        <v>17141</v>
      </c>
    </row>
    <row r="20349" spans="1:1" x14ac:dyDescent="0.3">
      <c r="A20349" s="3" t="s">
        <v>17142</v>
      </c>
    </row>
    <row r="20350" spans="1:1" x14ac:dyDescent="0.3">
      <c r="A20350" s="3" t="s">
        <v>17143</v>
      </c>
    </row>
    <row r="20351" spans="1:1" x14ac:dyDescent="0.3">
      <c r="A20351" s="3" t="s">
        <v>17144</v>
      </c>
    </row>
    <row r="20352" spans="1:1" x14ac:dyDescent="0.3">
      <c r="A20352" s="3" t="s">
        <v>17145</v>
      </c>
    </row>
    <row r="20353" spans="1:1" x14ac:dyDescent="0.3">
      <c r="A20353" s="3" t="s">
        <v>17146</v>
      </c>
    </row>
    <row r="20354" spans="1:1" x14ac:dyDescent="0.3">
      <c r="A20354" s="3" t="s">
        <v>17147</v>
      </c>
    </row>
    <row r="20355" spans="1:1" x14ac:dyDescent="0.3">
      <c r="A20355" s="3" t="s">
        <v>17148</v>
      </c>
    </row>
    <row r="20356" spans="1:1" x14ac:dyDescent="0.3">
      <c r="A20356" s="3" t="s">
        <v>17149</v>
      </c>
    </row>
    <row r="20357" spans="1:1" x14ac:dyDescent="0.3">
      <c r="A20357" s="3" t="s">
        <v>17150</v>
      </c>
    </row>
    <row r="20358" spans="1:1" x14ac:dyDescent="0.3">
      <c r="A20358" s="3" t="s">
        <v>17151</v>
      </c>
    </row>
    <row r="20359" spans="1:1" x14ac:dyDescent="0.3">
      <c r="A20359" s="3" t="s">
        <v>17152</v>
      </c>
    </row>
    <row r="20360" spans="1:1" x14ac:dyDescent="0.3">
      <c r="A20360" s="3" t="s">
        <v>17153</v>
      </c>
    </row>
    <row r="20361" spans="1:1" x14ac:dyDescent="0.3">
      <c r="A20361" s="3" t="s">
        <v>17154</v>
      </c>
    </row>
    <row r="20362" spans="1:1" x14ac:dyDescent="0.3">
      <c r="A20362" s="3" t="s">
        <v>17155</v>
      </c>
    </row>
    <row r="20363" spans="1:1" x14ac:dyDescent="0.3">
      <c r="A20363" s="3" t="s">
        <v>17156</v>
      </c>
    </row>
    <row r="20364" spans="1:1" x14ac:dyDescent="0.3">
      <c r="A20364" s="3" t="s">
        <v>17157</v>
      </c>
    </row>
    <row r="20365" spans="1:1" x14ac:dyDescent="0.3">
      <c r="A20365" s="3" t="s">
        <v>17158</v>
      </c>
    </row>
    <row r="20366" spans="1:1" x14ac:dyDescent="0.3">
      <c r="A20366" s="3" t="s">
        <v>17159</v>
      </c>
    </row>
    <row r="20367" spans="1:1" x14ac:dyDescent="0.3">
      <c r="A20367" s="3" t="s">
        <v>17160</v>
      </c>
    </row>
    <row r="20368" spans="1:1" x14ac:dyDescent="0.3">
      <c r="A20368" s="3" t="s">
        <v>17161</v>
      </c>
    </row>
    <row r="20369" spans="1:1" x14ac:dyDescent="0.3">
      <c r="A20369" s="3" t="s">
        <v>17162</v>
      </c>
    </row>
    <row r="20370" spans="1:1" x14ac:dyDescent="0.3">
      <c r="A20370" s="3" t="s">
        <v>17163</v>
      </c>
    </row>
    <row r="20371" spans="1:1" x14ac:dyDescent="0.3">
      <c r="A20371" s="3" t="s">
        <v>17164</v>
      </c>
    </row>
    <row r="20372" spans="1:1" x14ac:dyDescent="0.3">
      <c r="A20372" s="3" t="s">
        <v>17165</v>
      </c>
    </row>
    <row r="20373" spans="1:1" x14ac:dyDescent="0.3">
      <c r="A20373" s="3" t="s">
        <v>17166</v>
      </c>
    </row>
    <row r="20374" spans="1:1" x14ac:dyDescent="0.3">
      <c r="A20374" s="3" t="s">
        <v>17167</v>
      </c>
    </row>
    <row r="20375" spans="1:1" x14ac:dyDescent="0.3">
      <c r="A20375" s="3" t="s">
        <v>17168</v>
      </c>
    </row>
    <row r="20376" spans="1:1" x14ac:dyDescent="0.3">
      <c r="A20376" s="3" t="s">
        <v>17169</v>
      </c>
    </row>
    <row r="20377" spans="1:1" x14ac:dyDescent="0.3">
      <c r="A20377" s="3" t="s">
        <v>17170</v>
      </c>
    </row>
    <row r="20378" spans="1:1" x14ac:dyDescent="0.3">
      <c r="A20378" s="3" t="s">
        <v>17171</v>
      </c>
    </row>
    <row r="20379" spans="1:1" x14ac:dyDescent="0.3">
      <c r="A20379" s="3" t="s">
        <v>17172</v>
      </c>
    </row>
    <row r="20380" spans="1:1" x14ac:dyDescent="0.3">
      <c r="A20380" s="3" t="s">
        <v>17173</v>
      </c>
    </row>
    <row r="20381" spans="1:1" x14ac:dyDescent="0.3">
      <c r="A20381" s="3" t="s">
        <v>17174</v>
      </c>
    </row>
    <row r="20382" spans="1:1" x14ac:dyDescent="0.3">
      <c r="A20382" s="3" t="s">
        <v>17175</v>
      </c>
    </row>
    <row r="20383" spans="1:1" x14ac:dyDescent="0.3">
      <c r="A20383" s="3" t="s">
        <v>17176</v>
      </c>
    </row>
    <row r="20384" spans="1:1" x14ac:dyDescent="0.3">
      <c r="A20384" s="3" t="s">
        <v>17177</v>
      </c>
    </row>
    <row r="20385" spans="1:1" x14ac:dyDescent="0.3">
      <c r="A20385" s="3" t="s">
        <v>17178</v>
      </c>
    </row>
    <row r="20386" spans="1:1" x14ac:dyDescent="0.3">
      <c r="A20386" s="3" t="s">
        <v>17179</v>
      </c>
    </row>
    <row r="20387" spans="1:1" x14ac:dyDescent="0.3">
      <c r="A20387" s="3" t="s">
        <v>17180</v>
      </c>
    </row>
    <row r="20388" spans="1:1" x14ac:dyDescent="0.3">
      <c r="A20388" s="3" t="s">
        <v>17181</v>
      </c>
    </row>
    <row r="20389" spans="1:1" x14ac:dyDescent="0.3">
      <c r="A20389" s="3" t="s">
        <v>17182</v>
      </c>
    </row>
    <row r="20390" spans="1:1" x14ac:dyDescent="0.3">
      <c r="A20390" s="3" t="s">
        <v>17183</v>
      </c>
    </row>
    <row r="20391" spans="1:1" x14ac:dyDescent="0.3">
      <c r="A20391" s="3" t="s">
        <v>17184</v>
      </c>
    </row>
    <row r="20392" spans="1:1" x14ac:dyDescent="0.3">
      <c r="A20392" s="3" t="s">
        <v>17185</v>
      </c>
    </row>
    <row r="20393" spans="1:1" x14ac:dyDescent="0.3">
      <c r="A20393" s="3" t="s">
        <v>17186</v>
      </c>
    </row>
    <row r="20394" spans="1:1" x14ac:dyDescent="0.3">
      <c r="A20394" s="3" t="s">
        <v>17187</v>
      </c>
    </row>
    <row r="20395" spans="1:1" x14ac:dyDescent="0.3">
      <c r="A20395" s="3" t="s">
        <v>17188</v>
      </c>
    </row>
    <row r="20396" spans="1:1" x14ac:dyDescent="0.3">
      <c r="A20396" s="3" t="s">
        <v>17189</v>
      </c>
    </row>
    <row r="20397" spans="1:1" x14ac:dyDescent="0.3">
      <c r="A20397" s="3" t="s">
        <v>17190</v>
      </c>
    </row>
    <row r="20398" spans="1:1" x14ac:dyDescent="0.3">
      <c r="A20398" s="3" t="s">
        <v>17191</v>
      </c>
    </row>
    <row r="20399" spans="1:1" x14ac:dyDescent="0.3">
      <c r="A20399" s="3" t="s">
        <v>17192</v>
      </c>
    </row>
    <row r="20400" spans="1:1" x14ac:dyDescent="0.3">
      <c r="A20400" s="3" t="s">
        <v>17193</v>
      </c>
    </row>
    <row r="20401" spans="1:1" x14ac:dyDescent="0.3">
      <c r="A20401" s="3" t="s">
        <v>17194</v>
      </c>
    </row>
    <row r="20402" spans="1:1" x14ac:dyDescent="0.3">
      <c r="A20402" s="3" t="s">
        <v>17195</v>
      </c>
    </row>
    <row r="20403" spans="1:1" x14ac:dyDescent="0.3">
      <c r="A20403" s="3" t="s">
        <v>17196</v>
      </c>
    </row>
    <row r="20404" spans="1:1" x14ac:dyDescent="0.3">
      <c r="A20404" s="3" t="s">
        <v>17197</v>
      </c>
    </row>
    <row r="20405" spans="1:1" x14ac:dyDescent="0.3">
      <c r="A20405" s="3" t="s">
        <v>17198</v>
      </c>
    </row>
    <row r="20406" spans="1:1" x14ac:dyDescent="0.3">
      <c r="A20406" s="3" t="s">
        <v>17199</v>
      </c>
    </row>
    <row r="20407" spans="1:1" x14ac:dyDescent="0.3">
      <c r="A20407" s="3" t="s">
        <v>17200</v>
      </c>
    </row>
    <row r="20408" spans="1:1" x14ac:dyDescent="0.3">
      <c r="A20408" s="3" t="s">
        <v>17201</v>
      </c>
    </row>
    <row r="20409" spans="1:1" x14ac:dyDescent="0.3">
      <c r="A20409" s="3" t="s">
        <v>17202</v>
      </c>
    </row>
    <row r="20410" spans="1:1" x14ac:dyDescent="0.3">
      <c r="A20410" s="3" t="s">
        <v>17203</v>
      </c>
    </row>
    <row r="20411" spans="1:1" x14ac:dyDescent="0.3">
      <c r="A20411" s="3" t="s">
        <v>17204</v>
      </c>
    </row>
    <row r="20412" spans="1:1" x14ac:dyDescent="0.3">
      <c r="A20412" s="3" t="s">
        <v>17205</v>
      </c>
    </row>
    <row r="20413" spans="1:1" x14ac:dyDescent="0.3">
      <c r="A20413" s="3" t="s">
        <v>17206</v>
      </c>
    </row>
    <row r="20414" spans="1:1" x14ac:dyDescent="0.3">
      <c r="A20414" s="3" t="s">
        <v>17207</v>
      </c>
    </row>
    <row r="20415" spans="1:1" x14ac:dyDescent="0.3">
      <c r="A20415" s="3" t="s">
        <v>17208</v>
      </c>
    </row>
    <row r="20416" spans="1:1" x14ac:dyDescent="0.3">
      <c r="A20416" s="3" t="s">
        <v>17209</v>
      </c>
    </row>
    <row r="20417" spans="1:1" x14ac:dyDescent="0.3">
      <c r="A20417" s="3" t="s">
        <v>17210</v>
      </c>
    </row>
    <row r="20418" spans="1:1" x14ac:dyDescent="0.3">
      <c r="A20418" s="3" t="s">
        <v>17211</v>
      </c>
    </row>
    <row r="20419" spans="1:1" x14ac:dyDescent="0.3">
      <c r="A20419" s="3" t="s">
        <v>17212</v>
      </c>
    </row>
    <row r="20420" spans="1:1" x14ac:dyDescent="0.3">
      <c r="A20420" s="3" t="s">
        <v>17213</v>
      </c>
    </row>
    <row r="20421" spans="1:1" x14ac:dyDescent="0.3">
      <c r="A20421" s="3" t="s">
        <v>17214</v>
      </c>
    </row>
    <row r="20422" spans="1:1" x14ac:dyDescent="0.3">
      <c r="A20422" s="3" t="s">
        <v>17215</v>
      </c>
    </row>
    <row r="20423" spans="1:1" x14ac:dyDescent="0.3">
      <c r="A20423" s="3" t="s">
        <v>17216</v>
      </c>
    </row>
    <row r="20424" spans="1:1" x14ac:dyDescent="0.3">
      <c r="A20424" s="3" t="s">
        <v>17217</v>
      </c>
    </row>
    <row r="20425" spans="1:1" x14ac:dyDescent="0.3">
      <c r="A20425" s="3" t="s">
        <v>17218</v>
      </c>
    </row>
    <row r="20426" spans="1:1" x14ac:dyDescent="0.3">
      <c r="A20426" s="3" t="s">
        <v>17219</v>
      </c>
    </row>
    <row r="20427" spans="1:1" x14ac:dyDescent="0.3">
      <c r="A20427" s="3" t="s">
        <v>17220</v>
      </c>
    </row>
    <row r="20428" spans="1:1" x14ac:dyDescent="0.3">
      <c r="A20428" s="3" t="s">
        <v>17221</v>
      </c>
    </row>
    <row r="20429" spans="1:1" x14ac:dyDescent="0.3">
      <c r="A20429" s="3" t="s">
        <v>17222</v>
      </c>
    </row>
    <row r="20430" spans="1:1" x14ac:dyDescent="0.3">
      <c r="A20430" s="3" t="s">
        <v>17223</v>
      </c>
    </row>
    <row r="20431" spans="1:1" x14ac:dyDescent="0.3">
      <c r="A20431" s="3" t="s">
        <v>17224</v>
      </c>
    </row>
    <row r="20432" spans="1:1" x14ac:dyDescent="0.3">
      <c r="A20432" s="3" t="s">
        <v>17225</v>
      </c>
    </row>
    <row r="20433" spans="1:1" x14ac:dyDescent="0.3">
      <c r="A20433" s="3" t="s">
        <v>17226</v>
      </c>
    </row>
    <row r="20434" spans="1:1" x14ac:dyDescent="0.3">
      <c r="A20434" s="3" t="s">
        <v>17227</v>
      </c>
    </row>
    <row r="20435" spans="1:1" x14ac:dyDescent="0.3">
      <c r="A20435" s="3" t="s">
        <v>17228</v>
      </c>
    </row>
    <row r="20436" spans="1:1" x14ac:dyDescent="0.3">
      <c r="A20436" s="3" t="s">
        <v>17229</v>
      </c>
    </row>
    <row r="20437" spans="1:1" x14ac:dyDescent="0.3">
      <c r="A20437" s="3" t="s">
        <v>17230</v>
      </c>
    </row>
    <row r="20438" spans="1:1" x14ac:dyDescent="0.3">
      <c r="A20438" s="3" t="s">
        <v>17231</v>
      </c>
    </row>
    <row r="20439" spans="1:1" x14ac:dyDescent="0.3">
      <c r="A20439" s="3" t="s">
        <v>17232</v>
      </c>
    </row>
    <row r="20440" spans="1:1" x14ac:dyDescent="0.3">
      <c r="A20440" s="3" t="s">
        <v>17233</v>
      </c>
    </row>
    <row r="20441" spans="1:1" x14ac:dyDescent="0.3">
      <c r="A20441" s="3" t="s">
        <v>17234</v>
      </c>
    </row>
    <row r="20442" spans="1:1" x14ac:dyDescent="0.3">
      <c r="A20442" s="3" t="s">
        <v>17235</v>
      </c>
    </row>
    <row r="20443" spans="1:1" x14ac:dyDescent="0.3">
      <c r="A20443" s="3" t="s">
        <v>17236</v>
      </c>
    </row>
    <row r="20444" spans="1:1" x14ac:dyDescent="0.3">
      <c r="A20444" s="3" t="s">
        <v>17237</v>
      </c>
    </row>
    <row r="20445" spans="1:1" x14ac:dyDescent="0.3">
      <c r="A20445" s="3" t="s">
        <v>17238</v>
      </c>
    </row>
    <row r="20446" spans="1:1" x14ac:dyDescent="0.3">
      <c r="A20446" s="3" t="s">
        <v>17239</v>
      </c>
    </row>
    <row r="20447" spans="1:1" x14ac:dyDescent="0.3">
      <c r="A20447" s="3" t="s">
        <v>17240</v>
      </c>
    </row>
    <row r="20448" spans="1:1" x14ac:dyDescent="0.3">
      <c r="A20448" s="3" t="s">
        <v>17241</v>
      </c>
    </row>
    <row r="20449" spans="1:1" x14ac:dyDescent="0.3">
      <c r="A20449" s="3" t="s">
        <v>17242</v>
      </c>
    </row>
    <row r="20450" spans="1:1" x14ac:dyDescent="0.3">
      <c r="A20450" s="3" t="s">
        <v>17243</v>
      </c>
    </row>
    <row r="20451" spans="1:1" x14ac:dyDescent="0.3">
      <c r="A20451" s="3" t="s">
        <v>17244</v>
      </c>
    </row>
    <row r="20452" spans="1:1" x14ac:dyDescent="0.3">
      <c r="A20452" s="3" t="s">
        <v>17245</v>
      </c>
    </row>
    <row r="20453" spans="1:1" x14ac:dyDescent="0.3">
      <c r="A20453" s="3" t="s">
        <v>17246</v>
      </c>
    </row>
    <row r="20454" spans="1:1" x14ac:dyDescent="0.3">
      <c r="A20454" s="3" t="s">
        <v>17247</v>
      </c>
    </row>
    <row r="20455" spans="1:1" x14ac:dyDescent="0.3">
      <c r="A20455" s="3" t="s">
        <v>17248</v>
      </c>
    </row>
    <row r="20456" spans="1:1" x14ac:dyDescent="0.3">
      <c r="A20456" s="3" t="s">
        <v>17249</v>
      </c>
    </row>
    <row r="20457" spans="1:1" x14ac:dyDescent="0.3">
      <c r="A20457" s="3" t="s">
        <v>17250</v>
      </c>
    </row>
    <row r="20458" spans="1:1" x14ac:dyDescent="0.3">
      <c r="A20458" s="3" t="s">
        <v>17251</v>
      </c>
    </row>
    <row r="20459" spans="1:1" x14ac:dyDescent="0.3">
      <c r="A20459" s="3" t="s">
        <v>17252</v>
      </c>
    </row>
    <row r="20460" spans="1:1" x14ac:dyDescent="0.3">
      <c r="A20460" s="3" t="s">
        <v>17253</v>
      </c>
    </row>
    <row r="20461" spans="1:1" x14ac:dyDescent="0.3">
      <c r="A20461" s="3" t="s">
        <v>17254</v>
      </c>
    </row>
    <row r="20462" spans="1:1" x14ac:dyDescent="0.3">
      <c r="A20462" s="3" t="s">
        <v>17255</v>
      </c>
    </row>
    <row r="20463" spans="1:1" x14ac:dyDescent="0.3">
      <c r="A20463" s="3" t="s">
        <v>17256</v>
      </c>
    </row>
    <row r="20464" spans="1:1" x14ac:dyDescent="0.3">
      <c r="A20464" s="3" t="s">
        <v>17257</v>
      </c>
    </row>
    <row r="20465" spans="1:1" x14ac:dyDescent="0.3">
      <c r="A20465" s="3" t="s">
        <v>17258</v>
      </c>
    </row>
    <row r="20466" spans="1:1" x14ac:dyDescent="0.3">
      <c r="A20466" s="3" t="s">
        <v>17259</v>
      </c>
    </row>
    <row r="20467" spans="1:1" x14ac:dyDescent="0.3">
      <c r="A20467" s="3" t="s">
        <v>17260</v>
      </c>
    </row>
    <row r="20468" spans="1:1" x14ac:dyDescent="0.3">
      <c r="A20468" s="3" t="s">
        <v>17261</v>
      </c>
    </row>
    <row r="20469" spans="1:1" x14ac:dyDescent="0.3">
      <c r="A20469" s="3" t="s">
        <v>17262</v>
      </c>
    </row>
    <row r="20470" spans="1:1" x14ac:dyDescent="0.3">
      <c r="A20470" s="3" t="s">
        <v>17263</v>
      </c>
    </row>
    <row r="20471" spans="1:1" x14ac:dyDescent="0.3">
      <c r="A20471" s="3" t="s">
        <v>17264</v>
      </c>
    </row>
    <row r="20472" spans="1:1" x14ac:dyDescent="0.3">
      <c r="A20472" s="3" t="s">
        <v>17265</v>
      </c>
    </row>
    <row r="20473" spans="1:1" x14ac:dyDescent="0.3">
      <c r="A20473" s="3" t="s">
        <v>17266</v>
      </c>
    </row>
    <row r="20474" spans="1:1" x14ac:dyDescent="0.3">
      <c r="A20474" s="3" t="s">
        <v>17267</v>
      </c>
    </row>
    <row r="20475" spans="1:1" x14ac:dyDescent="0.3">
      <c r="A20475" s="3" t="s">
        <v>17268</v>
      </c>
    </row>
    <row r="20476" spans="1:1" x14ac:dyDescent="0.3">
      <c r="A20476" s="3" t="s">
        <v>17269</v>
      </c>
    </row>
    <row r="20477" spans="1:1" x14ac:dyDescent="0.3">
      <c r="A20477" s="3" t="s">
        <v>17270</v>
      </c>
    </row>
    <row r="20478" spans="1:1" x14ac:dyDescent="0.3">
      <c r="A20478" s="3" t="s">
        <v>17271</v>
      </c>
    </row>
    <row r="20479" spans="1:1" x14ac:dyDescent="0.3">
      <c r="A20479" s="3" t="s">
        <v>17272</v>
      </c>
    </row>
    <row r="20480" spans="1:1" x14ac:dyDescent="0.3">
      <c r="A20480" s="3" t="s">
        <v>17273</v>
      </c>
    </row>
    <row r="20481" spans="1:1" x14ac:dyDescent="0.3">
      <c r="A20481" s="3" t="s">
        <v>17274</v>
      </c>
    </row>
    <row r="20482" spans="1:1" x14ac:dyDescent="0.3">
      <c r="A20482" s="3" t="s">
        <v>17275</v>
      </c>
    </row>
    <row r="20483" spans="1:1" x14ac:dyDescent="0.3">
      <c r="A20483" s="3" t="s">
        <v>17276</v>
      </c>
    </row>
    <row r="20484" spans="1:1" x14ac:dyDescent="0.3">
      <c r="A20484" s="3" t="s">
        <v>17277</v>
      </c>
    </row>
    <row r="20485" spans="1:1" x14ac:dyDescent="0.3">
      <c r="A20485" s="3" t="s">
        <v>17278</v>
      </c>
    </row>
    <row r="20486" spans="1:1" x14ac:dyDescent="0.3">
      <c r="A20486" s="3" t="s">
        <v>17279</v>
      </c>
    </row>
    <row r="20487" spans="1:1" x14ac:dyDescent="0.3">
      <c r="A20487" s="3" t="s">
        <v>17280</v>
      </c>
    </row>
    <row r="20488" spans="1:1" x14ac:dyDescent="0.3">
      <c r="A20488" s="3" t="s">
        <v>17281</v>
      </c>
    </row>
    <row r="20489" spans="1:1" x14ac:dyDescent="0.3">
      <c r="A20489" s="3" t="s">
        <v>17282</v>
      </c>
    </row>
    <row r="20490" spans="1:1" x14ac:dyDescent="0.3">
      <c r="A20490" s="3" t="s">
        <v>17283</v>
      </c>
    </row>
    <row r="20491" spans="1:1" x14ac:dyDescent="0.3">
      <c r="A20491" s="3" t="s">
        <v>17284</v>
      </c>
    </row>
    <row r="20492" spans="1:1" x14ac:dyDescent="0.3">
      <c r="A20492" s="3" t="s">
        <v>17285</v>
      </c>
    </row>
    <row r="20493" spans="1:1" x14ac:dyDescent="0.3">
      <c r="A20493" s="3" t="s">
        <v>17286</v>
      </c>
    </row>
    <row r="20494" spans="1:1" x14ac:dyDescent="0.3">
      <c r="A20494" s="3" t="s">
        <v>17287</v>
      </c>
    </row>
    <row r="20495" spans="1:1" x14ac:dyDescent="0.3">
      <c r="A20495" s="3" t="s">
        <v>17288</v>
      </c>
    </row>
    <row r="20496" spans="1:1" x14ac:dyDescent="0.3">
      <c r="A20496" s="3" t="s">
        <v>17289</v>
      </c>
    </row>
    <row r="20497" spans="1:1" x14ac:dyDescent="0.3">
      <c r="A20497" s="3" t="s">
        <v>17290</v>
      </c>
    </row>
    <row r="20498" spans="1:1" x14ac:dyDescent="0.3">
      <c r="A20498" s="3" t="s">
        <v>17291</v>
      </c>
    </row>
    <row r="20499" spans="1:1" x14ac:dyDescent="0.3">
      <c r="A20499" s="3" t="s">
        <v>17292</v>
      </c>
    </row>
    <row r="20500" spans="1:1" x14ac:dyDescent="0.3">
      <c r="A20500" s="3" t="s">
        <v>17293</v>
      </c>
    </row>
    <row r="20501" spans="1:1" x14ac:dyDescent="0.3">
      <c r="A20501" s="3" t="s">
        <v>17294</v>
      </c>
    </row>
    <row r="20502" spans="1:1" x14ac:dyDescent="0.3">
      <c r="A20502" s="3" t="s">
        <v>17295</v>
      </c>
    </row>
    <row r="20503" spans="1:1" x14ac:dyDescent="0.3">
      <c r="A20503" s="3" t="s">
        <v>17296</v>
      </c>
    </row>
    <row r="20504" spans="1:1" x14ac:dyDescent="0.3">
      <c r="A20504" s="3" t="s">
        <v>17297</v>
      </c>
    </row>
    <row r="20505" spans="1:1" x14ac:dyDescent="0.3">
      <c r="A20505" s="3" t="s">
        <v>17298</v>
      </c>
    </row>
    <row r="20506" spans="1:1" x14ac:dyDescent="0.3">
      <c r="A20506" s="3" t="s">
        <v>17299</v>
      </c>
    </row>
    <row r="20507" spans="1:1" x14ac:dyDescent="0.3">
      <c r="A20507" s="3" t="s">
        <v>17300</v>
      </c>
    </row>
    <row r="20508" spans="1:1" x14ac:dyDescent="0.3">
      <c r="A20508" s="3" t="s">
        <v>17301</v>
      </c>
    </row>
    <row r="20509" spans="1:1" x14ac:dyDescent="0.3">
      <c r="A20509" s="3" t="s">
        <v>17302</v>
      </c>
    </row>
    <row r="20510" spans="1:1" x14ac:dyDescent="0.3">
      <c r="A20510" s="3" t="s">
        <v>17303</v>
      </c>
    </row>
    <row r="20511" spans="1:1" x14ac:dyDescent="0.3">
      <c r="A20511" s="3" t="s">
        <v>17304</v>
      </c>
    </row>
    <row r="20512" spans="1:1" x14ac:dyDescent="0.3">
      <c r="A20512" s="3" t="s">
        <v>17305</v>
      </c>
    </row>
    <row r="20513" spans="1:1" x14ac:dyDescent="0.3">
      <c r="A20513" s="3" t="s">
        <v>17306</v>
      </c>
    </row>
    <row r="20514" spans="1:1" x14ac:dyDescent="0.3">
      <c r="A20514" s="3" t="s">
        <v>17307</v>
      </c>
    </row>
    <row r="20515" spans="1:1" x14ac:dyDescent="0.3">
      <c r="A20515" s="3" t="s">
        <v>17308</v>
      </c>
    </row>
    <row r="20516" spans="1:1" x14ac:dyDescent="0.3">
      <c r="A20516" s="3" t="s">
        <v>17309</v>
      </c>
    </row>
    <row r="20517" spans="1:1" x14ac:dyDescent="0.3">
      <c r="A20517" s="3" t="s">
        <v>17310</v>
      </c>
    </row>
    <row r="20518" spans="1:1" x14ac:dyDescent="0.3">
      <c r="A20518" s="3" t="s">
        <v>17311</v>
      </c>
    </row>
    <row r="20519" spans="1:1" x14ac:dyDescent="0.3">
      <c r="A20519" s="3" t="s">
        <v>17312</v>
      </c>
    </row>
    <row r="20520" spans="1:1" x14ac:dyDescent="0.3">
      <c r="A20520" s="3" t="s">
        <v>17313</v>
      </c>
    </row>
    <row r="20521" spans="1:1" x14ac:dyDescent="0.3">
      <c r="A20521" s="3" t="s">
        <v>17314</v>
      </c>
    </row>
    <row r="20522" spans="1:1" x14ac:dyDescent="0.3">
      <c r="A20522" s="3" t="s">
        <v>17315</v>
      </c>
    </row>
    <row r="20523" spans="1:1" x14ac:dyDescent="0.3">
      <c r="A20523" s="3" t="s">
        <v>17316</v>
      </c>
    </row>
    <row r="20524" spans="1:1" x14ac:dyDescent="0.3">
      <c r="A20524" s="3" t="s">
        <v>17317</v>
      </c>
    </row>
    <row r="20525" spans="1:1" x14ac:dyDescent="0.3">
      <c r="A20525" s="3" t="s">
        <v>17318</v>
      </c>
    </row>
    <row r="20526" spans="1:1" x14ac:dyDescent="0.3">
      <c r="A20526" s="3" t="s">
        <v>17319</v>
      </c>
    </row>
    <row r="20527" spans="1:1" x14ac:dyDescent="0.3">
      <c r="A20527" s="3" t="s">
        <v>17320</v>
      </c>
    </row>
    <row r="20528" spans="1:1" x14ac:dyDescent="0.3">
      <c r="A20528" s="3" t="s">
        <v>17321</v>
      </c>
    </row>
    <row r="20529" spans="1:1" x14ac:dyDescent="0.3">
      <c r="A20529" s="3" t="s">
        <v>17322</v>
      </c>
    </row>
    <row r="20530" spans="1:1" x14ac:dyDescent="0.3">
      <c r="A20530" s="3" t="s">
        <v>17323</v>
      </c>
    </row>
    <row r="20531" spans="1:1" x14ac:dyDescent="0.3">
      <c r="A20531" s="3" t="s">
        <v>17324</v>
      </c>
    </row>
    <row r="20532" spans="1:1" x14ac:dyDescent="0.3">
      <c r="A20532" s="3" t="s">
        <v>17325</v>
      </c>
    </row>
    <row r="20533" spans="1:1" x14ac:dyDescent="0.3">
      <c r="A20533" s="3" t="s">
        <v>17326</v>
      </c>
    </row>
    <row r="20534" spans="1:1" x14ac:dyDescent="0.3">
      <c r="A20534" s="3" t="s">
        <v>17327</v>
      </c>
    </row>
    <row r="20535" spans="1:1" x14ac:dyDescent="0.3">
      <c r="A20535" s="3" t="s">
        <v>17328</v>
      </c>
    </row>
    <row r="20536" spans="1:1" x14ac:dyDescent="0.3">
      <c r="A20536" s="3" t="s">
        <v>17329</v>
      </c>
    </row>
    <row r="20537" spans="1:1" x14ac:dyDescent="0.3">
      <c r="A20537" s="3" t="s">
        <v>17330</v>
      </c>
    </row>
    <row r="20538" spans="1:1" x14ac:dyDescent="0.3">
      <c r="A20538" s="3" t="s">
        <v>17331</v>
      </c>
    </row>
    <row r="20539" spans="1:1" x14ac:dyDescent="0.3">
      <c r="A20539" s="3" t="s">
        <v>17332</v>
      </c>
    </row>
    <row r="20540" spans="1:1" x14ac:dyDescent="0.3">
      <c r="A20540" s="3" t="s">
        <v>17333</v>
      </c>
    </row>
    <row r="20541" spans="1:1" x14ac:dyDescent="0.3">
      <c r="A20541" s="3" t="s">
        <v>17334</v>
      </c>
    </row>
    <row r="20542" spans="1:1" x14ac:dyDescent="0.3">
      <c r="A20542" s="3" t="s">
        <v>17335</v>
      </c>
    </row>
    <row r="20543" spans="1:1" x14ac:dyDescent="0.3">
      <c r="A20543" s="3" t="s">
        <v>17336</v>
      </c>
    </row>
    <row r="20544" spans="1:1" x14ac:dyDescent="0.3">
      <c r="A20544" s="3" t="s">
        <v>17337</v>
      </c>
    </row>
    <row r="20545" spans="1:1" x14ac:dyDescent="0.3">
      <c r="A20545" s="3" t="s">
        <v>17338</v>
      </c>
    </row>
    <row r="20546" spans="1:1" x14ac:dyDescent="0.3">
      <c r="A20546" s="3" t="s">
        <v>17339</v>
      </c>
    </row>
    <row r="20547" spans="1:1" x14ac:dyDescent="0.3">
      <c r="A20547" s="3" t="s">
        <v>17340</v>
      </c>
    </row>
    <row r="20548" spans="1:1" x14ac:dyDescent="0.3">
      <c r="A20548" s="3" t="s">
        <v>17341</v>
      </c>
    </row>
    <row r="20549" spans="1:1" x14ac:dyDescent="0.3">
      <c r="A20549" s="3" t="s">
        <v>17342</v>
      </c>
    </row>
    <row r="20550" spans="1:1" x14ac:dyDescent="0.3">
      <c r="A20550" s="3" t="s">
        <v>17343</v>
      </c>
    </row>
    <row r="20551" spans="1:1" x14ac:dyDescent="0.3">
      <c r="A20551" s="3" t="s">
        <v>17344</v>
      </c>
    </row>
    <row r="20552" spans="1:1" x14ac:dyDescent="0.3">
      <c r="A20552" s="3" t="s">
        <v>17345</v>
      </c>
    </row>
    <row r="20553" spans="1:1" x14ac:dyDescent="0.3">
      <c r="A20553" s="3" t="s">
        <v>17346</v>
      </c>
    </row>
    <row r="20554" spans="1:1" x14ac:dyDescent="0.3">
      <c r="A20554" s="3" t="s">
        <v>17347</v>
      </c>
    </row>
    <row r="20555" spans="1:1" x14ac:dyDescent="0.3">
      <c r="A20555" s="3" t="s">
        <v>17348</v>
      </c>
    </row>
    <row r="20556" spans="1:1" x14ac:dyDescent="0.3">
      <c r="A20556" s="3" t="s">
        <v>17349</v>
      </c>
    </row>
    <row r="20557" spans="1:1" x14ac:dyDescent="0.3">
      <c r="A20557" s="3" t="s">
        <v>17350</v>
      </c>
    </row>
    <row r="20558" spans="1:1" x14ac:dyDescent="0.3">
      <c r="A20558" s="3" t="s">
        <v>17351</v>
      </c>
    </row>
    <row r="20559" spans="1:1" x14ac:dyDescent="0.3">
      <c r="A20559" s="3" t="s">
        <v>17352</v>
      </c>
    </row>
    <row r="20560" spans="1:1" x14ac:dyDescent="0.3">
      <c r="A20560" s="3" t="s">
        <v>17353</v>
      </c>
    </row>
    <row r="20561" spans="1:1" x14ac:dyDescent="0.3">
      <c r="A20561" s="3" t="s">
        <v>17354</v>
      </c>
    </row>
    <row r="20562" spans="1:1" x14ac:dyDescent="0.3">
      <c r="A20562" s="3" t="s">
        <v>17355</v>
      </c>
    </row>
    <row r="20563" spans="1:1" x14ac:dyDescent="0.3">
      <c r="A20563" s="3" t="s">
        <v>17356</v>
      </c>
    </row>
    <row r="20564" spans="1:1" x14ac:dyDescent="0.3">
      <c r="A20564" s="3" t="s">
        <v>17357</v>
      </c>
    </row>
    <row r="20565" spans="1:1" x14ac:dyDescent="0.3">
      <c r="A20565" s="3" t="s">
        <v>17358</v>
      </c>
    </row>
    <row r="20566" spans="1:1" x14ac:dyDescent="0.3">
      <c r="A20566" s="3" t="s">
        <v>17359</v>
      </c>
    </row>
    <row r="20567" spans="1:1" x14ac:dyDescent="0.3">
      <c r="A20567" s="3" t="s">
        <v>17360</v>
      </c>
    </row>
    <row r="20568" spans="1:1" x14ac:dyDescent="0.3">
      <c r="A20568" s="3" t="s">
        <v>17361</v>
      </c>
    </row>
    <row r="20569" spans="1:1" x14ac:dyDescent="0.3">
      <c r="A20569" s="3" t="s">
        <v>17362</v>
      </c>
    </row>
    <row r="20570" spans="1:1" x14ac:dyDescent="0.3">
      <c r="A20570" s="3" t="s">
        <v>17363</v>
      </c>
    </row>
    <row r="20571" spans="1:1" x14ac:dyDescent="0.3">
      <c r="A20571" s="3" t="s">
        <v>17364</v>
      </c>
    </row>
    <row r="20572" spans="1:1" x14ac:dyDescent="0.3">
      <c r="A20572" s="3" t="s">
        <v>17365</v>
      </c>
    </row>
    <row r="20573" spans="1:1" x14ac:dyDescent="0.3">
      <c r="A20573" s="3" t="s">
        <v>17366</v>
      </c>
    </row>
    <row r="20574" spans="1:1" x14ac:dyDescent="0.3">
      <c r="A20574" s="3" t="s">
        <v>17367</v>
      </c>
    </row>
    <row r="20575" spans="1:1" x14ac:dyDescent="0.3">
      <c r="A20575" s="3" t="s">
        <v>17368</v>
      </c>
    </row>
    <row r="20576" spans="1:1" x14ac:dyDescent="0.3">
      <c r="A20576" s="3" t="s">
        <v>17369</v>
      </c>
    </row>
    <row r="20577" spans="1:1" x14ac:dyDescent="0.3">
      <c r="A20577" s="3" t="s">
        <v>17370</v>
      </c>
    </row>
    <row r="20578" spans="1:1" x14ac:dyDescent="0.3">
      <c r="A20578" s="3" t="s">
        <v>17371</v>
      </c>
    </row>
    <row r="20579" spans="1:1" x14ac:dyDescent="0.3">
      <c r="A20579" s="3" t="s">
        <v>17372</v>
      </c>
    </row>
    <row r="20580" spans="1:1" x14ac:dyDescent="0.3">
      <c r="A20580" s="3" t="s">
        <v>17373</v>
      </c>
    </row>
    <row r="20581" spans="1:1" x14ac:dyDescent="0.3">
      <c r="A20581" s="3" t="s">
        <v>17374</v>
      </c>
    </row>
    <row r="20582" spans="1:1" x14ac:dyDescent="0.3">
      <c r="A20582" s="3" t="s">
        <v>17375</v>
      </c>
    </row>
    <row r="20583" spans="1:1" x14ac:dyDescent="0.3">
      <c r="A20583" s="3" t="s">
        <v>17376</v>
      </c>
    </row>
    <row r="20584" spans="1:1" x14ac:dyDescent="0.3">
      <c r="A20584" s="3" t="s">
        <v>17377</v>
      </c>
    </row>
    <row r="20585" spans="1:1" x14ac:dyDescent="0.3">
      <c r="A20585" s="3" t="s">
        <v>17378</v>
      </c>
    </row>
    <row r="20586" spans="1:1" x14ac:dyDescent="0.3">
      <c r="A20586" s="3" t="s">
        <v>17379</v>
      </c>
    </row>
    <row r="20587" spans="1:1" x14ac:dyDescent="0.3">
      <c r="A20587" s="3" t="s">
        <v>17380</v>
      </c>
    </row>
    <row r="20588" spans="1:1" x14ac:dyDescent="0.3">
      <c r="A20588" s="3" t="s">
        <v>17381</v>
      </c>
    </row>
    <row r="20589" spans="1:1" x14ac:dyDescent="0.3">
      <c r="A20589" s="3" t="s">
        <v>17382</v>
      </c>
    </row>
    <row r="20590" spans="1:1" x14ac:dyDescent="0.3">
      <c r="A20590" s="3" t="s">
        <v>17383</v>
      </c>
    </row>
    <row r="20591" spans="1:1" x14ac:dyDescent="0.3">
      <c r="A20591" s="3" t="s">
        <v>17384</v>
      </c>
    </row>
    <row r="20592" spans="1:1" x14ac:dyDescent="0.3">
      <c r="A20592" s="3" t="s">
        <v>17385</v>
      </c>
    </row>
    <row r="20593" spans="1:1" x14ac:dyDescent="0.3">
      <c r="A20593" s="3" t="s">
        <v>17386</v>
      </c>
    </row>
    <row r="20594" spans="1:1" x14ac:dyDescent="0.3">
      <c r="A20594" s="3" t="s">
        <v>17387</v>
      </c>
    </row>
    <row r="20595" spans="1:1" x14ac:dyDescent="0.3">
      <c r="A20595" s="3" t="s">
        <v>17388</v>
      </c>
    </row>
    <row r="20596" spans="1:1" x14ac:dyDescent="0.3">
      <c r="A20596" s="3" t="s">
        <v>17389</v>
      </c>
    </row>
    <row r="20597" spans="1:1" x14ac:dyDescent="0.3">
      <c r="A20597" s="3" t="s">
        <v>17390</v>
      </c>
    </row>
    <row r="20598" spans="1:1" x14ac:dyDescent="0.3">
      <c r="A20598" s="3" t="s">
        <v>17391</v>
      </c>
    </row>
    <row r="20599" spans="1:1" x14ac:dyDescent="0.3">
      <c r="A20599" s="3" t="s">
        <v>17392</v>
      </c>
    </row>
    <row r="20600" spans="1:1" x14ac:dyDescent="0.3">
      <c r="A20600" s="3" t="s">
        <v>17393</v>
      </c>
    </row>
    <row r="20601" spans="1:1" x14ac:dyDescent="0.3">
      <c r="A20601" s="3" t="s">
        <v>17394</v>
      </c>
    </row>
    <row r="20602" spans="1:1" x14ac:dyDescent="0.3">
      <c r="A20602" s="3" t="s">
        <v>17395</v>
      </c>
    </row>
    <row r="20603" spans="1:1" x14ac:dyDescent="0.3">
      <c r="A20603" s="3" t="s">
        <v>17396</v>
      </c>
    </row>
    <row r="20604" spans="1:1" x14ac:dyDescent="0.3">
      <c r="A20604" s="3" t="s">
        <v>17397</v>
      </c>
    </row>
    <row r="20605" spans="1:1" x14ac:dyDescent="0.3">
      <c r="A20605" s="3" t="s">
        <v>17398</v>
      </c>
    </row>
    <row r="20606" spans="1:1" x14ac:dyDescent="0.3">
      <c r="A20606" s="3" t="s">
        <v>17399</v>
      </c>
    </row>
    <row r="20607" spans="1:1" x14ac:dyDescent="0.3">
      <c r="A20607" s="3" t="s">
        <v>17400</v>
      </c>
    </row>
    <row r="20608" spans="1:1" x14ac:dyDescent="0.3">
      <c r="A20608" s="3" t="s">
        <v>17401</v>
      </c>
    </row>
    <row r="20609" spans="1:1" x14ac:dyDescent="0.3">
      <c r="A20609" s="3" t="s">
        <v>17402</v>
      </c>
    </row>
    <row r="20610" spans="1:1" x14ac:dyDescent="0.3">
      <c r="A20610" s="3" t="s">
        <v>17403</v>
      </c>
    </row>
    <row r="20611" spans="1:1" x14ac:dyDescent="0.3">
      <c r="A20611" s="3" t="s">
        <v>17404</v>
      </c>
    </row>
    <row r="20612" spans="1:1" x14ac:dyDescent="0.3">
      <c r="A20612" s="3" t="s">
        <v>17405</v>
      </c>
    </row>
    <row r="20613" spans="1:1" x14ac:dyDescent="0.3">
      <c r="A20613" s="3" t="s">
        <v>17406</v>
      </c>
    </row>
    <row r="20614" spans="1:1" x14ac:dyDescent="0.3">
      <c r="A20614" s="3" t="s">
        <v>17407</v>
      </c>
    </row>
    <row r="20615" spans="1:1" x14ac:dyDescent="0.3">
      <c r="A20615" s="3" t="s">
        <v>17408</v>
      </c>
    </row>
    <row r="20616" spans="1:1" x14ac:dyDescent="0.3">
      <c r="A20616" s="3" t="s">
        <v>17409</v>
      </c>
    </row>
    <row r="20617" spans="1:1" x14ac:dyDescent="0.3">
      <c r="A20617" s="3" t="s">
        <v>17410</v>
      </c>
    </row>
    <row r="20618" spans="1:1" x14ac:dyDescent="0.3">
      <c r="A20618" s="3" t="s">
        <v>17411</v>
      </c>
    </row>
    <row r="20619" spans="1:1" x14ac:dyDescent="0.3">
      <c r="A20619" s="3" t="s">
        <v>17412</v>
      </c>
    </row>
    <row r="20620" spans="1:1" x14ac:dyDescent="0.3">
      <c r="A20620" s="3" t="s">
        <v>17413</v>
      </c>
    </row>
    <row r="20621" spans="1:1" x14ac:dyDescent="0.3">
      <c r="A20621" s="3" t="s">
        <v>17414</v>
      </c>
    </row>
    <row r="20622" spans="1:1" x14ac:dyDescent="0.3">
      <c r="A20622" s="3" t="s">
        <v>17415</v>
      </c>
    </row>
    <row r="20623" spans="1:1" x14ac:dyDescent="0.3">
      <c r="A20623" s="3" t="s">
        <v>17416</v>
      </c>
    </row>
    <row r="20624" spans="1:1" x14ac:dyDescent="0.3">
      <c r="A20624" s="3" t="s">
        <v>17417</v>
      </c>
    </row>
    <row r="20625" spans="1:1" x14ac:dyDescent="0.3">
      <c r="A20625" s="3" t="s">
        <v>17418</v>
      </c>
    </row>
    <row r="20626" spans="1:1" x14ac:dyDescent="0.3">
      <c r="A20626" s="3" t="s">
        <v>17419</v>
      </c>
    </row>
    <row r="20627" spans="1:1" x14ac:dyDescent="0.3">
      <c r="A20627" s="3" t="s">
        <v>17420</v>
      </c>
    </row>
    <row r="20628" spans="1:1" x14ac:dyDescent="0.3">
      <c r="A20628" s="3" t="s">
        <v>17421</v>
      </c>
    </row>
    <row r="20629" spans="1:1" x14ac:dyDescent="0.3">
      <c r="A20629" s="3" t="s">
        <v>17422</v>
      </c>
    </row>
    <row r="20630" spans="1:1" x14ac:dyDescent="0.3">
      <c r="A20630" s="3" t="s">
        <v>17423</v>
      </c>
    </row>
    <row r="20631" spans="1:1" x14ac:dyDescent="0.3">
      <c r="A20631" s="3" t="s">
        <v>17424</v>
      </c>
    </row>
    <row r="20632" spans="1:1" x14ac:dyDescent="0.3">
      <c r="A20632" s="3" t="s">
        <v>17425</v>
      </c>
    </row>
    <row r="20633" spans="1:1" x14ac:dyDescent="0.3">
      <c r="A20633" s="3" t="s">
        <v>17426</v>
      </c>
    </row>
    <row r="20634" spans="1:1" x14ac:dyDescent="0.3">
      <c r="A20634" s="3" t="s">
        <v>17427</v>
      </c>
    </row>
    <row r="20635" spans="1:1" x14ac:dyDescent="0.3">
      <c r="A20635" s="3" t="s">
        <v>17428</v>
      </c>
    </row>
    <row r="20636" spans="1:1" x14ac:dyDescent="0.3">
      <c r="A20636" s="3" t="s">
        <v>17429</v>
      </c>
    </row>
    <row r="20637" spans="1:1" x14ac:dyDescent="0.3">
      <c r="A20637" s="3" t="s">
        <v>17430</v>
      </c>
    </row>
    <row r="20638" spans="1:1" x14ac:dyDescent="0.3">
      <c r="A20638" s="3" t="s">
        <v>17431</v>
      </c>
    </row>
    <row r="20639" spans="1:1" x14ac:dyDescent="0.3">
      <c r="A20639" s="3" t="s">
        <v>17432</v>
      </c>
    </row>
    <row r="20640" spans="1:1" x14ac:dyDescent="0.3">
      <c r="A20640" s="3" t="s">
        <v>17433</v>
      </c>
    </row>
    <row r="20641" spans="1:1" x14ac:dyDescent="0.3">
      <c r="A20641" s="3" t="s">
        <v>17434</v>
      </c>
    </row>
    <row r="20642" spans="1:1" x14ac:dyDescent="0.3">
      <c r="A20642" s="3" t="s">
        <v>17435</v>
      </c>
    </row>
    <row r="20643" spans="1:1" x14ac:dyDescent="0.3">
      <c r="A20643" s="3" t="s">
        <v>17436</v>
      </c>
    </row>
    <row r="20644" spans="1:1" x14ac:dyDescent="0.3">
      <c r="A20644" s="3" t="s">
        <v>17437</v>
      </c>
    </row>
    <row r="20645" spans="1:1" x14ac:dyDescent="0.3">
      <c r="A20645" s="3" t="s">
        <v>17438</v>
      </c>
    </row>
    <row r="20646" spans="1:1" x14ac:dyDescent="0.3">
      <c r="A20646" s="3" t="s">
        <v>17439</v>
      </c>
    </row>
    <row r="20647" spans="1:1" x14ac:dyDescent="0.3">
      <c r="A20647" s="3" t="s">
        <v>17440</v>
      </c>
    </row>
    <row r="20648" spans="1:1" x14ac:dyDescent="0.3">
      <c r="A20648" s="3" t="s">
        <v>17441</v>
      </c>
    </row>
    <row r="20649" spans="1:1" x14ac:dyDescent="0.3">
      <c r="A20649" s="3" t="s">
        <v>17442</v>
      </c>
    </row>
    <row r="20650" spans="1:1" x14ac:dyDescent="0.3">
      <c r="A20650" s="3" t="s">
        <v>17443</v>
      </c>
    </row>
    <row r="20651" spans="1:1" x14ac:dyDescent="0.3">
      <c r="A20651" s="3" t="s">
        <v>17444</v>
      </c>
    </row>
    <row r="20652" spans="1:1" x14ac:dyDescent="0.3">
      <c r="A20652" s="3" t="s">
        <v>17445</v>
      </c>
    </row>
    <row r="20653" spans="1:1" x14ac:dyDescent="0.3">
      <c r="A20653" s="3" t="s">
        <v>17446</v>
      </c>
    </row>
    <row r="20654" spans="1:1" x14ac:dyDescent="0.3">
      <c r="A20654" s="3" t="s">
        <v>17447</v>
      </c>
    </row>
    <row r="20655" spans="1:1" x14ac:dyDescent="0.3">
      <c r="A20655" s="3" t="s">
        <v>17448</v>
      </c>
    </row>
    <row r="20656" spans="1:1" x14ac:dyDescent="0.3">
      <c r="A20656" s="3" t="s">
        <v>17449</v>
      </c>
    </row>
    <row r="20657" spans="1:1" x14ac:dyDescent="0.3">
      <c r="A20657" s="3" t="s">
        <v>17450</v>
      </c>
    </row>
    <row r="20658" spans="1:1" x14ac:dyDescent="0.3">
      <c r="A20658" s="3" t="s">
        <v>17451</v>
      </c>
    </row>
    <row r="20659" spans="1:1" x14ac:dyDescent="0.3">
      <c r="A20659" s="3" t="s">
        <v>17452</v>
      </c>
    </row>
    <row r="20660" spans="1:1" x14ac:dyDescent="0.3">
      <c r="A20660" s="3" t="s">
        <v>17453</v>
      </c>
    </row>
    <row r="20661" spans="1:1" x14ac:dyDescent="0.3">
      <c r="A20661" s="3" t="s">
        <v>17454</v>
      </c>
    </row>
    <row r="20662" spans="1:1" x14ac:dyDescent="0.3">
      <c r="A20662" s="3" t="s">
        <v>17455</v>
      </c>
    </row>
    <row r="20663" spans="1:1" x14ac:dyDescent="0.3">
      <c r="A20663" s="3" t="s">
        <v>17456</v>
      </c>
    </row>
    <row r="20664" spans="1:1" x14ac:dyDescent="0.3">
      <c r="A20664" s="3" t="s">
        <v>17457</v>
      </c>
    </row>
    <row r="20665" spans="1:1" x14ac:dyDescent="0.3">
      <c r="A20665" s="3" t="s">
        <v>17458</v>
      </c>
    </row>
    <row r="20666" spans="1:1" x14ac:dyDescent="0.3">
      <c r="A20666" s="3" t="s">
        <v>17459</v>
      </c>
    </row>
    <row r="20667" spans="1:1" x14ac:dyDescent="0.3">
      <c r="A20667" s="3" t="s">
        <v>17460</v>
      </c>
    </row>
    <row r="20668" spans="1:1" x14ac:dyDescent="0.3">
      <c r="A20668" s="3" t="s">
        <v>17461</v>
      </c>
    </row>
    <row r="20669" spans="1:1" x14ac:dyDescent="0.3">
      <c r="A20669" s="3" t="s">
        <v>17462</v>
      </c>
    </row>
    <row r="20670" spans="1:1" x14ac:dyDescent="0.3">
      <c r="A20670" s="3" t="s">
        <v>17463</v>
      </c>
    </row>
    <row r="20671" spans="1:1" x14ac:dyDescent="0.3">
      <c r="A20671" s="3" t="s">
        <v>17464</v>
      </c>
    </row>
    <row r="20672" spans="1:1" x14ac:dyDescent="0.3">
      <c r="A20672" s="3" t="s">
        <v>17465</v>
      </c>
    </row>
    <row r="20673" spans="1:1" x14ac:dyDescent="0.3">
      <c r="A20673" s="3" t="s">
        <v>17466</v>
      </c>
    </row>
    <row r="20674" spans="1:1" x14ac:dyDescent="0.3">
      <c r="A20674" s="3" t="s">
        <v>17467</v>
      </c>
    </row>
    <row r="20675" spans="1:1" x14ac:dyDescent="0.3">
      <c r="A20675" s="3" t="s">
        <v>17468</v>
      </c>
    </row>
    <row r="20676" spans="1:1" x14ac:dyDescent="0.3">
      <c r="A20676" s="3" t="s">
        <v>17469</v>
      </c>
    </row>
    <row r="20677" spans="1:1" x14ac:dyDescent="0.3">
      <c r="A20677" s="3" t="s">
        <v>17470</v>
      </c>
    </row>
    <row r="20678" spans="1:1" x14ac:dyDescent="0.3">
      <c r="A20678" s="3" t="s">
        <v>17471</v>
      </c>
    </row>
    <row r="20679" spans="1:1" x14ac:dyDescent="0.3">
      <c r="A20679" s="3" t="s">
        <v>17472</v>
      </c>
    </row>
    <row r="20680" spans="1:1" x14ac:dyDescent="0.3">
      <c r="A20680" s="3" t="s">
        <v>17473</v>
      </c>
    </row>
    <row r="20681" spans="1:1" x14ac:dyDescent="0.3">
      <c r="A20681" s="3" t="s">
        <v>17474</v>
      </c>
    </row>
    <row r="20682" spans="1:1" x14ac:dyDescent="0.3">
      <c r="A20682" s="3" t="s">
        <v>17475</v>
      </c>
    </row>
    <row r="20683" spans="1:1" x14ac:dyDescent="0.3">
      <c r="A20683" s="3" t="s">
        <v>17476</v>
      </c>
    </row>
    <row r="20684" spans="1:1" x14ac:dyDescent="0.3">
      <c r="A20684" s="3" t="s">
        <v>17477</v>
      </c>
    </row>
    <row r="20685" spans="1:1" x14ac:dyDescent="0.3">
      <c r="A20685" s="3" t="s">
        <v>17478</v>
      </c>
    </row>
    <row r="20686" spans="1:1" x14ac:dyDescent="0.3">
      <c r="A20686" s="3" t="s">
        <v>17479</v>
      </c>
    </row>
    <row r="20687" spans="1:1" x14ac:dyDescent="0.3">
      <c r="A20687" s="3" t="s">
        <v>17480</v>
      </c>
    </row>
    <row r="20688" spans="1:1" x14ac:dyDescent="0.3">
      <c r="A20688" s="3" t="s">
        <v>17481</v>
      </c>
    </row>
    <row r="20689" spans="1:1" x14ac:dyDescent="0.3">
      <c r="A20689" s="3" t="s">
        <v>17482</v>
      </c>
    </row>
    <row r="20690" spans="1:1" x14ac:dyDescent="0.3">
      <c r="A20690" s="3" t="s">
        <v>17483</v>
      </c>
    </row>
    <row r="20691" spans="1:1" x14ac:dyDescent="0.3">
      <c r="A20691" s="3" t="s">
        <v>17484</v>
      </c>
    </row>
    <row r="20692" spans="1:1" x14ac:dyDescent="0.3">
      <c r="A20692" s="3" t="s">
        <v>17485</v>
      </c>
    </row>
    <row r="20693" spans="1:1" x14ac:dyDescent="0.3">
      <c r="A20693" s="3" t="s">
        <v>17486</v>
      </c>
    </row>
    <row r="20694" spans="1:1" x14ac:dyDescent="0.3">
      <c r="A20694" s="3" t="s">
        <v>17487</v>
      </c>
    </row>
    <row r="20695" spans="1:1" x14ac:dyDescent="0.3">
      <c r="A20695" s="3" t="s">
        <v>17488</v>
      </c>
    </row>
    <row r="20696" spans="1:1" x14ac:dyDescent="0.3">
      <c r="A20696" s="3" t="s">
        <v>17489</v>
      </c>
    </row>
    <row r="20697" spans="1:1" x14ac:dyDescent="0.3">
      <c r="A20697" s="3" t="s">
        <v>17490</v>
      </c>
    </row>
    <row r="20698" spans="1:1" x14ac:dyDescent="0.3">
      <c r="A20698" s="3" t="s">
        <v>17491</v>
      </c>
    </row>
    <row r="20699" spans="1:1" x14ac:dyDescent="0.3">
      <c r="A20699" s="3" t="s">
        <v>17492</v>
      </c>
    </row>
    <row r="20700" spans="1:1" x14ac:dyDescent="0.3">
      <c r="A20700" s="3" t="s">
        <v>17493</v>
      </c>
    </row>
    <row r="20701" spans="1:1" x14ac:dyDescent="0.3">
      <c r="A20701" s="3" t="s">
        <v>17494</v>
      </c>
    </row>
    <row r="20702" spans="1:1" x14ac:dyDescent="0.3">
      <c r="A20702" s="3" t="s">
        <v>17495</v>
      </c>
    </row>
    <row r="20703" spans="1:1" x14ac:dyDescent="0.3">
      <c r="A20703" s="3" t="s">
        <v>17496</v>
      </c>
    </row>
    <row r="20704" spans="1:1" x14ac:dyDescent="0.3">
      <c r="A20704" s="3" t="s">
        <v>17497</v>
      </c>
    </row>
    <row r="20705" spans="1:1" x14ac:dyDescent="0.3">
      <c r="A20705" s="3" t="s">
        <v>17498</v>
      </c>
    </row>
    <row r="20706" spans="1:1" x14ac:dyDescent="0.3">
      <c r="A20706" s="3" t="s">
        <v>17499</v>
      </c>
    </row>
    <row r="20707" spans="1:1" x14ac:dyDescent="0.3">
      <c r="A20707" s="3" t="s">
        <v>17500</v>
      </c>
    </row>
    <row r="20708" spans="1:1" x14ac:dyDescent="0.3">
      <c r="A20708" s="3" t="s">
        <v>17501</v>
      </c>
    </row>
    <row r="20709" spans="1:1" x14ac:dyDescent="0.3">
      <c r="A20709" s="3" t="s">
        <v>17502</v>
      </c>
    </row>
    <row r="20710" spans="1:1" x14ac:dyDescent="0.3">
      <c r="A20710" s="3" t="s">
        <v>17503</v>
      </c>
    </row>
    <row r="20711" spans="1:1" x14ac:dyDescent="0.3">
      <c r="A20711" s="3" t="s">
        <v>17504</v>
      </c>
    </row>
    <row r="20712" spans="1:1" x14ac:dyDescent="0.3">
      <c r="A20712" s="3" t="s">
        <v>17505</v>
      </c>
    </row>
    <row r="20713" spans="1:1" x14ac:dyDescent="0.3">
      <c r="A20713" s="3" t="s">
        <v>17506</v>
      </c>
    </row>
    <row r="20714" spans="1:1" x14ac:dyDescent="0.3">
      <c r="A20714" s="3" t="s">
        <v>17507</v>
      </c>
    </row>
    <row r="20715" spans="1:1" x14ac:dyDescent="0.3">
      <c r="A20715" s="3" t="s">
        <v>17508</v>
      </c>
    </row>
    <row r="20716" spans="1:1" x14ac:dyDescent="0.3">
      <c r="A20716" s="3" t="s">
        <v>17509</v>
      </c>
    </row>
    <row r="20717" spans="1:1" x14ac:dyDescent="0.3">
      <c r="A20717" s="3" t="s">
        <v>17510</v>
      </c>
    </row>
    <row r="20718" spans="1:1" x14ac:dyDescent="0.3">
      <c r="A20718" s="3" t="s">
        <v>17511</v>
      </c>
    </row>
    <row r="20719" spans="1:1" x14ac:dyDescent="0.3">
      <c r="A20719" s="3" t="s">
        <v>17512</v>
      </c>
    </row>
    <row r="20720" spans="1:1" x14ac:dyDescent="0.3">
      <c r="A20720" s="3" t="s">
        <v>17513</v>
      </c>
    </row>
    <row r="20721" spans="1:1" x14ac:dyDescent="0.3">
      <c r="A20721" s="3" t="s">
        <v>17514</v>
      </c>
    </row>
    <row r="20722" spans="1:1" x14ac:dyDescent="0.3">
      <c r="A20722" s="3" t="s">
        <v>17515</v>
      </c>
    </row>
    <row r="20723" spans="1:1" x14ac:dyDescent="0.3">
      <c r="A20723" s="3" t="s">
        <v>17516</v>
      </c>
    </row>
    <row r="20724" spans="1:1" x14ac:dyDescent="0.3">
      <c r="A20724" s="3" t="s">
        <v>17517</v>
      </c>
    </row>
    <row r="20725" spans="1:1" x14ac:dyDescent="0.3">
      <c r="A20725" s="3" t="s">
        <v>17518</v>
      </c>
    </row>
    <row r="20726" spans="1:1" x14ac:dyDescent="0.3">
      <c r="A20726" s="3" t="s">
        <v>17519</v>
      </c>
    </row>
    <row r="20727" spans="1:1" x14ac:dyDescent="0.3">
      <c r="A20727" s="3" t="s">
        <v>17520</v>
      </c>
    </row>
    <row r="20728" spans="1:1" x14ac:dyDescent="0.3">
      <c r="A20728" s="3" t="s">
        <v>17521</v>
      </c>
    </row>
    <row r="20729" spans="1:1" x14ac:dyDescent="0.3">
      <c r="A20729" s="3" t="s">
        <v>17522</v>
      </c>
    </row>
    <row r="20730" spans="1:1" x14ac:dyDescent="0.3">
      <c r="A20730" s="3" t="s">
        <v>17523</v>
      </c>
    </row>
    <row r="20731" spans="1:1" x14ac:dyDescent="0.3">
      <c r="A20731" s="3" t="s">
        <v>17524</v>
      </c>
    </row>
    <row r="20732" spans="1:1" x14ac:dyDescent="0.3">
      <c r="A20732" s="3" t="s">
        <v>17525</v>
      </c>
    </row>
    <row r="20733" spans="1:1" x14ac:dyDescent="0.3">
      <c r="A20733" s="3" t="s">
        <v>17526</v>
      </c>
    </row>
    <row r="20734" spans="1:1" x14ac:dyDescent="0.3">
      <c r="A20734" s="3" t="s">
        <v>17527</v>
      </c>
    </row>
    <row r="20735" spans="1:1" x14ac:dyDescent="0.3">
      <c r="A20735" s="3" t="s">
        <v>17528</v>
      </c>
    </row>
    <row r="20736" spans="1:1" x14ac:dyDescent="0.3">
      <c r="A20736" s="3" t="s">
        <v>17529</v>
      </c>
    </row>
    <row r="20737" spans="1:1" x14ac:dyDescent="0.3">
      <c r="A20737" s="3" t="s">
        <v>17530</v>
      </c>
    </row>
    <row r="20738" spans="1:1" x14ac:dyDescent="0.3">
      <c r="A20738" s="3" t="s">
        <v>17531</v>
      </c>
    </row>
    <row r="20739" spans="1:1" x14ac:dyDescent="0.3">
      <c r="A20739" s="3" t="s">
        <v>17532</v>
      </c>
    </row>
    <row r="20740" spans="1:1" x14ac:dyDescent="0.3">
      <c r="A20740" s="3" t="s">
        <v>17533</v>
      </c>
    </row>
    <row r="20741" spans="1:1" x14ac:dyDescent="0.3">
      <c r="A20741" s="3" t="s">
        <v>17534</v>
      </c>
    </row>
    <row r="20742" spans="1:1" x14ac:dyDescent="0.3">
      <c r="A20742" s="3" t="s">
        <v>17535</v>
      </c>
    </row>
    <row r="20743" spans="1:1" x14ac:dyDescent="0.3">
      <c r="A20743" s="3" t="s">
        <v>17536</v>
      </c>
    </row>
    <row r="20744" spans="1:1" x14ac:dyDescent="0.3">
      <c r="A20744" s="3" t="s">
        <v>17537</v>
      </c>
    </row>
    <row r="20745" spans="1:1" x14ac:dyDescent="0.3">
      <c r="A20745" s="3" t="s">
        <v>17538</v>
      </c>
    </row>
    <row r="20746" spans="1:1" x14ac:dyDescent="0.3">
      <c r="A20746" s="3" t="s">
        <v>17539</v>
      </c>
    </row>
    <row r="20747" spans="1:1" x14ac:dyDescent="0.3">
      <c r="A20747" s="3" t="s">
        <v>17540</v>
      </c>
    </row>
    <row r="20748" spans="1:1" x14ac:dyDescent="0.3">
      <c r="A20748" s="3" t="s">
        <v>17541</v>
      </c>
    </row>
    <row r="20749" spans="1:1" x14ac:dyDescent="0.3">
      <c r="A20749" s="3" t="s">
        <v>17542</v>
      </c>
    </row>
    <row r="20750" spans="1:1" x14ac:dyDescent="0.3">
      <c r="A20750" s="3" t="s">
        <v>17543</v>
      </c>
    </row>
    <row r="20751" spans="1:1" x14ac:dyDescent="0.3">
      <c r="A20751" s="3" t="s">
        <v>17544</v>
      </c>
    </row>
    <row r="20752" spans="1:1" x14ac:dyDescent="0.3">
      <c r="A20752" s="3" t="s">
        <v>17545</v>
      </c>
    </row>
    <row r="20753" spans="1:1" x14ac:dyDescent="0.3">
      <c r="A20753" s="3" t="s">
        <v>17546</v>
      </c>
    </row>
    <row r="20754" spans="1:1" x14ac:dyDescent="0.3">
      <c r="A20754" s="3" t="s">
        <v>17547</v>
      </c>
    </row>
    <row r="20755" spans="1:1" x14ac:dyDescent="0.3">
      <c r="A20755" s="3" t="s">
        <v>17548</v>
      </c>
    </row>
    <row r="20756" spans="1:1" x14ac:dyDescent="0.3">
      <c r="A20756" s="3" t="s">
        <v>17549</v>
      </c>
    </row>
    <row r="20757" spans="1:1" x14ac:dyDescent="0.3">
      <c r="A20757" s="3" t="s">
        <v>17550</v>
      </c>
    </row>
    <row r="20758" spans="1:1" x14ac:dyDescent="0.3">
      <c r="A20758" s="3" t="s">
        <v>17551</v>
      </c>
    </row>
    <row r="20759" spans="1:1" x14ac:dyDescent="0.3">
      <c r="A20759" s="3" t="s">
        <v>17552</v>
      </c>
    </row>
    <row r="20760" spans="1:1" x14ac:dyDescent="0.3">
      <c r="A20760" s="3" t="s">
        <v>17553</v>
      </c>
    </row>
    <row r="20761" spans="1:1" x14ac:dyDescent="0.3">
      <c r="A20761" s="3" t="s">
        <v>17554</v>
      </c>
    </row>
    <row r="20762" spans="1:1" x14ac:dyDescent="0.3">
      <c r="A20762" s="3" t="s">
        <v>17555</v>
      </c>
    </row>
    <row r="20763" spans="1:1" x14ac:dyDescent="0.3">
      <c r="A20763" s="3" t="s">
        <v>17556</v>
      </c>
    </row>
    <row r="20764" spans="1:1" x14ac:dyDescent="0.3">
      <c r="A20764" s="3" t="s">
        <v>17557</v>
      </c>
    </row>
    <row r="20765" spans="1:1" x14ac:dyDescent="0.3">
      <c r="A20765" s="3" t="s">
        <v>17558</v>
      </c>
    </row>
    <row r="20766" spans="1:1" x14ac:dyDescent="0.3">
      <c r="A20766" s="3" t="s">
        <v>17559</v>
      </c>
    </row>
    <row r="20767" spans="1:1" x14ac:dyDescent="0.3">
      <c r="A20767" s="3" t="s">
        <v>17560</v>
      </c>
    </row>
    <row r="20768" spans="1:1" x14ac:dyDescent="0.3">
      <c r="A20768" s="3" t="s">
        <v>17561</v>
      </c>
    </row>
    <row r="20769" spans="1:1" x14ac:dyDescent="0.3">
      <c r="A20769" s="3" t="s">
        <v>17562</v>
      </c>
    </row>
    <row r="20770" spans="1:1" x14ac:dyDescent="0.3">
      <c r="A20770" s="3" t="s">
        <v>17563</v>
      </c>
    </row>
    <row r="20771" spans="1:1" x14ac:dyDescent="0.3">
      <c r="A20771" s="3" t="s">
        <v>17564</v>
      </c>
    </row>
    <row r="20772" spans="1:1" x14ac:dyDescent="0.3">
      <c r="A20772" s="3" t="s">
        <v>17565</v>
      </c>
    </row>
    <row r="20773" spans="1:1" x14ac:dyDescent="0.3">
      <c r="A20773" s="3" t="s">
        <v>17566</v>
      </c>
    </row>
    <row r="20774" spans="1:1" x14ac:dyDescent="0.3">
      <c r="A20774" s="3" t="s">
        <v>17567</v>
      </c>
    </row>
    <row r="20775" spans="1:1" x14ac:dyDescent="0.3">
      <c r="A20775" s="3" t="s">
        <v>17568</v>
      </c>
    </row>
    <row r="20776" spans="1:1" x14ac:dyDescent="0.3">
      <c r="A20776" s="3" t="s">
        <v>17569</v>
      </c>
    </row>
    <row r="20777" spans="1:1" x14ac:dyDescent="0.3">
      <c r="A20777" s="3" t="s">
        <v>17570</v>
      </c>
    </row>
    <row r="20778" spans="1:1" x14ac:dyDescent="0.3">
      <c r="A20778" s="3" t="s">
        <v>17571</v>
      </c>
    </row>
    <row r="20779" spans="1:1" x14ac:dyDescent="0.3">
      <c r="A20779" s="3" t="s">
        <v>17572</v>
      </c>
    </row>
    <row r="20780" spans="1:1" x14ac:dyDescent="0.3">
      <c r="A20780" s="3" t="s">
        <v>17573</v>
      </c>
    </row>
    <row r="20781" spans="1:1" x14ac:dyDescent="0.3">
      <c r="A20781" s="3" t="s">
        <v>17574</v>
      </c>
    </row>
    <row r="20782" spans="1:1" x14ac:dyDescent="0.3">
      <c r="A20782" s="3" t="s">
        <v>17575</v>
      </c>
    </row>
    <row r="20783" spans="1:1" x14ac:dyDescent="0.3">
      <c r="A20783" s="3" t="s">
        <v>17576</v>
      </c>
    </row>
    <row r="20784" spans="1:1" x14ac:dyDescent="0.3">
      <c r="A20784" s="3" t="s">
        <v>17577</v>
      </c>
    </row>
    <row r="20785" spans="1:1" x14ac:dyDescent="0.3">
      <c r="A20785" s="3" t="s">
        <v>17578</v>
      </c>
    </row>
    <row r="20786" spans="1:1" x14ac:dyDescent="0.3">
      <c r="A20786" s="3" t="s">
        <v>17579</v>
      </c>
    </row>
    <row r="20787" spans="1:1" x14ac:dyDescent="0.3">
      <c r="A20787" s="3" t="s">
        <v>17580</v>
      </c>
    </row>
    <row r="20788" spans="1:1" x14ac:dyDescent="0.3">
      <c r="A20788" s="3" t="s">
        <v>17581</v>
      </c>
    </row>
    <row r="20789" spans="1:1" x14ac:dyDescent="0.3">
      <c r="A20789" s="3" t="s">
        <v>17582</v>
      </c>
    </row>
    <row r="20790" spans="1:1" x14ac:dyDescent="0.3">
      <c r="A20790" s="3" t="s">
        <v>17583</v>
      </c>
    </row>
    <row r="20791" spans="1:1" x14ac:dyDescent="0.3">
      <c r="A20791" s="3" t="s">
        <v>17584</v>
      </c>
    </row>
    <row r="20792" spans="1:1" x14ac:dyDescent="0.3">
      <c r="A20792" s="3" t="s">
        <v>17585</v>
      </c>
    </row>
    <row r="20793" spans="1:1" x14ac:dyDescent="0.3">
      <c r="A20793" s="3" t="s">
        <v>17586</v>
      </c>
    </row>
    <row r="20794" spans="1:1" x14ac:dyDescent="0.3">
      <c r="A20794" s="3" t="s">
        <v>17587</v>
      </c>
    </row>
    <row r="20795" spans="1:1" x14ac:dyDescent="0.3">
      <c r="A20795" s="3" t="s">
        <v>17588</v>
      </c>
    </row>
    <row r="20796" spans="1:1" x14ac:dyDescent="0.3">
      <c r="A20796" s="3" t="s">
        <v>17589</v>
      </c>
    </row>
    <row r="20797" spans="1:1" x14ac:dyDescent="0.3">
      <c r="A20797" s="3" t="s">
        <v>17590</v>
      </c>
    </row>
    <row r="20798" spans="1:1" x14ac:dyDescent="0.3">
      <c r="A20798" s="3" t="s">
        <v>17591</v>
      </c>
    </row>
    <row r="20799" spans="1:1" x14ac:dyDescent="0.3">
      <c r="A20799" s="3" t="s">
        <v>17592</v>
      </c>
    </row>
    <row r="20800" spans="1:1" x14ac:dyDescent="0.3">
      <c r="A20800" s="3" t="s">
        <v>17593</v>
      </c>
    </row>
    <row r="20801" spans="1:1" x14ac:dyDescent="0.3">
      <c r="A20801" s="3" t="s">
        <v>17594</v>
      </c>
    </row>
    <row r="20802" spans="1:1" x14ac:dyDescent="0.3">
      <c r="A20802" s="3" t="s">
        <v>17595</v>
      </c>
    </row>
    <row r="20803" spans="1:1" x14ac:dyDescent="0.3">
      <c r="A20803" s="3" t="s">
        <v>17596</v>
      </c>
    </row>
    <row r="20804" spans="1:1" x14ac:dyDescent="0.3">
      <c r="A20804" s="3" t="s">
        <v>17597</v>
      </c>
    </row>
    <row r="20805" spans="1:1" x14ac:dyDescent="0.3">
      <c r="A20805" s="3" t="s">
        <v>17598</v>
      </c>
    </row>
    <row r="20806" spans="1:1" x14ac:dyDescent="0.3">
      <c r="A20806" s="3" t="s">
        <v>17599</v>
      </c>
    </row>
    <row r="20807" spans="1:1" x14ac:dyDescent="0.3">
      <c r="A20807" s="3" t="s">
        <v>17600</v>
      </c>
    </row>
    <row r="20808" spans="1:1" x14ac:dyDescent="0.3">
      <c r="A20808" s="3" t="s">
        <v>17601</v>
      </c>
    </row>
    <row r="20809" spans="1:1" x14ac:dyDescent="0.3">
      <c r="A20809" s="3" t="s">
        <v>17602</v>
      </c>
    </row>
    <row r="20810" spans="1:1" x14ac:dyDescent="0.3">
      <c r="A20810" s="3" t="s">
        <v>17603</v>
      </c>
    </row>
    <row r="20811" spans="1:1" x14ac:dyDescent="0.3">
      <c r="A20811" s="3" t="s">
        <v>17604</v>
      </c>
    </row>
    <row r="20812" spans="1:1" x14ac:dyDescent="0.3">
      <c r="A20812" s="3" t="s">
        <v>17605</v>
      </c>
    </row>
    <row r="20813" spans="1:1" x14ac:dyDescent="0.3">
      <c r="A20813" s="3" t="s">
        <v>17606</v>
      </c>
    </row>
    <row r="20814" spans="1:1" x14ac:dyDescent="0.3">
      <c r="A20814" s="3" t="s">
        <v>17607</v>
      </c>
    </row>
    <row r="20815" spans="1:1" x14ac:dyDescent="0.3">
      <c r="A20815" s="3" t="s">
        <v>17608</v>
      </c>
    </row>
    <row r="20816" spans="1:1" x14ac:dyDescent="0.3">
      <c r="A20816" s="3" t="s">
        <v>17609</v>
      </c>
    </row>
    <row r="20817" spans="1:1" x14ac:dyDescent="0.3">
      <c r="A20817" s="3" t="s">
        <v>17610</v>
      </c>
    </row>
    <row r="20818" spans="1:1" x14ac:dyDescent="0.3">
      <c r="A20818" s="3" t="s">
        <v>17611</v>
      </c>
    </row>
    <row r="20819" spans="1:1" x14ac:dyDescent="0.3">
      <c r="A20819" s="3" t="s">
        <v>17612</v>
      </c>
    </row>
    <row r="20820" spans="1:1" x14ac:dyDescent="0.3">
      <c r="A20820" s="3" t="s">
        <v>17613</v>
      </c>
    </row>
    <row r="20821" spans="1:1" x14ac:dyDescent="0.3">
      <c r="A20821" s="3" t="s">
        <v>17614</v>
      </c>
    </row>
    <row r="20822" spans="1:1" x14ac:dyDescent="0.3">
      <c r="A20822" s="3" t="s">
        <v>17615</v>
      </c>
    </row>
    <row r="20823" spans="1:1" x14ac:dyDescent="0.3">
      <c r="A20823" s="3" t="s">
        <v>17616</v>
      </c>
    </row>
    <row r="20824" spans="1:1" x14ac:dyDescent="0.3">
      <c r="A20824" s="3" t="s">
        <v>17617</v>
      </c>
    </row>
    <row r="20825" spans="1:1" x14ac:dyDescent="0.3">
      <c r="A20825" s="3" t="s">
        <v>17618</v>
      </c>
    </row>
    <row r="20826" spans="1:1" x14ac:dyDescent="0.3">
      <c r="A20826" s="3" t="s">
        <v>17619</v>
      </c>
    </row>
    <row r="20827" spans="1:1" x14ac:dyDescent="0.3">
      <c r="A20827" s="3" t="s">
        <v>17620</v>
      </c>
    </row>
    <row r="20828" spans="1:1" x14ac:dyDescent="0.3">
      <c r="A20828" s="3" t="s">
        <v>17621</v>
      </c>
    </row>
    <row r="20829" spans="1:1" x14ac:dyDescent="0.3">
      <c r="A20829" s="3" t="s">
        <v>17622</v>
      </c>
    </row>
    <row r="20830" spans="1:1" x14ac:dyDescent="0.3">
      <c r="A20830" s="3" t="s">
        <v>17623</v>
      </c>
    </row>
    <row r="20831" spans="1:1" x14ac:dyDescent="0.3">
      <c r="A20831" s="3" t="s">
        <v>17624</v>
      </c>
    </row>
    <row r="20832" spans="1:1" x14ac:dyDescent="0.3">
      <c r="A20832" s="3" t="s">
        <v>17625</v>
      </c>
    </row>
    <row r="20833" spans="1:1" x14ac:dyDescent="0.3">
      <c r="A20833" s="3" t="s">
        <v>17626</v>
      </c>
    </row>
    <row r="20834" spans="1:1" x14ac:dyDescent="0.3">
      <c r="A20834" s="3" t="s">
        <v>17627</v>
      </c>
    </row>
    <row r="20835" spans="1:1" x14ac:dyDescent="0.3">
      <c r="A20835" s="3" t="s">
        <v>17628</v>
      </c>
    </row>
    <row r="20836" spans="1:1" x14ac:dyDescent="0.3">
      <c r="A20836" s="3" t="s">
        <v>17629</v>
      </c>
    </row>
    <row r="20837" spans="1:1" x14ac:dyDescent="0.3">
      <c r="A20837" s="3" t="s">
        <v>17630</v>
      </c>
    </row>
    <row r="20838" spans="1:1" x14ac:dyDescent="0.3">
      <c r="A20838" s="3" t="s">
        <v>17631</v>
      </c>
    </row>
    <row r="20839" spans="1:1" x14ac:dyDescent="0.3">
      <c r="A20839" s="3" t="s">
        <v>17632</v>
      </c>
    </row>
    <row r="20840" spans="1:1" x14ac:dyDescent="0.3">
      <c r="A20840" s="3" t="s">
        <v>17633</v>
      </c>
    </row>
    <row r="20841" spans="1:1" x14ac:dyDescent="0.3">
      <c r="A20841" s="3" t="s">
        <v>17634</v>
      </c>
    </row>
    <row r="20842" spans="1:1" x14ac:dyDescent="0.3">
      <c r="A20842" s="3" t="s">
        <v>17635</v>
      </c>
    </row>
    <row r="20843" spans="1:1" x14ac:dyDescent="0.3">
      <c r="A20843" s="3" t="s">
        <v>17636</v>
      </c>
    </row>
    <row r="20844" spans="1:1" x14ac:dyDescent="0.3">
      <c r="A20844" s="3" t="s">
        <v>17637</v>
      </c>
    </row>
    <row r="20845" spans="1:1" x14ac:dyDescent="0.3">
      <c r="A20845" s="3" t="s">
        <v>17638</v>
      </c>
    </row>
    <row r="20846" spans="1:1" x14ac:dyDescent="0.3">
      <c r="A20846" s="3" t="s">
        <v>17639</v>
      </c>
    </row>
    <row r="20847" spans="1:1" x14ac:dyDescent="0.3">
      <c r="A20847" s="3" t="s">
        <v>17640</v>
      </c>
    </row>
    <row r="20848" spans="1:1" x14ac:dyDescent="0.3">
      <c r="A20848" s="3" t="s">
        <v>17641</v>
      </c>
    </row>
    <row r="20849" spans="1:1" x14ac:dyDescent="0.3">
      <c r="A20849" s="3" t="s">
        <v>17642</v>
      </c>
    </row>
    <row r="20850" spans="1:1" x14ac:dyDescent="0.3">
      <c r="A20850" s="3" t="s">
        <v>17643</v>
      </c>
    </row>
    <row r="20851" spans="1:1" x14ac:dyDescent="0.3">
      <c r="A20851" s="3" t="s">
        <v>17644</v>
      </c>
    </row>
    <row r="20852" spans="1:1" x14ac:dyDescent="0.3">
      <c r="A20852" s="3" t="s">
        <v>17645</v>
      </c>
    </row>
    <row r="20853" spans="1:1" x14ac:dyDescent="0.3">
      <c r="A20853" s="3" t="s">
        <v>17646</v>
      </c>
    </row>
    <row r="20854" spans="1:1" x14ac:dyDescent="0.3">
      <c r="A20854" s="3" t="s">
        <v>17647</v>
      </c>
    </row>
    <row r="20855" spans="1:1" x14ac:dyDescent="0.3">
      <c r="A20855" s="3" t="s">
        <v>17648</v>
      </c>
    </row>
    <row r="20856" spans="1:1" x14ac:dyDescent="0.3">
      <c r="A20856" s="3" t="s">
        <v>17649</v>
      </c>
    </row>
    <row r="20857" spans="1:1" x14ac:dyDescent="0.3">
      <c r="A20857" s="3" t="s">
        <v>17650</v>
      </c>
    </row>
    <row r="20858" spans="1:1" x14ac:dyDescent="0.3">
      <c r="A20858" s="3" t="s">
        <v>17651</v>
      </c>
    </row>
    <row r="20859" spans="1:1" x14ac:dyDescent="0.3">
      <c r="A20859" s="3" t="s">
        <v>17652</v>
      </c>
    </row>
    <row r="20860" spans="1:1" x14ac:dyDescent="0.3">
      <c r="A20860" s="3" t="s">
        <v>17653</v>
      </c>
    </row>
    <row r="20861" spans="1:1" x14ac:dyDescent="0.3">
      <c r="A20861" s="3" t="s">
        <v>17654</v>
      </c>
    </row>
    <row r="20862" spans="1:1" x14ac:dyDescent="0.3">
      <c r="A20862" s="3" t="s">
        <v>17655</v>
      </c>
    </row>
    <row r="20863" spans="1:1" x14ac:dyDescent="0.3">
      <c r="A20863" s="3" t="s">
        <v>17656</v>
      </c>
    </row>
    <row r="20864" spans="1:1" x14ac:dyDescent="0.3">
      <c r="A20864" s="3" t="s">
        <v>17657</v>
      </c>
    </row>
    <row r="20865" spans="1:1" x14ac:dyDescent="0.3">
      <c r="A20865" s="3" t="s">
        <v>17658</v>
      </c>
    </row>
    <row r="20866" spans="1:1" x14ac:dyDescent="0.3">
      <c r="A20866" s="3" t="s">
        <v>17659</v>
      </c>
    </row>
    <row r="20867" spans="1:1" x14ac:dyDescent="0.3">
      <c r="A20867" s="3" t="s">
        <v>17660</v>
      </c>
    </row>
    <row r="20868" spans="1:1" x14ac:dyDescent="0.3">
      <c r="A20868" s="3" t="s">
        <v>17661</v>
      </c>
    </row>
    <row r="20869" spans="1:1" x14ac:dyDescent="0.3">
      <c r="A20869" s="3" t="s">
        <v>17662</v>
      </c>
    </row>
    <row r="20870" spans="1:1" x14ac:dyDescent="0.3">
      <c r="A20870" s="3" t="s">
        <v>17663</v>
      </c>
    </row>
    <row r="20871" spans="1:1" x14ac:dyDescent="0.3">
      <c r="A20871" s="3" t="s">
        <v>17664</v>
      </c>
    </row>
    <row r="20872" spans="1:1" x14ac:dyDescent="0.3">
      <c r="A20872" s="3" t="s">
        <v>17665</v>
      </c>
    </row>
    <row r="20873" spans="1:1" x14ac:dyDescent="0.3">
      <c r="A20873" s="3" t="s">
        <v>17666</v>
      </c>
    </row>
    <row r="20874" spans="1:1" x14ac:dyDescent="0.3">
      <c r="A20874" s="3" t="s">
        <v>17667</v>
      </c>
    </row>
    <row r="20875" spans="1:1" x14ac:dyDescent="0.3">
      <c r="A20875" s="3" t="s">
        <v>17668</v>
      </c>
    </row>
    <row r="20876" spans="1:1" x14ac:dyDescent="0.3">
      <c r="A20876" s="3" t="s">
        <v>17669</v>
      </c>
    </row>
    <row r="20877" spans="1:1" x14ac:dyDescent="0.3">
      <c r="A20877" s="3" t="s">
        <v>17670</v>
      </c>
    </row>
    <row r="20878" spans="1:1" x14ac:dyDescent="0.3">
      <c r="A20878" s="3" t="s">
        <v>17671</v>
      </c>
    </row>
    <row r="20879" spans="1:1" x14ac:dyDescent="0.3">
      <c r="A20879" s="3" t="s">
        <v>17672</v>
      </c>
    </row>
    <row r="20880" spans="1:1" x14ac:dyDescent="0.3">
      <c r="A20880" s="3" t="s">
        <v>17673</v>
      </c>
    </row>
    <row r="20881" spans="1:1" x14ac:dyDescent="0.3">
      <c r="A20881" s="3" t="s">
        <v>17674</v>
      </c>
    </row>
    <row r="20882" spans="1:1" x14ac:dyDescent="0.3">
      <c r="A20882" s="3" t="s">
        <v>17675</v>
      </c>
    </row>
    <row r="20883" spans="1:1" x14ac:dyDescent="0.3">
      <c r="A20883" s="3" t="s">
        <v>17676</v>
      </c>
    </row>
    <row r="20884" spans="1:1" x14ac:dyDescent="0.3">
      <c r="A20884" s="3" t="s">
        <v>17677</v>
      </c>
    </row>
    <row r="20885" spans="1:1" x14ac:dyDescent="0.3">
      <c r="A20885" s="3" t="s">
        <v>17678</v>
      </c>
    </row>
    <row r="20886" spans="1:1" x14ac:dyDescent="0.3">
      <c r="A20886" s="3" t="s">
        <v>17679</v>
      </c>
    </row>
    <row r="20887" spans="1:1" x14ac:dyDescent="0.3">
      <c r="A20887" s="3" t="s">
        <v>17680</v>
      </c>
    </row>
    <row r="20888" spans="1:1" x14ac:dyDescent="0.3">
      <c r="A20888" s="3" t="s">
        <v>17681</v>
      </c>
    </row>
    <row r="20889" spans="1:1" x14ac:dyDescent="0.3">
      <c r="A20889" s="3" t="s">
        <v>17682</v>
      </c>
    </row>
    <row r="20890" spans="1:1" x14ac:dyDescent="0.3">
      <c r="A20890" s="3" t="s">
        <v>17683</v>
      </c>
    </row>
    <row r="20891" spans="1:1" x14ac:dyDescent="0.3">
      <c r="A20891" s="3" t="s">
        <v>17684</v>
      </c>
    </row>
    <row r="20892" spans="1:1" x14ac:dyDescent="0.3">
      <c r="A20892" s="3" t="s">
        <v>17685</v>
      </c>
    </row>
    <row r="20893" spans="1:1" x14ac:dyDescent="0.3">
      <c r="A20893" s="3" t="s">
        <v>17686</v>
      </c>
    </row>
    <row r="20894" spans="1:1" x14ac:dyDescent="0.3">
      <c r="A20894" s="3" t="s">
        <v>17687</v>
      </c>
    </row>
    <row r="20895" spans="1:1" x14ac:dyDescent="0.3">
      <c r="A20895" s="3" t="s">
        <v>17688</v>
      </c>
    </row>
    <row r="20896" spans="1:1" x14ac:dyDescent="0.3">
      <c r="A20896" s="3" t="s">
        <v>17689</v>
      </c>
    </row>
    <row r="20897" spans="1:1" x14ac:dyDescent="0.3">
      <c r="A20897" s="3" t="s">
        <v>17690</v>
      </c>
    </row>
    <row r="20898" spans="1:1" x14ac:dyDescent="0.3">
      <c r="A20898" s="3" t="s">
        <v>17691</v>
      </c>
    </row>
    <row r="20899" spans="1:1" x14ac:dyDescent="0.3">
      <c r="A20899" s="3" t="s">
        <v>17692</v>
      </c>
    </row>
    <row r="20900" spans="1:1" x14ac:dyDescent="0.3">
      <c r="A20900" s="3" t="s">
        <v>17693</v>
      </c>
    </row>
    <row r="20901" spans="1:1" x14ac:dyDescent="0.3">
      <c r="A20901" s="3" t="s">
        <v>17694</v>
      </c>
    </row>
    <row r="20902" spans="1:1" x14ac:dyDescent="0.3">
      <c r="A20902" s="3" t="s">
        <v>17695</v>
      </c>
    </row>
    <row r="20903" spans="1:1" x14ac:dyDescent="0.3">
      <c r="A20903" s="3" t="s">
        <v>17696</v>
      </c>
    </row>
    <row r="20904" spans="1:1" x14ac:dyDescent="0.3">
      <c r="A20904" s="3" t="s">
        <v>17697</v>
      </c>
    </row>
    <row r="20905" spans="1:1" x14ac:dyDescent="0.3">
      <c r="A20905" s="3" t="s">
        <v>17698</v>
      </c>
    </row>
    <row r="20906" spans="1:1" x14ac:dyDescent="0.3">
      <c r="A20906" s="3" t="s">
        <v>17699</v>
      </c>
    </row>
    <row r="20907" spans="1:1" x14ac:dyDescent="0.3">
      <c r="A20907" s="3" t="s">
        <v>17700</v>
      </c>
    </row>
    <row r="20908" spans="1:1" x14ac:dyDescent="0.3">
      <c r="A20908" s="3" t="s">
        <v>17701</v>
      </c>
    </row>
    <row r="20909" spans="1:1" x14ac:dyDescent="0.3">
      <c r="A20909" s="3" t="s">
        <v>17702</v>
      </c>
    </row>
    <row r="20910" spans="1:1" x14ac:dyDescent="0.3">
      <c r="A20910" s="3" t="s">
        <v>17703</v>
      </c>
    </row>
    <row r="20911" spans="1:1" x14ac:dyDescent="0.3">
      <c r="A20911" s="3" t="s">
        <v>17704</v>
      </c>
    </row>
    <row r="20912" spans="1:1" x14ac:dyDescent="0.3">
      <c r="A20912" s="3" t="s">
        <v>17705</v>
      </c>
    </row>
    <row r="20913" spans="1:1" x14ac:dyDescent="0.3">
      <c r="A20913" s="3" t="s">
        <v>17706</v>
      </c>
    </row>
    <row r="20914" spans="1:1" x14ac:dyDescent="0.3">
      <c r="A20914" s="3" t="s">
        <v>17707</v>
      </c>
    </row>
    <row r="20915" spans="1:1" x14ac:dyDescent="0.3">
      <c r="A20915" s="3" t="s">
        <v>17708</v>
      </c>
    </row>
    <row r="20916" spans="1:1" x14ac:dyDescent="0.3">
      <c r="A20916" s="3" t="s">
        <v>17709</v>
      </c>
    </row>
    <row r="20917" spans="1:1" x14ac:dyDescent="0.3">
      <c r="A20917" s="3" t="s">
        <v>17710</v>
      </c>
    </row>
    <row r="20918" spans="1:1" x14ac:dyDescent="0.3">
      <c r="A20918" s="3" t="s">
        <v>17711</v>
      </c>
    </row>
    <row r="20919" spans="1:1" x14ac:dyDescent="0.3">
      <c r="A20919" s="3" t="s">
        <v>17712</v>
      </c>
    </row>
    <row r="20920" spans="1:1" x14ac:dyDescent="0.3">
      <c r="A20920" s="3" t="s">
        <v>17713</v>
      </c>
    </row>
    <row r="20921" spans="1:1" x14ac:dyDescent="0.3">
      <c r="A20921" s="3" t="s">
        <v>17714</v>
      </c>
    </row>
    <row r="20922" spans="1:1" x14ac:dyDescent="0.3">
      <c r="A20922" s="3" t="s">
        <v>17715</v>
      </c>
    </row>
    <row r="20923" spans="1:1" x14ac:dyDescent="0.3">
      <c r="A20923" s="3" t="s">
        <v>17716</v>
      </c>
    </row>
    <row r="20924" spans="1:1" x14ac:dyDescent="0.3">
      <c r="A20924" s="3" t="s">
        <v>17717</v>
      </c>
    </row>
    <row r="20925" spans="1:1" x14ac:dyDescent="0.3">
      <c r="A20925" s="3" t="s">
        <v>17718</v>
      </c>
    </row>
    <row r="20926" spans="1:1" x14ac:dyDescent="0.3">
      <c r="A20926" s="3" t="s">
        <v>17719</v>
      </c>
    </row>
    <row r="20927" spans="1:1" x14ac:dyDescent="0.3">
      <c r="A20927" s="3" t="s">
        <v>17720</v>
      </c>
    </row>
    <row r="20928" spans="1:1" x14ac:dyDescent="0.3">
      <c r="A20928" s="3" t="s">
        <v>17721</v>
      </c>
    </row>
    <row r="20929" spans="1:1" x14ac:dyDescent="0.3">
      <c r="A20929" s="3" t="s">
        <v>17722</v>
      </c>
    </row>
    <row r="20930" spans="1:1" x14ac:dyDescent="0.3">
      <c r="A20930" s="3" t="s">
        <v>17723</v>
      </c>
    </row>
    <row r="20931" spans="1:1" x14ac:dyDescent="0.3">
      <c r="A20931" s="3" t="s">
        <v>17724</v>
      </c>
    </row>
    <row r="20932" spans="1:1" x14ac:dyDescent="0.3">
      <c r="A20932" s="3" t="s">
        <v>17725</v>
      </c>
    </row>
    <row r="20933" spans="1:1" x14ac:dyDescent="0.3">
      <c r="A20933" s="3" t="s">
        <v>17726</v>
      </c>
    </row>
    <row r="20934" spans="1:1" x14ac:dyDescent="0.3">
      <c r="A20934" s="3" t="s">
        <v>17727</v>
      </c>
    </row>
    <row r="20935" spans="1:1" x14ac:dyDescent="0.3">
      <c r="A20935" s="3" t="s">
        <v>17728</v>
      </c>
    </row>
    <row r="20936" spans="1:1" x14ac:dyDescent="0.3">
      <c r="A20936" s="3" t="s">
        <v>17729</v>
      </c>
    </row>
    <row r="20937" spans="1:1" x14ac:dyDescent="0.3">
      <c r="A20937" s="3" t="s">
        <v>17730</v>
      </c>
    </row>
    <row r="20938" spans="1:1" x14ac:dyDescent="0.3">
      <c r="A20938" s="3" t="s">
        <v>17731</v>
      </c>
    </row>
    <row r="20939" spans="1:1" x14ac:dyDescent="0.3">
      <c r="A20939" s="3" t="s">
        <v>17732</v>
      </c>
    </row>
    <row r="20940" spans="1:1" x14ac:dyDescent="0.3">
      <c r="A20940" s="3" t="s">
        <v>17733</v>
      </c>
    </row>
    <row r="20941" spans="1:1" x14ac:dyDescent="0.3">
      <c r="A20941" s="3" t="s">
        <v>17734</v>
      </c>
    </row>
    <row r="20942" spans="1:1" x14ac:dyDescent="0.3">
      <c r="A20942" s="3" t="s">
        <v>17735</v>
      </c>
    </row>
    <row r="20943" spans="1:1" x14ac:dyDescent="0.3">
      <c r="A20943" s="3" t="s">
        <v>17736</v>
      </c>
    </row>
    <row r="20944" spans="1:1" x14ac:dyDescent="0.3">
      <c r="A20944" s="3" t="s">
        <v>17737</v>
      </c>
    </row>
    <row r="20945" spans="1:1" x14ac:dyDescent="0.3">
      <c r="A20945" s="3" t="s">
        <v>17738</v>
      </c>
    </row>
    <row r="20946" spans="1:1" x14ac:dyDescent="0.3">
      <c r="A20946" s="3" t="s">
        <v>17739</v>
      </c>
    </row>
    <row r="20947" spans="1:1" x14ac:dyDescent="0.3">
      <c r="A20947" s="3" t="s">
        <v>17740</v>
      </c>
    </row>
    <row r="20948" spans="1:1" x14ac:dyDescent="0.3">
      <c r="A20948" s="3" t="s">
        <v>17741</v>
      </c>
    </row>
    <row r="20949" spans="1:1" x14ac:dyDescent="0.3">
      <c r="A20949" s="3" t="s">
        <v>17742</v>
      </c>
    </row>
    <row r="20950" spans="1:1" x14ac:dyDescent="0.3">
      <c r="A20950" s="3" t="s">
        <v>17743</v>
      </c>
    </row>
    <row r="20951" spans="1:1" x14ac:dyDescent="0.3">
      <c r="A20951" s="3" t="s">
        <v>17744</v>
      </c>
    </row>
    <row r="20952" spans="1:1" x14ac:dyDescent="0.3">
      <c r="A20952" s="3" t="s">
        <v>17745</v>
      </c>
    </row>
    <row r="20953" spans="1:1" x14ac:dyDescent="0.3">
      <c r="A20953" s="3" t="s">
        <v>17746</v>
      </c>
    </row>
    <row r="20954" spans="1:1" x14ac:dyDescent="0.3">
      <c r="A20954" s="3" t="s">
        <v>17747</v>
      </c>
    </row>
    <row r="20955" spans="1:1" x14ac:dyDescent="0.3">
      <c r="A20955" s="3" t="s">
        <v>17748</v>
      </c>
    </row>
    <row r="20956" spans="1:1" x14ac:dyDescent="0.3">
      <c r="A20956" s="3" t="s">
        <v>17749</v>
      </c>
    </row>
    <row r="20957" spans="1:1" x14ac:dyDescent="0.3">
      <c r="A20957" s="3" t="s">
        <v>17750</v>
      </c>
    </row>
    <row r="20958" spans="1:1" x14ac:dyDescent="0.3">
      <c r="A20958" s="3" t="s">
        <v>17751</v>
      </c>
    </row>
    <row r="20959" spans="1:1" x14ac:dyDescent="0.3">
      <c r="A20959" s="3" t="s">
        <v>17752</v>
      </c>
    </row>
    <row r="20960" spans="1:1" x14ac:dyDescent="0.3">
      <c r="A20960" s="3" t="s">
        <v>17753</v>
      </c>
    </row>
    <row r="20961" spans="1:1" x14ac:dyDescent="0.3">
      <c r="A20961" s="3" t="s">
        <v>17754</v>
      </c>
    </row>
    <row r="20962" spans="1:1" x14ac:dyDescent="0.3">
      <c r="A20962" s="3" t="s">
        <v>17755</v>
      </c>
    </row>
    <row r="20963" spans="1:1" x14ac:dyDescent="0.3">
      <c r="A20963" s="3" t="s">
        <v>17756</v>
      </c>
    </row>
    <row r="20964" spans="1:1" x14ac:dyDescent="0.3">
      <c r="A20964" s="3" t="s">
        <v>17757</v>
      </c>
    </row>
    <row r="20965" spans="1:1" x14ac:dyDescent="0.3">
      <c r="A20965" s="3" t="s">
        <v>17758</v>
      </c>
    </row>
    <row r="20966" spans="1:1" x14ac:dyDescent="0.3">
      <c r="A20966" s="3" t="s">
        <v>17759</v>
      </c>
    </row>
    <row r="20967" spans="1:1" x14ac:dyDescent="0.3">
      <c r="A20967" s="3" t="s">
        <v>17760</v>
      </c>
    </row>
    <row r="20968" spans="1:1" x14ac:dyDescent="0.3">
      <c r="A20968" s="3" t="s">
        <v>17761</v>
      </c>
    </row>
    <row r="20969" spans="1:1" x14ac:dyDescent="0.3">
      <c r="A20969" s="3" t="s">
        <v>17762</v>
      </c>
    </row>
    <row r="20970" spans="1:1" x14ac:dyDescent="0.3">
      <c r="A20970" s="3" t="s">
        <v>17763</v>
      </c>
    </row>
    <row r="20971" spans="1:1" x14ac:dyDescent="0.3">
      <c r="A20971" s="3" t="s">
        <v>17764</v>
      </c>
    </row>
    <row r="20972" spans="1:1" x14ac:dyDescent="0.3">
      <c r="A20972" s="3" t="s">
        <v>17765</v>
      </c>
    </row>
    <row r="20973" spans="1:1" x14ac:dyDescent="0.3">
      <c r="A20973" s="3" t="s">
        <v>17766</v>
      </c>
    </row>
    <row r="20974" spans="1:1" x14ac:dyDescent="0.3">
      <c r="A20974" s="3" t="s">
        <v>17767</v>
      </c>
    </row>
    <row r="20975" spans="1:1" x14ac:dyDescent="0.3">
      <c r="A20975" s="3" t="s">
        <v>17768</v>
      </c>
    </row>
    <row r="20976" spans="1:1" x14ac:dyDescent="0.3">
      <c r="A20976" s="3" t="s">
        <v>17769</v>
      </c>
    </row>
    <row r="20977" spans="1:1" x14ac:dyDescent="0.3">
      <c r="A20977" s="3" t="s">
        <v>17770</v>
      </c>
    </row>
    <row r="20978" spans="1:1" x14ac:dyDescent="0.3">
      <c r="A20978" s="3" t="s">
        <v>17771</v>
      </c>
    </row>
    <row r="20979" spans="1:1" x14ac:dyDescent="0.3">
      <c r="A20979" s="3" t="s">
        <v>17772</v>
      </c>
    </row>
    <row r="20980" spans="1:1" x14ac:dyDescent="0.3">
      <c r="A20980" s="3" t="s">
        <v>17773</v>
      </c>
    </row>
    <row r="20981" spans="1:1" x14ac:dyDescent="0.3">
      <c r="A20981" s="3" t="s">
        <v>17774</v>
      </c>
    </row>
    <row r="20982" spans="1:1" x14ac:dyDescent="0.3">
      <c r="A20982" s="3" t="s">
        <v>17775</v>
      </c>
    </row>
    <row r="20983" spans="1:1" x14ac:dyDescent="0.3">
      <c r="A20983" s="3" t="s">
        <v>17776</v>
      </c>
    </row>
    <row r="20984" spans="1:1" x14ac:dyDescent="0.3">
      <c r="A20984" s="3" t="s">
        <v>17777</v>
      </c>
    </row>
    <row r="20985" spans="1:1" x14ac:dyDescent="0.3">
      <c r="A20985" s="3" t="s">
        <v>17778</v>
      </c>
    </row>
    <row r="20986" spans="1:1" x14ac:dyDescent="0.3">
      <c r="A20986" s="3" t="s">
        <v>17779</v>
      </c>
    </row>
    <row r="20987" spans="1:1" x14ac:dyDescent="0.3">
      <c r="A20987" s="3" t="s">
        <v>17780</v>
      </c>
    </row>
    <row r="20988" spans="1:1" x14ac:dyDescent="0.3">
      <c r="A20988" s="3" t="s">
        <v>17781</v>
      </c>
    </row>
    <row r="20989" spans="1:1" x14ac:dyDescent="0.3">
      <c r="A20989" s="3" t="s">
        <v>17782</v>
      </c>
    </row>
    <row r="20990" spans="1:1" x14ac:dyDescent="0.3">
      <c r="A20990" s="3" t="s">
        <v>17783</v>
      </c>
    </row>
    <row r="20991" spans="1:1" x14ac:dyDescent="0.3">
      <c r="A20991" s="3" t="s">
        <v>17784</v>
      </c>
    </row>
    <row r="20992" spans="1:1" x14ac:dyDescent="0.3">
      <c r="A20992" s="3" t="s">
        <v>17785</v>
      </c>
    </row>
    <row r="20993" spans="1:1" x14ac:dyDescent="0.3">
      <c r="A20993" s="3" t="s">
        <v>17786</v>
      </c>
    </row>
    <row r="20994" spans="1:1" x14ac:dyDescent="0.3">
      <c r="A20994" s="3" t="s">
        <v>17787</v>
      </c>
    </row>
    <row r="20995" spans="1:1" x14ac:dyDescent="0.3">
      <c r="A20995" s="3" t="s">
        <v>17788</v>
      </c>
    </row>
    <row r="20996" spans="1:1" x14ac:dyDescent="0.3">
      <c r="A20996" s="3" t="s">
        <v>17789</v>
      </c>
    </row>
    <row r="20997" spans="1:1" x14ac:dyDescent="0.3">
      <c r="A20997" s="3" t="s">
        <v>17790</v>
      </c>
    </row>
    <row r="20998" spans="1:1" x14ac:dyDescent="0.3">
      <c r="A20998" s="3" t="s">
        <v>17791</v>
      </c>
    </row>
    <row r="20999" spans="1:1" x14ac:dyDescent="0.3">
      <c r="A20999" s="3" t="s">
        <v>17792</v>
      </c>
    </row>
    <row r="21000" spans="1:1" x14ac:dyDescent="0.3">
      <c r="A21000" s="3" t="s">
        <v>17793</v>
      </c>
    </row>
    <row r="21001" spans="1:1" x14ac:dyDescent="0.3">
      <c r="A21001" s="3" t="s">
        <v>17794</v>
      </c>
    </row>
    <row r="21002" spans="1:1" x14ac:dyDescent="0.3">
      <c r="A21002" s="3" t="s">
        <v>17795</v>
      </c>
    </row>
    <row r="21003" spans="1:1" x14ac:dyDescent="0.3">
      <c r="A21003" s="3" t="s">
        <v>17796</v>
      </c>
    </row>
    <row r="21004" spans="1:1" x14ac:dyDescent="0.3">
      <c r="A21004" s="3" t="s">
        <v>17797</v>
      </c>
    </row>
    <row r="21005" spans="1:1" x14ac:dyDescent="0.3">
      <c r="A21005" s="3" t="s">
        <v>17798</v>
      </c>
    </row>
    <row r="21006" spans="1:1" x14ac:dyDescent="0.3">
      <c r="A21006" s="3" t="s">
        <v>17799</v>
      </c>
    </row>
    <row r="21007" spans="1:1" x14ac:dyDescent="0.3">
      <c r="A21007" s="3" t="s">
        <v>17800</v>
      </c>
    </row>
    <row r="21008" spans="1:1" x14ac:dyDescent="0.3">
      <c r="A21008" s="3" t="s">
        <v>17801</v>
      </c>
    </row>
    <row r="21009" spans="1:1" x14ac:dyDescent="0.3">
      <c r="A21009" s="3" t="s">
        <v>17802</v>
      </c>
    </row>
    <row r="21010" spans="1:1" x14ac:dyDescent="0.3">
      <c r="A21010" s="3" t="s">
        <v>17803</v>
      </c>
    </row>
    <row r="21011" spans="1:1" x14ac:dyDescent="0.3">
      <c r="A21011" s="3" t="s">
        <v>17804</v>
      </c>
    </row>
    <row r="21012" spans="1:1" x14ac:dyDescent="0.3">
      <c r="A21012" s="3" t="s">
        <v>17805</v>
      </c>
    </row>
    <row r="21013" spans="1:1" x14ac:dyDescent="0.3">
      <c r="A21013" s="3" t="s">
        <v>17806</v>
      </c>
    </row>
    <row r="21014" spans="1:1" x14ac:dyDescent="0.3">
      <c r="A21014" s="3" t="s">
        <v>17807</v>
      </c>
    </row>
    <row r="21015" spans="1:1" x14ac:dyDescent="0.3">
      <c r="A21015" s="3" t="s">
        <v>17808</v>
      </c>
    </row>
    <row r="21016" spans="1:1" x14ac:dyDescent="0.3">
      <c r="A21016" s="3" t="s">
        <v>17809</v>
      </c>
    </row>
    <row r="21017" spans="1:1" x14ac:dyDescent="0.3">
      <c r="A21017" s="3" t="s">
        <v>17810</v>
      </c>
    </row>
    <row r="21018" spans="1:1" x14ac:dyDescent="0.3">
      <c r="A21018" s="3" t="s">
        <v>17811</v>
      </c>
    </row>
    <row r="21019" spans="1:1" x14ac:dyDescent="0.3">
      <c r="A21019" s="3" t="s">
        <v>17812</v>
      </c>
    </row>
    <row r="21020" spans="1:1" x14ac:dyDescent="0.3">
      <c r="A21020" s="3" t="s">
        <v>17813</v>
      </c>
    </row>
    <row r="21021" spans="1:1" x14ac:dyDescent="0.3">
      <c r="A21021" s="3" t="s">
        <v>17814</v>
      </c>
    </row>
    <row r="21022" spans="1:1" x14ac:dyDescent="0.3">
      <c r="A21022" s="3" t="s">
        <v>17815</v>
      </c>
    </row>
    <row r="21023" spans="1:1" x14ac:dyDescent="0.3">
      <c r="A21023" s="3" t="s">
        <v>17816</v>
      </c>
    </row>
    <row r="21024" spans="1:1" x14ac:dyDescent="0.3">
      <c r="A21024" s="3" t="s">
        <v>17817</v>
      </c>
    </row>
    <row r="21025" spans="1:1" x14ac:dyDescent="0.3">
      <c r="A21025" s="3" t="s">
        <v>17818</v>
      </c>
    </row>
    <row r="21026" spans="1:1" x14ac:dyDescent="0.3">
      <c r="A21026" s="3" t="s">
        <v>17819</v>
      </c>
    </row>
    <row r="21027" spans="1:1" x14ac:dyDescent="0.3">
      <c r="A21027" s="3" t="s">
        <v>17820</v>
      </c>
    </row>
    <row r="21028" spans="1:1" x14ac:dyDescent="0.3">
      <c r="A21028" s="3" t="s">
        <v>17821</v>
      </c>
    </row>
    <row r="21029" spans="1:1" x14ac:dyDescent="0.3">
      <c r="A21029" s="3" t="s">
        <v>17822</v>
      </c>
    </row>
    <row r="21030" spans="1:1" x14ac:dyDescent="0.3">
      <c r="A21030" s="3" t="s">
        <v>17823</v>
      </c>
    </row>
    <row r="21031" spans="1:1" x14ac:dyDescent="0.3">
      <c r="A21031" s="3" t="s">
        <v>17824</v>
      </c>
    </row>
    <row r="21032" spans="1:1" x14ac:dyDescent="0.3">
      <c r="A21032" s="3" t="s">
        <v>17825</v>
      </c>
    </row>
    <row r="21033" spans="1:1" x14ac:dyDescent="0.3">
      <c r="A21033" s="3" t="s">
        <v>17826</v>
      </c>
    </row>
    <row r="21034" spans="1:1" x14ac:dyDescent="0.3">
      <c r="A21034" s="3" t="s">
        <v>17827</v>
      </c>
    </row>
    <row r="21035" spans="1:1" x14ac:dyDescent="0.3">
      <c r="A21035" s="3" t="s">
        <v>17828</v>
      </c>
    </row>
    <row r="21036" spans="1:1" x14ac:dyDescent="0.3">
      <c r="A21036" s="3" t="s">
        <v>17829</v>
      </c>
    </row>
    <row r="21037" spans="1:1" x14ac:dyDescent="0.3">
      <c r="A21037" s="3" t="s">
        <v>17830</v>
      </c>
    </row>
    <row r="21038" spans="1:1" x14ac:dyDescent="0.3">
      <c r="A21038" s="3" t="s">
        <v>17831</v>
      </c>
    </row>
    <row r="21039" spans="1:1" x14ac:dyDescent="0.3">
      <c r="A21039" s="3" t="s">
        <v>17832</v>
      </c>
    </row>
    <row r="21040" spans="1:1" x14ac:dyDescent="0.3">
      <c r="A21040" s="3" t="s">
        <v>17833</v>
      </c>
    </row>
    <row r="21041" spans="1:1" x14ac:dyDescent="0.3">
      <c r="A21041" s="3" t="s">
        <v>17834</v>
      </c>
    </row>
    <row r="21042" spans="1:1" x14ac:dyDescent="0.3">
      <c r="A21042" s="3" t="s">
        <v>17835</v>
      </c>
    </row>
    <row r="21043" spans="1:1" x14ac:dyDescent="0.3">
      <c r="A21043" s="3" t="s">
        <v>17836</v>
      </c>
    </row>
    <row r="21044" spans="1:1" x14ac:dyDescent="0.3">
      <c r="A21044" s="3" t="s">
        <v>17837</v>
      </c>
    </row>
    <row r="21045" spans="1:1" x14ac:dyDescent="0.3">
      <c r="A21045" s="3" t="s">
        <v>17838</v>
      </c>
    </row>
    <row r="21046" spans="1:1" x14ac:dyDescent="0.3">
      <c r="A21046" s="3" t="s">
        <v>17839</v>
      </c>
    </row>
    <row r="21047" spans="1:1" x14ac:dyDescent="0.3">
      <c r="A21047" s="3" t="s">
        <v>17840</v>
      </c>
    </row>
    <row r="21048" spans="1:1" x14ac:dyDescent="0.3">
      <c r="A21048" s="3" t="s">
        <v>17841</v>
      </c>
    </row>
    <row r="21049" spans="1:1" x14ac:dyDescent="0.3">
      <c r="A21049" s="3" t="s">
        <v>17842</v>
      </c>
    </row>
    <row r="21050" spans="1:1" x14ac:dyDescent="0.3">
      <c r="A21050" s="3" t="s">
        <v>17843</v>
      </c>
    </row>
    <row r="21051" spans="1:1" x14ac:dyDescent="0.3">
      <c r="A21051" s="3" t="s">
        <v>17844</v>
      </c>
    </row>
    <row r="21052" spans="1:1" x14ac:dyDescent="0.3">
      <c r="A21052" s="3" t="s">
        <v>17845</v>
      </c>
    </row>
    <row r="21053" spans="1:1" x14ac:dyDescent="0.3">
      <c r="A21053" s="3" t="s">
        <v>17846</v>
      </c>
    </row>
    <row r="21054" spans="1:1" x14ac:dyDescent="0.3">
      <c r="A21054" s="3" t="s">
        <v>17847</v>
      </c>
    </row>
    <row r="21055" spans="1:1" x14ac:dyDescent="0.3">
      <c r="A21055" s="3" t="s">
        <v>17848</v>
      </c>
    </row>
    <row r="21056" spans="1:1" x14ac:dyDescent="0.3">
      <c r="A21056" s="3" t="s">
        <v>17849</v>
      </c>
    </row>
    <row r="21057" spans="1:1" x14ac:dyDescent="0.3">
      <c r="A21057" s="3" t="s">
        <v>17850</v>
      </c>
    </row>
    <row r="21058" spans="1:1" x14ac:dyDescent="0.3">
      <c r="A21058" s="3" t="s">
        <v>17851</v>
      </c>
    </row>
    <row r="21059" spans="1:1" x14ac:dyDescent="0.3">
      <c r="A21059" s="3" t="s">
        <v>17852</v>
      </c>
    </row>
    <row r="21060" spans="1:1" x14ac:dyDescent="0.3">
      <c r="A21060" s="3" t="s">
        <v>17853</v>
      </c>
    </row>
    <row r="21061" spans="1:1" x14ac:dyDescent="0.3">
      <c r="A21061" s="3" t="s">
        <v>17854</v>
      </c>
    </row>
    <row r="21062" spans="1:1" x14ac:dyDescent="0.3">
      <c r="A21062" s="3" t="s">
        <v>17855</v>
      </c>
    </row>
    <row r="21063" spans="1:1" x14ac:dyDescent="0.3">
      <c r="A21063" s="3" t="s">
        <v>17856</v>
      </c>
    </row>
    <row r="21064" spans="1:1" x14ac:dyDescent="0.3">
      <c r="A21064" s="3" t="s">
        <v>17857</v>
      </c>
    </row>
    <row r="21065" spans="1:1" x14ac:dyDescent="0.3">
      <c r="A21065" s="3" t="s">
        <v>17858</v>
      </c>
    </row>
    <row r="21066" spans="1:1" x14ac:dyDescent="0.3">
      <c r="A21066" s="3" t="s">
        <v>17859</v>
      </c>
    </row>
    <row r="21067" spans="1:1" x14ac:dyDescent="0.3">
      <c r="A21067" s="3" t="s">
        <v>17860</v>
      </c>
    </row>
    <row r="21068" spans="1:1" x14ac:dyDescent="0.3">
      <c r="A21068" s="3" t="s">
        <v>17861</v>
      </c>
    </row>
    <row r="21069" spans="1:1" x14ac:dyDescent="0.3">
      <c r="A21069" s="3" t="s">
        <v>17862</v>
      </c>
    </row>
    <row r="21070" spans="1:1" x14ac:dyDescent="0.3">
      <c r="A21070" s="3" t="s">
        <v>17863</v>
      </c>
    </row>
    <row r="21071" spans="1:1" x14ac:dyDescent="0.3">
      <c r="A21071" s="3" t="s">
        <v>17864</v>
      </c>
    </row>
    <row r="21072" spans="1:1" x14ac:dyDescent="0.3">
      <c r="A21072" s="3" t="s">
        <v>17865</v>
      </c>
    </row>
    <row r="21073" spans="1:1" x14ac:dyDescent="0.3">
      <c r="A21073" s="3" t="s">
        <v>17866</v>
      </c>
    </row>
    <row r="21074" spans="1:1" x14ac:dyDescent="0.3">
      <c r="A21074" s="3" t="s">
        <v>17867</v>
      </c>
    </row>
    <row r="21075" spans="1:1" x14ac:dyDescent="0.3">
      <c r="A21075" s="3" t="s">
        <v>17868</v>
      </c>
    </row>
    <row r="21076" spans="1:1" x14ac:dyDescent="0.3">
      <c r="A21076" s="3" t="s">
        <v>17869</v>
      </c>
    </row>
    <row r="21077" spans="1:1" x14ac:dyDescent="0.3">
      <c r="A21077" s="3" t="s">
        <v>17870</v>
      </c>
    </row>
    <row r="21078" spans="1:1" x14ac:dyDescent="0.3">
      <c r="A21078" s="3" t="s">
        <v>17871</v>
      </c>
    </row>
    <row r="21079" spans="1:1" x14ac:dyDescent="0.3">
      <c r="A21079" s="3" t="s">
        <v>17872</v>
      </c>
    </row>
    <row r="21080" spans="1:1" x14ac:dyDescent="0.3">
      <c r="A21080" s="3" t="s">
        <v>17873</v>
      </c>
    </row>
    <row r="21081" spans="1:1" x14ac:dyDescent="0.3">
      <c r="A21081" s="3" t="s">
        <v>17874</v>
      </c>
    </row>
    <row r="21082" spans="1:1" x14ac:dyDescent="0.3">
      <c r="A21082" s="3" t="s">
        <v>17875</v>
      </c>
    </row>
    <row r="21083" spans="1:1" x14ac:dyDescent="0.3">
      <c r="A21083" s="3" t="s">
        <v>17876</v>
      </c>
    </row>
    <row r="21084" spans="1:1" x14ac:dyDescent="0.3">
      <c r="A21084" s="3" t="s">
        <v>17877</v>
      </c>
    </row>
    <row r="21085" spans="1:1" x14ac:dyDescent="0.3">
      <c r="A21085" s="3" t="s">
        <v>17878</v>
      </c>
    </row>
    <row r="21086" spans="1:1" x14ac:dyDescent="0.3">
      <c r="A21086" s="3" t="s">
        <v>17879</v>
      </c>
    </row>
    <row r="21087" spans="1:1" x14ac:dyDescent="0.3">
      <c r="A21087" s="3" t="s">
        <v>17880</v>
      </c>
    </row>
    <row r="21088" spans="1:1" x14ac:dyDescent="0.3">
      <c r="A21088" s="3" t="s">
        <v>17881</v>
      </c>
    </row>
    <row r="21089" spans="1:1" x14ac:dyDescent="0.3">
      <c r="A21089" s="3" t="s">
        <v>17882</v>
      </c>
    </row>
    <row r="21090" spans="1:1" x14ac:dyDescent="0.3">
      <c r="A21090" s="3" t="s">
        <v>17883</v>
      </c>
    </row>
    <row r="21091" spans="1:1" x14ac:dyDescent="0.3">
      <c r="A21091" s="3" t="s">
        <v>17884</v>
      </c>
    </row>
    <row r="21092" spans="1:1" x14ac:dyDescent="0.3">
      <c r="A21092" s="3" t="s">
        <v>17885</v>
      </c>
    </row>
    <row r="21093" spans="1:1" x14ac:dyDescent="0.3">
      <c r="A21093" s="3" t="s">
        <v>17886</v>
      </c>
    </row>
    <row r="21094" spans="1:1" x14ac:dyDescent="0.3">
      <c r="A21094" s="3" t="s">
        <v>17887</v>
      </c>
    </row>
    <row r="21095" spans="1:1" x14ac:dyDescent="0.3">
      <c r="A21095" s="3" t="s">
        <v>17888</v>
      </c>
    </row>
    <row r="21096" spans="1:1" x14ac:dyDescent="0.3">
      <c r="A21096" s="3" t="s">
        <v>17889</v>
      </c>
    </row>
    <row r="21097" spans="1:1" x14ac:dyDescent="0.3">
      <c r="A21097" s="3" t="s">
        <v>17890</v>
      </c>
    </row>
    <row r="21098" spans="1:1" x14ac:dyDescent="0.3">
      <c r="A21098" s="3" t="s">
        <v>17891</v>
      </c>
    </row>
    <row r="21099" spans="1:1" x14ac:dyDescent="0.3">
      <c r="A21099" s="3" t="s">
        <v>17892</v>
      </c>
    </row>
    <row r="21100" spans="1:1" x14ac:dyDescent="0.3">
      <c r="A21100" s="3" t="s">
        <v>17893</v>
      </c>
    </row>
    <row r="21101" spans="1:1" x14ac:dyDescent="0.3">
      <c r="A21101" s="3" t="s">
        <v>17894</v>
      </c>
    </row>
    <row r="21102" spans="1:1" x14ac:dyDescent="0.3">
      <c r="A21102" s="3" t="s">
        <v>17895</v>
      </c>
    </row>
    <row r="21103" spans="1:1" x14ac:dyDescent="0.3">
      <c r="A21103" s="3" t="s">
        <v>17896</v>
      </c>
    </row>
    <row r="21104" spans="1:1" x14ac:dyDescent="0.3">
      <c r="A21104" s="3" t="s">
        <v>17897</v>
      </c>
    </row>
    <row r="21105" spans="1:1" x14ac:dyDescent="0.3">
      <c r="A21105" s="3" t="s">
        <v>17898</v>
      </c>
    </row>
    <row r="21106" spans="1:1" x14ac:dyDescent="0.3">
      <c r="A21106" s="3" t="s">
        <v>17899</v>
      </c>
    </row>
    <row r="21107" spans="1:1" x14ac:dyDescent="0.3">
      <c r="A21107" s="3" t="s">
        <v>17900</v>
      </c>
    </row>
    <row r="21108" spans="1:1" x14ac:dyDescent="0.3">
      <c r="A21108" s="3" t="s">
        <v>17901</v>
      </c>
    </row>
    <row r="21109" spans="1:1" x14ac:dyDescent="0.3">
      <c r="A21109" s="3" t="s">
        <v>17902</v>
      </c>
    </row>
    <row r="21110" spans="1:1" x14ac:dyDescent="0.3">
      <c r="A21110" s="3" t="s">
        <v>17903</v>
      </c>
    </row>
    <row r="21111" spans="1:1" x14ac:dyDescent="0.3">
      <c r="A21111" s="3" t="s">
        <v>17904</v>
      </c>
    </row>
    <row r="21112" spans="1:1" x14ac:dyDescent="0.3">
      <c r="A21112" s="3" t="s">
        <v>17905</v>
      </c>
    </row>
    <row r="21113" spans="1:1" x14ac:dyDescent="0.3">
      <c r="A21113" s="3" t="s">
        <v>17906</v>
      </c>
    </row>
    <row r="21114" spans="1:1" x14ac:dyDescent="0.3">
      <c r="A21114" s="3" t="s">
        <v>17907</v>
      </c>
    </row>
    <row r="21115" spans="1:1" x14ac:dyDescent="0.3">
      <c r="A21115" s="3" t="s">
        <v>17908</v>
      </c>
    </row>
    <row r="21116" spans="1:1" x14ac:dyDescent="0.3">
      <c r="A21116" s="3" t="s">
        <v>17909</v>
      </c>
    </row>
    <row r="21117" spans="1:1" x14ac:dyDescent="0.3">
      <c r="A21117" s="3" t="s">
        <v>17910</v>
      </c>
    </row>
    <row r="21118" spans="1:1" x14ac:dyDescent="0.3">
      <c r="A21118" s="3" t="s">
        <v>17911</v>
      </c>
    </row>
    <row r="21119" spans="1:1" x14ac:dyDescent="0.3">
      <c r="A21119" s="3" t="s">
        <v>17912</v>
      </c>
    </row>
    <row r="21120" spans="1:1" x14ac:dyDescent="0.3">
      <c r="A21120" s="3" t="s">
        <v>17913</v>
      </c>
    </row>
    <row r="21121" spans="1:1" x14ac:dyDescent="0.3">
      <c r="A21121" s="3" t="s">
        <v>17914</v>
      </c>
    </row>
    <row r="21122" spans="1:1" x14ac:dyDescent="0.3">
      <c r="A21122" s="3" t="s">
        <v>17915</v>
      </c>
    </row>
    <row r="21123" spans="1:1" x14ac:dyDescent="0.3">
      <c r="A21123" s="3" t="s">
        <v>17916</v>
      </c>
    </row>
    <row r="21124" spans="1:1" x14ac:dyDescent="0.3">
      <c r="A21124" s="3" t="s">
        <v>17917</v>
      </c>
    </row>
    <row r="21125" spans="1:1" x14ac:dyDescent="0.3">
      <c r="A21125" s="3" t="s">
        <v>17918</v>
      </c>
    </row>
    <row r="21126" spans="1:1" x14ac:dyDescent="0.3">
      <c r="A21126" s="3" t="s">
        <v>17919</v>
      </c>
    </row>
    <row r="21127" spans="1:1" x14ac:dyDescent="0.3">
      <c r="A21127" s="3" t="s">
        <v>17920</v>
      </c>
    </row>
    <row r="21128" spans="1:1" x14ac:dyDescent="0.3">
      <c r="A21128" s="3" t="s">
        <v>17921</v>
      </c>
    </row>
    <row r="21129" spans="1:1" x14ac:dyDescent="0.3">
      <c r="A21129" s="3" t="s">
        <v>17922</v>
      </c>
    </row>
    <row r="21130" spans="1:1" x14ac:dyDescent="0.3">
      <c r="A21130" s="3" t="s">
        <v>17923</v>
      </c>
    </row>
    <row r="21131" spans="1:1" x14ac:dyDescent="0.3">
      <c r="A21131" s="3" t="s">
        <v>17924</v>
      </c>
    </row>
    <row r="21132" spans="1:1" x14ac:dyDescent="0.3">
      <c r="A21132" s="3" t="s">
        <v>17925</v>
      </c>
    </row>
    <row r="21133" spans="1:1" x14ac:dyDescent="0.3">
      <c r="A21133" s="3" t="s">
        <v>17926</v>
      </c>
    </row>
    <row r="21134" spans="1:1" x14ac:dyDescent="0.3">
      <c r="A21134" s="3" t="s">
        <v>17927</v>
      </c>
    </row>
    <row r="21135" spans="1:1" x14ac:dyDescent="0.3">
      <c r="A21135" s="3" t="s">
        <v>17928</v>
      </c>
    </row>
    <row r="21136" spans="1:1" x14ac:dyDescent="0.3">
      <c r="A21136" s="3" t="s">
        <v>17929</v>
      </c>
    </row>
    <row r="21137" spans="1:1" x14ac:dyDescent="0.3">
      <c r="A21137" s="3" t="s">
        <v>17930</v>
      </c>
    </row>
    <row r="21138" spans="1:1" x14ac:dyDescent="0.3">
      <c r="A21138" s="3" t="s">
        <v>17931</v>
      </c>
    </row>
    <row r="21139" spans="1:1" x14ac:dyDescent="0.3">
      <c r="A21139" s="3" t="s">
        <v>17932</v>
      </c>
    </row>
    <row r="21140" spans="1:1" x14ac:dyDescent="0.3">
      <c r="A21140" s="3" t="s">
        <v>17933</v>
      </c>
    </row>
    <row r="21141" spans="1:1" x14ac:dyDescent="0.3">
      <c r="A21141" s="3" t="s">
        <v>17934</v>
      </c>
    </row>
    <row r="21142" spans="1:1" x14ac:dyDescent="0.3">
      <c r="A21142" s="3" t="s">
        <v>17935</v>
      </c>
    </row>
    <row r="21143" spans="1:1" x14ac:dyDescent="0.3">
      <c r="A21143" s="3" t="s">
        <v>17936</v>
      </c>
    </row>
    <row r="21144" spans="1:1" x14ac:dyDescent="0.3">
      <c r="A21144" s="3" t="s">
        <v>17937</v>
      </c>
    </row>
    <row r="21145" spans="1:1" x14ac:dyDescent="0.3">
      <c r="A21145" s="3" t="s">
        <v>17938</v>
      </c>
    </row>
    <row r="21146" spans="1:1" x14ac:dyDescent="0.3">
      <c r="A21146" s="3" t="s">
        <v>17939</v>
      </c>
    </row>
    <row r="21147" spans="1:1" x14ac:dyDescent="0.3">
      <c r="A21147" s="3" t="s">
        <v>17940</v>
      </c>
    </row>
    <row r="21148" spans="1:1" x14ac:dyDescent="0.3">
      <c r="A21148" s="3" t="s">
        <v>17941</v>
      </c>
    </row>
    <row r="21149" spans="1:1" x14ac:dyDescent="0.3">
      <c r="A21149" s="3" t="s">
        <v>17942</v>
      </c>
    </row>
    <row r="21150" spans="1:1" x14ac:dyDescent="0.3">
      <c r="A21150" s="3" t="s">
        <v>17943</v>
      </c>
    </row>
    <row r="21151" spans="1:1" x14ac:dyDescent="0.3">
      <c r="A21151" s="3" t="s">
        <v>17944</v>
      </c>
    </row>
    <row r="21152" spans="1:1" x14ac:dyDescent="0.3">
      <c r="A21152" s="3" t="s">
        <v>17945</v>
      </c>
    </row>
    <row r="21153" spans="1:1" x14ac:dyDescent="0.3">
      <c r="A21153" s="3" t="s">
        <v>17946</v>
      </c>
    </row>
    <row r="21154" spans="1:1" x14ac:dyDescent="0.3">
      <c r="A21154" s="3" t="s">
        <v>17947</v>
      </c>
    </row>
    <row r="21155" spans="1:1" x14ac:dyDescent="0.3">
      <c r="A21155" s="3" t="s">
        <v>17948</v>
      </c>
    </row>
    <row r="21156" spans="1:1" x14ac:dyDescent="0.3">
      <c r="A21156" s="3" t="s">
        <v>17949</v>
      </c>
    </row>
    <row r="21157" spans="1:1" x14ac:dyDescent="0.3">
      <c r="A21157" s="3" t="s">
        <v>17950</v>
      </c>
    </row>
    <row r="21158" spans="1:1" x14ac:dyDescent="0.3">
      <c r="A21158" s="3" t="s">
        <v>17951</v>
      </c>
    </row>
    <row r="21159" spans="1:1" x14ac:dyDescent="0.3">
      <c r="A21159" s="3" t="s">
        <v>17952</v>
      </c>
    </row>
    <row r="21160" spans="1:1" x14ac:dyDescent="0.3">
      <c r="A21160" s="3" t="s">
        <v>17953</v>
      </c>
    </row>
    <row r="21161" spans="1:1" x14ac:dyDescent="0.3">
      <c r="A21161" s="3" t="s">
        <v>17954</v>
      </c>
    </row>
    <row r="21162" spans="1:1" x14ac:dyDescent="0.3">
      <c r="A21162" s="3" t="s">
        <v>17955</v>
      </c>
    </row>
    <row r="21163" spans="1:1" x14ac:dyDescent="0.3">
      <c r="A21163" s="3" t="s">
        <v>17956</v>
      </c>
    </row>
    <row r="21164" spans="1:1" x14ac:dyDescent="0.3">
      <c r="A21164" s="3" t="s">
        <v>17957</v>
      </c>
    </row>
    <row r="21165" spans="1:1" x14ac:dyDescent="0.3">
      <c r="A21165" s="3" t="s">
        <v>17958</v>
      </c>
    </row>
    <row r="21166" spans="1:1" x14ac:dyDescent="0.3">
      <c r="A21166" s="3" t="s">
        <v>17959</v>
      </c>
    </row>
    <row r="21167" spans="1:1" x14ac:dyDescent="0.3">
      <c r="A21167" s="3" t="s">
        <v>17960</v>
      </c>
    </row>
    <row r="21168" spans="1:1" x14ac:dyDescent="0.3">
      <c r="A21168" s="3" t="s">
        <v>17961</v>
      </c>
    </row>
    <row r="21169" spans="1:1" x14ac:dyDescent="0.3">
      <c r="A21169" s="3" t="s">
        <v>17962</v>
      </c>
    </row>
    <row r="21170" spans="1:1" x14ac:dyDescent="0.3">
      <c r="A21170" s="3" t="s">
        <v>17963</v>
      </c>
    </row>
    <row r="21171" spans="1:1" x14ac:dyDescent="0.3">
      <c r="A21171" s="3" t="s">
        <v>17964</v>
      </c>
    </row>
    <row r="21172" spans="1:1" x14ac:dyDescent="0.3">
      <c r="A21172" s="3" t="s">
        <v>17965</v>
      </c>
    </row>
    <row r="21173" spans="1:1" x14ac:dyDescent="0.3">
      <c r="A21173" s="3" t="s">
        <v>17966</v>
      </c>
    </row>
    <row r="21174" spans="1:1" x14ac:dyDescent="0.3">
      <c r="A21174" s="3" t="s">
        <v>17967</v>
      </c>
    </row>
    <row r="21175" spans="1:1" x14ac:dyDescent="0.3">
      <c r="A21175" s="3" t="s">
        <v>17968</v>
      </c>
    </row>
    <row r="21176" spans="1:1" x14ac:dyDescent="0.3">
      <c r="A21176" s="3" t="s">
        <v>17969</v>
      </c>
    </row>
    <row r="21177" spans="1:1" x14ac:dyDescent="0.3">
      <c r="A21177" s="3" t="s">
        <v>17970</v>
      </c>
    </row>
    <row r="21178" spans="1:1" x14ac:dyDescent="0.3">
      <c r="A21178" s="3" t="s">
        <v>17971</v>
      </c>
    </row>
    <row r="21179" spans="1:1" x14ac:dyDescent="0.3">
      <c r="A21179" s="3" t="s">
        <v>17972</v>
      </c>
    </row>
    <row r="21180" spans="1:1" x14ac:dyDescent="0.3">
      <c r="A21180" s="3" t="s">
        <v>17973</v>
      </c>
    </row>
    <row r="21181" spans="1:1" x14ac:dyDescent="0.3">
      <c r="A21181" s="3" t="s">
        <v>17974</v>
      </c>
    </row>
    <row r="21182" spans="1:1" x14ac:dyDescent="0.3">
      <c r="A21182" s="3" t="s">
        <v>17975</v>
      </c>
    </row>
    <row r="21183" spans="1:1" x14ac:dyDescent="0.3">
      <c r="A21183" s="3" t="s">
        <v>17976</v>
      </c>
    </row>
    <row r="21184" spans="1:1" x14ac:dyDescent="0.3">
      <c r="A21184" s="3" t="s">
        <v>17977</v>
      </c>
    </row>
    <row r="21185" spans="1:1" x14ac:dyDescent="0.3">
      <c r="A21185" s="3" t="s">
        <v>17978</v>
      </c>
    </row>
    <row r="21186" spans="1:1" x14ac:dyDescent="0.3">
      <c r="A21186" s="3" t="s">
        <v>17979</v>
      </c>
    </row>
    <row r="21187" spans="1:1" x14ac:dyDescent="0.3">
      <c r="A21187" s="3" t="s">
        <v>17980</v>
      </c>
    </row>
    <row r="21188" spans="1:1" x14ac:dyDescent="0.3">
      <c r="A21188" s="3" t="s">
        <v>17981</v>
      </c>
    </row>
    <row r="21189" spans="1:1" x14ac:dyDescent="0.3">
      <c r="A21189" s="3" t="s">
        <v>17982</v>
      </c>
    </row>
    <row r="21190" spans="1:1" x14ac:dyDescent="0.3">
      <c r="A21190" s="3" t="s">
        <v>17983</v>
      </c>
    </row>
    <row r="21191" spans="1:1" x14ac:dyDescent="0.3">
      <c r="A21191" s="3" t="s">
        <v>17984</v>
      </c>
    </row>
    <row r="21192" spans="1:1" x14ac:dyDescent="0.3">
      <c r="A21192" s="3" t="s">
        <v>17985</v>
      </c>
    </row>
    <row r="21193" spans="1:1" x14ac:dyDescent="0.3">
      <c r="A21193" s="3" t="s">
        <v>17986</v>
      </c>
    </row>
    <row r="21194" spans="1:1" x14ac:dyDescent="0.3">
      <c r="A21194" s="3" t="s">
        <v>17987</v>
      </c>
    </row>
    <row r="21195" spans="1:1" x14ac:dyDescent="0.3">
      <c r="A21195" s="3" t="s">
        <v>17988</v>
      </c>
    </row>
    <row r="21196" spans="1:1" x14ac:dyDescent="0.3">
      <c r="A21196" s="3" t="s">
        <v>17989</v>
      </c>
    </row>
    <row r="21197" spans="1:1" x14ac:dyDescent="0.3">
      <c r="A21197" s="3" t="s">
        <v>17990</v>
      </c>
    </row>
    <row r="21198" spans="1:1" x14ac:dyDescent="0.3">
      <c r="A21198" s="3" t="s">
        <v>17991</v>
      </c>
    </row>
    <row r="21199" spans="1:1" x14ac:dyDescent="0.3">
      <c r="A21199" s="3" t="s">
        <v>17992</v>
      </c>
    </row>
    <row r="21200" spans="1:1" x14ac:dyDescent="0.3">
      <c r="A21200" s="3" t="s">
        <v>17993</v>
      </c>
    </row>
    <row r="21201" spans="1:1" x14ac:dyDescent="0.3">
      <c r="A21201" s="3" t="s">
        <v>17994</v>
      </c>
    </row>
    <row r="21202" spans="1:1" x14ac:dyDescent="0.3">
      <c r="A21202" s="3" t="s">
        <v>17995</v>
      </c>
    </row>
    <row r="21203" spans="1:1" x14ac:dyDescent="0.3">
      <c r="A21203" s="3" t="s">
        <v>17996</v>
      </c>
    </row>
    <row r="21204" spans="1:1" x14ac:dyDescent="0.3">
      <c r="A21204" s="3" t="s">
        <v>17997</v>
      </c>
    </row>
    <row r="21205" spans="1:1" x14ac:dyDescent="0.3">
      <c r="A21205" s="3" t="s">
        <v>17998</v>
      </c>
    </row>
    <row r="21206" spans="1:1" x14ac:dyDescent="0.3">
      <c r="A21206" s="3" t="s">
        <v>17999</v>
      </c>
    </row>
    <row r="21207" spans="1:1" x14ac:dyDescent="0.3">
      <c r="A21207" s="3" t="s">
        <v>18000</v>
      </c>
    </row>
    <row r="21208" spans="1:1" x14ac:dyDescent="0.3">
      <c r="A21208" s="3" t="s">
        <v>18001</v>
      </c>
    </row>
    <row r="21209" spans="1:1" x14ac:dyDescent="0.3">
      <c r="A21209" s="3" t="s">
        <v>18002</v>
      </c>
    </row>
    <row r="21210" spans="1:1" x14ac:dyDescent="0.3">
      <c r="A21210" s="3" t="s">
        <v>18003</v>
      </c>
    </row>
    <row r="21211" spans="1:1" x14ac:dyDescent="0.3">
      <c r="A21211" s="3" t="s">
        <v>18004</v>
      </c>
    </row>
    <row r="21212" spans="1:1" x14ac:dyDescent="0.3">
      <c r="A21212" s="3" t="s">
        <v>18005</v>
      </c>
    </row>
    <row r="21213" spans="1:1" x14ac:dyDescent="0.3">
      <c r="A21213" s="3" t="s">
        <v>18006</v>
      </c>
    </row>
    <row r="21214" spans="1:1" x14ac:dyDescent="0.3">
      <c r="A21214" s="3" t="s">
        <v>18007</v>
      </c>
    </row>
    <row r="21215" spans="1:1" x14ac:dyDescent="0.3">
      <c r="A21215" s="3" t="s">
        <v>18008</v>
      </c>
    </row>
    <row r="21216" spans="1:1" x14ac:dyDescent="0.3">
      <c r="A21216" s="3" t="s">
        <v>18009</v>
      </c>
    </row>
    <row r="21217" spans="1:1" x14ac:dyDescent="0.3">
      <c r="A21217" s="3" t="s">
        <v>18010</v>
      </c>
    </row>
    <row r="21218" spans="1:1" x14ac:dyDescent="0.3">
      <c r="A21218" s="3" t="s">
        <v>18011</v>
      </c>
    </row>
    <row r="21219" spans="1:1" x14ac:dyDescent="0.3">
      <c r="A21219" s="3" t="s">
        <v>18012</v>
      </c>
    </row>
    <row r="21220" spans="1:1" x14ac:dyDescent="0.3">
      <c r="A21220" s="3" t="s">
        <v>18013</v>
      </c>
    </row>
    <row r="21221" spans="1:1" x14ac:dyDescent="0.3">
      <c r="A21221" s="3" t="s">
        <v>18014</v>
      </c>
    </row>
    <row r="21222" spans="1:1" x14ac:dyDescent="0.3">
      <c r="A21222" s="3" t="s">
        <v>18015</v>
      </c>
    </row>
    <row r="21223" spans="1:1" x14ac:dyDescent="0.3">
      <c r="A21223" s="3" t="s">
        <v>18016</v>
      </c>
    </row>
    <row r="21224" spans="1:1" x14ac:dyDescent="0.3">
      <c r="A21224" s="3" t="s">
        <v>18017</v>
      </c>
    </row>
    <row r="21225" spans="1:1" x14ac:dyDescent="0.3">
      <c r="A21225" s="3" t="s">
        <v>18018</v>
      </c>
    </row>
    <row r="21226" spans="1:1" x14ac:dyDescent="0.3">
      <c r="A21226" s="3" t="s">
        <v>18019</v>
      </c>
    </row>
    <row r="21227" spans="1:1" x14ac:dyDescent="0.3">
      <c r="A21227" s="3" t="s">
        <v>18020</v>
      </c>
    </row>
    <row r="21228" spans="1:1" x14ac:dyDescent="0.3">
      <c r="A21228" s="3" t="s">
        <v>18021</v>
      </c>
    </row>
    <row r="21229" spans="1:1" x14ac:dyDescent="0.3">
      <c r="A21229" s="3" t="s">
        <v>18022</v>
      </c>
    </row>
    <row r="21230" spans="1:1" x14ac:dyDescent="0.3">
      <c r="A21230" s="3" t="s">
        <v>18023</v>
      </c>
    </row>
    <row r="21231" spans="1:1" x14ac:dyDescent="0.3">
      <c r="A21231" s="3" t="s">
        <v>18024</v>
      </c>
    </row>
    <row r="21232" spans="1:1" x14ac:dyDescent="0.3">
      <c r="A21232" s="3" t="s">
        <v>18025</v>
      </c>
    </row>
    <row r="21233" spans="1:1" x14ac:dyDescent="0.3">
      <c r="A21233" s="3" t="s">
        <v>18026</v>
      </c>
    </row>
    <row r="21234" spans="1:1" x14ac:dyDescent="0.3">
      <c r="A21234" s="3" t="s">
        <v>18027</v>
      </c>
    </row>
    <row r="21235" spans="1:1" x14ac:dyDescent="0.3">
      <c r="A21235" s="3" t="s">
        <v>18028</v>
      </c>
    </row>
    <row r="21236" spans="1:1" x14ac:dyDescent="0.3">
      <c r="A21236" s="3" t="s">
        <v>18029</v>
      </c>
    </row>
    <row r="21237" spans="1:1" x14ac:dyDescent="0.3">
      <c r="A21237" s="3" t="s">
        <v>18030</v>
      </c>
    </row>
    <row r="21238" spans="1:1" x14ac:dyDescent="0.3">
      <c r="A21238" s="3" t="s">
        <v>18031</v>
      </c>
    </row>
    <row r="21239" spans="1:1" x14ac:dyDescent="0.3">
      <c r="A21239" s="3" t="s">
        <v>18032</v>
      </c>
    </row>
    <row r="21240" spans="1:1" x14ac:dyDescent="0.3">
      <c r="A21240" s="3" t="s">
        <v>18033</v>
      </c>
    </row>
    <row r="21241" spans="1:1" x14ac:dyDescent="0.3">
      <c r="A21241" s="3" t="s">
        <v>18034</v>
      </c>
    </row>
    <row r="21242" spans="1:1" x14ac:dyDescent="0.3">
      <c r="A21242" s="3" t="s">
        <v>18035</v>
      </c>
    </row>
    <row r="21243" spans="1:1" x14ac:dyDescent="0.3">
      <c r="A21243" s="3" t="s">
        <v>18036</v>
      </c>
    </row>
    <row r="21244" spans="1:1" x14ac:dyDescent="0.3">
      <c r="A21244" s="3" t="s">
        <v>18037</v>
      </c>
    </row>
    <row r="21245" spans="1:1" x14ac:dyDescent="0.3">
      <c r="A21245" s="3" t="s">
        <v>18038</v>
      </c>
    </row>
    <row r="21246" spans="1:1" x14ac:dyDescent="0.3">
      <c r="A21246" s="3" t="s">
        <v>18039</v>
      </c>
    </row>
    <row r="21247" spans="1:1" x14ac:dyDescent="0.3">
      <c r="A21247" s="3" t="s">
        <v>18040</v>
      </c>
    </row>
    <row r="21248" spans="1:1" x14ac:dyDescent="0.3">
      <c r="A21248" s="3" t="s">
        <v>18041</v>
      </c>
    </row>
    <row r="21249" spans="1:1" x14ac:dyDescent="0.3">
      <c r="A21249" s="3" t="s">
        <v>18042</v>
      </c>
    </row>
    <row r="21250" spans="1:1" x14ac:dyDescent="0.3">
      <c r="A21250" s="3" t="s">
        <v>18043</v>
      </c>
    </row>
    <row r="21251" spans="1:1" x14ac:dyDescent="0.3">
      <c r="A21251" s="3" t="s">
        <v>18044</v>
      </c>
    </row>
    <row r="21252" spans="1:1" x14ac:dyDescent="0.3">
      <c r="A21252" s="3" t="s">
        <v>18045</v>
      </c>
    </row>
    <row r="21253" spans="1:1" x14ac:dyDescent="0.3">
      <c r="A21253" s="3" t="s">
        <v>18046</v>
      </c>
    </row>
    <row r="21254" spans="1:1" x14ac:dyDescent="0.3">
      <c r="A21254" s="3" t="s">
        <v>18047</v>
      </c>
    </row>
    <row r="21255" spans="1:1" x14ac:dyDescent="0.3">
      <c r="A21255" s="3" t="s">
        <v>18048</v>
      </c>
    </row>
    <row r="21256" spans="1:1" x14ac:dyDescent="0.3">
      <c r="A21256" s="3" t="s">
        <v>18049</v>
      </c>
    </row>
    <row r="21257" spans="1:1" x14ac:dyDescent="0.3">
      <c r="A21257" s="3" t="s">
        <v>18050</v>
      </c>
    </row>
    <row r="21258" spans="1:1" x14ac:dyDescent="0.3">
      <c r="A21258" s="3" t="s">
        <v>18051</v>
      </c>
    </row>
    <row r="21259" spans="1:1" x14ac:dyDescent="0.3">
      <c r="A21259" s="3" t="s">
        <v>18052</v>
      </c>
    </row>
    <row r="21260" spans="1:1" x14ac:dyDescent="0.3">
      <c r="A21260" s="3" t="s">
        <v>18053</v>
      </c>
    </row>
    <row r="21261" spans="1:1" x14ac:dyDescent="0.3">
      <c r="A21261" s="3" t="s">
        <v>18054</v>
      </c>
    </row>
    <row r="21262" spans="1:1" x14ac:dyDescent="0.3">
      <c r="A21262" s="3" t="s">
        <v>18055</v>
      </c>
    </row>
    <row r="21263" spans="1:1" x14ac:dyDescent="0.3">
      <c r="A21263" s="3" t="s">
        <v>18056</v>
      </c>
    </row>
    <row r="21264" spans="1:1" x14ac:dyDescent="0.3">
      <c r="A21264" s="3" t="s">
        <v>18057</v>
      </c>
    </row>
    <row r="21265" spans="1:1" x14ac:dyDescent="0.3">
      <c r="A21265" s="3" t="s">
        <v>18058</v>
      </c>
    </row>
    <row r="21266" spans="1:1" x14ac:dyDescent="0.3">
      <c r="A21266" s="3" t="s">
        <v>18059</v>
      </c>
    </row>
    <row r="21267" spans="1:1" x14ac:dyDescent="0.3">
      <c r="A21267" s="3" t="s">
        <v>18060</v>
      </c>
    </row>
    <row r="21268" spans="1:1" x14ac:dyDescent="0.3">
      <c r="A21268" s="3" t="s">
        <v>18061</v>
      </c>
    </row>
    <row r="21269" spans="1:1" x14ac:dyDescent="0.3">
      <c r="A21269" s="3" t="s">
        <v>18062</v>
      </c>
    </row>
    <row r="21270" spans="1:1" x14ac:dyDescent="0.3">
      <c r="A21270" s="3" t="s">
        <v>18063</v>
      </c>
    </row>
    <row r="21271" spans="1:1" x14ac:dyDescent="0.3">
      <c r="A21271" s="3" t="s">
        <v>18064</v>
      </c>
    </row>
    <row r="21272" spans="1:1" x14ac:dyDescent="0.3">
      <c r="A21272" s="3" t="s">
        <v>18065</v>
      </c>
    </row>
    <row r="21273" spans="1:1" x14ac:dyDescent="0.3">
      <c r="A21273" s="3" t="s">
        <v>18066</v>
      </c>
    </row>
    <row r="21274" spans="1:1" x14ac:dyDescent="0.3">
      <c r="A21274" s="3" t="s">
        <v>18067</v>
      </c>
    </row>
    <row r="21275" spans="1:1" x14ac:dyDescent="0.3">
      <c r="A21275" s="3" t="s">
        <v>18068</v>
      </c>
    </row>
    <row r="21276" spans="1:1" x14ac:dyDescent="0.3">
      <c r="A21276" s="3" t="s">
        <v>18069</v>
      </c>
    </row>
    <row r="21277" spans="1:1" x14ac:dyDescent="0.3">
      <c r="A21277" s="3" t="s">
        <v>18070</v>
      </c>
    </row>
    <row r="21278" spans="1:1" x14ac:dyDescent="0.3">
      <c r="A21278" s="3" t="s">
        <v>18071</v>
      </c>
    </row>
    <row r="21279" spans="1:1" x14ac:dyDescent="0.3">
      <c r="A21279" s="3" t="s">
        <v>18072</v>
      </c>
    </row>
    <row r="21280" spans="1:1" x14ac:dyDescent="0.3">
      <c r="A21280" s="3" t="s">
        <v>18073</v>
      </c>
    </row>
    <row r="21281" spans="1:1" x14ac:dyDescent="0.3">
      <c r="A21281" s="3" t="s">
        <v>18074</v>
      </c>
    </row>
    <row r="21282" spans="1:1" x14ac:dyDescent="0.3">
      <c r="A21282" s="3" t="s">
        <v>18075</v>
      </c>
    </row>
    <row r="21283" spans="1:1" x14ac:dyDescent="0.3">
      <c r="A21283" s="3" t="s">
        <v>18076</v>
      </c>
    </row>
    <row r="21284" spans="1:1" x14ac:dyDescent="0.3">
      <c r="A21284" s="3" t="s">
        <v>18077</v>
      </c>
    </row>
    <row r="21285" spans="1:1" x14ac:dyDescent="0.3">
      <c r="A21285" s="3" t="s">
        <v>18078</v>
      </c>
    </row>
    <row r="21286" spans="1:1" x14ac:dyDescent="0.3">
      <c r="A21286" s="3" t="s">
        <v>18079</v>
      </c>
    </row>
    <row r="21287" spans="1:1" x14ac:dyDescent="0.3">
      <c r="A21287" s="3" t="s">
        <v>18080</v>
      </c>
    </row>
    <row r="21288" spans="1:1" x14ac:dyDescent="0.3">
      <c r="A21288" s="3" t="s">
        <v>18081</v>
      </c>
    </row>
    <row r="21289" spans="1:1" x14ac:dyDescent="0.3">
      <c r="A21289" s="3" t="s">
        <v>18082</v>
      </c>
    </row>
    <row r="21290" spans="1:1" x14ac:dyDescent="0.3">
      <c r="A21290" s="3" t="s">
        <v>18083</v>
      </c>
    </row>
    <row r="21291" spans="1:1" x14ac:dyDescent="0.3">
      <c r="A21291" s="3" t="s">
        <v>18084</v>
      </c>
    </row>
    <row r="21292" spans="1:1" x14ac:dyDescent="0.3">
      <c r="A21292" s="3" t="s">
        <v>18085</v>
      </c>
    </row>
    <row r="21293" spans="1:1" x14ac:dyDescent="0.3">
      <c r="A21293" s="3" t="s">
        <v>18086</v>
      </c>
    </row>
    <row r="21294" spans="1:1" x14ac:dyDescent="0.3">
      <c r="A21294" s="3" t="s">
        <v>18087</v>
      </c>
    </row>
    <row r="21295" spans="1:1" x14ac:dyDescent="0.3">
      <c r="A21295" s="3" t="s">
        <v>18088</v>
      </c>
    </row>
    <row r="21296" spans="1:1" x14ac:dyDescent="0.3">
      <c r="A21296" s="3" t="s">
        <v>18089</v>
      </c>
    </row>
    <row r="21297" spans="1:1" x14ac:dyDescent="0.3">
      <c r="A21297" s="3" t="s">
        <v>18090</v>
      </c>
    </row>
    <row r="21298" spans="1:1" x14ac:dyDescent="0.3">
      <c r="A21298" s="3" t="s">
        <v>18091</v>
      </c>
    </row>
    <row r="21299" spans="1:1" x14ac:dyDescent="0.3">
      <c r="A21299" s="3" t="s">
        <v>18092</v>
      </c>
    </row>
    <row r="21300" spans="1:1" x14ac:dyDescent="0.3">
      <c r="A21300" s="3" t="s">
        <v>18093</v>
      </c>
    </row>
    <row r="21301" spans="1:1" x14ac:dyDescent="0.3">
      <c r="A21301" s="3" t="s">
        <v>18094</v>
      </c>
    </row>
    <row r="21302" spans="1:1" x14ac:dyDescent="0.3">
      <c r="A21302" s="3" t="s">
        <v>18095</v>
      </c>
    </row>
    <row r="21303" spans="1:1" x14ac:dyDescent="0.3">
      <c r="A21303" s="3" t="s">
        <v>18096</v>
      </c>
    </row>
    <row r="21304" spans="1:1" x14ac:dyDescent="0.3">
      <c r="A21304" s="3" t="s">
        <v>18097</v>
      </c>
    </row>
    <row r="21305" spans="1:1" x14ac:dyDescent="0.3">
      <c r="A21305" s="3" t="s">
        <v>18098</v>
      </c>
    </row>
    <row r="21306" spans="1:1" x14ac:dyDescent="0.3">
      <c r="A21306" s="3" t="s">
        <v>18099</v>
      </c>
    </row>
    <row r="21307" spans="1:1" x14ac:dyDescent="0.3">
      <c r="A21307" s="3" t="s">
        <v>18100</v>
      </c>
    </row>
    <row r="21308" spans="1:1" x14ac:dyDescent="0.3">
      <c r="A21308" s="3" t="s">
        <v>18101</v>
      </c>
    </row>
    <row r="21309" spans="1:1" x14ac:dyDescent="0.3">
      <c r="A21309" s="3" t="s">
        <v>18102</v>
      </c>
    </row>
    <row r="21310" spans="1:1" x14ac:dyDescent="0.3">
      <c r="A21310" s="3" t="s">
        <v>18103</v>
      </c>
    </row>
    <row r="21311" spans="1:1" x14ac:dyDescent="0.3">
      <c r="A21311" s="3" t="s">
        <v>18104</v>
      </c>
    </row>
    <row r="21312" spans="1:1" x14ac:dyDescent="0.3">
      <c r="A21312" s="3" t="s">
        <v>18105</v>
      </c>
    </row>
    <row r="21313" spans="1:1" x14ac:dyDescent="0.3">
      <c r="A21313" s="3" t="s">
        <v>18106</v>
      </c>
    </row>
    <row r="21314" spans="1:1" x14ac:dyDescent="0.3">
      <c r="A21314" s="3" t="s">
        <v>18107</v>
      </c>
    </row>
    <row r="21315" spans="1:1" x14ac:dyDescent="0.3">
      <c r="A21315" s="3" t="s">
        <v>18108</v>
      </c>
    </row>
    <row r="21316" spans="1:1" x14ac:dyDescent="0.3">
      <c r="A21316" s="3" t="s">
        <v>18109</v>
      </c>
    </row>
    <row r="21317" spans="1:1" x14ac:dyDescent="0.3">
      <c r="A21317" s="3" t="s">
        <v>18110</v>
      </c>
    </row>
    <row r="21318" spans="1:1" x14ac:dyDescent="0.3">
      <c r="A21318" s="3" t="s">
        <v>18111</v>
      </c>
    </row>
    <row r="21319" spans="1:1" x14ac:dyDescent="0.3">
      <c r="A21319" s="3" t="s">
        <v>18112</v>
      </c>
    </row>
    <row r="21320" spans="1:1" x14ac:dyDescent="0.3">
      <c r="A21320" s="3" t="s">
        <v>18113</v>
      </c>
    </row>
    <row r="21321" spans="1:1" x14ac:dyDescent="0.3">
      <c r="A21321" s="3" t="s">
        <v>18114</v>
      </c>
    </row>
    <row r="21322" spans="1:1" x14ac:dyDescent="0.3">
      <c r="A21322" s="3" t="s">
        <v>18115</v>
      </c>
    </row>
    <row r="21323" spans="1:1" x14ac:dyDescent="0.3">
      <c r="A21323" s="3" t="s">
        <v>18116</v>
      </c>
    </row>
    <row r="21324" spans="1:1" x14ac:dyDescent="0.3">
      <c r="A21324" s="3" t="s">
        <v>18117</v>
      </c>
    </row>
    <row r="21325" spans="1:1" x14ac:dyDescent="0.3">
      <c r="A21325" s="3" t="s">
        <v>18118</v>
      </c>
    </row>
    <row r="21326" spans="1:1" x14ac:dyDescent="0.3">
      <c r="A21326" s="3" t="s">
        <v>18119</v>
      </c>
    </row>
    <row r="21327" spans="1:1" x14ac:dyDescent="0.3">
      <c r="A21327" s="3" t="s">
        <v>18120</v>
      </c>
    </row>
    <row r="21328" spans="1:1" x14ac:dyDescent="0.3">
      <c r="A21328" s="3" t="s">
        <v>18121</v>
      </c>
    </row>
    <row r="21329" spans="1:1" x14ac:dyDescent="0.3">
      <c r="A21329" s="3" t="s">
        <v>18122</v>
      </c>
    </row>
    <row r="21330" spans="1:1" x14ac:dyDescent="0.3">
      <c r="A21330" s="3" t="s">
        <v>18123</v>
      </c>
    </row>
    <row r="21331" spans="1:1" x14ac:dyDescent="0.3">
      <c r="A21331" s="3" t="s">
        <v>18124</v>
      </c>
    </row>
    <row r="21332" spans="1:1" x14ac:dyDescent="0.3">
      <c r="A21332" s="3" t="s">
        <v>18125</v>
      </c>
    </row>
    <row r="21333" spans="1:1" x14ac:dyDescent="0.3">
      <c r="A21333" s="3" t="s">
        <v>18126</v>
      </c>
    </row>
    <row r="21334" spans="1:1" x14ac:dyDescent="0.3">
      <c r="A21334" s="3" t="s">
        <v>18127</v>
      </c>
    </row>
    <row r="21335" spans="1:1" x14ac:dyDescent="0.3">
      <c r="A21335" s="3" t="s">
        <v>18128</v>
      </c>
    </row>
    <row r="21336" spans="1:1" x14ac:dyDescent="0.3">
      <c r="A21336" s="3" t="s">
        <v>18129</v>
      </c>
    </row>
    <row r="21337" spans="1:1" x14ac:dyDescent="0.3">
      <c r="A21337" s="3" t="s">
        <v>18130</v>
      </c>
    </row>
    <row r="21338" spans="1:1" x14ac:dyDescent="0.3">
      <c r="A21338" s="3" t="s">
        <v>18131</v>
      </c>
    </row>
    <row r="21339" spans="1:1" x14ac:dyDescent="0.3">
      <c r="A21339" s="3" t="s">
        <v>18132</v>
      </c>
    </row>
    <row r="21340" spans="1:1" x14ac:dyDescent="0.3">
      <c r="A21340" s="3" t="s">
        <v>18133</v>
      </c>
    </row>
    <row r="21341" spans="1:1" x14ac:dyDescent="0.3">
      <c r="A21341" s="3" t="s">
        <v>18134</v>
      </c>
    </row>
    <row r="21342" spans="1:1" x14ac:dyDescent="0.3">
      <c r="A21342" s="3" t="s">
        <v>18135</v>
      </c>
    </row>
    <row r="21343" spans="1:1" x14ac:dyDescent="0.3">
      <c r="A21343" s="3" t="s">
        <v>18136</v>
      </c>
    </row>
    <row r="21344" spans="1:1" x14ac:dyDescent="0.3">
      <c r="A21344" s="3" t="s">
        <v>18137</v>
      </c>
    </row>
    <row r="21345" spans="1:1" x14ac:dyDescent="0.3">
      <c r="A21345" s="3" t="s">
        <v>18138</v>
      </c>
    </row>
    <row r="21346" spans="1:1" x14ac:dyDescent="0.3">
      <c r="A21346" s="3" t="s">
        <v>18139</v>
      </c>
    </row>
    <row r="21347" spans="1:1" x14ac:dyDescent="0.3">
      <c r="A21347" s="3" t="s">
        <v>18140</v>
      </c>
    </row>
    <row r="21348" spans="1:1" x14ac:dyDescent="0.3">
      <c r="A21348" s="3" t="s">
        <v>18141</v>
      </c>
    </row>
    <row r="21349" spans="1:1" x14ac:dyDescent="0.3">
      <c r="A21349" s="3" t="s">
        <v>18142</v>
      </c>
    </row>
    <row r="21350" spans="1:1" x14ac:dyDescent="0.3">
      <c r="A21350" s="3" t="s">
        <v>18143</v>
      </c>
    </row>
    <row r="21351" spans="1:1" x14ac:dyDescent="0.3">
      <c r="A21351" s="3" t="s">
        <v>18144</v>
      </c>
    </row>
    <row r="21352" spans="1:1" x14ac:dyDescent="0.3">
      <c r="A21352" s="3" t="s">
        <v>18145</v>
      </c>
    </row>
    <row r="21353" spans="1:1" x14ac:dyDescent="0.3">
      <c r="A21353" s="3" t="s">
        <v>18146</v>
      </c>
    </row>
    <row r="21354" spans="1:1" x14ac:dyDescent="0.3">
      <c r="A21354" s="3" t="s">
        <v>18147</v>
      </c>
    </row>
    <row r="21355" spans="1:1" x14ac:dyDescent="0.3">
      <c r="A21355" s="3" t="s">
        <v>18148</v>
      </c>
    </row>
    <row r="21356" spans="1:1" x14ac:dyDescent="0.3">
      <c r="A21356" s="3" t="s">
        <v>18149</v>
      </c>
    </row>
    <row r="21357" spans="1:1" x14ac:dyDescent="0.3">
      <c r="A21357" s="3" t="s">
        <v>18150</v>
      </c>
    </row>
    <row r="21358" spans="1:1" x14ac:dyDescent="0.3">
      <c r="A21358" s="3" t="s">
        <v>18151</v>
      </c>
    </row>
    <row r="21359" spans="1:1" x14ac:dyDescent="0.3">
      <c r="A21359" s="3" t="s">
        <v>18152</v>
      </c>
    </row>
    <row r="21360" spans="1:1" x14ac:dyDescent="0.3">
      <c r="A21360" s="3" t="s">
        <v>18153</v>
      </c>
    </row>
    <row r="21361" spans="1:1" x14ac:dyDescent="0.3">
      <c r="A21361" s="3" t="s">
        <v>18154</v>
      </c>
    </row>
    <row r="21362" spans="1:1" x14ac:dyDescent="0.3">
      <c r="A21362" s="3" t="s">
        <v>18155</v>
      </c>
    </row>
    <row r="21363" spans="1:1" x14ac:dyDescent="0.3">
      <c r="A21363" s="3" t="s">
        <v>18156</v>
      </c>
    </row>
    <row r="21364" spans="1:1" x14ac:dyDescent="0.3">
      <c r="A21364" s="3" t="s">
        <v>18157</v>
      </c>
    </row>
    <row r="21365" spans="1:1" x14ac:dyDescent="0.3">
      <c r="A21365" s="3" t="s">
        <v>18158</v>
      </c>
    </row>
    <row r="21366" spans="1:1" x14ac:dyDescent="0.3">
      <c r="A21366" s="3" t="s">
        <v>18159</v>
      </c>
    </row>
    <row r="21367" spans="1:1" x14ac:dyDescent="0.3">
      <c r="A21367" s="3" t="s">
        <v>18160</v>
      </c>
    </row>
    <row r="21368" spans="1:1" x14ac:dyDescent="0.3">
      <c r="A21368" s="3" t="s">
        <v>18161</v>
      </c>
    </row>
    <row r="21369" spans="1:1" x14ac:dyDescent="0.3">
      <c r="A21369" s="3" t="s">
        <v>18162</v>
      </c>
    </row>
    <row r="21370" spans="1:1" x14ac:dyDescent="0.3">
      <c r="A21370" s="3" t="s">
        <v>18163</v>
      </c>
    </row>
    <row r="21371" spans="1:1" x14ac:dyDescent="0.3">
      <c r="A21371" s="3" t="s">
        <v>18164</v>
      </c>
    </row>
    <row r="21372" spans="1:1" x14ac:dyDescent="0.3">
      <c r="A21372" s="3" t="s">
        <v>18165</v>
      </c>
    </row>
    <row r="21373" spans="1:1" x14ac:dyDescent="0.3">
      <c r="A21373" s="3" t="s">
        <v>18166</v>
      </c>
    </row>
    <row r="21374" spans="1:1" x14ac:dyDescent="0.3">
      <c r="A21374" s="3" t="s">
        <v>18167</v>
      </c>
    </row>
    <row r="21375" spans="1:1" x14ac:dyDescent="0.3">
      <c r="A21375" s="3" t="s">
        <v>18168</v>
      </c>
    </row>
    <row r="21376" spans="1:1" x14ac:dyDescent="0.3">
      <c r="A21376" s="3" t="s">
        <v>18169</v>
      </c>
    </row>
    <row r="21377" spans="1:1" x14ac:dyDescent="0.3">
      <c r="A21377" s="3" t="s">
        <v>18170</v>
      </c>
    </row>
    <row r="21378" spans="1:1" x14ac:dyDescent="0.3">
      <c r="A21378" s="3" t="s">
        <v>18171</v>
      </c>
    </row>
    <row r="21379" spans="1:1" x14ac:dyDescent="0.3">
      <c r="A21379" s="3" t="s">
        <v>18172</v>
      </c>
    </row>
    <row r="21380" spans="1:1" x14ac:dyDescent="0.3">
      <c r="A21380" s="3" t="s">
        <v>18173</v>
      </c>
    </row>
    <row r="21381" spans="1:1" x14ac:dyDescent="0.3">
      <c r="A21381" s="3" t="s">
        <v>18174</v>
      </c>
    </row>
    <row r="21382" spans="1:1" x14ac:dyDescent="0.3">
      <c r="A21382" s="3" t="s">
        <v>18175</v>
      </c>
    </row>
    <row r="21383" spans="1:1" x14ac:dyDescent="0.3">
      <c r="A21383" s="3" t="s">
        <v>18176</v>
      </c>
    </row>
    <row r="21384" spans="1:1" x14ac:dyDescent="0.3">
      <c r="A21384" s="3" t="s">
        <v>18177</v>
      </c>
    </row>
    <row r="21385" spans="1:1" x14ac:dyDescent="0.3">
      <c r="A21385" s="3" t="s">
        <v>18178</v>
      </c>
    </row>
    <row r="21386" spans="1:1" x14ac:dyDescent="0.3">
      <c r="A21386" s="3" t="s">
        <v>18179</v>
      </c>
    </row>
    <row r="21387" spans="1:1" x14ac:dyDescent="0.3">
      <c r="A21387" s="3" t="s">
        <v>18180</v>
      </c>
    </row>
    <row r="21388" spans="1:1" x14ac:dyDescent="0.3">
      <c r="A21388" s="3" t="s">
        <v>18181</v>
      </c>
    </row>
    <row r="21389" spans="1:1" x14ac:dyDescent="0.3">
      <c r="A21389" s="3" t="s">
        <v>18182</v>
      </c>
    </row>
    <row r="21390" spans="1:1" x14ac:dyDescent="0.3">
      <c r="A21390" s="3" t="s">
        <v>18183</v>
      </c>
    </row>
    <row r="21391" spans="1:1" x14ac:dyDescent="0.3">
      <c r="A21391" s="3" t="s">
        <v>18184</v>
      </c>
    </row>
    <row r="21392" spans="1:1" x14ac:dyDescent="0.3">
      <c r="A21392" s="3" t="s">
        <v>18185</v>
      </c>
    </row>
    <row r="21393" spans="1:1" x14ac:dyDescent="0.3">
      <c r="A21393" s="3" t="s">
        <v>18186</v>
      </c>
    </row>
    <row r="21394" spans="1:1" x14ac:dyDescent="0.3">
      <c r="A21394" s="3" t="s">
        <v>18187</v>
      </c>
    </row>
    <row r="21395" spans="1:1" x14ac:dyDescent="0.3">
      <c r="A21395" s="3" t="s">
        <v>18188</v>
      </c>
    </row>
    <row r="21396" spans="1:1" x14ac:dyDescent="0.3">
      <c r="A21396" s="3" t="s">
        <v>18189</v>
      </c>
    </row>
    <row r="21397" spans="1:1" x14ac:dyDescent="0.3">
      <c r="A21397" s="3" t="s">
        <v>18190</v>
      </c>
    </row>
    <row r="21398" spans="1:1" x14ac:dyDescent="0.3">
      <c r="A21398" s="3" t="s">
        <v>18191</v>
      </c>
    </row>
    <row r="21399" spans="1:1" x14ac:dyDescent="0.3">
      <c r="A21399" s="3" t="s">
        <v>18192</v>
      </c>
    </row>
    <row r="21400" spans="1:1" x14ac:dyDescent="0.3">
      <c r="A21400" s="3" t="s">
        <v>18193</v>
      </c>
    </row>
    <row r="21401" spans="1:1" x14ac:dyDescent="0.3">
      <c r="A21401" s="3" t="s">
        <v>18194</v>
      </c>
    </row>
    <row r="21402" spans="1:1" x14ac:dyDescent="0.3">
      <c r="A21402" s="3" t="s">
        <v>18195</v>
      </c>
    </row>
    <row r="21403" spans="1:1" x14ac:dyDescent="0.3">
      <c r="A21403" s="3" t="s">
        <v>18196</v>
      </c>
    </row>
    <row r="21404" spans="1:1" x14ac:dyDescent="0.3">
      <c r="A21404" s="3" t="s">
        <v>18197</v>
      </c>
    </row>
    <row r="21405" spans="1:1" x14ac:dyDescent="0.3">
      <c r="A21405" s="3" t="s">
        <v>18198</v>
      </c>
    </row>
    <row r="21406" spans="1:1" x14ac:dyDescent="0.3">
      <c r="A21406" s="3" t="s">
        <v>18199</v>
      </c>
    </row>
    <row r="21407" spans="1:1" x14ac:dyDescent="0.3">
      <c r="A21407" s="3" t="s">
        <v>18200</v>
      </c>
    </row>
    <row r="21408" spans="1:1" x14ac:dyDescent="0.3">
      <c r="A21408" s="3" t="s">
        <v>18201</v>
      </c>
    </row>
    <row r="21409" spans="1:1" x14ac:dyDescent="0.3">
      <c r="A21409" s="3" t="s">
        <v>18202</v>
      </c>
    </row>
    <row r="21410" spans="1:1" x14ac:dyDescent="0.3">
      <c r="A21410" s="3" t="s">
        <v>18203</v>
      </c>
    </row>
    <row r="21411" spans="1:1" x14ac:dyDescent="0.3">
      <c r="A21411" s="3" t="s">
        <v>18204</v>
      </c>
    </row>
    <row r="21412" spans="1:1" x14ac:dyDescent="0.3">
      <c r="A21412" s="3" t="s">
        <v>18205</v>
      </c>
    </row>
    <row r="21413" spans="1:1" x14ac:dyDescent="0.3">
      <c r="A21413" s="3" t="s">
        <v>18206</v>
      </c>
    </row>
    <row r="21414" spans="1:1" x14ac:dyDescent="0.3">
      <c r="A21414" s="3" t="s">
        <v>18207</v>
      </c>
    </row>
    <row r="21415" spans="1:1" x14ac:dyDescent="0.3">
      <c r="A21415" s="3" t="s">
        <v>18208</v>
      </c>
    </row>
    <row r="21416" spans="1:1" x14ac:dyDescent="0.3">
      <c r="A21416" s="3" t="s">
        <v>18209</v>
      </c>
    </row>
    <row r="21417" spans="1:1" x14ac:dyDescent="0.3">
      <c r="A21417" s="3" t="s">
        <v>18210</v>
      </c>
    </row>
    <row r="21418" spans="1:1" x14ac:dyDescent="0.3">
      <c r="A21418" s="3" t="s">
        <v>18211</v>
      </c>
    </row>
    <row r="21419" spans="1:1" x14ac:dyDescent="0.3">
      <c r="A21419" s="3" t="s">
        <v>18212</v>
      </c>
    </row>
    <row r="21420" spans="1:1" x14ac:dyDescent="0.3">
      <c r="A21420" s="3" t="s">
        <v>18213</v>
      </c>
    </row>
    <row r="21421" spans="1:1" x14ac:dyDescent="0.3">
      <c r="A21421" s="3" t="s">
        <v>18214</v>
      </c>
    </row>
    <row r="21422" spans="1:1" x14ac:dyDescent="0.3">
      <c r="A21422" s="3" t="s">
        <v>18215</v>
      </c>
    </row>
    <row r="21423" spans="1:1" x14ac:dyDescent="0.3">
      <c r="A21423" s="3" t="s">
        <v>18216</v>
      </c>
    </row>
    <row r="21424" spans="1:1" x14ac:dyDescent="0.3">
      <c r="A21424" s="3" t="s">
        <v>18217</v>
      </c>
    </row>
    <row r="21425" spans="1:1" x14ac:dyDescent="0.3">
      <c r="A21425" s="3" t="s">
        <v>18218</v>
      </c>
    </row>
    <row r="21426" spans="1:1" x14ac:dyDescent="0.3">
      <c r="A21426" s="3" t="s">
        <v>18219</v>
      </c>
    </row>
    <row r="21427" spans="1:1" x14ac:dyDescent="0.3">
      <c r="A21427" s="3" t="s">
        <v>18220</v>
      </c>
    </row>
    <row r="21428" spans="1:1" x14ac:dyDescent="0.3">
      <c r="A21428" s="3" t="s">
        <v>18221</v>
      </c>
    </row>
    <row r="21429" spans="1:1" x14ac:dyDescent="0.3">
      <c r="A21429" s="3" t="s">
        <v>18222</v>
      </c>
    </row>
    <row r="21430" spans="1:1" x14ac:dyDescent="0.3">
      <c r="A21430" s="3" t="s">
        <v>18223</v>
      </c>
    </row>
    <row r="21431" spans="1:1" x14ac:dyDescent="0.3">
      <c r="A21431" s="3" t="s">
        <v>18224</v>
      </c>
    </row>
    <row r="21432" spans="1:1" x14ac:dyDescent="0.3">
      <c r="A21432" s="3" t="s">
        <v>18225</v>
      </c>
    </row>
    <row r="21433" spans="1:1" x14ac:dyDescent="0.3">
      <c r="A21433" s="3" t="s">
        <v>18226</v>
      </c>
    </row>
    <row r="21434" spans="1:1" x14ac:dyDescent="0.3">
      <c r="A21434" s="3" t="s">
        <v>18227</v>
      </c>
    </row>
    <row r="21435" spans="1:1" x14ac:dyDescent="0.3">
      <c r="A21435" s="3" t="s">
        <v>18228</v>
      </c>
    </row>
    <row r="21436" spans="1:1" x14ac:dyDescent="0.3">
      <c r="A21436" s="3" t="s">
        <v>18229</v>
      </c>
    </row>
    <row r="21437" spans="1:1" x14ac:dyDescent="0.3">
      <c r="A21437" s="3" t="s">
        <v>18230</v>
      </c>
    </row>
    <row r="21438" spans="1:1" x14ac:dyDescent="0.3">
      <c r="A21438" s="3" t="s">
        <v>18231</v>
      </c>
    </row>
    <row r="21439" spans="1:1" x14ac:dyDescent="0.3">
      <c r="A21439" s="3" t="s">
        <v>18232</v>
      </c>
    </row>
    <row r="21440" spans="1:1" x14ac:dyDescent="0.3">
      <c r="A21440" s="3" t="s">
        <v>18233</v>
      </c>
    </row>
    <row r="21441" spans="1:1" x14ac:dyDescent="0.3">
      <c r="A21441" s="3" t="s">
        <v>18234</v>
      </c>
    </row>
    <row r="21442" spans="1:1" x14ac:dyDescent="0.3">
      <c r="A21442" s="3" t="s">
        <v>18235</v>
      </c>
    </row>
    <row r="21443" spans="1:1" x14ac:dyDescent="0.3">
      <c r="A21443" s="3" t="s">
        <v>18236</v>
      </c>
    </row>
    <row r="21444" spans="1:1" x14ac:dyDescent="0.3">
      <c r="A21444" s="3" t="s">
        <v>18237</v>
      </c>
    </row>
    <row r="21445" spans="1:1" x14ac:dyDescent="0.3">
      <c r="A21445" s="3" t="s">
        <v>18238</v>
      </c>
    </row>
    <row r="21446" spans="1:1" x14ac:dyDescent="0.3">
      <c r="A21446" s="3" t="s">
        <v>18239</v>
      </c>
    </row>
    <row r="21447" spans="1:1" x14ac:dyDescent="0.3">
      <c r="A21447" s="3" t="s">
        <v>18240</v>
      </c>
    </row>
    <row r="21448" spans="1:1" x14ac:dyDescent="0.3">
      <c r="A21448" s="3" t="s">
        <v>18241</v>
      </c>
    </row>
    <row r="21449" spans="1:1" x14ac:dyDescent="0.3">
      <c r="A21449" s="3" t="s">
        <v>18242</v>
      </c>
    </row>
    <row r="21450" spans="1:1" x14ac:dyDescent="0.3">
      <c r="A21450" s="3" t="s">
        <v>18243</v>
      </c>
    </row>
    <row r="21451" spans="1:1" x14ac:dyDescent="0.3">
      <c r="A21451" s="3" t="s">
        <v>18244</v>
      </c>
    </row>
    <row r="21452" spans="1:1" x14ac:dyDescent="0.3">
      <c r="A21452" s="3" t="s">
        <v>18245</v>
      </c>
    </row>
    <row r="21453" spans="1:1" x14ac:dyDescent="0.3">
      <c r="A21453" s="3" t="s">
        <v>18246</v>
      </c>
    </row>
    <row r="21454" spans="1:1" x14ac:dyDescent="0.3">
      <c r="A21454" s="3" t="s">
        <v>18247</v>
      </c>
    </row>
    <row r="21455" spans="1:1" x14ac:dyDescent="0.3">
      <c r="A21455" s="3" t="s">
        <v>18248</v>
      </c>
    </row>
    <row r="21456" spans="1:1" x14ac:dyDescent="0.3">
      <c r="A21456" s="3" t="s">
        <v>18249</v>
      </c>
    </row>
    <row r="21457" spans="1:1" x14ac:dyDescent="0.3">
      <c r="A21457" s="3" t="s">
        <v>18250</v>
      </c>
    </row>
    <row r="21458" spans="1:1" x14ac:dyDescent="0.3">
      <c r="A21458" s="3" t="s">
        <v>18251</v>
      </c>
    </row>
    <row r="21459" spans="1:1" x14ac:dyDescent="0.3">
      <c r="A21459" s="3" t="s">
        <v>18252</v>
      </c>
    </row>
    <row r="21460" spans="1:1" x14ac:dyDescent="0.3">
      <c r="A21460" s="3" t="s">
        <v>18253</v>
      </c>
    </row>
    <row r="21461" spans="1:1" x14ac:dyDescent="0.3">
      <c r="A21461" s="3" t="s">
        <v>18254</v>
      </c>
    </row>
    <row r="21462" spans="1:1" x14ac:dyDescent="0.3">
      <c r="A21462" s="3" t="s">
        <v>18255</v>
      </c>
    </row>
    <row r="21463" spans="1:1" x14ac:dyDescent="0.3">
      <c r="A21463" s="3" t="s">
        <v>18256</v>
      </c>
    </row>
    <row r="21464" spans="1:1" x14ac:dyDescent="0.3">
      <c r="A21464" s="3" t="s">
        <v>18257</v>
      </c>
    </row>
    <row r="21465" spans="1:1" x14ac:dyDescent="0.3">
      <c r="A21465" s="3" t="s">
        <v>18258</v>
      </c>
    </row>
    <row r="21466" spans="1:1" x14ac:dyDescent="0.3">
      <c r="A21466" s="3" t="s">
        <v>18259</v>
      </c>
    </row>
    <row r="21467" spans="1:1" x14ac:dyDescent="0.3">
      <c r="A21467" s="3" t="s">
        <v>18260</v>
      </c>
    </row>
    <row r="21468" spans="1:1" x14ac:dyDescent="0.3">
      <c r="A21468" s="3" t="s">
        <v>18261</v>
      </c>
    </row>
    <row r="21469" spans="1:1" x14ac:dyDescent="0.3">
      <c r="A21469" s="3" t="s">
        <v>18262</v>
      </c>
    </row>
    <row r="21470" spans="1:1" x14ac:dyDescent="0.3">
      <c r="A21470" s="3" t="s">
        <v>18263</v>
      </c>
    </row>
    <row r="21471" spans="1:1" x14ac:dyDescent="0.3">
      <c r="A21471" s="3" t="s">
        <v>18264</v>
      </c>
    </row>
    <row r="21472" spans="1:1" x14ac:dyDescent="0.3">
      <c r="A21472" s="3" t="s">
        <v>18265</v>
      </c>
    </row>
    <row r="21473" spans="1:1" x14ac:dyDescent="0.3">
      <c r="A21473" s="3" t="s">
        <v>18266</v>
      </c>
    </row>
    <row r="21474" spans="1:1" x14ac:dyDescent="0.3">
      <c r="A21474" s="3" t="s">
        <v>18267</v>
      </c>
    </row>
    <row r="21475" spans="1:1" x14ac:dyDescent="0.3">
      <c r="A21475" s="3" t="s">
        <v>18268</v>
      </c>
    </row>
    <row r="21476" spans="1:1" x14ac:dyDescent="0.3">
      <c r="A21476" s="3" t="s">
        <v>18269</v>
      </c>
    </row>
    <row r="21477" spans="1:1" x14ac:dyDescent="0.3">
      <c r="A21477" s="3" t="s">
        <v>18270</v>
      </c>
    </row>
    <row r="21478" spans="1:1" x14ac:dyDescent="0.3">
      <c r="A21478" s="3" t="s">
        <v>18271</v>
      </c>
    </row>
    <row r="21479" spans="1:1" x14ac:dyDescent="0.3">
      <c r="A21479" s="3" t="s">
        <v>18272</v>
      </c>
    </row>
    <row r="21480" spans="1:1" x14ac:dyDescent="0.3">
      <c r="A21480" s="3" t="s">
        <v>18273</v>
      </c>
    </row>
    <row r="21481" spans="1:1" x14ac:dyDescent="0.3">
      <c r="A21481" s="3" t="s">
        <v>18274</v>
      </c>
    </row>
    <row r="21482" spans="1:1" x14ac:dyDescent="0.3">
      <c r="A21482" s="3" t="s">
        <v>18275</v>
      </c>
    </row>
    <row r="21483" spans="1:1" x14ac:dyDescent="0.3">
      <c r="A21483" s="3" t="s">
        <v>18276</v>
      </c>
    </row>
    <row r="21484" spans="1:1" x14ac:dyDescent="0.3">
      <c r="A21484" s="3" t="s">
        <v>18277</v>
      </c>
    </row>
    <row r="21485" spans="1:1" x14ac:dyDescent="0.3">
      <c r="A21485" s="3" t="s">
        <v>18278</v>
      </c>
    </row>
    <row r="21486" spans="1:1" x14ac:dyDescent="0.3">
      <c r="A21486" s="3" t="s">
        <v>18279</v>
      </c>
    </row>
    <row r="21487" spans="1:1" x14ac:dyDescent="0.3">
      <c r="A21487" s="3" t="s">
        <v>18280</v>
      </c>
    </row>
    <row r="21488" spans="1:1" x14ac:dyDescent="0.3">
      <c r="A21488" s="3" t="s">
        <v>18281</v>
      </c>
    </row>
    <row r="21489" spans="1:1" x14ac:dyDescent="0.3">
      <c r="A21489" s="3" t="s">
        <v>18282</v>
      </c>
    </row>
    <row r="21490" spans="1:1" x14ac:dyDescent="0.3">
      <c r="A21490" s="3" t="s">
        <v>18283</v>
      </c>
    </row>
    <row r="21491" spans="1:1" x14ac:dyDescent="0.3">
      <c r="A21491" s="3" t="s">
        <v>18284</v>
      </c>
    </row>
    <row r="21492" spans="1:1" x14ac:dyDescent="0.3">
      <c r="A21492" s="3" t="s">
        <v>18285</v>
      </c>
    </row>
    <row r="21493" spans="1:1" x14ac:dyDescent="0.3">
      <c r="A21493" s="3" t="s">
        <v>18286</v>
      </c>
    </row>
    <row r="21494" spans="1:1" x14ac:dyDescent="0.3">
      <c r="A21494" s="3" t="s">
        <v>18287</v>
      </c>
    </row>
    <row r="21495" spans="1:1" x14ac:dyDescent="0.3">
      <c r="A21495" s="3" t="s">
        <v>18288</v>
      </c>
    </row>
    <row r="21496" spans="1:1" x14ac:dyDescent="0.3">
      <c r="A21496" s="3" t="s">
        <v>18289</v>
      </c>
    </row>
    <row r="21497" spans="1:1" x14ac:dyDescent="0.3">
      <c r="A21497" s="3" t="s">
        <v>18290</v>
      </c>
    </row>
    <row r="21498" spans="1:1" x14ac:dyDescent="0.3">
      <c r="A21498" s="3" t="s">
        <v>18291</v>
      </c>
    </row>
    <row r="21499" spans="1:1" x14ac:dyDescent="0.3">
      <c r="A21499" s="3" t="s">
        <v>18292</v>
      </c>
    </row>
    <row r="21500" spans="1:1" x14ac:dyDescent="0.3">
      <c r="A21500" s="3" t="s">
        <v>18293</v>
      </c>
    </row>
    <row r="21501" spans="1:1" x14ac:dyDescent="0.3">
      <c r="A21501" s="3" t="s">
        <v>18294</v>
      </c>
    </row>
    <row r="21502" spans="1:1" x14ac:dyDescent="0.3">
      <c r="A21502" s="3" t="s">
        <v>18295</v>
      </c>
    </row>
    <row r="21503" spans="1:1" x14ac:dyDescent="0.3">
      <c r="A21503" s="3" t="s">
        <v>18296</v>
      </c>
    </row>
    <row r="21504" spans="1:1" x14ac:dyDescent="0.3">
      <c r="A21504" s="3" t="s">
        <v>18297</v>
      </c>
    </row>
    <row r="21505" spans="1:1" x14ac:dyDescent="0.3">
      <c r="A21505" s="3" t="s">
        <v>18298</v>
      </c>
    </row>
    <row r="21506" spans="1:1" x14ac:dyDescent="0.3">
      <c r="A21506" s="3" t="s">
        <v>18299</v>
      </c>
    </row>
    <row r="21507" spans="1:1" x14ac:dyDescent="0.3">
      <c r="A21507" s="3" t="s">
        <v>18300</v>
      </c>
    </row>
    <row r="21508" spans="1:1" x14ac:dyDescent="0.3">
      <c r="A21508" s="3" t="s">
        <v>18301</v>
      </c>
    </row>
    <row r="21509" spans="1:1" x14ac:dyDescent="0.3">
      <c r="A21509" s="3" t="s">
        <v>18302</v>
      </c>
    </row>
    <row r="21510" spans="1:1" x14ac:dyDescent="0.3">
      <c r="A21510" s="3" t="s">
        <v>18303</v>
      </c>
    </row>
    <row r="21511" spans="1:1" x14ac:dyDescent="0.3">
      <c r="A21511" s="3" t="s">
        <v>18304</v>
      </c>
    </row>
    <row r="21512" spans="1:1" x14ac:dyDescent="0.3">
      <c r="A21512" s="3" t="s">
        <v>18305</v>
      </c>
    </row>
    <row r="21513" spans="1:1" x14ac:dyDescent="0.3">
      <c r="A21513" s="3" t="s">
        <v>18306</v>
      </c>
    </row>
    <row r="21514" spans="1:1" x14ac:dyDescent="0.3">
      <c r="A21514" s="3" t="s">
        <v>18307</v>
      </c>
    </row>
    <row r="21515" spans="1:1" x14ac:dyDescent="0.3">
      <c r="A21515" s="3" t="s">
        <v>18308</v>
      </c>
    </row>
    <row r="21516" spans="1:1" x14ac:dyDescent="0.3">
      <c r="A21516" s="3" t="s">
        <v>18309</v>
      </c>
    </row>
    <row r="21517" spans="1:1" x14ac:dyDescent="0.3">
      <c r="A21517" s="3" t="s">
        <v>18310</v>
      </c>
    </row>
    <row r="21518" spans="1:1" x14ac:dyDescent="0.3">
      <c r="A21518" s="3" t="s">
        <v>18311</v>
      </c>
    </row>
    <row r="21519" spans="1:1" x14ac:dyDescent="0.3">
      <c r="A21519" s="3" t="s">
        <v>18312</v>
      </c>
    </row>
    <row r="21520" spans="1:1" x14ac:dyDescent="0.3">
      <c r="A21520" s="3" t="s">
        <v>18313</v>
      </c>
    </row>
    <row r="21521" spans="1:1" x14ac:dyDescent="0.3">
      <c r="A21521" s="3" t="s">
        <v>18314</v>
      </c>
    </row>
    <row r="21522" spans="1:1" x14ac:dyDescent="0.3">
      <c r="A21522" s="3" t="s">
        <v>18315</v>
      </c>
    </row>
    <row r="21523" spans="1:1" x14ac:dyDescent="0.3">
      <c r="A21523" s="3" t="s">
        <v>18316</v>
      </c>
    </row>
    <row r="21524" spans="1:1" x14ac:dyDescent="0.3">
      <c r="A21524" s="3" t="s">
        <v>18317</v>
      </c>
    </row>
    <row r="21525" spans="1:1" x14ac:dyDescent="0.3">
      <c r="A21525" s="3" t="s">
        <v>18318</v>
      </c>
    </row>
    <row r="21526" spans="1:1" x14ac:dyDescent="0.3">
      <c r="A21526" s="3" t="s">
        <v>18319</v>
      </c>
    </row>
    <row r="21527" spans="1:1" x14ac:dyDescent="0.3">
      <c r="A21527" s="3" t="s">
        <v>18320</v>
      </c>
    </row>
    <row r="21528" spans="1:1" x14ac:dyDescent="0.3">
      <c r="A21528" s="3" t="s">
        <v>18321</v>
      </c>
    </row>
    <row r="21529" spans="1:1" x14ac:dyDescent="0.3">
      <c r="A21529" s="3" t="s">
        <v>18322</v>
      </c>
    </row>
    <row r="21530" spans="1:1" x14ac:dyDescent="0.3">
      <c r="A21530" s="3" t="s">
        <v>18323</v>
      </c>
    </row>
    <row r="21531" spans="1:1" x14ac:dyDescent="0.3">
      <c r="A21531" s="3" t="s">
        <v>18324</v>
      </c>
    </row>
    <row r="21532" spans="1:1" x14ac:dyDescent="0.3">
      <c r="A21532" s="3" t="s">
        <v>18325</v>
      </c>
    </row>
    <row r="21533" spans="1:1" x14ac:dyDescent="0.3">
      <c r="A21533" s="3" t="s">
        <v>18326</v>
      </c>
    </row>
    <row r="21534" spans="1:1" x14ac:dyDescent="0.3">
      <c r="A21534" s="3" t="s">
        <v>18327</v>
      </c>
    </row>
    <row r="21535" spans="1:1" x14ac:dyDescent="0.3">
      <c r="A21535" s="3" t="s">
        <v>18328</v>
      </c>
    </row>
    <row r="21536" spans="1:1" x14ac:dyDescent="0.3">
      <c r="A21536" s="3" t="s">
        <v>18329</v>
      </c>
    </row>
    <row r="21537" spans="1:1" x14ac:dyDescent="0.3">
      <c r="A21537" s="3" t="s">
        <v>18330</v>
      </c>
    </row>
    <row r="21538" spans="1:1" x14ac:dyDescent="0.3">
      <c r="A21538" s="3" t="s">
        <v>18331</v>
      </c>
    </row>
    <row r="21539" spans="1:1" x14ac:dyDescent="0.3">
      <c r="A21539" s="3" t="s">
        <v>18332</v>
      </c>
    </row>
    <row r="21540" spans="1:1" x14ac:dyDescent="0.3">
      <c r="A21540" s="3" t="s">
        <v>18333</v>
      </c>
    </row>
    <row r="21541" spans="1:1" x14ac:dyDescent="0.3">
      <c r="A21541" s="3" t="s">
        <v>18334</v>
      </c>
    </row>
    <row r="21542" spans="1:1" x14ac:dyDescent="0.3">
      <c r="A21542" s="3" t="s">
        <v>18335</v>
      </c>
    </row>
    <row r="21543" spans="1:1" x14ac:dyDescent="0.3">
      <c r="A21543" s="3" t="s">
        <v>18336</v>
      </c>
    </row>
    <row r="21544" spans="1:1" x14ac:dyDescent="0.3">
      <c r="A21544" s="3" t="s">
        <v>18337</v>
      </c>
    </row>
    <row r="21545" spans="1:1" x14ac:dyDescent="0.3">
      <c r="A21545" s="3" t="s">
        <v>18338</v>
      </c>
    </row>
    <row r="21546" spans="1:1" x14ac:dyDescent="0.3">
      <c r="A21546" s="3" t="s">
        <v>18339</v>
      </c>
    </row>
    <row r="21547" spans="1:1" x14ac:dyDescent="0.3">
      <c r="A21547" s="3" t="s">
        <v>18340</v>
      </c>
    </row>
    <row r="21548" spans="1:1" x14ac:dyDescent="0.3">
      <c r="A21548" s="3" t="s">
        <v>18341</v>
      </c>
    </row>
    <row r="21549" spans="1:1" x14ac:dyDescent="0.3">
      <c r="A21549" s="3" t="s">
        <v>18342</v>
      </c>
    </row>
    <row r="21550" spans="1:1" x14ac:dyDescent="0.3">
      <c r="A21550" s="3" t="s">
        <v>18343</v>
      </c>
    </row>
    <row r="21551" spans="1:1" x14ac:dyDescent="0.3">
      <c r="A21551" s="3" t="s">
        <v>18344</v>
      </c>
    </row>
    <row r="21552" spans="1:1" x14ac:dyDescent="0.3">
      <c r="A21552" s="3" t="s">
        <v>18345</v>
      </c>
    </row>
    <row r="21553" spans="1:1" x14ac:dyDescent="0.3">
      <c r="A21553" s="3" t="s">
        <v>18346</v>
      </c>
    </row>
    <row r="21554" spans="1:1" x14ac:dyDescent="0.3">
      <c r="A21554" s="3" t="s">
        <v>18347</v>
      </c>
    </row>
    <row r="21555" spans="1:1" x14ac:dyDescent="0.3">
      <c r="A21555" s="3" t="s">
        <v>18348</v>
      </c>
    </row>
    <row r="21556" spans="1:1" x14ac:dyDescent="0.3">
      <c r="A21556" s="3" t="s">
        <v>18349</v>
      </c>
    </row>
    <row r="21557" spans="1:1" x14ac:dyDescent="0.3">
      <c r="A21557" s="3" t="s">
        <v>18350</v>
      </c>
    </row>
    <row r="21558" spans="1:1" x14ac:dyDescent="0.3">
      <c r="A21558" s="3" t="s">
        <v>18351</v>
      </c>
    </row>
    <row r="21559" spans="1:1" x14ac:dyDescent="0.3">
      <c r="A21559" s="3" t="s">
        <v>18352</v>
      </c>
    </row>
    <row r="21560" spans="1:1" x14ac:dyDescent="0.3">
      <c r="A21560" s="3" t="s">
        <v>18353</v>
      </c>
    </row>
    <row r="21561" spans="1:1" x14ac:dyDescent="0.3">
      <c r="A21561" s="3" t="s">
        <v>18354</v>
      </c>
    </row>
    <row r="21562" spans="1:1" x14ac:dyDescent="0.3">
      <c r="A21562" s="3" t="s">
        <v>18355</v>
      </c>
    </row>
    <row r="21563" spans="1:1" x14ac:dyDescent="0.3">
      <c r="A21563" s="3" t="s">
        <v>18356</v>
      </c>
    </row>
    <row r="21564" spans="1:1" x14ac:dyDescent="0.3">
      <c r="A21564" s="3" t="s">
        <v>18357</v>
      </c>
    </row>
    <row r="21565" spans="1:1" x14ac:dyDescent="0.3">
      <c r="A21565" s="3" t="s">
        <v>18358</v>
      </c>
    </row>
    <row r="21566" spans="1:1" x14ac:dyDescent="0.3">
      <c r="A21566" s="3" t="s">
        <v>18359</v>
      </c>
    </row>
    <row r="21567" spans="1:1" x14ac:dyDescent="0.3">
      <c r="A21567" s="3" t="s">
        <v>18360</v>
      </c>
    </row>
    <row r="21568" spans="1:1" x14ac:dyDescent="0.3">
      <c r="A21568" s="3" t="s">
        <v>18361</v>
      </c>
    </row>
    <row r="21569" spans="1:1" x14ac:dyDescent="0.3">
      <c r="A21569" s="3" t="s">
        <v>18362</v>
      </c>
    </row>
    <row r="21570" spans="1:1" x14ac:dyDescent="0.3">
      <c r="A21570" s="3" t="s">
        <v>18363</v>
      </c>
    </row>
    <row r="21571" spans="1:1" x14ac:dyDescent="0.3">
      <c r="A21571" s="3" t="s">
        <v>18364</v>
      </c>
    </row>
    <row r="21572" spans="1:1" x14ac:dyDescent="0.3">
      <c r="A21572" s="3" t="s">
        <v>18365</v>
      </c>
    </row>
    <row r="21573" spans="1:1" x14ac:dyDescent="0.3">
      <c r="A21573" s="3" t="s">
        <v>18366</v>
      </c>
    </row>
    <row r="21574" spans="1:1" x14ac:dyDescent="0.3">
      <c r="A21574" s="3" t="s">
        <v>18367</v>
      </c>
    </row>
    <row r="21575" spans="1:1" x14ac:dyDescent="0.3">
      <c r="A21575" s="3" t="s">
        <v>18368</v>
      </c>
    </row>
    <row r="21576" spans="1:1" x14ac:dyDescent="0.3">
      <c r="A21576" s="3" t="s">
        <v>18369</v>
      </c>
    </row>
    <row r="21577" spans="1:1" x14ac:dyDescent="0.3">
      <c r="A21577" s="3" t="s">
        <v>18370</v>
      </c>
    </row>
    <row r="21578" spans="1:1" x14ac:dyDescent="0.3">
      <c r="A21578" s="3" t="s">
        <v>18371</v>
      </c>
    </row>
    <row r="21579" spans="1:1" x14ac:dyDescent="0.3">
      <c r="A21579" s="3" t="s">
        <v>18372</v>
      </c>
    </row>
    <row r="21580" spans="1:1" x14ac:dyDescent="0.3">
      <c r="A21580" s="3" t="s">
        <v>18373</v>
      </c>
    </row>
    <row r="21581" spans="1:1" x14ac:dyDescent="0.3">
      <c r="A21581" s="3" t="s">
        <v>18374</v>
      </c>
    </row>
    <row r="21582" spans="1:1" x14ac:dyDescent="0.3">
      <c r="A21582" s="3" t="s">
        <v>18375</v>
      </c>
    </row>
    <row r="21583" spans="1:1" x14ac:dyDescent="0.3">
      <c r="A21583" s="3" t="s">
        <v>18376</v>
      </c>
    </row>
    <row r="21584" spans="1:1" x14ac:dyDescent="0.3">
      <c r="A21584" s="3" t="s">
        <v>18377</v>
      </c>
    </row>
    <row r="21585" spans="1:1" x14ac:dyDescent="0.3">
      <c r="A21585" s="3" t="s">
        <v>18378</v>
      </c>
    </row>
    <row r="21586" spans="1:1" x14ac:dyDescent="0.3">
      <c r="A21586" s="3" t="s">
        <v>18379</v>
      </c>
    </row>
    <row r="21587" spans="1:1" x14ac:dyDescent="0.3">
      <c r="A21587" s="3" t="s">
        <v>18380</v>
      </c>
    </row>
    <row r="21588" spans="1:1" x14ac:dyDescent="0.3">
      <c r="A21588" s="3" t="s">
        <v>18381</v>
      </c>
    </row>
    <row r="21589" spans="1:1" x14ac:dyDescent="0.3">
      <c r="A21589" s="3" t="s">
        <v>18382</v>
      </c>
    </row>
    <row r="21590" spans="1:1" x14ac:dyDescent="0.3">
      <c r="A21590" s="3" t="s">
        <v>18383</v>
      </c>
    </row>
    <row r="21591" spans="1:1" x14ac:dyDescent="0.3">
      <c r="A21591" s="3" t="s">
        <v>18384</v>
      </c>
    </row>
    <row r="21592" spans="1:1" x14ac:dyDescent="0.3">
      <c r="A21592" s="3" t="s">
        <v>18385</v>
      </c>
    </row>
    <row r="21593" spans="1:1" x14ac:dyDescent="0.3">
      <c r="A21593" s="3" t="s">
        <v>18386</v>
      </c>
    </row>
    <row r="21594" spans="1:1" x14ac:dyDescent="0.3">
      <c r="A21594" s="3" t="s">
        <v>18387</v>
      </c>
    </row>
    <row r="21595" spans="1:1" x14ac:dyDescent="0.3">
      <c r="A21595" s="3" t="s">
        <v>18388</v>
      </c>
    </row>
    <row r="21596" spans="1:1" x14ac:dyDescent="0.3">
      <c r="A21596" s="3" t="s">
        <v>18389</v>
      </c>
    </row>
    <row r="21597" spans="1:1" x14ac:dyDescent="0.3">
      <c r="A21597" s="3" t="s">
        <v>18390</v>
      </c>
    </row>
    <row r="21598" spans="1:1" x14ac:dyDescent="0.3">
      <c r="A21598" s="3" t="s">
        <v>18391</v>
      </c>
    </row>
    <row r="21599" spans="1:1" x14ac:dyDescent="0.3">
      <c r="A21599" s="3" t="s">
        <v>18392</v>
      </c>
    </row>
    <row r="21600" spans="1:1" x14ac:dyDescent="0.3">
      <c r="A21600" s="3" t="s">
        <v>18393</v>
      </c>
    </row>
    <row r="21601" spans="1:1" x14ac:dyDescent="0.3">
      <c r="A21601" s="3" t="s">
        <v>18394</v>
      </c>
    </row>
    <row r="21602" spans="1:1" x14ac:dyDescent="0.3">
      <c r="A21602" s="3" t="s">
        <v>18395</v>
      </c>
    </row>
    <row r="21603" spans="1:1" x14ac:dyDescent="0.3">
      <c r="A21603" s="3" t="s">
        <v>18396</v>
      </c>
    </row>
    <row r="21604" spans="1:1" x14ac:dyDescent="0.3">
      <c r="A21604" s="3" t="s">
        <v>18397</v>
      </c>
    </row>
    <row r="21605" spans="1:1" x14ac:dyDescent="0.3">
      <c r="A21605" s="3" t="s">
        <v>18398</v>
      </c>
    </row>
    <row r="21606" spans="1:1" x14ac:dyDescent="0.3">
      <c r="A21606" s="3" t="s">
        <v>18399</v>
      </c>
    </row>
    <row r="21607" spans="1:1" x14ac:dyDescent="0.3">
      <c r="A21607" s="3" t="s">
        <v>18400</v>
      </c>
    </row>
    <row r="21608" spans="1:1" x14ac:dyDescent="0.3">
      <c r="A21608" s="3" t="s">
        <v>18401</v>
      </c>
    </row>
    <row r="21609" spans="1:1" x14ac:dyDescent="0.3">
      <c r="A21609" s="3" t="s">
        <v>18402</v>
      </c>
    </row>
    <row r="21610" spans="1:1" x14ac:dyDescent="0.3">
      <c r="A21610" s="3" t="s">
        <v>18403</v>
      </c>
    </row>
    <row r="21611" spans="1:1" x14ac:dyDescent="0.3">
      <c r="A21611" s="3" t="s">
        <v>18404</v>
      </c>
    </row>
    <row r="21612" spans="1:1" x14ac:dyDescent="0.3">
      <c r="A21612" s="3" t="s">
        <v>18405</v>
      </c>
    </row>
    <row r="21613" spans="1:1" x14ac:dyDescent="0.3">
      <c r="A21613" s="3" t="s">
        <v>18406</v>
      </c>
    </row>
    <row r="21614" spans="1:1" x14ac:dyDescent="0.3">
      <c r="A21614" s="3" t="s">
        <v>18407</v>
      </c>
    </row>
    <row r="21615" spans="1:1" x14ac:dyDescent="0.3">
      <c r="A21615" s="3" t="s">
        <v>18408</v>
      </c>
    </row>
    <row r="21616" spans="1:1" x14ac:dyDescent="0.3">
      <c r="A21616" s="3" t="s">
        <v>18409</v>
      </c>
    </row>
    <row r="21617" spans="1:1" x14ac:dyDescent="0.3">
      <c r="A21617" s="3" t="s">
        <v>18410</v>
      </c>
    </row>
    <row r="21618" spans="1:1" x14ac:dyDescent="0.3">
      <c r="A21618" s="3" t="s">
        <v>18411</v>
      </c>
    </row>
    <row r="21619" spans="1:1" x14ac:dyDescent="0.3">
      <c r="A21619" s="3" t="s">
        <v>18412</v>
      </c>
    </row>
    <row r="21620" spans="1:1" x14ac:dyDescent="0.3">
      <c r="A21620" s="3" t="s">
        <v>18413</v>
      </c>
    </row>
    <row r="21621" spans="1:1" x14ac:dyDescent="0.3">
      <c r="A21621" s="3" t="s">
        <v>18414</v>
      </c>
    </row>
    <row r="21622" spans="1:1" x14ac:dyDescent="0.3">
      <c r="A21622" s="3" t="s">
        <v>18415</v>
      </c>
    </row>
    <row r="21623" spans="1:1" x14ac:dyDescent="0.3">
      <c r="A21623" s="3" t="s">
        <v>18416</v>
      </c>
    </row>
    <row r="21624" spans="1:1" x14ac:dyDescent="0.3">
      <c r="A21624" s="3" t="s">
        <v>18417</v>
      </c>
    </row>
    <row r="21625" spans="1:1" x14ac:dyDescent="0.3">
      <c r="A21625" s="3" t="s">
        <v>18418</v>
      </c>
    </row>
    <row r="21626" spans="1:1" x14ac:dyDescent="0.3">
      <c r="A21626" s="3" t="s">
        <v>18419</v>
      </c>
    </row>
    <row r="21627" spans="1:1" x14ac:dyDescent="0.3">
      <c r="A21627" s="3" t="s">
        <v>18420</v>
      </c>
    </row>
    <row r="21628" spans="1:1" x14ac:dyDescent="0.3">
      <c r="A21628" s="3" t="s">
        <v>18421</v>
      </c>
    </row>
    <row r="21629" spans="1:1" x14ac:dyDescent="0.3">
      <c r="A21629" s="3" t="s">
        <v>18422</v>
      </c>
    </row>
    <row r="21630" spans="1:1" x14ac:dyDescent="0.3">
      <c r="A21630" s="3" t="s">
        <v>18423</v>
      </c>
    </row>
    <row r="21631" spans="1:1" x14ac:dyDescent="0.3">
      <c r="A21631" s="3" t="s">
        <v>18424</v>
      </c>
    </row>
    <row r="21632" spans="1:1" x14ac:dyDescent="0.3">
      <c r="A21632" s="3" t="s">
        <v>18425</v>
      </c>
    </row>
    <row r="21633" spans="1:1" x14ac:dyDescent="0.3">
      <c r="A21633" s="3" t="s">
        <v>18426</v>
      </c>
    </row>
    <row r="21634" spans="1:1" x14ac:dyDescent="0.3">
      <c r="A21634" s="3" t="s">
        <v>18427</v>
      </c>
    </row>
    <row r="21635" spans="1:1" x14ac:dyDescent="0.3">
      <c r="A21635" s="3" t="s">
        <v>18428</v>
      </c>
    </row>
    <row r="21636" spans="1:1" x14ac:dyDescent="0.3">
      <c r="A21636" s="3" t="s">
        <v>18429</v>
      </c>
    </row>
    <row r="21637" spans="1:1" x14ac:dyDescent="0.3">
      <c r="A21637" s="3" t="s">
        <v>18430</v>
      </c>
    </row>
    <row r="21638" spans="1:1" x14ac:dyDescent="0.3">
      <c r="A21638" s="3" t="s">
        <v>18431</v>
      </c>
    </row>
    <row r="21639" spans="1:1" x14ac:dyDescent="0.3">
      <c r="A21639" s="3" t="s">
        <v>18432</v>
      </c>
    </row>
    <row r="21640" spans="1:1" x14ac:dyDescent="0.3">
      <c r="A21640" s="3" t="s">
        <v>18433</v>
      </c>
    </row>
    <row r="21641" spans="1:1" x14ac:dyDescent="0.3">
      <c r="A21641" s="3" t="s">
        <v>18434</v>
      </c>
    </row>
    <row r="21642" spans="1:1" x14ac:dyDescent="0.3">
      <c r="A21642" s="3" t="s">
        <v>18435</v>
      </c>
    </row>
    <row r="21643" spans="1:1" x14ac:dyDescent="0.3">
      <c r="A21643" s="3" t="s">
        <v>18436</v>
      </c>
    </row>
    <row r="21644" spans="1:1" x14ac:dyDescent="0.3">
      <c r="A21644" s="3" t="s">
        <v>18437</v>
      </c>
    </row>
    <row r="21645" spans="1:1" x14ac:dyDescent="0.3">
      <c r="A21645" s="3" t="s">
        <v>18438</v>
      </c>
    </row>
    <row r="21646" spans="1:1" x14ac:dyDescent="0.3">
      <c r="A21646" s="3" t="s">
        <v>18439</v>
      </c>
    </row>
    <row r="21647" spans="1:1" x14ac:dyDescent="0.3">
      <c r="A21647" s="3" t="s">
        <v>18440</v>
      </c>
    </row>
    <row r="21648" spans="1:1" x14ac:dyDescent="0.3">
      <c r="A21648" s="3" t="s">
        <v>18441</v>
      </c>
    </row>
    <row r="21649" spans="1:1" x14ac:dyDescent="0.3">
      <c r="A21649" s="3" t="s">
        <v>18442</v>
      </c>
    </row>
    <row r="21650" spans="1:1" x14ac:dyDescent="0.3">
      <c r="A21650" s="3" t="s">
        <v>18443</v>
      </c>
    </row>
    <row r="21651" spans="1:1" x14ac:dyDescent="0.3">
      <c r="A21651" s="3" t="s">
        <v>18444</v>
      </c>
    </row>
    <row r="21652" spans="1:1" x14ac:dyDescent="0.3">
      <c r="A21652" s="3" t="s">
        <v>18445</v>
      </c>
    </row>
    <row r="21653" spans="1:1" x14ac:dyDescent="0.3">
      <c r="A21653" s="3" t="s">
        <v>18446</v>
      </c>
    </row>
    <row r="21654" spans="1:1" x14ac:dyDescent="0.3">
      <c r="A21654" s="3" t="s">
        <v>18447</v>
      </c>
    </row>
    <row r="21655" spans="1:1" x14ac:dyDescent="0.3">
      <c r="A21655" s="3" t="s">
        <v>18448</v>
      </c>
    </row>
    <row r="21656" spans="1:1" x14ac:dyDescent="0.3">
      <c r="A21656" s="3" t="s">
        <v>18449</v>
      </c>
    </row>
    <row r="21657" spans="1:1" x14ac:dyDescent="0.3">
      <c r="A21657" s="3" t="s">
        <v>18450</v>
      </c>
    </row>
    <row r="21658" spans="1:1" x14ac:dyDescent="0.3">
      <c r="A21658" s="3" t="s">
        <v>18451</v>
      </c>
    </row>
    <row r="21659" spans="1:1" x14ac:dyDescent="0.3">
      <c r="A21659" s="3" t="s">
        <v>18452</v>
      </c>
    </row>
    <row r="21660" spans="1:1" x14ac:dyDescent="0.3">
      <c r="A21660" s="3" t="s">
        <v>18453</v>
      </c>
    </row>
    <row r="21661" spans="1:1" x14ac:dyDescent="0.3">
      <c r="A21661" s="3" t="s">
        <v>18454</v>
      </c>
    </row>
    <row r="21662" spans="1:1" x14ac:dyDescent="0.3">
      <c r="A21662" s="3" t="s">
        <v>18455</v>
      </c>
    </row>
    <row r="21663" spans="1:1" x14ac:dyDescent="0.3">
      <c r="A21663" s="3" t="s">
        <v>18456</v>
      </c>
    </row>
    <row r="21664" spans="1:1" x14ac:dyDescent="0.3">
      <c r="A21664" s="3" t="s">
        <v>18457</v>
      </c>
    </row>
    <row r="21665" spans="1:1" x14ac:dyDescent="0.3">
      <c r="A21665" s="3" t="s">
        <v>18458</v>
      </c>
    </row>
    <row r="21666" spans="1:1" x14ac:dyDescent="0.3">
      <c r="A21666" s="3" t="s">
        <v>18459</v>
      </c>
    </row>
    <row r="21667" spans="1:1" x14ac:dyDescent="0.3">
      <c r="A21667" s="3" t="s">
        <v>18460</v>
      </c>
    </row>
    <row r="21668" spans="1:1" x14ac:dyDescent="0.3">
      <c r="A21668" s="3" t="s">
        <v>18461</v>
      </c>
    </row>
    <row r="21669" spans="1:1" x14ac:dyDescent="0.3">
      <c r="A21669" s="3" t="s">
        <v>18462</v>
      </c>
    </row>
    <row r="21670" spans="1:1" x14ac:dyDescent="0.3">
      <c r="A21670" s="3" t="s">
        <v>18463</v>
      </c>
    </row>
    <row r="21671" spans="1:1" x14ac:dyDescent="0.3">
      <c r="A21671" s="3" t="s">
        <v>18464</v>
      </c>
    </row>
    <row r="21672" spans="1:1" x14ac:dyDescent="0.3">
      <c r="A21672" s="3" t="s">
        <v>18465</v>
      </c>
    </row>
    <row r="21673" spans="1:1" x14ac:dyDescent="0.3">
      <c r="A21673" s="3" t="s">
        <v>18466</v>
      </c>
    </row>
    <row r="21674" spans="1:1" x14ac:dyDescent="0.3">
      <c r="A21674" s="3" t="s">
        <v>18467</v>
      </c>
    </row>
    <row r="21675" spans="1:1" x14ac:dyDescent="0.3">
      <c r="A21675" s="3" t="s">
        <v>18468</v>
      </c>
    </row>
    <row r="21676" spans="1:1" x14ac:dyDescent="0.3">
      <c r="A21676" s="3" t="s">
        <v>18469</v>
      </c>
    </row>
    <row r="21677" spans="1:1" x14ac:dyDescent="0.3">
      <c r="A21677" s="3" t="s">
        <v>18470</v>
      </c>
    </row>
    <row r="21678" spans="1:1" x14ac:dyDescent="0.3">
      <c r="A21678" s="3" t="s">
        <v>18471</v>
      </c>
    </row>
    <row r="21679" spans="1:1" x14ac:dyDescent="0.3">
      <c r="A21679" s="3" t="s">
        <v>18472</v>
      </c>
    </row>
    <row r="21680" spans="1:1" x14ac:dyDescent="0.3">
      <c r="A21680" s="3" t="s">
        <v>18473</v>
      </c>
    </row>
    <row r="21681" spans="1:1" x14ac:dyDescent="0.3">
      <c r="A21681" s="3" t="s">
        <v>18474</v>
      </c>
    </row>
    <row r="21682" spans="1:1" x14ac:dyDescent="0.3">
      <c r="A21682" s="3" t="s">
        <v>18475</v>
      </c>
    </row>
    <row r="21683" spans="1:1" x14ac:dyDescent="0.3">
      <c r="A21683" s="3" t="s">
        <v>18476</v>
      </c>
    </row>
    <row r="21684" spans="1:1" x14ac:dyDescent="0.3">
      <c r="A21684" s="3" t="s">
        <v>18477</v>
      </c>
    </row>
    <row r="21685" spans="1:1" x14ac:dyDescent="0.3">
      <c r="A21685" s="3" t="s">
        <v>18478</v>
      </c>
    </row>
    <row r="21686" spans="1:1" x14ac:dyDescent="0.3">
      <c r="A21686" s="3" t="s">
        <v>18479</v>
      </c>
    </row>
    <row r="21687" spans="1:1" x14ac:dyDescent="0.3">
      <c r="A21687" s="3" t="s">
        <v>18480</v>
      </c>
    </row>
    <row r="21688" spans="1:1" x14ac:dyDescent="0.3">
      <c r="A21688" s="3" t="s">
        <v>18481</v>
      </c>
    </row>
    <row r="21689" spans="1:1" x14ac:dyDescent="0.3">
      <c r="A21689" s="3" t="s">
        <v>18482</v>
      </c>
    </row>
    <row r="21690" spans="1:1" x14ac:dyDescent="0.3">
      <c r="A21690" s="3" t="s">
        <v>18483</v>
      </c>
    </row>
    <row r="21691" spans="1:1" x14ac:dyDescent="0.3">
      <c r="A21691" s="3" t="s">
        <v>18484</v>
      </c>
    </row>
    <row r="21692" spans="1:1" x14ac:dyDescent="0.3">
      <c r="A21692" s="3" t="s">
        <v>18485</v>
      </c>
    </row>
    <row r="21693" spans="1:1" x14ac:dyDescent="0.3">
      <c r="A21693" s="3" t="s">
        <v>18486</v>
      </c>
    </row>
    <row r="21694" spans="1:1" x14ac:dyDescent="0.3">
      <c r="A21694" s="3" t="s">
        <v>18487</v>
      </c>
    </row>
    <row r="21695" spans="1:1" x14ac:dyDescent="0.3">
      <c r="A21695" s="3" t="s">
        <v>18488</v>
      </c>
    </row>
    <row r="21696" spans="1:1" x14ac:dyDescent="0.3">
      <c r="A21696" s="3" t="s">
        <v>18489</v>
      </c>
    </row>
    <row r="21697" spans="1:1" x14ac:dyDescent="0.3">
      <c r="A21697" s="3" t="s">
        <v>18490</v>
      </c>
    </row>
    <row r="21698" spans="1:1" x14ac:dyDescent="0.3">
      <c r="A21698" s="3" t="s">
        <v>18491</v>
      </c>
    </row>
    <row r="21699" spans="1:1" x14ac:dyDescent="0.3">
      <c r="A21699" s="3" t="s">
        <v>18492</v>
      </c>
    </row>
    <row r="21700" spans="1:1" x14ac:dyDescent="0.3">
      <c r="A21700" s="3" t="s">
        <v>18493</v>
      </c>
    </row>
    <row r="21701" spans="1:1" x14ac:dyDescent="0.3">
      <c r="A21701" s="3" t="s">
        <v>18494</v>
      </c>
    </row>
    <row r="21702" spans="1:1" x14ac:dyDescent="0.3">
      <c r="A21702" s="3" t="s">
        <v>18495</v>
      </c>
    </row>
    <row r="21703" spans="1:1" x14ac:dyDescent="0.3">
      <c r="A21703" s="3" t="s">
        <v>18496</v>
      </c>
    </row>
    <row r="21704" spans="1:1" x14ac:dyDescent="0.3">
      <c r="A21704" s="3" t="s">
        <v>18497</v>
      </c>
    </row>
    <row r="21705" spans="1:1" x14ac:dyDescent="0.3">
      <c r="A21705" s="3" t="s">
        <v>18498</v>
      </c>
    </row>
    <row r="21706" spans="1:1" x14ac:dyDescent="0.3">
      <c r="A21706" s="3" t="s">
        <v>18499</v>
      </c>
    </row>
    <row r="21707" spans="1:1" x14ac:dyDescent="0.3">
      <c r="A21707" s="3" t="s">
        <v>18500</v>
      </c>
    </row>
    <row r="21708" spans="1:1" x14ac:dyDescent="0.3">
      <c r="A21708" s="3" t="s">
        <v>18501</v>
      </c>
    </row>
    <row r="21709" spans="1:1" x14ac:dyDescent="0.3">
      <c r="A21709" s="3" t="s">
        <v>18502</v>
      </c>
    </row>
    <row r="21710" spans="1:1" x14ac:dyDescent="0.3">
      <c r="A21710" s="3" t="s">
        <v>18503</v>
      </c>
    </row>
    <row r="21711" spans="1:1" x14ac:dyDescent="0.3">
      <c r="A21711" s="3" t="s">
        <v>18504</v>
      </c>
    </row>
    <row r="21712" spans="1:1" x14ac:dyDescent="0.3">
      <c r="A21712" s="3" t="s">
        <v>18505</v>
      </c>
    </row>
    <row r="21713" spans="1:1" x14ac:dyDescent="0.3">
      <c r="A21713" s="3" t="s">
        <v>18506</v>
      </c>
    </row>
    <row r="21714" spans="1:1" x14ac:dyDescent="0.3">
      <c r="A21714" s="3" t="s">
        <v>18507</v>
      </c>
    </row>
    <row r="21715" spans="1:1" x14ac:dyDescent="0.3">
      <c r="A21715" s="3" t="s">
        <v>18508</v>
      </c>
    </row>
    <row r="21716" spans="1:1" x14ac:dyDescent="0.3">
      <c r="A21716" s="3" t="s">
        <v>18509</v>
      </c>
    </row>
    <row r="21717" spans="1:1" x14ac:dyDescent="0.3">
      <c r="A21717" s="3" t="s">
        <v>18510</v>
      </c>
    </row>
    <row r="21718" spans="1:1" x14ac:dyDescent="0.3">
      <c r="A21718" s="3" t="s">
        <v>18511</v>
      </c>
    </row>
    <row r="21719" spans="1:1" x14ac:dyDescent="0.3">
      <c r="A21719" s="3" t="s">
        <v>18512</v>
      </c>
    </row>
    <row r="21720" spans="1:1" x14ac:dyDescent="0.3">
      <c r="A21720" s="3" t="s">
        <v>18513</v>
      </c>
    </row>
    <row r="21721" spans="1:1" x14ac:dyDescent="0.3">
      <c r="A21721" s="3" t="s">
        <v>18514</v>
      </c>
    </row>
    <row r="21722" spans="1:1" x14ac:dyDescent="0.3">
      <c r="A21722" s="3" t="s">
        <v>18515</v>
      </c>
    </row>
    <row r="21723" spans="1:1" x14ac:dyDescent="0.3">
      <c r="A21723" s="3" t="s">
        <v>18516</v>
      </c>
    </row>
    <row r="21724" spans="1:1" x14ac:dyDescent="0.3">
      <c r="A21724" s="3" t="s">
        <v>18517</v>
      </c>
    </row>
    <row r="21725" spans="1:1" x14ac:dyDescent="0.3">
      <c r="A21725" s="3" t="s">
        <v>18518</v>
      </c>
    </row>
    <row r="21726" spans="1:1" x14ac:dyDescent="0.3">
      <c r="A21726" s="3" t="s">
        <v>18519</v>
      </c>
    </row>
    <row r="21727" spans="1:1" x14ac:dyDescent="0.3">
      <c r="A21727" s="3" t="s">
        <v>18520</v>
      </c>
    </row>
    <row r="21728" spans="1:1" x14ac:dyDescent="0.3">
      <c r="A21728" s="3" t="s">
        <v>18521</v>
      </c>
    </row>
    <row r="21729" spans="1:1" x14ac:dyDescent="0.3">
      <c r="A21729" s="3" t="s">
        <v>18522</v>
      </c>
    </row>
    <row r="21730" spans="1:1" x14ac:dyDescent="0.3">
      <c r="A21730" s="3" t="s">
        <v>18523</v>
      </c>
    </row>
    <row r="21731" spans="1:1" x14ac:dyDescent="0.3">
      <c r="A21731" s="3" t="s">
        <v>18524</v>
      </c>
    </row>
    <row r="21732" spans="1:1" x14ac:dyDescent="0.3">
      <c r="A21732" s="3" t="s">
        <v>18525</v>
      </c>
    </row>
    <row r="21733" spans="1:1" x14ac:dyDescent="0.3">
      <c r="A21733" s="3" t="s">
        <v>18526</v>
      </c>
    </row>
    <row r="21734" spans="1:1" x14ac:dyDescent="0.3">
      <c r="A21734" s="3" t="s">
        <v>18527</v>
      </c>
    </row>
    <row r="21735" spans="1:1" x14ac:dyDescent="0.3">
      <c r="A21735" s="3" t="s">
        <v>18528</v>
      </c>
    </row>
    <row r="21736" spans="1:1" x14ac:dyDescent="0.3">
      <c r="A21736" s="3" t="s">
        <v>18529</v>
      </c>
    </row>
    <row r="21737" spans="1:1" x14ac:dyDescent="0.3">
      <c r="A21737" s="3" t="s">
        <v>18530</v>
      </c>
    </row>
    <row r="21738" spans="1:1" x14ac:dyDescent="0.3">
      <c r="A21738" s="3" t="s">
        <v>18531</v>
      </c>
    </row>
    <row r="21739" spans="1:1" x14ac:dyDescent="0.3">
      <c r="A21739" s="3" t="s">
        <v>18532</v>
      </c>
    </row>
    <row r="21740" spans="1:1" x14ac:dyDescent="0.3">
      <c r="A21740" s="3" t="s">
        <v>18533</v>
      </c>
    </row>
    <row r="21741" spans="1:1" x14ac:dyDescent="0.3">
      <c r="A21741" s="3" t="s">
        <v>18534</v>
      </c>
    </row>
    <row r="21742" spans="1:1" x14ac:dyDescent="0.3">
      <c r="A21742" s="3" t="s">
        <v>18535</v>
      </c>
    </row>
    <row r="21743" spans="1:1" x14ac:dyDescent="0.3">
      <c r="A21743" s="3" t="s">
        <v>18536</v>
      </c>
    </row>
    <row r="21744" spans="1:1" x14ac:dyDescent="0.3">
      <c r="A21744" s="3" t="s">
        <v>18537</v>
      </c>
    </row>
    <row r="21745" spans="1:1" x14ac:dyDescent="0.3">
      <c r="A21745" s="3" t="s">
        <v>18538</v>
      </c>
    </row>
    <row r="21746" spans="1:1" x14ac:dyDescent="0.3">
      <c r="A21746" s="3" t="s">
        <v>18539</v>
      </c>
    </row>
    <row r="21747" spans="1:1" x14ac:dyDescent="0.3">
      <c r="A21747" s="3" t="s">
        <v>18540</v>
      </c>
    </row>
    <row r="21748" spans="1:1" x14ac:dyDescent="0.3">
      <c r="A21748" s="3" t="s">
        <v>18541</v>
      </c>
    </row>
    <row r="21749" spans="1:1" x14ac:dyDescent="0.3">
      <c r="A21749" s="3" t="s">
        <v>18542</v>
      </c>
    </row>
    <row r="21750" spans="1:1" x14ac:dyDescent="0.3">
      <c r="A21750" s="3" t="s">
        <v>18543</v>
      </c>
    </row>
    <row r="21751" spans="1:1" x14ac:dyDescent="0.3">
      <c r="A21751" s="3" t="s">
        <v>18544</v>
      </c>
    </row>
    <row r="21752" spans="1:1" x14ac:dyDescent="0.3">
      <c r="A21752" s="3" t="s">
        <v>18545</v>
      </c>
    </row>
    <row r="21753" spans="1:1" x14ac:dyDescent="0.3">
      <c r="A21753" s="3" t="s">
        <v>18546</v>
      </c>
    </row>
    <row r="21754" spans="1:1" x14ac:dyDescent="0.3">
      <c r="A21754" s="3" t="s">
        <v>18547</v>
      </c>
    </row>
    <row r="21755" spans="1:1" x14ac:dyDescent="0.3">
      <c r="A21755" s="3" t="s">
        <v>18548</v>
      </c>
    </row>
    <row r="21756" spans="1:1" x14ac:dyDescent="0.3">
      <c r="A21756" s="3" t="s">
        <v>18549</v>
      </c>
    </row>
    <row r="21757" spans="1:1" x14ac:dyDescent="0.3">
      <c r="A21757" s="3" t="s">
        <v>18550</v>
      </c>
    </row>
    <row r="21758" spans="1:1" x14ac:dyDescent="0.3">
      <c r="A21758" s="3" t="s">
        <v>18551</v>
      </c>
    </row>
    <row r="21759" spans="1:1" x14ac:dyDescent="0.3">
      <c r="A21759" s="3" t="s">
        <v>18552</v>
      </c>
    </row>
    <row r="21760" spans="1:1" x14ac:dyDescent="0.3">
      <c r="A21760" s="3" t="s">
        <v>18553</v>
      </c>
    </row>
    <row r="21761" spans="1:1" x14ac:dyDescent="0.3">
      <c r="A21761" s="3" t="s">
        <v>18554</v>
      </c>
    </row>
    <row r="21762" spans="1:1" x14ac:dyDescent="0.3">
      <c r="A21762" s="3" t="s">
        <v>18555</v>
      </c>
    </row>
    <row r="21763" spans="1:1" x14ac:dyDescent="0.3">
      <c r="A21763" s="3" t="s">
        <v>18556</v>
      </c>
    </row>
    <row r="21764" spans="1:1" x14ac:dyDescent="0.3">
      <c r="A21764" s="3" t="s">
        <v>18557</v>
      </c>
    </row>
    <row r="21765" spans="1:1" x14ac:dyDescent="0.3">
      <c r="A21765" s="3" t="s">
        <v>18558</v>
      </c>
    </row>
    <row r="21766" spans="1:1" x14ac:dyDescent="0.3">
      <c r="A21766" s="3" t="s">
        <v>18559</v>
      </c>
    </row>
    <row r="21767" spans="1:1" x14ac:dyDescent="0.3">
      <c r="A21767" s="3" t="s">
        <v>18560</v>
      </c>
    </row>
    <row r="21768" spans="1:1" x14ac:dyDescent="0.3">
      <c r="A21768" s="3" t="s">
        <v>18561</v>
      </c>
    </row>
    <row r="21769" spans="1:1" x14ac:dyDescent="0.3">
      <c r="A21769" s="3" t="s">
        <v>18562</v>
      </c>
    </row>
    <row r="21770" spans="1:1" x14ac:dyDescent="0.3">
      <c r="A21770" s="3" t="s">
        <v>18563</v>
      </c>
    </row>
    <row r="21771" spans="1:1" x14ac:dyDescent="0.3">
      <c r="A21771" s="3" t="s">
        <v>18564</v>
      </c>
    </row>
    <row r="21772" spans="1:1" x14ac:dyDescent="0.3">
      <c r="A21772" s="3" t="s">
        <v>18565</v>
      </c>
    </row>
    <row r="21773" spans="1:1" x14ac:dyDescent="0.3">
      <c r="A21773" s="3" t="s">
        <v>18566</v>
      </c>
    </row>
    <row r="21774" spans="1:1" x14ac:dyDescent="0.3">
      <c r="A21774" s="3" t="s">
        <v>18567</v>
      </c>
    </row>
    <row r="21775" spans="1:1" x14ac:dyDescent="0.3">
      <c r="A21775" s="3" t="s">
        <v>18568</v>
      </c>
    </row>
    <row r="21776" spans="1:1" x14ac:dyDescent="0.3">
      <c r="A21776" s="3" t="s">
        <v>18569</v>
      </c>
    </row>
    <row r="21777" spans="1:1" x14ac:dyDescent="0.3">
      <c r="A21777" s="3" t="s">
        <v>18570</v>
      </c>
    </row>
    <row r="21778" spans="1:1" x14ac:dyDescent="0.3">
      <c r="A21778" s="3" t="s">
        <v>18571</v>
      </c>
    </row>
    <row r="21779" spans="1:1" x14ac:dyDescent="0.3">
      <c r="A21779" s="3" t="s">
        <v>18572</v>
      </c>
    </row>
    <row r="21780" spans="1:1" x14ac:dyDescent="0.3">
      <c r="A21780" s="3" t="s">
        <v>18573</v>
      </c>
    </row>
    <row r="21781" spans="1:1" x14ac:dyDescent="0.3">
      <c r="A21781" s="3" t="s">
        <v>18574</v>
      </c>
    </row>
    <row r="21782" spans="1:1" x14ac:dyDescent="0.3">
      <c r="A21782" s="3" t="s">
        <v>18575</v>
      </c>
    </row>
    <row r="21783" spans="1:1" x14ac:dyDescent="0.3">
      <c r="A21783" s="3" t="s">
        <v>18576</v>
      </c>
    </row>
    <row r="21784" spans="1:1" x14ac:dyDescent="0.3">
      <c r="A21784" s="3" t="s">
        <v>18577</v>
      </c>
    </row>
    <row r="21785" spans="1:1" x14ac:dyDescent="0.3">
      <c r="A21785" s="3" t="s">
        <v>18578</v>
      </c>
    </row>
    <row r="21786" spans="1:1" x14ac:dyDescent="0.3">
      <c r="A21786" s="3" t="s">
        <v>18579</v>
      </c>
    </row>
    <row r="21787" spans="1:1" x14ac:dyDescent="0.3">
      <c r="A21787" s="3" t="s">
        <v>18580</v>
      </c>
    </row>
    <row r="21788" spans="1:1" x14ac:dyDescent="0.3">
      <c r="A21788" s="3" t="s">
        <v>18581</v>
      </c>
    </row>
    <row r="21789" spans="1:1" x14ac:dyDescent="0.3">
      <c r="A21789" s="3" t="s">
        <v>18582</v>
      </c>
    </row>
    <row r="21790" spans="1:1" x14ac:dyDescent="0.3">
      <c r="A21790" s="3" t="s">
        <v>18583</v>
      </c>
    </row>
    <row r="21791" spans="1:1" x14ac:dyDescent="0.3">
      <c r="A21791" s="3" t="s">
        <v>18584</v>
      </c>
    </row>
    <row r="21792" spans="1:1" x14ac:dyDescent="0.3">
      <c r="A21792" s="3" t="s">
        <v>18585</v>
      </c>
    </row>
    <row r="21793" spans="1:1" x14ac:dyDescent="0.3">
      <c r="A21793" s="3" t="s">
        <v>18586</v>
      </c>
    </row>
    <row r="21794" spans="1:1" x14ac:dyDescent="0.3">
      <c r="A21794" s="3" t="s">
        <v>18587</v>
      </c>
    </row>
    <row r="21795" spans="1:1" x14ac:dyDescent="0.3">
      <c r="A21795" s="3" t="s">
        <v>18588</v>
      </c>
    </row>
    <row r="21796" spans="1:1" x14ac:dyDescent="0.3">
      <c r="A21796" s="3" t="s">
        <v>18589</v>
      </c>
    </row>
    <row r="21797" spans="1:1" x14ac:dyDescent="0.3">
      <c r="A21797" s="3" t="s">
        <v>18590</v>
      </c>
    </row>
    <row r="21798" spans="1:1" x14ac:dyDescent="0.3">
      <c r="A21798" s="3" t="s">
        <v>18591</v>
      </c>
    </row>
    <row r="21799" spans="1:1" x14ac:dyDescent="0.3">
      <c r="A21799" s="3" t="s">
        <v>18592</v>
      </c>
    </row>
    <row r="21800" spans="1:1" x14ac:dyDescent="0.3">
      <c r="A21800" s="3" t="s">
        <v>18593</v>
      </c>
    </row>
    <row r="21801" spans="1:1" x14ac:dyDescent="0.3">
      <c r="A21801" s="3" t="s">
        <v>18594</v>
      </c>
    </row>
    <row r="21802" spans="1:1" x14ac:dyDescent="0.3">
      <c r="A21802" s="3" t="s">
        <v>18595</v>
      </c>
    </row>
    <row r="21803" spans="1:1" x14ac:dyDescent="0.3">
      <c r="A21803" s="3" t="s">
        <v>18596</v>
      </c>
    </row>
    <row r="21804" spans="1:1" x14ac:dyDescent="0.3">
      <c r="A21804" s="3" t="s">
        <v>18597</v>
      </c>
    </row>
    <row r="21805" spans="1:1" x14ac:dyDescent="0.3">
      <c r="A21805" s="3" t="s">
        <v>18598</v>
      </c>
    </row>
    <row r="21806" spans="1:1" x14ac:dyDescent="0.3">
      <c r="A21806" s="3" t="s">
        <v>18599</v>
      </c>
    </row>
    <row r="21807" spans="1:1" x14ac:dyDescent="0.3">
      <c r="A21807" s="3" t="s">
        <v>18600</v>
      </c>
    </row>
    <row r="21808" spans="1:1" x14ac:dyDescent="0.3">
      <c r="A21808" s="3" t="s">
        <v>18601</v>
      </c>
    </row>
    <row r="21809" spans="1:1" x14ac:dyDescent="0.3">
      <c r="A21809" s="3" t="s">
        <v>18602</v>
      </c>
    </row>
    <row r="21810" spans="1:1" x14ac:dyDescent="0.3">
      <c r="A21810" s="3" t="s">
        <v>18603</v>
      </c>
    </row>
    <row r="21811" spans="1:1" x14ac:dyDescent="0.3">
      <c r="A21811" s="3" t="s">
        <v>18604</v>
      </c>
    </row>
    <row r="21812" spans="1:1" x14ac:dyDescent="0.3">
      <c r="A21812" s="3" t="s">
        <v>18605</v>
      </c>
    </row>
    <row r="21813" spans="1:1" x14ac:dyDescent="0.3">
      <c r="A21813" s="3" t="s">
        <v>18606</v>
      </c>
    </row>
    <row r="21814" spans="1:1" x14ac:dyDescent="0.3">
      <c r="A21814" s="3" t="s">
        <v>18607</v>
      </c>
    </row>
    <row r="21815" spans="1:1" x14ac:dyDescent="0.3">
      <c r="A21815" s="3" t="s">
        <v>18608</v>
      </c>
    </row>
    <row r="21816" spans="1:1" x14ac:dyDescent="0.3">
      <c r="A21816" s="3" t="s">
        <v>18609</v>
      </c>
    </row>
    <row r="21817" spans="1:1" x14ac:dyDescent="0.3">
      <c r="A21817" s="3" t="s">
        <v>18610</v>
      </c>
    </row>
    <row r="21818" spans="1:1" x14ac:dyDescent="0.3">
      <c r="A21818" s="3" t="s">
        <v>18611</v>
      </c>
    </row>
    <row r="21819" spans="1:1" x14ac:dyDescent="0.3">
      <c r="A21819" s="3" t="s">
        <v>18612</v>
      </c>
    </row>
    <row r="21820" spans="1:1" x14ac:dyDescent="0.3">
      <c r="A21820" s="3" t="s">
        <v>18613</v>
      </c>
    </row>
    <row r="21821" spans="1:1" x14ac:dyDescent="0.3">
      <c r="A21821" s="3" t="s">
        <v>18614</v>
      </c>
    </row>
    <row r="21822" spans="1:1" x14ac:dyDescent="0.3">
      <c r="A21822" s="3" t="s">
        <v>18615</v>
      </c>
    </row>
    <row r="21823" spans="1:1" x14ac:dyDescent="0.3">
      <c r="A21823" s="3" t="s">
        <v>18616</v>
      </c>
    </row>
    <row r="21824" spans="1:1" x14ac:dyDescent="0.3">
      <c r="A21824" s="3" t="s">
        <v>18617</v>
      </c>
    </row>
    <row r="21825" spans="1:1" x14ac:dyDescent="0.3">
      <c r="A21825" s="3" t="s">
        <v>18618</v>
      </c>
    </row>
    <row r="21826" spans="1:1" x14ac:dyDescent="0.3">
      <c r="A21826" s="3" t="s">
        <v>18619</v>
      </c>
    </row>
    <row r="21827" spans="1:1" x14ac:dyDescent="0.3">
      <c r="A21827" s="3" t="s">
        <v>18620</v>
      </c>
    </row>
    <row r="21828" spans="1:1" x14ac:dyDescent="0.3">
      <c r="A21828" s="3" t="s">
        <v>18621</v>
      </c>
    </row>
    <row r="21829" spans="1:1" x14ac:dyDescent="0.3">
      <c r="A21829" s="3" t="s">
        <v>18622</v>
      </c>
    </row>
    <row r="21830" spans="1:1" x14ac:dyDescent="0.3">
      <c r="A21830" s="3" t="s">
        <v>18623</v>
      </c>
    </row>
    <row r="21831" spans="1:1" x14ac:dyDescent="0.3">
      <c r="A21831" s="3" t="s">
        <v>18624</v>
      </c>
    </row>
    <row r="21832" spans="1:1" x14ac:dyDescent="0.3">
      <c r="A21832" s="3" t="s">
        <v>18625</v>
      </c>
    </row>
    <row r="21833" spans="1:1" x14ac:dyDescent="0.3">
      <c r="A21833" s="3" t="s">
        <v>18626</v>
      </c>
    </row>
    <row r="21834" spans="1:1" x14ac:dyDescent="0.3">
      <c r="A21834" s="3" t="s">
        <v>18627</v>
      </c>
    </row>
    <row r="21835" spans="1:1" x14ac:dyDescent="0.3">
      <c r="A21835" s="3" t="s">
        <v>18628</v>
      </c>
    </row>
    <row r="21836" spans="1:1" x14ac:dyDescent="0.3">
      <c r="A21836" s="3" t="s">
        <v>18629</v>
      </c>
    </row>
    <row r="21837" spans="1:1" x14ac:dyDescent="0.3">
      <c r="A21837" s="3" t="s">
        <v>18630</v>
      </c>
    </row>
    <row r="21838" spans="1:1" x14ac:dyDescent="0.3">
      <c r="A21838" s="3" t="s">
        <v>18631</v>
      </c>
    </row>
    <row r="21839" spans="1:1" x14ac:dyDescent="0.3">
      <c r="A21839" s="3" t="s">
        <v>18632</v>
      </c>
    </row>
    <row r="21840" spans="1:1" x14ac:dyDescent="0.3">
      <c r="A21840" s="3" t="s">
        <v>18633</v>
      </c>
    </row>
    <row r="21841" spans="1:1" x14ac:dyDescent="0.3">
      <c r="A21841" s="3" t="s">
        <v>18634</v>
      </c>
    </row>
    <row r="21842" spans="1:1" x14ac:dyDescent="0.3">
      <c r="A21842" s="3" t="s">
        <v>18635</v>
      </c>
    </row>
    <row r="21843" spans="1:1" x14ac:dyDescent="0.3">
      <c r="A21843" s="3" t="s">
        <v>18636</v>
      </c>
    </row>
    <row r="21844" spans="1:1" x14ac:dyDescent="0.3">
      <c r="A21844" s="3" t="s">
        <v>18637</v>
      </c>
    </row>
    <row r="21845" spans="1:1" x14ac:dyDescent="0.3">
      <c r="A21845" s="3" t="s">
        <v>18638</v>
      </c>
    </row>
    <row r="21846" spans="1:1" x14ac:dyDescent="0.3">
      <c r="A21846" s="3" t="s">
        <v>18639</v>
      </c>
    </row>
    <row r="21847" spans="1:1" x14ac:dyDescent="0.3">
      <c r="A21847" s="3" t="s">
        <v>18640</v>
      </c>
    </row>
    <row r="21848" spans="1:1" x14ac:dyDescent="0.3">
      <c r="A21848" s="3" t="s">
        <v>18641</v>
      </c>
    </row>
    <row r="21849" spans="1:1" x14ac:dyDescent="0.3">
      <c r="A21849" s="3" t="s">
        <v>18642</v>
      </c>
    </row>
    <row r="21850" spans="1:1" x14ac:dyDescent="0.3">
      <c r="A21850" s="3" t="s">
        <v>18643</v>
      </c>
    </row>
    <row r="21851" spans="1:1" x14ac:dyDescent="0.3">
      <c r="A21851" s="3" t="s">
        <v>18644</v>
      </c>
    </row>
    <row r="21852" spans="1:1" x14ac:dyDescent="0.3">
      <c r="A21852" s="3" t="s">
        <v>18645</v>
      </c>
    </row>
    <row r="21853" spans="1:1" x14ac:dyDescent="0.3">
      <c r="A21853" s="3" t="s">
        <v>18646</v>
      </c>
    </row>
    <row r="21854" spans="1:1" x14ac:dyDescent="0.3">
      <c r="A21854" s="3" t="s">
        <v>18647</v>
      </c>
    </row>
    <row r="21855" spans="1:1" x14ac:dyDescent="0.3">
      <c r="A21855" s="3" t="s">
        <v>18648</v>
      </c>
    </row>
    <row r="21856" spans="1:1" x14ac:dyDescent="0.3">
      <c r="A21856" s="3" t="s">
        <v>18649</v>
      </c>
    </row>
    <row r="21857" spans="1:1" x14ac:dyDescent="0.3">
      <c r="A21857" s="3" t="s">
        <v>18650</v>
      </c>
    </row>
    <row r="21858" spans="1:1" x14ac:dyDescent="0.3">
      <c r="A21858" s="3" t="s">
        <v>18651</v>
      </c>
    </row>
    <row r="21859" spans="1:1" x14ac:dyDescent="0.3">
      <c r="A21859" s="3" t="s">
        <v>18652</v>
      </c>
    </row>
    <row r="21860" spans="1:1" x14ac:dyDescent="0.3">
      <c r="A21860" s="3" t="s">
        <v>18653</v>
      </c>
    </row>
    <row r="21861" spans="1:1" x14ac:dyDescent="0.3">
      <c r="A21861" s="3" t="s">
        <v>18654</v>
      </c>
    </row>
    <row r="21862" spans="1:1" x14ac:dyDescent="0.3">
      <c r="A21862" s="3" t="s">
        <v>18655</v>
      </c>
    </row>
    <row r="21863" spans="1:1" x14ac:dyDescent="0.3">
      <c r="A21863" s="3" t="s">
        <v>18656</v>
      </c>
    </row>
    <row r="21864" spans="1:1" x14ac:dyDescent="0.3">
      <c r="A21864" s="3" t="s">
        <v>18657</v>
      </c>
    </row>
    <row r="21865" spans="1:1" x14ac:dyDescent="0.3">
      <c r="A21865" s="3" t="s">
        <v>18658</v>
      </c>
    </row>
    <row r="21866" spans="1:1" x14ac:dyDescent="0.3">
      <c r="A21866" s="3" t="s">
        <v>18659</v>
      </c>
    </row>
    <row r="21867" spans="1:1" x14ac:dyDescent="0.3">
      <c r="A21867" s="3" t="s">
        <v>18660</v>
      </c>
    </row>
    <row r="21868" spans="1:1" x14ac:dyDescent="0.3">
      <c r="A21868" s="3" t="s">
        <v>18661</v>
      </c>
    </row>
    <row r="21869" spans="1:1" x14ac:dyDescent="0.3">
      <c r="A21869" s="3" t="s">
        <v>18662</v>
      </c>
    </row>
    <row r="21870" spans="1:1" x14ac:dyDescent="0.3">
      <c r="A21870" s="3" t="s">
        <v>18663</v>
      </c>
    </row>
    <row r="21871" spans="1:1" x14ac:dyDescent="0.3">
      <c r="A21871" s="3" t="s">
        <v>18664</v>
      </c>
    </row>
    <row r="21872" spans="1:1" x14ac:dyDescent="0.3">
      <c r="A21872" s="3" t="s">
        <v>18665</v>
      </c>
    </row>
    <row r="21873" spans="1:1" x14ac:dyDescent="0.3">
      <c r="A21873" s="3" t="s">
        <v>18666</v>
      </c>
    </row>
    <row r="21874" spans="1:1" x14ac:dyDescent="0.3">
      <c r="A21874" s="3" t="s">
        <v>18667</v>
      </c>
    </row>
    <row r="21875" spans="1:1" x14ac:dyDescent="0.3">
      <c r="A21875" s="3" t="s">
        <v>18668</v>
      </c>
    </row>
    <row r="21876" spans="1:1" x14ac:dyDescent="0.3">
      <c r="A21876" s="3" t="s">
        <v>18669</v>
      </c>
    </row>
    <row r="21877" spans="1:1" x14ac:dyDescent="0.3">
      <c r="A21877" s="3" t="s">
        <v>18670</v>
      </c>
    </row>
    <row r="21878" spans="1:1" x14ac:dyDescent="0.3">
      <c r="A21878" s="3" t="s">
        <v>18671</v>
      </c>
    </row>
    <row r="21879" spans="1:1" x14ac:dyDescent="0.3">
      <c r="A21879" s="3" t="s">
        <v>18672</v>
      </c>
    </row>
    <row r="21880" spans="1:1" x14ac:dyDescent="0.3">
      <c r="A21880" s="3" t="s">
        <v>18673</v>
      </c>
    </row>
    <row r="21881" spans="1:1" x14ac:dyDescent="0.3">
      <c r="A21881" s="3" t="s">
        <v>18674</v>
      </c>
    </row>
    <row r="21882" spans="1:1" x14ac:dyDescent="0.3">
      <c r="A21882" s="3" t="s">
        <v>18675</v>
      </c>
    </row>
    <row r="21883" spans="1:1" x14ac:dyDescent="0.3">
      <c r="A21883" s="3" t="s">
        <v>18676</v>
      </c>
    </row>
    <row r="21884" spans="1:1" x14ac:dyDescent="0.3">
      <c r="A21884" s="3" t="s">
        <v>18677</v>
      </c>
    </row>
    <row r="21885" spans="1:1" x14ac:dyDescent="0.3">
      <c r="A21885" s="3" t="s">
        <v>18678</v>
      </c>
    </row>
    <row r="21886" spans="1:1" x14ac:dyDescent="0.3">
      <c r="A21886" s="3" t="s">
        <v>18679</v>
      </c>
    </row>
    <row r="21887" spans="1:1" x14ac:dyDescent="0.3">
      <c r="A21887" s="3" t="s">
        <v>18680</v>
      </c>
    </row>
    <row r="21888" spans="1:1" x14ac:dyDescent="0.3">
      <c r="A21888" s="3" t="s">
        <v>18681</v>
      </c>
    </row>
    <row r="21889" spans="1:1" x14ac:dyDescent="0.3">
      <c r="A21889" s="3" t="s">
        <v>18682</v>
      </c>
    </row>
    <row r="21890" spans="1:1" x14ac:dyDescent="0.3">
      <c r="A21890" s="3" t="s">
        <v>18683</v>
      </c>
    </row>
    <row r="21891" spans="1:1" x14ac:dyDescent="0.3">
      <c r="A21891" s="3" t="s">
        <v>18684</v>
      </c>
    </row>
    <row r="21892" spans="1:1" x14ac:dyDescent="0.3">
      <c r="A21892" s="3" t="s">
        <v>18685</v>
      </c>
    </row>
    <row r="21893" spans="1:1" x14ac:dyDescent="0.3">
      <c r="A21893" s="3" t="s">
        <v>18686</v>
      </c>
    </row>
    <row r="21894" spans="1:1" x14ac:dyDescent="0.3">
      <c r="A21894" s="3" t="s">
        <v>18687</v>
      </c>
    </row>
    <row r="21895" spans="1:1" x14ac:dyDescent="0.3">
      <c r="A21895" s="3" t="s">
        <v>18688</v>
      </c>
    </row>
    <row r="21896" spans="1:1" x14ac:dyDescent="0.3">
      <c r="A21896" s="3" t="s">
        <v>18689</v>
      </c>
    </row>
    <row r="21897" spans="1:1" x14ac:dyDescent="0.3">
      <c r="A21897" s="3" t="s">
        <v>18690</v>
      </c>
    </row>
    <row r="21898" spans="1:1" x14ac:dyDescent="0.3">
      <c r="A21898" s="3" t="s">
        <v>18691</v>
      </c>
    </row>
    <row r="21899" spans="1:1" x14ac:dyDescent="0.3">
      <c r="A21899" s="3" t="s">
        <v>18692</v>
      </c>
    </row>
    <row r="21900" spans="1:1" x14ac:dyDescent="0.3">
      <c r="A21900" s="3" t="s">
        <v>18693</v>
      </c>
    </row>
    <row r="21901" spans="1:1" x14ac:dyDescent="0.3">
      <c r="A21901" s="3" t="s">
        <v>18694</v>
      </c>
    </row>
    <row r="21902" spans="1:1" x14ac:dyDescent="0.3">
      <c r="A21902" s="3" t="s">
        <v>18695</v>
      </c>
    </row>
    <row r="21903" spans="1:1" x14ac:dyDescent="0.3">
      <c r="A21903" s="3" t="s">
        <v>18696</v>
      </c>
    </row>
    <row r="21904" spans="1:1" x14ac:dyDescent="0.3">
      <c r="A21904" s="3" t="s">
        <v>18697</v>
      </c>
    </row>
    <row r="21905" spans="1:1" x14ac:dyDescent="0.3">
      <c r="A21905" s="3" t="s">
        <v>18698</v>
      </c>
    </row>
    <row r="21906" spans="1:1" x14ac:dyDescent="0.3">
      <c r="A21906" s="3" t="s">
        <v>18699</v>
      </c>
    </row>
    <row r="21907" spans="1:1" x14ac:dyDescent="0.3">
      <c r="A21907" s="3" t="s">
        <v>18700</v>
      </c>
    </row>
    <row r="21908" spans="1:1" x14ac:dyDescent="0.3">
      <c r="A21908" s="3" t="s">
        <v>18701</v>
      </c>
    </row>
    <row r="21909" spans="1:1" x14ac:dyDescent="0.3">
      <c r="A21909" s="3" t="s">
        <v>18702</v>
      </c>
    </row>
    <row r="21910" spans="1:1" x14ac:dyDescent="0.3">
      <c r="A21910" s="3" t="s">
        <v>18703</v>
      </c>
    </row>
    <row r="21911" spans="1:1" x14ac:dyDescent="0.3">
      <c r="A21911" s="3" t="s">
        <v>18704</v>
      </c>
    </row>
    <row r="21912" spans="1:1" x14ac:dyDescent="0.3">
      <c r="A21912" s="3" t="s">
        <v>18705</v>
      </c>
    </row>
    <row r="21913" spans="1:1" x14ac:dyDescent="0.3">
      <c r="A21913" s="3" t="s">
        <v>18706</v>
      </c>
    </row>
    <row r="21914" spans="1:1" x14ac:dyDescent="0.3">
      <c r="A21914" s="3" t="s">
        <v>18707</v>
      </c>
    </row>
    <row r="21915" spans="1:1" x14ac:dyDescent="0.3">
      <c r="A21915" s="3" t="s">
        <v>18708</v>
      </c>
    </row>
    <row r="21916" spans="1:1" x14ac:dyDescent="0.3">
      <c r="A21916" s="3" t="s">
        <v>18709</v>
      </c>
    </row>
    <row r="21917" spans="1:1" x14ac:dyDescent="0.3">
      <c r="A21917" s="3" t="s">
        <v>18710</v>
      </c>
    </row>
    <row r="21918" spans="1:1" x14ac:dyDescent="0.3">
      <c r="A21918" s="3" t="s">
        <v>18711</v>
      </c>
    </row>
    <row r="21919" spans="1:1" x14ac:dyDescent="0.3">
      <c r="A21919" s="3" t="s">
        <v>18712</v>
      </c>
    </row>
    <row r="21920" spans="1:1" x14ac:dyDescent="0.3">
      <c r="A21920" s="3" t="s">
        <v>18713</v>
      </c>
    </row>
    <row r="21921" spans="1:1" x14ac:dyDescent="0.3">
      <c r="A21921" s="3" t="s">
        <v>18714</v>
      </c>
    </row>
    <row r="21922" spans="1:1" x14ac:dyDescent="0.3">
      <c r="A21922" s="3" t="s">
        <v>18715</v>
      </c>
    </row>
    <row r="21923" spans="1:1" x14ac:dyDescent="0.3">
      <c r="A21923" s="3" t="s">
        <v>18716</v>
      </c>
    </row>
    <row r="21924" spans="1:1" x14ac:dyDescent="0.3">
      <c r="A21924" s="3" t="s">
        <v>18717</v>
      </c>
    </row>
    <row r="21925" spans="1:1" x14ac:dyDescent="0.3">
      <c r="A21925" s="3" t="s">
        <v>18718</v>
      </c>
    </row>
    <row r="21926" spans="1:1" x14ac:dyDescent="0.3">
      <c r="A21926" s="3" t="s">
        <v>18719</v>
      </c>
    </row>
    <row r="21927" spans="1:1" x14ac:dyDescent="0.3">
      <c r="A21927" s="3" t="s">
        <v>18720</v>
      </c>
    </row>
    <row r="21928" spans="1:1" x14ac:dyDescent="0.3">
      <c r="A21928" s="3" t="s">
        <v>18721</v>
      </c>
    </row>
    <row r="21929" spans="1:1" x14ac:dyDescent="0.3">
      <c r="A21929" s="3" t="s">
        <v>18722</v>
      </c>
    </row>
    <row r="21930" spans="1:1" x14ac:dyDescent="0.3">
      <c r="A21930" s="3" t="s">
        <v>18723</v>
      </c>
    </row>
    <row r="21931" spans="1:1" x14ac:dyDescent="0.3">
      <c r="A21931" s="3" t="s">
        <v>18724</v>
      </c>
    </row>
    <row r="21932" spans="1:1" x14ac:dyDescent="0.3">
      <c r="A21932" s="3" t="s">
        <v>18725</v>
      </c>
    </row>
    <row r="21933" spans="1:1" x14ac:dyDescent="0.3">
      <c r="A21933" s="3" t="s">
        <v>18726</v>
      </c>
    </row>
    <row r="21934" spans="1:1" x14ac:dyDescent="0.3">
      <c r="A21934" s="3" t="s">
        <v>18727</v>
      </c>
    </row>
    <row r="21935" spans="1:1" x14ac:dyDescent="0.3">
      <c r="A21935" s="3" t="s">
        <v>18728</v>
      </c>
    </row>
    <row r="21936" spans="1:1" x14ac:dyDescent="0.3">
      <c r="A21936" s="3" t="s">
        <v>18729</v>
      </c>
    </row>
    <row r="21937" spans="1:1" x14ac:dyDescent="0.3">
      <c r="A21937" s="3" t="s">
        <v>18730</v>
      </c>
    </row>
    <row r="21938" spans="1:1" x14ac:dyDescent="0.3">
      <c r="A21938" s="3" t="s">
        <v>18731</v>
      </c>
    </row>
    <row r="21939" spans="1:1" x14ac:dyDescent="0.3">
      <c r="A21939" s="3" t="s">
        <v>18732</v>
      </c>
    </row>
    <row r="21940" spans="1:1" x14ac:dyDescent="0.3">
      <c r="A21940" s="3" t="s">
        <v>18733</v>
      </c>
    </row>
    <row r="21941" spans="1:1" x14ac:dyDescent="0.3">
      <c r="A21941" s="3" t="s">
        <v>18734</v>
      </c>
    </row>
    <row r="21942" spans="1:1" x14ac:dyDescent="0.3">
      <c r="A21942" s="3" t="s">
        <v>18735</v>
      </c>
    </row>
    <row r="21943" spans="1:1" x14ac:dyDescent="0.3">
      <c r="A21943" s="3" t="s">
        <v>18736</v>
      </c>
    </row>
    <row r="21944" spans="1:1" x14ac:dyDescent="0.3">
      <c r="A21944" s="3" t="s">
        <v>18737</v>
      </c>
    </row>
    <row r="21945" spans="1:1" x14ac:dyDescent="0.3">
      <c r="A21945" s="3" t="s">
        <v>18738</v>
      </c>
    </row>
    <row r="21946" spans="1:1" x14ac:dyDescent="0.3">
      <c r="A21946" s="3" t="s">
        <v>18739</v>
      </c>
    </row>
    <row r="21947" spans="1:1" x14ac:dyDescent="0.3">
      <c r="A21947" s="3" t="s">
        <v>18740</v>
      </c>
    </row>
    <row r="21948" spans="1:1" x14ac:dyDescent="0.3">
      <c r="A21948" s="3" t="s">
        <v>18741</v>
      </c>
    </row>
    <row r="21949" spans="1:1" x14ac:dyDescent="0.3">
      <c r="A21949" s="3" t="s">
        <v>18742</v>
      </c>
    </row>
    <row r="21950" spans="1:1" x14ac:dyDescent="0.3">
      <c r="A21950" s="3" t="s">
        <v>18743</v>
      </c>
    </row>
    <row r="21951" spans="1:1" x14ac:dyDescent="0.3">
      <c r="A21951" s="3" t="s">
        <v>18744</v>
      </c>
    </row>
    <row r="21952" spans="1:1" x14ac:dyDescent="0.3">
      <c r="A21952" s="3" t="s">
        <v>18745</v>
      </c>
    </row>
    <row r="21953" spans="1:1" x14ac:dyDescent="0.3">
      <c r="A21953" s="3" t="s">
        <v>18746</v>
      </c>
    </row>
    <row r="21954" spans="1:1" x14ac:dyDescent="0.3">
      <c r="A21954" s="3" t="s">
        <v>18747</v>
      </c>
    </row>
    <row r="21955" spans="1:1" x14ac:dyDescent="0.3">
      <c r="A21955" s="3" t="s">
        <v>18748</v>
      </c>
    </row>
    <row r="21956" spans="1:1" x14ac:dyDescent="0.3">
      <c r="A21956" s="3" t="s">
        <v>18749</v>
      </c>
    </row>
    <row r="21957" spans="1:1" x14ac:dyDescent="0.3">
      <c r="A21957" s="3" t="s">
        <v>18750</v>
      </c>
    </row>
    <row r="21958" spans="1:1" x14ac:dyDescent="0.3">
      <c r="A21958" s="3" t="s">
        <v>18751</v>
      </c>
    </row>
    <row r="21959" spans="1:1" x14ac:dyDescent="0.3">
      <c r="A21959" s="3" t="s">
        <v>18752</v>
      </c>
    </row>
    <row r="21960" spans="1:1" x14ac:dyDescent="0.3">
      <c r="A21960" s="3" t="s">
        <v>18753</v>
      </c>
    </row>
    <row r="21961" spans="1:1" x14ac:dyDescent="0.3">
      <c r="A21961" s="3" t="s">
        <v>18754</v>
      </c>
    </row>
    <row r="21962" spans="1:1" x14ac:dyDescent="0.3">
      <c r="A21962" s="3" t="s">
        <v>18755</v>
      </c>
    </row>
    <row r="21963" spans="1:1" x14ac:dyDescent="0.3">
      <c r="A21963" s="3" t="s">
        <v>18756</v>
      </c>
    </row>
    <row r="21964" spans="1:1" x14ac:dyDescent="0.3">
      <c r="A21964" s="3" t="s">
        <v>18757</v>
      </c>
    </row>
    <row r="21965" spans="1:1" x14ac:dyDescent="0.3">
      <c r="A21965" s="3" t="s">
        <v>18758</v>
      </c>
    </row>
    <row r="21966" spans="1:1" x14ac:dyDescent="0.3">
      <c r="A21966" s="3" t="s">
        <v>18759</v>
      </c>
    </row>
    <row r="21967" spans="1:1" x14ac:dyDescent="0.3">
      <c r="A21967" s="3" t="s">
        <v>18760</v>
      </c>
    </row>
    <row r="21968" spans="1:1" x14ac:dyDescent="0.3">
      <c r="A21968" s="3" t="s">
        <v>18761</v>
      </c>
    </row>
    <row r="21969" spans="1:1" x14ac:dyDescent="0.3">
      <c r="A21969" s="3" t="s">
        <v>18762</v>
      </c>
    </row>
    <row r="21970" spans="1:1" x14ac:dyDescent="0.3">
      <c r="A21970" s="3" t="s">
        <v>18763</v>
      </c>
    </row>
    <row r="21971" spans="1:1" x14ac:dyDescent="0.3">
      <c r="A21971" s="3" t="s">
        <v>18764</v>
      </c>
    </row>
    <row r="21972" spans="1:1" x14ac:dyDescent="0.3">
      <c r="A21972" s="3" t="s">
        <v>18765</v>
      </c>
    </row>
    <row r="21973" spans="1:1" x14ac:dyDescent="0.3">
      <c r="A21973" s="3" t="s">
        <v>18766</v>
      </c>
    </row>
    <row r="21974" spans="1:1" x14ac:dyDescent="0.3">
      <c r="A21974" s="3" t="s">
        <v>18767</v>
      </c>
    </row>
    <row r="21975" spans="1:1" x14ac:dyDescent="0.3">
      <c r="A21975" s="3" t="s">
        <v>18768</v>
      </c>
    </row>
    <row r="21976" spans="1:1" x14ac:dyDescent="0.3">
      <c r="A21976" s="3" t="s">
        <v>18769</v>
      </c>
    </row>
    <row r="21977" spans="1:1" x14ac:dyDescent="0.3">
      <c r="A21977" s="3" t="s">
        <v>18770</v>
      </c>
    </row>
    <row r="21978" spans="1:1" x14ac:dyDescent="0.3">
      <c r="A21978" s="3" t="s">
        <v>18771</v>
      </c>
    </row>
    <row r="21979" spans="1:1" x14ac:dyDescent="0.3">
      <c r="A21979" s="3" t="s">
        <v>18772</v>
      </c>
    </row>
    <row r="21980" spans="1:1" x14ac:dyDescent="0.3">
      <c r="A21980" s="3" t="s">
        <v>18773</v>
      </c>
    </row>
    <row r="21981" spans="1:1" x14ac:dyDescent="0.3">
      <c r="A21981" s="3" t="s">
        <v>18774</v>
      </c>
    </row>
    <row r="21982" spans="1:1" x14ac:dyDescent="0.3">
      <c r="A21982" s="3" t="s">
        <v>18775</v>
      </c>
    </row>
    <row r="21983" spans="1:1" x14ac:dyDescent="0.3">
      <c r="A21983" s="3" t="s">
        <v>18776</v>
      </c>
    </row>
    <row r="21984" spans="1:1" x14ac:dyDescent="0.3">
      <c r="A21984" s="3" t="s">
        <v>18777</v>
      </c>
    </row>
    <row r="21985" spans="1:1" x14ac:dyDescent="0.3">
      <c r="A21985" s="3" t="s">
        <v>18778</v>
      </c>
    </row>
    <row r="21986" spans="1:1" x14ac:dyDescent="0.3">
      <c r="A21986" s="3" t="s">
        <v>18779</v>
      </c>
    </row>
    <row r="21987" spans="1:1" x14ac:dyDescent="0.3">
      <c r="A21987" s="3" t="s">
        <v>18780</v>
      </c>
    </row>
    <row r="21988" spans="1:1" x14ac:dyDescent="0.3">
      <c r="A21988" s="3" t="s">
        <v>18781</v>
      </c>
    </row>
    <row r="21989" spans="1:1" x14ac:dyDescent="0.3">
      <c r="A21989" s="3" t="s">
        <v>18782</v>
      </c>
    </row>
    <row r="21990" spans="1:1" x14ac:dyDescent="0.3">
      <c r="A21990" s="3" t="s">
        <v>18783</v>
      </c>
    </row>
    <row r="21991" spans="1:1" x14ac:dyDescent="0.3">
      <c r="A21991" s="3" t="s">
        <v>18784</v>
      </c>
    </row>
    <row r="21992" spans="1:1" x14ac:dyDescent="0.3">
      <c r="A21992" s="3" t="s">
        <v>18785</v>
      </c>
    </row>
    <row r="21993" spans="1:1" x14ac:dyDescent="0.3">
      <c r="A21993" s="3" t="s">
        <v>18786</v>
      </c>
    </row>
    <row r="21994" spans="1:1" x14ac:dyDescent="0.3">
      <c r="A21994" s="3" t="s">
        <v>18787</v>
      </c>
    </row>
    <row r="21995" spans="1:1" x14ac:dyDescent="0.3">
      <c r="A21995" s="3" t="s">
        <v>18788</v>
      </c>
    </row>
    <row r="21996" spans="1:1" x14ac:dyDescent="0.3">
      <c r="A21996" s="3" t="s">
        <v>18789</v>
      </c>
    </row>
    <row r="21997" spans="1:1" x14ac:dyDescent="0.3">
      <c r="A21997" s="3" t="s">
        <v>18790</v>
      </c>
    </row>
    <row r="21998" spans="1:1" x14ac:dyDescent="0.3">
      <c r="A21998" s="3" t="s">
        <v>18791</v>
      </c>
    </row>
    <row r="21999" spans="1:1" x14ac:dyDescent="0.3">
      <c r="A21999" s="3" t="s">
        <v>18792</v>
      </c>
    </row>
    <row r="22000" spans="1:1" x14ac:dyDescent="0.3">
      <c r="A22000" s="3" t="s">
        <v>18793</v>
      </c>
    </row>
    <row r="22001" spans="1:1" x14ac:dyDescent="0.3">
      <c r="A22001" s="3" t="s">
        <v>18794</v>
      </c>
    </row>
    <row r="22002" spans="1:1" x14ac:dyDescent="0.3">
      <c r="A22002" s="3" t="s">
        <v>18795</v>
      </c>
    </row>
    <row r="22003" spans="1:1" x14ac:dyDescent="0.3">
      <c r="A22003" s="3" t="s">
        <v>18796</v>
      </c>
    </row>
    <row r="22004" spans="1:1" x14ac:dyDescent="0.3">
      <c r="A22004" s="3" t="s">
        <v>18797</v>
      </c>
    </row>
    <row r="22005" spans="1:1" x14ac:dyDescent="0.3">
      <c r="A22005" s="3" t="s">
        <v>18798</v>
      </c>
    </row>
    <row r="22006" spans="1:1" x14ac:dyDescent="0.3">
      <c r="A22006" s="3" t="s">
        <v>18799</v>
      </c>
    </row>
    <row r="22007" spans="1:1" x14ac:dyDescent="0.3">
      <c r="A22007" s="3" t="s">
        <v>18800</v>
      </c>
    </row>
    <row r="22008" spans="1:1" x14ac:dyDescent="0.3">
      <c r="A22008" s="3" t="s">
        <v>18801</v>
      </c>
    </row>
    <row r="22009" spans="1:1" x14ac:dyDescent="0.3">
      <c r="A22009" s="3" t="s">
        <v>18802</v>
      </c>
    </row>
    <row r="22010" spans="1:1" x14ac:dyDescent="0.3">
      <c r="A22010" s="3" t="s">
        <v>18803</v>
      </c>
    </row>
    <row r="22011" spans="1:1" x14ac:dyDescent="0.3">
      <c r="A22011" s="3" t="s">
        <v>18804</v>
      </c>
    </row>
    <row r="22012" spans="1:1" x14ac:dyDescent="0.3">
      <c r="A22012" s="3" t="s">
        <v>18805</v>
      </c>
    </row>
    <row r="22013" spans="1:1" x14ac:dyDescent="0.3">
      <c r="A22013" s="3" t="s">
        <v>18806</v>
      </c>
    </row>
    <row r="22014" spans="1:1" x14ac:dyDescent="0.3">
      <c r="A22014" s="3" t="s">
        <v>18807</v>
      </c>
    </row>
    <row r="22015" spans="1:1" x14ac:dyDescent="0.3">
      <c r="A22015" s="3" t="s">
        <v>18808</v>
      </c>
    </row>
    <row r="22016" spans="1:1" x14ac:dyDescent="0.3">
      <c r="A22016" s="3" t="s">
        <v>18809</v>
      </c>
    </row>
    <row r="22017" spans="1:1" x14ac:dyDescent="0.3">
      <c r="A22017" s="3" t="s">
        <v>18810</v>
      </c>
    </row>
    <row r="22018" spans="1:1" x14ac:dyDescent="0.3">
      <c r="A22018" s="3" t="s">
        <v>18811</v>
      </c>
    </row>
    <row r="22019" spans="1:1" x14ac:dyDescent="0.3">
      <c r="A22019" s="3" t="s">
        <v>18812</v>
      </c>
    </row>
    <row r="22020" spans="1:1" x14ac:dyDescent="0.3">
      <c r="A22020" s="3" t="s">
        <v>18813</v>
      </c>
    </row>
    <row r="22021" spans="1:1" x14ac:dyDescent="0.3">
      <c r="A22021" s="3" t="s">
        <v>18814</v>
      </c>
    </row>
    <row r="22022" spans="1:1" x14ac:dyDescent="0.3">
      <c r="A22022" s="3" t="s">
        <v>18815</v>
      </c>
    </row>
    <row r="22023" spans="1:1" x14ac:dyDescent="0.3">
      <c r="A22023" s="3" t="s">
        <v>18816</v>
      </c>
    </row>
    <row r="22024" spans="1:1" x14ac:dyDescent="0.3">
      <c r="A22024" s="3" t="s">
        <v>18817</v>
      </c>
    </row>
    <row r="22025" spans="1:1" x14ac:dyDescent="0.3">
      <c r="A22025" s="3" t="s">
        <v>18818</v>
      </c>
    </row>
    <row r="22026" spans="1:1" x14ac:dyDescent="0.3">
      <c r="A22026" s="3" t="s">
        <v>18819</v>
      </c>
    </row>
    <row r="22027" spans="1:1" x14ac:dyDescent="0.3">
      <c r="A22027" s="3" t="s">
        <v>18820</v>
      </c>
    </row>
    <row r="22028" spans="1:1" x14ac:dyDescent="0.3">
      <c r="A22028" s="3" t="s">
        <v>18821</v>
      </c>
    </row>
    <row r="22029" spans="1:1" x14ac:dyDescent="0.3">
      <c r="A22029" s="3" t="s">
        <v>18822</v>
      </c>
    </row>
    <row r="22030" spans="1:1" x14ac:dyDescent="0.3">
      <c r="A22030" s="3" t="s">
        <v>18823</v>
      </c>
    </row>
    <row r="22031" spans="1:1" x14ac:dyDescent="0.3">
      <c r="A22031" s="3" t="s">
        <v>18824</v>
      </c>
    </row>
    <row r="22032" spans="1:1" x14ac:dyDescent="0.3">
      <c r="A22032" s="3" t="s">
        <v>18825</v>
      </c>
    </row>
    <row r="22033" spans="1:1" x14ac:dyDescent="0.3">
      <c r="A22033" s="3" t="s">
        <v>18826</v>
      </c>
    </row>
    <row r="22034" spans="1:1" x14ac:dyDescent="0.3">
      <c r="A22034" s="3" t="s">
        <v>18827</v>
      </c>
    </row>
    <row r="22035" spans="1:1" x14ac:dyDescent="0.3">
      <c r="A22035" s="3" t="s">
        <v>18828</v>
      </c>
    </row>
    <row r="22036" spans="1:1" x14ac:dyDescent="0.3">
      <c r="A22036" s="3" t="s">
        <v>18829</v>
      </c>
    </row>
    <row r="22037" spans="1:1" x14ac:dyDescent="0.3">
      <c r="A22037" s="3" t="s">
        <v>18830</v>
      </c>
    </row>
    <row r="22038" spans="1:1" x14ac:dyDescent="0.3">
      <c r="A22038" s="3" t="s">
        <v>18831</v>
      </c>
    </row>
    <row r="22039" spans="1:1" x14ac:dyDescent="0.3">
      <c r="A22039" s="3" t="s">
        <v>18832</v>
      </c>
    </row>
    <row r="22040" spans="1:1" x14ac:dyDescent="0.3">
      <c r="A22040" s="3" t="s">
        <v>18833</v>
      </c>
    </row>
    <row r="22041" spans="1:1" x14ac:dyDescent="0.3">
      <c r="A22041" s="3" t="s">
        <v>18834</v>
      </c>
    </row>
    <row r="22042" spans="1:1" x14ac:dyDescent="0.3">
      <c r="A22042" s="3" t="s">
        <v>18835</v>
      </c>
    </row>
    <row r="22043" spans="1:1" x14ac:dyDescent="0.3">
      <c r="A22043" s="3" t="s">
        <v>18836</v>
      </c>
    </row>
    <row r="22044" spans="1:1" x14ac:dyDescent="0.3">
      <c r="A22044" s="3" t="s">
        <v>18837</v>
      </c>
    </row>
    <row r="22045" spans="1:1" x14ac:dyDescent="0.3">
      <c r="A22045" s="3" t="s">
        <v>18838</v>
      </c>
    </row>
    <row r="22046" spans="1:1" x14ac:dyDescent="0.3">
      <c r="A22046" s="3" t="s">
        <v>18839</v>
      </c>
    </row>
    <row r="22047" spans="1:1" x14ac:dyDescent="0.3">
      <c r="A22047" s="3" t="s">
        <v>18840</v>
      </c>
    </row>
    <row r="22048" spans="1:1" x14ac:dyDescent="0.3">
      <c r="A22048" s="3" t="s">
        <v>18841</v>
      </c>
    </row>
    <row r="22049" spans="1:1" x14ac:dyDescent="0.3">
      <c r="A22049" s="3" t="s">
        <v>18842</v>
      </c>
    </row>
    <row r="22050" spans="1:1" x14ac:dyDescent="0.3">
      <c r="A22050" s="3" t="s">
        <v>18843</v>
      </c>
    </row>
    <row r="22051" spans="1:1" x14ac:dyDescent="0.3">
      <c r="A22051" s="3" t="s">
        <v>18844</v>
      </c>
    </row>
    <row r="22052" spans="1:1" x14ac:dyDescent="0.3">
      <c r="A22052" s="3" t="s">
        <v>18845</v>
      </c>
    </row>
    <row r="22053" spans="1:1" x14ac:dyDescent="0.3">
      <c r="A22053" s="3" t="s">
        <v>18846</v>
      </c>
    </row>
    <row r="22054" spans="1:1" x14ac:dyDescent="0.3">
      <c r="A22054" s="3" t="s">
        <v>18847</v>
      </c>
    </row>
    <row r="22055" spans="1:1" x14ac:dyDescent="0.3">
      <c r="A22055" s="3" t="s">
        <v>18848</v>
      </c>
    </row>
    <row r="22056" spans="1:1" x14ac:dyDescent="0.3">
      <c r="A22056" s="3" t="s">
        <v>18849</v>
      </c>
    </row>
    <row r="22057" spans="1:1" x14ac:dyDescent="0.3">
      <c r="A22057" s="3" t="s">
        <v>18850</v>
      </c>
    </row>
    <row r="22058" spans="1:1" x14ac:dyDescent="0.3">
      <c r="A22058" s="3" t="s">
        <v>18851</v>
      </c>
    </row>
    <row r="22059" spans="1:1" x14ac:dyDescent="0.3">
      <c r="A22059" s="3" t="s">
        <v>18852</v>
      </c>
    </row>
    <row r="22060" spans="1:1" x14ac:dyDescent="0.3">
      <c r="A22060" s="3" t="s">
        <v>18853</v>
      </c>
    </row>
    <row r="22061" spans="1:1" x14ac:dyDescent="0.3">
      <c r="A22061" s="3" t="s">
        <v>18854</v>
      </c>
    </row>
    <row r="22062" spans="1:1" x14ac:dyDescent="0.3">
      <c r="A22062" s="3" t="s">
        <v>18855</v>
      </c>
    </row>
    <row r="22063" spans="1:1" x14ac:dyDescent="0.3">
      <c r="A22063" s="3" t="s">
        <v>18856</v>
      </c>
    </row>
    <row r="22064" spans="1:1" x14ac:dyDescent="0.3">
      <c r="A22064" s="3" t="s">
        <v>18857</v>
      </c>
    </row>
    <row r="22065" spans="1:1" x14ac:dyDescent="0.3">
      <c r="A22065" s="3" t="s">
        <v>18858</v>
      </c>
    </row>
    <row r="22066" spans="1:1" x14ac:dyDescent="0.3">
      <c r="A22066" s="3" t="s">
        <v>18859</v>
      </c>
    </row>
    <row r="22067" spans="1:1" x14ac:dyDescent="0.3">
      <c r="A22067" s="3" t="s">
        <v>18860</v>
      </c>
    </row>
    <row r="22068" spans="1:1" x14ac:dyDescent="0.3">
      <c r="A22068" s="3" t="s">
        <v>18861</v>
      </c>
    </row>
    <row r="22069" spans="1:1" x14ac:dyDescent="0.3">
      <c r="A22069" s="3" t="s">
        <v>18862</v>
      </c>
    </row>
    <row r="22070" spans="1:1" x14ac:dyDescent="0.3">
      <c r="A22070" s="3" t="s">
        <v>18863</v>
      </c>
    </row>
    <row r="22071" spans="1:1" x14ac:dyDescent="0.3">
      <c r="A22071" s="3" t="s">
        <v>18864</v>
      </c>
    </row>
    <row r="22072" spans="1:1" x14ac:dyDescent="0.3">
      <c r="A22072" s="3" t="s">
        <v>18865</v>
      </c>
    </row>
    <row r="22073" spans="1:1" x14ac:dyDescent="0.3">
      <c r="A22073" s="3" t="s">
        <v>18866</v>
      </c>
    </row>
    <row r="22074" spans="1:1" x14ac:dyDescent="0.3">
      <c r="A22074" s="3" t="s">
        <v>18867</v>
      </c>
    </row>
    <row r="22075" spans="1:1" x14ac:dyDescent="0.3">
      <c r="A22075" s="3" t="s">
        <v>18868</v>
      </c>
    </row>
    <row r="22076" spans="1:1" x14ac:dyDescent="0.3">
      <c r="A22076" s="3" t="s">
        <v>18869</v>
      </c>
    </row>
    <row r="22077" spans="1:1" x14ac:dyDescent="0.3">
      <c r="A22077" s="3" t="s">
        <v>18870</v>
      </c>
    </row>
    <row r="22078" spans="1:1" x14ac:dyDescent="0.3">
      <c r="A22078" s="3" t="s">
        <v>18871</v>
      </c>
    </row>
    <row r="22079" spans="1:1" x14ac:dyDescent="0.3">
      <c r="A22079" s="3" t="s">
        <v>18872</v>
      </c>
    </row>
    <row r="22080" spans="1:1" x14ac:dyDescent="0.3">
      <c r="A22080" s="3" t="s">
        <v>18873</v>
      </c>
    </row>
    <row r="22081" spans="1:1" x14ac:dyDescent="0.3">
      <c r="A22081" s="3" t="s">
        <v>18874</v>
      </c>
    </row>
    <row r="22082" spans="1:1" x14ac:dyDescent="0.3">
      <c r="A22082" s="3" t="s">
        <v>18875</v>
      </c>
    </row>
    <row r="22083" spans="1:1" x14ac:dyDescent="0.3">
      <c r="A22083" s="3" t="s">
        <v>18876</v>
      </c>
    </row>
    <row r="22084" spans="1:1" x14ac:dyDescent="0.3">
      <c r="A22084" s="3" t="s">
        <v>18877</v>
      </c>
    </row>
    <row r="22085" spans="1:1" x14ac:dyDescent="0.3">
      <c r="A22085" s="3" t="s">
        <v>18878</v>
      </c>
    </row>
    <row r="22086" spans="1:1" x14ac:dyDescent="0.3">
      <c r="A22086" s="3" t="s">
        <v>18879</v>
      </c>
    </row>
    <row r="22087" spans="1:1" x14ac:dyDescent="0.3">
      <c r="A22087" s="3" t="s">
        <v>18880</v>
      </c>
    </row>
    <row r="22088" spans="1:1" x14ac:dyDescent="0.3">
      <c r="A22088" s="3" t="s">
        <v>18881</v>
      </c>
    </row>
    <row r="22089" spans="1:1" x14ac:dyDescent="0.3">
      <c r="A22089" s="3" t="s">
        <v>18882</v>
      </c>
    </row>
    <row r="22090" spans="1:1" x14ac:dyDescent="0.3">
      <c r="A22090" s="3" t="s">
        <v>18883</v>
      </c>
    </row>
    <row r="22091" spans="1:1" x14ac:dyDescent="0.3">
      <c r="A22091" s="3" t="s">
        <v>18884</v>
      </c>
    </row>
    <row r="22092" spans="1:1" x14ac:dyDescent="0.3">
      <c r="A22092" s="3" t="s">
        <v>18885</v>
      </c>
    </row>
    <row r="22093" spans="1:1" x14ac:dyDescent="0.3">
      <c r="A22093" s="3" t="s">
        <v>18886</v>
      </c>
    </row>
    <row r="22094" spans="1:1" x14ac:dyDescent="0.3">
      <c r="A22094" s="3" t="s">
        <v>18887</v>
      </c>
    </row>
    <row r="22095" spans="1:1" x14ac:dyDescent="0.3">
      <c r="A22095" s="3" t="s">
        <v>18888</v>
      </c>
    </row>
    <row r="22096" spans="1:1" x14ac:dyDescent="0.3">
      <c r="A22096" s="3" t="s">
        <v>18889</v>
      </c>
    </row>
    <row r="22097" spans="1:1" x14ac:dyDescent="0.3">
      <c r="A22097" s="3" t="s">
        <v>18890</v>
      </c>
    </row>
    <row r="22098" spans="1:1" x14ac:dyDescent="0.3">
      <c r="A22098" s="3" t="s">
        <v>18891</v>
      </c>
    </row>
    <row r="22099" spans="1:1" x14ac:dyDescent="0.3">
      <c r="A22099" s="3" t="s">
        <v>18892</v>
      </c>
    </row>
    <row r="22100" spans="1:1" x14ac:dyDescent="0.3">
      <c r="A22100" s="3" t="s">
        <v>18893</v>
      </c>
    </row>
    <row r="22101" spans="1:1" x14ac:dyDescent="0.3">
      <c r="A22101" s="3" t="s">
        <v>18894</v>
      </c>
    </row>
    <row r="22102" spans="1:1" x14ac:dyDescent="0.3">
      <c r="A22102" s="3" t="s">
        <v>18895</v>
      </c>
    </row>
    <row r="22103" spans="1:1" x14ac:dyDescent="0.3">
      <c r="A22103" s="3" t="s">
        <v>18896</v>
      </c>
    </row>
    <row r="22104" spans="1:1" x14ac:dyDescent="0.3">
      <c r="A22104" s="3" t="s">
        <v>18897</v>
      </c>
    </row>
    <row r="22105" spans="1:1" x14ac:dyDescent="0.3">
      <c r="A22105" s="3" t="s">
        <v>18898</v>
      </c>
    </row>
    <row r="22106" spans="1:1" x14ac:dyDescent="0.3">
      <c r="A22106" s="3" t="s">
        <v>18899</v>
      </c>
    </row>
    <row r="22107" spans="1:1" x14ac:dyDescent="0.3">
      <c r="A22107" s="3" t="s">
        <v>18900</v>
      </c>
    </row>
    <row r="22108" spans="1:1" x14ac:dyDescent="0.3">
      <c r="A22108" s="3" t="s">
        <v>18901</v>
      </c>
    </row>
    <row r="22109" spans="1:1" x14ac:dyDescent="0.3">
      <c r="A22109" s="3" t="s">
        <v>18902</v>
      </c>
    </row>
    <row r="22110" spans="1:1" x14ac:dyDescent="0.3">
      <c r="A22110" s="3" t="s">
        <v>18903</v>
      </c>
    </row>
    <row r="22111" spans="1:1" x14ac:dyDescent="0.3">
      <c r="A22111" s="3" t="s">
        <v>18904</v>
      </c>
    </row>
    <row r="22112" spans="1:1" x14ac:dyDescent="0.3">
      <c r="A22112" s="3" t="s">
        <v>18905</v>
      </c>
    </row>
    <row r="22113" spans="1:1" x14ac:dyDescent="0.3">
      <c r="A22113" s="3" t="s">
        <v>18906</v>
      </c>
    </row>
    <row r="22114" spans="1:1" x14ac:dyDescent="0.3">
      <c r="A22114" s="3" t="s">
        <v>18907</v>
      </c>
    </row>
    <row r="22115" spans="1:1" x14ac:dyDescent="0.3">
      <c r="A22115" s="3" t="s">
        <v>18908</v>
      </c>
    </row>
    <row r="22116" spans="1:1" x14ac:dyDescent="0.3">
      <c r="A22116" s="3" t="s">
        <v>18909</v>
      </c>
    </row>
    <row r="22117" spans="1:1" x14ac:dyDescent="0.3">
      <c r="A22117" s="3" t="s">
        <v>18910</v>
      </c>
    </row>
    <row r="22118" spans="1:1" x14ac:dyDescent="0.3">
      <c r="A22118" s="3" t="s">
        <v>18911</v>
      </c>
    </row>
    <row r="22119" spans="1:1" x14ac:dyDescent="0.3">
      <c r="A22119" s="3" t="s">
        <v>18912</v>
      </c>
    </row>
    <row r="22120" spans="1:1" x14ac:dyDescent="0.3">
      <c r="A22120" s="3" t="s">
        <v>18913</v>
      </c>
    </row>
    <row r="22121" spans="1:1" x14ac:dyDescent="0.3">
      <c r="A22121" s="3" t="s">
        <v>18914</v>
      </c>
    </row>
    <row r="22122" spans="1:1" x14ac:dyDescent="0.3">
      <c r="A22122" s="3" t="s">
        <v>18915</v>
      </c>
    </row>
    <row r="22123" spans="1:1" x14ac:dyDescent="0.3">
      <c r="A22123" s="3" t="s">
        <v>18916</v>
      </c>
    </row>
    <row r="22124" spans="1:1" x14ac:dyDescent="0.3">
      <c r="A22124" s="3" t="s">
        <v>18917</v>
      </c>
    </row>
    <row r="22125" spans="1:1" x14ac:dyDescent="0.3">
      <c r="A22125" s="3" t="s">
        <v>18918</v>
      </c>
    </row>
    <row r="22126" spans="1:1" x14ac:dyDescent="0.3">
      <c r="A22126" s="3" t="s">
        <v>18919</v>
      </c>
    </row>
    <row r="22127" spans="1:1" x14ac:dyDescent="0.3">
      <c r="A22127" s="3" t="s">
        <v>18920</v>
      </c>
    </row>
    <row r="22128" spans="1:1" x14ac:dyDescent="0.3">
      <c r="A22128" s="3" t="s">
        <v>18921</v>
      </c>
    </row>
    <row r="22129" spans="1:1" x14ac:dyDescent="0.3">
      <c r="A22129" s="3" t="s">
        <v>18922</v>
      </c>
    </row>
    <row r="22130" spans="1:1" x14ac:dyDescent="0.3">
      <c r="A22130" s="3" t="s">
        <v>18923</v>
      </c>
    </row>
    <row r="22131" spans="1:1" x14ac:dyDescent="0.3">
      <c r="A22131" s="3" t="s">
        <v>18924</v>
      </c>
    </row>
    <row r="22132" spans="1:1" x14ac:dyDescent="0.3">
      <c r="A22132" s="3" t="s">
        <v>18925</v>
      </c>
    </row>
    <row r="22133" spans="1:1" x14ac:dyDescent="0.3">
      <c r="A22133" s="3" t="s">
        <v>18926</v>
      </c>
    </row>
    <row r="22134" spans="1:1" x14ac:dyDescent="0.3">
      <c r="A22134" s="3" t="s">
        <v>18927</v>
      </c>
    </row>
    <row r="22135" spans="1:1" x14ac:dyDescent="0.3">
      <c r="A22135" s="3" t="s">
        <v>18928</v>
      </c>
    </row>
    <row r="22136" spans="1:1" x14ac:dyDescent="0.3">
      <c r="A22136" s="3" t="s">
        <v>18929</v>
      </c>
    </row>
    <row r="22137" spans="1:1" x14ac:dyDescent="0.3">
      <c r="A22137" s="3" t="s">
        <v>18930</v>
      </c>
    </row>
    <row r="22138" spans="1:1" x14ac:dyDescent="0.3">
      <c r="A22138" s="3" t="s">
        <v>18931</v>
      </c>
    </row>
    <row r="22139" spans="1:1" x14ac:dyDescent="0.3">
      <c r="A22139" s="3" t="s">
        <v>18932</v>
      </c>
    </row>
    <row r="22140" spans="1:1" x14ac:dyDescent="0.3">
      <c r="A22140" s="3" t="s">
        <v>18933</v>
      </c>
    </row>
    <row r="22141" spans="1:1" x14ac:dyDescent="0.3">
      <c r="A22141" s="3" t="s">
        <v>18934</v>
      </c>
    </row>
    <row r="22142" spans="1:1" x14ac:dyDescent="0.3">
      <c r="A22142" s="3" t="s">
        <v>18935</v>
      </c>
    </row>
    <row r="22143" spans="1:1" x14ac:dyDescent="0.3">
      <c r="A22143" s="3" t="s">
        <v>18936</v>
      </c>
    </row>
    <row r="22144" spans="1:1" x14ac:dyDescent="0.3">
      <c r="A22144" s="3" t="s">
        <v>18937</v>
      </c>
    </row>
    <row r="22145" spans="1:1" x14ac:dyDescent="0.3">
      <c r="A22145" s="3" t="s">
        <v>18938</v>
      </c>
    </row>
    <row r="22146" spans="1:1" x14ac:dyDescent="0.3">
      <c r="A22146" s="3" t="s">
        <v>18939</v>
      </c>
    </row>
    <row r="22147" spans="1:1" x14ac:dyDescent="0.3">
      <c r="A22147" s="3" t="s">
        <v>18940</v>
      </c>
    </row>
    <row r="22148" spans="1:1" x14ac:dyDescent="0.3">
      <c r="A22148" s="3" t="s">
        <v>18941</v>
      </c>
    </row>
    <row r="22149" spans="1:1" x14ac:dyDescent="0.3">
      <c r="A22149" s="3" t="s">
        <v>18942</v>
      </c>
    </row>
    <row r="22150" spans="1:1" x14ac:dyDescent="0.3">
      <c r="A22150" s="3" t="s">
        <v>18943</v>
      </c>
    </row>
    <row r="22151" spans="1:1" x14ac:dyDescent="0.3">
      <c r="A22151" s="3" t="s">
        <v>18944</v>
      </c>
    </row>
    <row r="22152" spans="1:1" x14ac:dyDescent="0.3">
      <c r="A22152" s="3" t="s">
        <v>18945</v>
      </c>
    </row>
    <row r="22153" spans="1:1" x14ac:dyDescent="0.3">
      <c r="A22153" s="3" t="s">
        <v>18946</v>
      </c>
    </row>
    <row r="22154" spans="1:1" x14ac:dyDescent="0.3">
      <c r="A22154" s="3" t="s">
        <v>18947</v>
      </c>
    </row>
    <row r="22155" spans="1:1" x14ac:dyDescent="0.3">
      <c r="A22155" s="3" t="s">
        <v>18948</v>
      </c>
    </row>
    <row r="22156" spans="1:1" x14ac:dyDescent="0.3">
      <c r="A22156" s="3" t="s">
        <v>18949</v>
      </c>
    </row>
    <row r="22157" spans="1:1" x14ac:dyDescent="0.3">
      <c r="A22157" s="3" t="s">
        <v>18950</v>
      </c>
    </row>
    <row r="22158" spans="1:1" x14ac:dyDescent="0.3">
      <c r="A22158" s="3" t="s">
        <v>18951</v>
      </c>
    </row>
    <row r="22159" spans="1:1" x14ac:dyDescent="0.3">
      <c r="A22159" s="3" t="s">
        <v>18952</v>
      </c>
    </row>
    <row r="22160" spans="1:1" x14ac:dyDescent="0.3">
      <c r="A22160" s="3" t="s">
        <v>18953</v>
      </c>
    </row>
    <row r="22161" spans="1:1" x14ac:dyDescent="0.3">
      <c r="A22161" s="3" t="s">
        <v>18954</v>
      </c>
    </row>
    <row r="22162" spans="1:1" x14ac:dyDescent="0.3">
      <c r="A22162" s="3" t="s">
        <v>18955</v>
      </c>
    </row>
    <row r="22163" spans="1:1" x14ac:dyDescent="0.3">
      <c r="A22163" s="3" t="s">
        <v>18956</v>
      </c>
    </row>
    <row r="22164" spans="1:1" x14ac:dyDescent="0.3">
      <c r="A22164" s="3" t="s">
        <v>18957</v>
      </c>
    </row>
    <row r="22165" spans="1:1" x14ac:dyDescent="0.3">
      <c r="A22165" s="3" t="s">
        <v>18958</v>
      </c>
    </row>
    <row r="22166" spans="1:1" x14ac:dyDescent="0.3">
      <c r="A22166" s="3" t="s">
        <v>18959</v>
      </c>
    </row>
    <row r="22167" spans="1:1" x14ac:dyDescent="0.3">
      <c r="A22167" s="3" t="s">
        <v>18960</v>
      </c>
    </row>
    <row r="22168" spans="1:1" x14ac:dyDescent="0.3">
      <c r="A22168" s="3" t="s">
        <v>18961</v>
      </c>
    </row>
    <row r="22169" spans="1:1" x14ac:dyDescent="0.3">
      <c r="A22169" s="3" t="s">
        <v>18962</v>
      </c>
    </row>
    <row r="22170" spans="1:1" x14ac:dyDescent="0.3">
      <c r="A22170" s="3" t="s">
        <v>18963</v>
      </c>
    </row>
    <row r="22171" spans="1:1" x14ac:dyDescent="0.3">
      <c r="A22171" s="3" t="s">
        <v>18964</v>
      </c>
    </row>
    <row r="22172" spans="1:1" x14ac:dyDescent="0.3">
      <c r="A22172" s="3" t="s">
        <v>18965</v>
      </c>
    </row>
    <row r="22173" spans="1:1" x14ac:dyDescent="0.3">
      <c r="A22173" s="3" t="s">
        <v>18966</v>
      </c>
    </row>
    <row r="22174" spans="1:1" x14ac:dyDescent="0.3">
      <c r="A22174" s="3" t="s">
        <v>18967</v>
      </c>
    </row>
    <row r="22175" spans="1:1" x14ac:dyDescent="0.3">
      <c r="A22175" s="3" t="s">
        <v>18968</v>
      </c>
    </row>
    <row r="22176" spans="1:1" x14ac:dyDescent="0.3">
      <c r="A22176" s="3" t="s">
        <v>18969</v>
      </c>
    </row>
    <row r="22177" spans="1:1" x14ac:dyDescent="0.3">
      <c r="A22177" s="3" t="s">
        <v>18970</v>
      </c>
    </row>
    <row r="22178" spans="1:1" x14ac:dyDescent="0.3">
      <c r="A22178" s="3" t="s">
        <v>18971</v>
      </c>
    </row>
    <row r="22179" spans="1:1" x14ac:dyDescent="0.3">
      <c r="A22179" s="3" t="s">
        <v>18972</v>
      </c>
    </row>
    <row r="22180" spans="1:1" x14ac:dyDescent="0.3">
      <c r="A22180" s="3" t="s">
        <v>18973</v>
      </c>
    </row>
    <row r="22181" spans="1:1" x14ac:dyDescent="0.3">
      <c r="A22181" s="3" t="s">
        <v>18974</v>
      </c>
    </row>
    <row r="22182" spans="1:1" x14ac:dyDescent="0.3">
      <c r="A22182" s="3" t="s">
        <v>18975</v>
      </c>
    </row>
    <row r="22183" spans="1:1" x14ac:dyDescent="0.3">
      <c r="A22183" s="3" t="s">
        <v>18976</v>
      </c>
    </row>
    <row r="22184" spans="1:1" x14ac:dyDescent="0.3">
      <c r="A22184" s="3" t="s">
        <v>18977</v>
      </c>
    </row>
    <row r="22185" spans="1:1" x14ac:dyDescent="0.3">
      <c r="A22185" s="3" t="s">
        <v>18978</v>
      </c>
    </row>
    <row r="22186" spans="1:1" x14ac:dyDescent="0.3">
      <c r="A22186" s="3" t="s">
        <v>18979</v>
      </c>
    </row>
    <row r="22187" spans="1:1" x14ac:dyDescent="0.3">
      <c r="A22187" s="3" t="s">
        <v>18980</v>
      </c>
    </row>
    <row r="22188" spans="1:1" x14ac:dyDescent="0.3">
      <c r="A22188" s="3" t="s">
        <v>18981</v>
      </c>
    </row>
    <row r="22189" spans="1:1" x14ac:dyDescent="0.3">
      <c r="A22189" s="3" t="s">
        <v>18982</v>
      </c>
    </row>
    <row r="22190" spans="1:1" x14ac:dyDescent="0.3">
      <c r="A22190" s="3" t="s">
        <v>18983</v>
      </c>
    </row>
    <row r="22191" spans="1:1" x14ac:dyDescent="0.3">
      <c r="A22191" s="3" t="s">
        <v>18984</v>
      </c>
    </row>
    <row r="22192" spans="1:1" x14ac:dyDescent="0.3">
      <c r="A22192" s="3" t="s">
        <v>18985</v>
      </c>
    </row>
    <row r="22193" spans="1:1" x14ac:dyDescent="0.3">
      <c r="A22193" s="3" t="s">
        <v>18986</v>
      </c>
    </row>
    <row r="22194" spans="1:1" x14ac:dyDescent="0.3">
      <c r="A22194" s="3" t="s">
        <v>18987</v>
      </c>
    </row>
    <row r="22195" spans="1:1" x14ac:dyDescent="0.3">
      <c r="A22195" s="3" t="s">
        <v>18988</v>
      </c>
    </row>
    <row r="22196" spans="1:1" x14ac:dyDescent="0.3">
      <c r="A22196" s="3" t="s">
        <v>18989</v>
      </c>
    </row>
    <row r="22197" spans="1:1" x14ac:dyDescent="0.3">
      <c r="A22197" s="3" t="s">
        <v>18990</v>
      </c>
    </row>
    <row r="22198" spans="1:1" x14ac:dyDescent="0.3">
      <c r="A22198" s="3" t="s">
        <v>18991</v>
      </c>
    </row>
    <row r="22199" spans="1:1" x14ac:dyDescent="0.3">
      <c r="A22199" s="3" t="s">
        <v>18992</v>
      </c>
    </row>
    <row r="22200" spans="1:1" x14ac:dyDescent="0.3">
      <c r="A22200" s="3" t="s">
        <v>18993</v>
      </c>
    </row>
    <row r="22201" spans="1:1" x14ac:dyDescent="0.3">
      <c r="A22201" s="3" t="s">
        <v>18994</v>
      </c>
    </row>
    <row r="22202" spans="1:1" x14ac:dyDescent="0.3">
      <c r="A22202" s="3" t="s">
        <v>18995</v>
      </c>
    </row>
    <row r="22203" spans="1:1" x14ac:dyDescent="0.3">
      <c r="A22203" s="3" t="s">
        <v>18996</v>
      </c>
    </row>
    <row r="22204" spans="1:1" x14ac:dyDescent="0.3">
      <c r="A22204" s="3" t="s">
        <v>18997</v>
      </c>
    </row>
    <row r="22205" spans="1:1" x14ac:dyDescent="0.3">
      <c r="A22205" s="3" t="s">
        <v>18998</v>
      </c>
    </row>
    <row r="22206" spans="1:1" x14ac:dyDescent="0.3">
      <c r="A22206" s="3" t="s">
        <v>18999</v>
      </c>
    </row>
    <row r="22207" spans="1:1" x14ac:dyDescent="0.3">
      <c r="A22207" s="3" t="s">
        <v>19000</v>
      </c>
    </row>
    <row r="22208" spans="1:1" x14ac:dyDescent="0.3">
      <c r="A22208" s="3" t="s">
        <v>19001</v>
      </c>
    </row>
    <row r="22209" spans="1:1" x14ac:dyDescent="0.3">
      <c r="A22209" s="3" t="s">
        <v>19002</v>
      </c>
    </row>
    <row r="22210" spans="1:1" x14ac:dyDescent="0.3">
      <c r="A22210" s="3" t="s">
        <v>19003</v>
      </c>
    </row>
    <row r="22211" spans="1:1" x14ac:dyDescent="0.3">
      <c r="A22211" s="3" t="s">
        <v>19004</v>
      </c>
    </row>
    <row r="22212" spans="1:1" x14ac:dyDescent="0.3">
      <c r="A22212" s="3" t="s">
        <v>19005</v>
      </c>
    </row>
    <row r="22213" spans="1:1" x14ac:dyDescent="0.3">
      <c r="A22213" s="3" t="s">
        <v>19006</v>
      </c>
    </row>
    <row r="22214" spans="1:1" x14ac:dyDescent="0.3">
      <c r="A22214" s="3" t="s">
        <v>19007</v>
      </c>
    </row>
    <row r="22215" spans="1:1" x14ac:dyDescent="0.3">
      <c r="A22215" s="3" t="s">
        <v>19008</v>
      </c>
    </row>
    <row r="22216" spans="1:1" x14ac:dyDescent="0.3">
      <c r="A22216" s="3" t="s">
        <v>19009</v>
      </c>
    </row>
    <row r="22217" spans="1:1" x14ac:dyDescent="0.3">
      <c r="A22217" s="3" t="s">
        <v>19010</v>
      </c>
    </row>
    <row r="22218" spans="1:1" x14ac:dyDescent="0.3">
      <c r="A22218" s="3" t="s">
        <v>19011</v>
      </c>
    </row>
    <row r="22219" spans="1:1" x14ac:dyDescent="0.3">
      <c r="A22219" s="3" t="s">
        <v>19012</v>
      </c>
    </row>
    <row r="22220" spans="1:1" x14ac:dyDescent="0.3">
      <c r="A22220" s="3" t="s">
        <v>19013</v>
      </c>
    </row>
    <row r="22221" spans="1:1" x14ac:dyDescent="0.3">
      <c r="A22221" s="3" t="s">
        <v>19014</v>
      </c>
    </row>
    <row r="22222" spans="1:1" x14ac:dyDescent="0.3">
      <c r="A22222" s="3" t="s">
        <v>19015</v>
      </c>
    </row>
    <row r="22223" spans="1:1" x14ac:dyDescent="0.3">
      <c r="A22223" s="3" t="s">
        <v>19016</v>
      </c>
    </row>
    <row r="22224" spans="1:1" x14ac:dyDescent="0.3">
      <c r="A22224" s="3" t="s">
        <v>19017</v>
      </c>
    </row>
    <row r="22225" spans="1:1" x14ac:dyDescent="0.3">
      <c r="A22225" s="3" t="s">
        <v>19018</v>
      </c>
    </row>
    <row r="22226" spans="1:1" x14ac:dyDescent="0.3">
      <c r="A22226" s="3" t="s">
        <v>19019</v>
      </c>
    </row>
    <row r="22227" spans="1:1" x14ac:dyDescent="0.3">
      <c r="A22227" s="3" t="s">
        <v>19020</v>
      </c>
    </row>
    <row r="22228" spans="1:1" x14ac:dyDescent="0.3">
      <c r="A22228" s="3" t="s">
        <v>19021</v>
      </c>
    </row>
    <row r="22229" spans="1:1" x14ac:dyDescent="0.3">
      <c r="A22229" s="3" t="s">
        <v>19022</v>
      </c>
    </row>
    <row r="22230" spans="1:1" x14ac:dyDescent="0.3">
      <c r="A22230" s="3" t="s">
        <v>19023</v>
      </c>
    </row>
    <row r="22231" spans="1:1" x14ac:dyDescent="0.3">
      <c r="A22231" s="3" t="s">
        <v>19024</v>
      </c>
    </row>
    <row r="22232" spans="1:1" x14ac:dyDescent="0.3">
      <c r="A22232" s="3" t="s">
        <v>19025</v>
      </c>
    </row>
    <row r="22233" spans="1:1" x14ac:dyDescent="0.3">
      <c r="A22233" s="3" t="s">
        <v>19026</v>
      </c>
    </row>
    <row r="22234" spans="1:1" x14ac:dyDescent="0.3">
      <c r="A22234" s="3" t="s">
        <v>19027</v>
      </c>
    </row>
    <row r="22235" spans="1:1" x14ac:dyDescent="0.3">
      <c r="A22235" s="3" t="s">
        <v>19028</v>
      </c>
    </row>
    <row r="22236" spans="1:1" x14ac:dyDescent="0.3">
      <c r="A22236" s="3" t="s">
        <v>19029</v>
      </c>
    </row>
    <row r="22237" spans="1:1" x14ac:dyDescent="0.3">
      <c r="A22237" s="3" t="s">
        <v>19030</v>
      </c>
    </row>
    <row r="22238" spans="1:1" x14ac:dyDescent="0.3">
      <c r="A22238" s="3" t="s">
        <v>19031</v>
      </c>
    </row>
    <row r="22239" spans="1:1" x14ac:dyDescent="0.3">
      <c r="A22239" s="3" t="s">
        <v>19032</v>
      </c>
    </row>
    <row r="22240" spans="1:1" x14ac:dyDescent="0.3">
      <c r="A22240" s="3" t="s">
        <v>19033</v>
      </c>
    </row>
    <row r="22241" spans="1:1" x14ac:dyDescent="0.3">
      <c r="A22241" s="3" t="s">
        <v>19034</v>
      </c>
    </row>
    <row r="22242" spans="1:1" x14ac:dyDescent="0.3">
      <c r="A22242" s="3" t="s">
        <v>19035</v>
      </c>
    </row>
    <row r="22243" spans="1:1" x14ac:dyDescent="0.3">
      <c r="A22243" s="3" t="s">
        <v>19036</v>
      </c>
    </row>
    <row r="22244" spans="1:1" x14ac:dyDescent="0.3">
      <c r="A22244" s="3" t="s">
        <v>19037</v>
      </c>
    </row>
    <row r="22245" spans="1:1" x14ac:dyDescent="0.3">
      <c r="A22245" s="3" t="s">
        <v>19038</v>
      </c>
    </row>
    <row r="22246" spans="1:1" x14ac:dyDescent="0.3">
      <c r="A22246" s="3" t="s">
        <v>19039</v>
      </c>
    </row>
    <row r="22247" spans="1:1" x14ac:dyDescent="0.3">
      <c r="A22247" s="3" t="s">
        <v>19040</v>
      </c>
    </row>
    <row r="22248" spans="1:1" x14ac:dyDescent="0.3">
      <c r="A22248" s="3" t="s">
        <v>19041</v>
      </c>
    </row>
    <row r="22249" spans="1:1" x14ac:dyDescent="0.3">
      <c r="A22249" s="3" t="s">
        <v>19042</v>
      </c>
    </row>
    <row r="22250" spans="1:1" x14ac:dyDescent="0.3">
      <c r="A22250" s="3" t="s">
        <v>19043</v>
      </c>
    </row>
    <row r="22251" spans="1:1" x14ac:dyDescent="0.3">
      <c r="A22251" s="3" t="s">
        <v>19044</v>
      </c>
    </row>
    <row r="22252" spans="1:1" x14ac:dyDescent="0.3">
      <c r="A22252" s="3" t="s">
        <v>19045</v>
      </c>
    </row>
    <row r="22253" spans="1:1" x14ac:dyDescent="0.3">
      <c r="A22253" s="3" t="s">
        <v>19046</v>
      </c>
    </row>
    <row r="22254" spans="1:1" x14ac:dyDescent="0.3">
      <c r="A22254" s="3" t="s">
        <v>19047</v>
      </c>
    </row>
    <row r="22255" spans="1:1" x14ac:dyDescent="0.3">
      <c r="A22255" s="3" t="s">
        <v>19048</v>
      </c>
    </row>
    <row r="22256" spans="1:1" x14ac:dyDescent="0.3">
      <c r="A22256" s="3" t="s">
        <v>19049</v>
      </c>
    </row>
    <row r="22257" spans="1:1" x14ac:dyDescent="0.3">
      <c r="A22257" s="3" t="s">
        <v>19050</v>
      </c>
    </row>
    <row r="22258" spans="1:1" x14ac:dyDescent="0.3">
      <c r="A22258" s="3" t="s">
        <v>19051</v>
      </c>
    </row>
    <row r="22259" spans="1:1" x14ac:dyDescent="0.3">
      <c r="A22259" s="3" t="s">
        <v>19052</v>
      </c>
    </row>
    <row r="22260" spans="1:1" x14ac:dyDescent="0.3">
      <c r="A22260" s="3" t="s">
        <v>19053</v>
      </c>
    </row>
    <row r="22261" spans="1:1" x14ac:dyDescent="0.3">
      <c r="A22261" s="3" t="s">
        <v>19054</v>
      </c>
    </row>
    <row r="22262" spans="1:1" x14ac:dyDescent="0.3">
      <c r="A22262" s="3" t="s">
        <v>19055</v>
      </c>
    </row>
    <row r="22263" spans="1:1" x14ac:dyDescent="0.3">
      <c r="A22263" s="3" t="s">
        <v>19056</v>
      </c>
    </row>
    <row r="22264" spans="1:1" x14ac:dyDescent="0.3">
      <c r="A22264" s="3" t="s">
        <v>19057</v>
      </c>
    </row>
    <row r="22265" spans="1:1" x14ac:dyDescent="0.3">
      <c r="A22265" s="3" t="s">
        <v>19058</v>
      </c>
    </row>
    <row r="22266" spans="1:1" x14ac:dyDescent="0.3">
      <c r="A22266" s="3" t="s">
        <v>19059</v>
      </c>
    </row>
    <row r="22267" spans="1:1" x14ac:dyDescent="0.3">
      <c r="A22267" s="3" t="s">
        <v>19060</v>
      </c>
    </row>
    <row r="22268" spans="1:1" x14ac:dyDescent="0.3">
      <c r="A22268" s="3" t="s">
        <v>19061</v>
      </c>
    </row>
    <row r="22269" spans="1:1" x14ac:dyDescent="0.3">
      <c r="A22269" s="3" t="s">
        <v>19062</v>
      </c>
    </row>
    <row r="22270" spans="1:1" x14ac:dyDescent="0.3">
      <c r="A22270" s="3" t="s">
        <v>19063</v>
      </c>
    </row>
    <row r="22271" spans="1:1" x14ac:dyDescent="0.3">
      <c r="A22271" s="3" t="s">
        <v>19064</v>
      </c>
    </row>
    <row r="22272" spans="1:1" x14ac:dyDescent="0.3">
      <c r="A22272" s="3" t="s">
        <v>19065</v>
      </c>
    </row>
    <row r="22273" spans="1:1" x14ac:dyDescent="0.3">
      <c r="A22273" s="3" t="s">
        <v>19066</v>
      </c>
    </row>
    <row r="22274" spans="1:1" x14ac:dyDescent="0.3">
      <c r="A22274" s="3" t="s">
        <v>19067</v>
      </c>
    </row>
    <row r="22275" spans="1:1" x14ac:dyDescent="0.3">
      <c r="A22275" s="3" t="s">
        <v>19068</v>
      </c>
    </row>
    <row r="22276" spans="1:1" x14ac:dyDescent="0.3">
      <c r="A22276" s="3" t="s">
        <v>19069</v>
      </c>
    </row>
    <row r="22277" spans="1:1" x14ac:dyDescent="0.3">
      <c r="A22277" s="3" t="s">
        <v>19070</v>
      </c>
    </row>
    <row r="22278" spans="1:1" x14ac:dyDescent="0.3">
      <c r="A22278" s="3" t="s">
        <v>19071</v>
      </c>
    </row>
    <row r="22279" spans="1:1" x14ac:dyDescent="0.3">
      <c r="A22279" s="3" t="s">
        <v>19072</v>
      </c>
    </row>
    <row r="22280" spans="1:1" x14ac:dyDescent="0.3">
      <c r="A22280" s="3" t="s">
        <v>19073</v>
      </c>
    </row>
    <row r="22281" spans="1:1" x14ac:dyDescent="0.3">
      <c r="A22281" s="3" t="s">
        <v>19074</v>
      </c>
    </row>
    <row r="22282" spans="1:1" x14ac:dyDescent="0.3">
      <c r="A22282" s="3" t="s">
        <v>19075</v>
      </c>
    </row>
    <row r="22283" spans="1:1" x14ac:dyDescent="0.3">
      <c r="A22283" s="3" t="s">
        <v>19076</v>
      </c>
    </row>
    <row r="22284" spans="1:1" x14ac:dyDescent="0.3">
      <c r="A22284" s="3" t="s">
        <v>19077</v>
      </c>
    </row>
    <row r="22285" spans="1:1" x14ac:dyDescent="0.3">
      <c r="A22285" s="3" t="s">
        <v>19078</v>
      </c>
    </row>
    <row r="22286" spans="1:1" x14ac:dyDescent="0.3">
      <c r="A22286" s="3" t="s">
        <v>19079</v>
      </c>
    </row>
    <row r="22287" spans="1:1" x14ac:dyDescent="0.3">
      <c r="A22287" s="3" t="s">
        <v>19080</v>
      </c>
    </row>
    <row r="22288" spans="1:1" x14ac:dyDescent="0.3">
      <c r="A22288" s="3" t="s">
        <v>19081</v>
      </c>
    </row>
    <row r="22289" spans="1:1" x14ac:dyDescent="0.3">
      <c r="A22289" s="3" t="s">
        <v>19082</v>
      </c>
    </row>
    <row r="22290" spans="1:1" x14ac:dyDescent="0.3">
      <c r="A22290" s="3" t="s">
        <v>19083</v>
      </c>
    </row>
    <row r="22291" spans="1:1" x14ac:dyDescent="0.3">
      <c r="A22291" s="3" t="s">
        <v>19084</v>
      </c>
    </row>
    <row r="22292" spans="1:1" x14ac:dyDescent="0.3">
      <c r="A22292" s="3" t="s">
        <v>19085</v>
      </c>
    </row>
    <row r="22293" spans="1:1" x14ac:dyDescent="0.3">
      <c r="A22293" s="3" t="s">
        <v>19086</v>
      </c>
    </row>
    <row r="22294" spans="1:1" x14ac:dyDescent="0.3">
      <c r="A22294" s="3" t="s">
        <v>19087</v>
      </c>
    </row>
    <row r="22295" spans="1:1" x14ac:dyDescent="0.3">
      <c r="A22295" s="3" t="s">
        <v>19088</v>
      </c>
    </row>
    <row r="22296" spans="1:1" x14ac:dyDescent="0.3">
      <c r="A22296" s="3" t="s">
        <v>19089</v>
      </c>
    </row>
    <row r="22297" spans="1:1" x14ac:dyDescent="0.3">
      <c r="A22297" s="3" t="s">
        <v>19090</v>
      </c>
    </row>
    <row r="22298" spans="1:1" x14ac:dyDescent="0.3">
      <c r="A22298" s="3" t="s">
        <v>19091</v>
      </c>
    </row>
    <row r="22299" spans="1:1" x14ac:dyDescent="0.3">
      <c r="A22299" s="3" t="s">
        <v>19092</v>
      </c>
    </row>
    <row r="22300" spans="1:1" x14ac:dyDescent="0.3">
      <c r="A22300" s="3" t="s">
        <v>19093</v>
      </c>
    </row>
    <row r="22301" spans="1:1" x14ac:dyDescent="0.3">
      <c r="A22301" s="3" t="s">
        <v>19094</v>
      </c>
    </row>
    <row r="22302" spans="1:1" x14ac:dyDescent="0.3">
      <c r="A22302" s="3" t="s">
        <v>19095</v>
      </c>
    </row>
    <row r="22303" spans="1:1" x14ac:dyDescent="0.3">
      <c r="A22303" s="3" t="s">
        <v>19096</v>
      </c>
    </row>
    <row r="22304" spans="1:1" x14ac:dyDescent="0.3">
      <c r="A22304" s="3" t="s">
        <v>19097</v>
      </c>
    </row>
    <row r="22305" spans="1:1" x14ac:dyDescent="0.3">
      <c r="A22305" s="3" t="s">
        <v>19098</v>
      </c>
    </row>
    <row r="22306" spans="1:1" x14ac:dyDescent="0.3">
      <c r="A22306" s="3" t="s">
        <v>19099</v>
      </c>
    </row>
    <row r="22307" spans="1:1" x14ac:dyDescent="0.3">
      <c r="A22307" s="3" t="s">
        <v>19100</v>
      </c>
    </row>
    <row r="22308" spans="1:1" x14ac:dyDescent="0.3">
      <c r="A22308" s="3" t="s">
        <v>19101</v>
      </c>
    </row>
    <row r="22309" spans="1:1" x14ac:dyDescent="0.3">
      <c r="A22309" s="3" t="s">
        <v>19102</v>
      </c>
    </row>
    <row r="22310" spans="1:1" x14ac:dyDescent="0.3">
      <c r="A22310" s="3" t="s">
        <v>19103</v>
      </c>
    </row>
    <row r="22311" spans="1:1" x14ac:dyDescent="0.3">
      <c r="A22311" s="3" t="s">
        <v>19104</v>
      </c>
    </row>
    <row r="22312" spans="1:1" x14ac:dyDescent="0.3">
      <c r="A22312" s="3" t="s">
        <v>19105</v>
      </c>
    </row>
    <row r="22313" spans="1:1" x14ac:dyDescent="0.3">
      <c r="A22313" s="3" t="s">
        <v>19106</v>
      </c>
    </row>
    <row r="22314" spans="1:1" x14ac:dyDescent="0.3">
      <c r="A22314" s="3" t="s">
        <v>19107</v>
      </c>
    </row>
    <row r="22315" spans="1:1" x14ac:dyDescent="0.3">
      <c r="A22315" s="3" t="s">
        <v>19108</v>
      </c>
    </row>
    <row r="22316" spans="1:1" x14ac:dyDescent="0.3">
      <c r="A22316" s="3" t="s">
        <v>19109</v>
      </c>
    </row>
    <row r="22317" spans="1:1" x14ac:dyDescent="0.3">
      <c r="A22317" s="3" t="s">
        <v>19110</v>
      </c>
    </row>
    <row r="22318" spans="1:1" x14ac:dyDescent="0.3">
      <c r="A22318" s="3" t="s">
        <v>19111</v>
      </c>
    </row>
    <row r="22319" spans="1:1" x14ac:dyDescent="0.3">
      <c r="A22319" s="3" t="s">
        <v>19112</v>
      </c>
    </row>
    <row r="22320" spans="1:1" x14ac:dyDescent="0.3">
      <c r="A22320" s="3" t="s">
        <v>19113</v>
      </c>
    </row>
    <row r="22321" spans="1:1" x14ac:dyDescent="0.3">
      <c r="A22321" s="3" t="s">
        <v>19114</v>
      </c>
    </row>
    <row r="22322" spans="1:1" x14ac:dyDescent="0.3">
      <c r="A22322" s="3" t="s">
        <v>19115</v>
      </c>
    </row>
    <row r="22323" spans="1:1" x14ac:dyDescent="0.3">
      <c r="A22323" s="3" t="s">
        <v>19116</v>
      </c>
    </row>
    <row r="22324" spans="1:1" x14ac:dyDescent="0.3">
      <c r="A22324" s="3" t="s">
        <v>19117</v>
      </c>
    </row>
    <row r="22325" spans="1:1" x14ac:dyDescent="0.3">
      <c r="A22325" s="3" t="s">
        <v>19118</v>
      </c>
    </row>
    <row r="22326" spans="1:1" x14ac:dyDescent="0.3">
      <c r="A22326" s="3" t="s">
        <v>19119</v>
      </c>
    </row>
    <row r="22327" spans="1:1" x14ac:dyDescent="0.3">
      <c r="A22327" s="3" t="s">
        <v>19120</v>
      </c>
    </row>
    <row r="22328" spans="1:1" x14ac:dyDescent="0.3">
      <c r="A22328" s="3" t="s">
        <v>19121</v>
      </c>
    </row>
    <row r="22329" spans="1:1" x14ac:dyDescent="0.3">
      <c r="A22329" s="3" t="s">
        <v>19122</v>
      </c>
    </row>
    <row r="22330" spans="1:1" x14ac:dyDescent="0.3">
      <c r="A22330" s="3" t="s">
        <v>19123</v>
      </c>
    </row>
    <row r="22331" spans="1:1" x14ac:dyDescent="0.3">
      <c r="A22331" s="3" t="s">
        <v>19124</v>
      </c>
    </row>
    <row r="22332" spans="1:1" x14ac:dyDescent="0.3">
      <c r="A22332" s="3" t="s">
        <v>19125</v>
      </c>
    </row>
    <row r="22333" spans="1:1" x14ac:dyDescent="0.3">
      <c r="A22333" s="3" t="s">
        <v>19126</v>
      </c>
    </row>
    <row r="22334" spans="1:1" x14ac:dyDescent="0.3">
      <c r="A22334" s="3" t="s">
        <v>19127</v>
      </c>
    </row>
    <row r="22335" spans="1:1" x14ac:dyDescent="0.3">
      <c r="A22335" s="3" t="s">
        <v>19128</v>
      </c>
    </row>
    <row r="22336" spans="1:1" x14ac:dyDescent="0.3">
      <c r="A22336" s="3" t="s">
        <v>19129</v>
      </c>
    </row>
    <row r="22337" spans="1:1" x14ac:dyDescent="0.3">
      <c r="A22337" s="3" t="s">
        <v>19130</v>
      </c>
    </row>
    <row r="22338" spans="1:1" x14ac:dyDescent="0.3">
      <c r="A22338" s="3" t="s">
        <v>19131</v>
      </c>
    </row>
    <row r="22339" spans="1:1" x14ac:dyDescent="0.3">
      <c r="A22339" s="3" t="s">
        <v>19132</v>
      </c>
    </row>
    <row r="22340" spans="1:1" x14ac:dyDescent="0.3">
      <c r="A22340" s="3" t="s">
        <v>19133</v>
      </c>
    </row>
    <row r="22341" spans="1:1" x14ac:dyDescent="0.3">
      <c r="A22341" s="3" t="s">
        <v>19134</v>
      </c>
    </row>
    <row r="22342" spans="1:1" x14ac:dyDescent="0.3">
      <c r="A22342" s="3" t="s">
        <v>19135</v>
      </c>
    </row>
    <row r="22343" spans="1:1" x14ac:dyDescent="0.3">
      <c r="A22343" s="3" t="s">
        <v>19136</v>
      </c>
    </row>
    <row r="22344" spans="1:1" x14ac:dyDescent="0.3">
      <c r="A22344" s="3" t="s">
        <v>19137</v>
      </c>
    </row>
    <row r="22345" spans="1:1" x14ac:dyDescent="0.3">
      <c r="A22345" s="3" t="s">
        <v>19138</v>
      </c>
    </row>
    <row r="22346" spans="1:1" x14ac:dyDescent="0.3">
      <c r="A22346" s="3" t="s">
        <v>19139</v>
      </c>
    </row>
    <row r="22347" spans="1:1" x14ac:dyDescent="0.3">
      <c r="A22347" s="3" t="s">
        <v>19140</v>
      </c>
    </row>
    <row r="22348" spans="1:1" x14ac:dyDescent="0.3">
      <c r="A22348" s="3" t="s">
        <v>19141</v>
      </c>
    </row>
    <row r="22349" spans="1:1" x14ac:dyDescent="0.3">
      <c r="A22349" s="3" t="s">
        <v>19142</v>
      </c>
    </row>
    <row r="22350" spans="1:1" x14ac:dyDescent="0.3">
      <c r="A22350" s="3" t="s">
        <v>19143</v>
      </c>
    </row>
    <row r="22351" spans="1:1" x14ac:dyDescent="0.3">
      <c r="A22351" s="3" t="s">
        <v>19144</v>
      </c>
    </row>
    <row r="22352" spans="1:1" x14ac:dyDescent="0.3">
      <c r="A22352" s="3" t="s">
        <v>19145</v>
      </c>
    </row>
    <row r="22353" spans="1:1" x14ac:dyDescent="0.3">
      <c r="A22353" s="3" t="s">
        <v>19146</v>
      </c>
    </row>
    <row r="22354" spans="1:1" x14ac:dyDescent="0.3">
      <c r="A22354" s="3" t="s">
        <v>19147</v>
      </c>
    </row>
    <row r="22355" spans="1:1" x14ac:dyDescent="0.3">
      <c r="A22355" s="3" t="s">
        <v>19148</v>
      </c>
    </row>
    <row r="22356" spans="1:1" x14ac:dyDescent="0.3">
      <c r="A22356" s="3" t="s">
        <v>19149</v>
      </c>
    </row>
    <row r="22357" spans="1:1" x14ac:dyDescent="0.3">
      <c r="A22357" s="3" t="s">
        <v>19150</v>
      </c>
    </row>
    <row r="22358" spans="1:1" x14ac:dyDescent="0.3">
      <c r="A22358" s="3" t="s">
        <v>19151</v>
      </c>
    </row>
    <row r="22359" spans="1:1" x14ac:dyDescent="0.3">
      <c r="A22359" s="3" t="s">
        <v>19152</v>
      </c>
    </row>
    <row r="22360" spans="1:1" x14ac:dyDescent="0.3">
      <c r="A22360" s="3" t="s">
        <v>19153</v>
      </c>
    </row>
    <row r="22361" spans="1:1" x14ac:dyDescent="0.3">
      <c r="A22361" s="3" t="s">
        <v>19154</v>
      </c>
    </row>
    <row r="22362" spans="1:1" x14ac:dyDescent="0.3">
      <c r="A22362" s="3" t="s">
        <v>19155</v>
      </c>
    </row>
    <row r="22363" spans="1:1" x14ac:dyDescent="0.3">
      <c r="A22363" s="3" t="s">
        <v>19156</v>
      </c>
    </row>
    <row r="22364" spans="1:1" x14ac:dyDescent="0.3">
      <c r="A22364" s="3" t="s">
        <v>19157</v>
      </c>
    </row>
    <row r="22365" spans="1:1" x14ac:dyDescent="0.3">
      <c r="A22365" s="3" t="s">
        <v>19158</v>
      </c>
    </row>
    <row r="22366" spans="1:1" x14ac:dyDescent="0.3">
      <c r="A22366" s="3" t="s">
        <v>19159</v>
      </c>
    </row>
    <row r="22367" spans="1:1" x14ac:dyDescent="0.3">
      <c r="A22367" s="3" t="s">
        <v>19160</v>
      </c>
    </row>
    <row r="22368" spans="1:1" x14ac:dyDescent="0.3">
      <c r="A22368" s="3" t="s">
        <v>19161</v>
      </c>
    </row>
    <row r="22369" spans="1:1" x14ac:dyDescent="0.3">
      <c r="A22369" s="3" t="s">
        <v>19162</v>
      </c>
    </row>
    <row r="22370" spans="1:1" x14ac:dyDescent="0.3">
      <c r="A22370" s="3" t="s">
        <v>19163</v>
      </c>
    </row>
    <row r="22371" spans="1:1" x14ac:dyDescent="0.3">
      <c r="A22371" s="3" t="s">
        <v>19164</v>
      </c>
    </row>
    <row r="22372" spans="1:1" x14ac:dyDescent="0.3">
      <c r="A22372" s="3" t="s">
        <v>19165</v>
      </c>
    </row>
    <row r="22373" spans="1:1" x14ac:dyDescent="0.3">
      <c r="A22373" s="3" t="s">
        <v>19166</v>
      </c>
    </row>
    <row r="22374" spans="1:1" x14ac:dyDescent="0.3">
      <c r="A22374" s="3" t="s">
        <v>19167</v>
      </c>
    </row>
    <row r="22375" spans="1:1" x14ac:dyDescent="0.3">
      <c r="A22375" s="3" t="s">
        <v>19168</v>
      </c>
    </row>
    <row r="22376" spans="1:1" x14ac:dyDescent="0.3">
      <c r="A22376" s="3" t="s">
        <v>19169</v>
      </c>
    </row>
    <row r="22377" spans="1:1" x14ac:dyDescent="0.3">
      <c r="A22377" s="3" t="s">
        <v>19170</v>
      </c>
    </row>
    <row r="22378" spans="1:1" x14ac:dyDescent="0.3">
      <c r="A22378" s="3" t="s">
        <v>19171</v>
      </c>
    </row>
    <row r="22379" spans="1:1" x14ac:dyDescent="0.3">
      <c r="A22379" s="3" t="s">
        <v>19172</v>
      </c>
    </row>
    <row r="22380" spans="1:1" x14ac:dyDescent="0.3">
      <c r="A22380" s="3" t="s">
        <v>19173</v>
      </c>
    </row>
    <row r="22381" spans="1:1" x14ac:dyDescent="0.3">
      <c r="A22381" s="3" t="s">
        <v>19174</v>
      </c>
    </row>
    <row r="22382" spans="1:1" x14ac:dyDescent="0.3">
      <c r="A22382" s="3" t="s">
        <v>19175</v>
      </c>
    </row>
    <row r="22383" spans="1:1" x14ac:dyDescent="0.3">
      <c r="A22383" s="3" t="s">
        <v>19176</v>
      </c>
    </row>
    <row r="22384" spans="1:1" x14ac:dyDescent="0.3">
      <c r="A22384" s="3" t="s">
        <v>19177</v>
      </c>
    </row>
    <row r="22385" spans="1:1" x14ac:dyDescent="0.3">
      <c r="A22385" s="3" t="s">
        <v>19178</v>
      </c>
    </row>
    <row r="22386" spans="1:1" x14ac:dyDescent="0.3">
      <c r="A22386" s="3" t="s">
        <v>19179</v>
      </c>
    </row>
    <row r="22387" spans="1:1" x14ac:dyDescent="0.3">
      <c r="A22387" s="3" t="s">
        <v>19180</v>
      </c>
    </row>
    <row r="22388" spans="1:1" x14ac:dyDescent="0.3">
      <c r="A22388" s="3" t="s">
        <v>19181</v>
      </c>
    </row>
    <row r="22389" spans="1:1" x14ac:dyDescent="0.3">
      <c r="A22389" s="3" t="s">
        <v>19182</v>
      </c>
    </row>
    <row r="22390" spans="1:1" x14ac:dyDescent="0.3">
      <c r="A22390" s="3" t="s">
        <v>19183</v>
      </c>
    </row>
    <row r="22391" spans="1:1" x14ac:dyDescent="0.3">
      <c r="A22391" s="3" t="s">
        <v>19184</v>
      </c>
    </row>
    <row r="22392" spans="1:1" x14ac:dyDescent="0.3">
      <c r="A22392" s="3" t="s">
        <v>19185</v>
      </c>
    </row>
    <row r="22393" spans="1:1" x14ac:dyDescent="0.3">
      <c r="A22393" s="3" t="s">
        <v>19186</v>
      </c>
    </row>
    <row r="22394" spans="1:1" x14ac:dyDescent="0.3">
      <c r="A22394" s="3" t="s">
        <v>19187</v>
      </c>
    </row>
    <row r="22395" spans="1:1" x14ac:dyDescent="0.3">
      <c r="A22395" s="3" t="s">
        <v>19188</v>
      </c>
    </row>
    <row r="22396" spans="1:1" x14ac:dyDescent="0.3">
      <c r="A22396" s="3" t="s">
        <v>19189</v>
      </c>
    </row>
    <row r="22397" spans="1:1" x14ac:dyDescent="0.3">
      <c r="A22397" s="3" t="s">
        <v>19190</v>
      </c>
    </row>
    <row r="22398" spans="1:1" x14ac:dyDescent="0.3">
      <c r="A22398" s="3" t="s">
        <v>19191</v>
      </c>
    </row>
    <row r="22399" spans="1:1" x14ac:dyDescent="0.3">
      <c r="A22399" s="3" t="s">
        <v>19192</v>
      </c>
    </row>
    <row r="22400" spans="1:1" x14ac:dyDescent="0.3">
      <c r="A22400" s="3" t="s">
        <v>19193</v>
      </c>
    </row>
    <row r="22401" spans="1:1" x14ac:dyDescent="0.3">
      <c r="A22401" s="3" t="s">
        <v>19194</v>
      </c>
    </row>
    <row r="22402" spans="1:1" x14ac:dyDescent="0.3">
      <c r="A22402" s="3" t="s">
        <v>19195</v>
      </c>
    </row>
    <row r="22403" spans="1:1" x14ac:dyDescent="0.3">
      <c r="A22403" s="3" t="s">
        <v>19196</v>
      </c>
    </row>
    <row r="22404" spans="1:1" x14ac:dyDescent="0.3">
      <c r="A22404" s="3" t="s">
        <v>19197</v>
      </c>
    </row>
    <row r="22405" spans="1:1" x14ac:dyDescent="0.3">
      <c r="A22405" s="3" t="s">
        <v>19198</v>
      </c>
    </row>
    <row r="22406" spans="1:1" x14ac:dyDescent="0.3">
      <c r="A22406" s="3" t="s">
        <v>19199</v>
      </c>
    </row>
    <row r="22407" spans="1:1" x14ac:dyDescent="0.3">
      <c r="A22407" s="3" t="s">
        <v>19200</v>
      </c>
    </row>
    <row r="22408" spans="1:1" x14ac:dyDescent="0.3">
      <c r="A22408" s="3" t="s">
        <v>19201</v>
      </c>
    </row>
    <row r="22409" spans="1:1" x14ac:dyDescent="0.3">
      <c r="A22409" s="3" t="s">
        <v>19202</v>
      </c>
    </row>
    <row r="22410" spans="1:1" x14ac:dyDescent="0.3">
      <c r="A22410" s="3" t="s">
        <v>19203</v>
      </c>
    </row>
    <row r="22411" spans="1:1" x14ac:dyDescent="0.3">
      <c r="A22411" s="3" t="s">
        <v>19204</v>
      </c>
    </row>
    <row r="22412" spans="1:1" x14ac:dyDescent="0.3">
      <c r="A22412" s="3" t="s">
        <v>19205</v>
      </c>
    </row>
    <row r="22413" spans="1:1" x14ac:dyDescent="0.3">
      <c r="A22413" s="3" t="s">
        <v>19206</v>
      </c>
    </row>
    <row r="22414" spans="1:1" x14ac:dyDescent="0.3">
      <c r="A22414" s="3" t="s">
        <v>19207</v>
      </c>
    </row>
    <row r="22415" spans="1:1" x14ac:dyDescent="0.3">
      <c r="A22415" s="3" t="s">
        <v>19208</v>
      </c>
    </row>
    <row r="22416" spans="1:1" x14ac:dyDescent="0.3">
      <c r="A22416" s="3" t="s">
        <v>19209</v>
      </c>
    </row>
    <row r="22417" spans="1:1" x14ac:dyDescent="0.3">
      <c r="A22417" s="3" t="s">
        <v>19210</v>
      </c>
    </row>
    <row r="22418" spans="1:1" x14ac:dyDescent="0.3">
      <c r="A22418" s="3" t="s">
        <v>19211</v>
      </c>
    </row>
    <row r="22419" spans="1:1" x14ac:dyDescent="0.3">
      <c r="A22419" s="3" t="s">
        <v>19212</v>
      </c>
    </row>
    <row r="22420" spans="1:1" x14ac:dyDescent="0.3">
      <c r="A22420" s="3" t="s">
        <v>19213</v>
      </c>
    </row>
    <row r="22421" spans="1:1" x14ac:dyDescent="0.3">
      <c r="A22421" s="3" t="s">
        <v>19214</v>
      </c>
    </row>
    <row r="22422" spans="1:1" x14ac:dyDescent="0.3">
      <c r="A22422" s="3" t="s">
        <v>19215</v>
      </c>
    </row>
    <row r="22423" spans="1:1" x14ac:dyDescent="0.3">
      <c r="A22423" s="3" t="s">
        <v>19216</v>
      </c>
    </row>
    <row r="22424" spans="1:1" x14ac:dyDescent="0.3">
      <c r="A22424" s="3" t="s">
        <v>19217</v>
      </c>
    </row>
    <row r="22425" spans="1:1" x14ac:dyDescent="0.3">
      <c r="A22425" s="3" t="s">
        <v>19218</v>
      </c>
    </row>
    <row r="22426" spans="1:1" x14ac:dyDescent="0.3">
      <c r="A22426" s="3" t="s">
        <v>19219</v>
      </c>
    </row>
    <row r="22427" spans="1:1" x14ac:dyDescent="0.3">
      <c r="A22427" s="3" t="s">
        <v>19220</v>
      </c>
    </row>
    <row r="22428" spans="1:1" x14ac:dyDescent="0.3">
      <c r="A22428" s="3" t="s">
        <v>19221</v>
      </c>
    </row>
    <row r="22429" spans="1:1" x14ac:dyDescent="0.3">
      <c r="A22429" s="3" t="s">
        <v>19222</v>
      </c>
    </row>
    <row r="22430" spans="1:1" x14ac:dyDescent="0.3">
      <c r="A22430" s="3" t="s">
        <v>19223</v>
      </c>
    </row>
    <row r="22431" spans="1:1" x14ac:dyDescent="0.3">
      <c r="A22431" s="3" t="s">
        <v>19224</v>
      </c>
    </row>
    <row r="22432" spans="1:1" x14ac:dyDescent="0.3">
      <c r="A22432" s="3" t="s">
        <v>19225</v>
      </c>
    </row>
    <row r="22433" spans="1:1" x14ac:dyDescent="0.3">
      <c r="A22433" s="3" t="s">
        <v>19226</v>
      </c>
    </row>
    <row r="22434" spans="1:1" x14ac:dyDescent="0.3">
      <c r="A22434" s="3" t="s">
        <v>19227</v>
      </c>
    </row>
    <row r="22435" spans="1:1" x14ac:dyDescent="0.3">
      <c r="A22435" s="3" t="s">
        <v>19228</v>
      </c>
    </row>
    <row r="22436" spans="1:1" x14ac:dyDescent="0.3">
      <c r="A22436" s="3" t="s">
        <v>19229</v>
      </c>
    </row>
    <row r="22437" spans="1:1" x14ac:dyDescent="0.3">
      <c r="A22437" s="3" t="s">
        <v>19230</v>
      </c>
    </row>
    <row r="22438" spans="1:1" x14ac:dyDescent="0.3">
      <c r="A22438" s="3" t="s">
        <v>19231</v>
      </c>
    </row>
    <row r="22439" spans="1:1" x14ac:dyDescent="0.3">
      <c r="A22439" s="3" t="s">
        <v>19232</v>
      </c>
    </row>
    <row r="22440" spans="1:1" x14ac:dyDescent="0.3">
      <c r="A22440" s="3" t="s">
        <v>19233</v>
      </c>
    </row>
    <row r="22441" spans="1:1" x14ac:dyDescent="0.3">
      <c r="A22441" s="3" t="s">
        <v>19234</v>
      </c>
    </row>
    <row r="22442" spans="1:1" x14ac:dyDescent="0.3">
      <c r="A22442" s="3" t="s">
        <v>19235</v>
      </c>
    </row>
    <row r="22443" spans="1:1" x14ac:dyDescent="0.3">
      <c r="A22443" s="3" t="s">
        <v>19236</v>
      </c>
    </row>
    <row r="22444" spans="1:1" x14ac:dyDescent="0.3">
      <c r="A22444" s="3" t="s">
        <v>19237</v>
      </c>
    </row>
    <row r="22445" spans="1:1" x14ac:dyDescent="0.3">
      <c r="A22445" s="3" t="s">
        <v>19238</v>
      </c>
    </row>
    <row r="22446" spans="1:1" x14ac:dyDescent="0.3">
      <c r="A22446" s="3" t="s">
        <v>19239</v>
      </c>
    </row>
    <row r="22447" spans="1:1" x14ac:dyDescent="0.3">
      <c r="A22447" s="3" t="s">
        <v>19240</v>
      </c>
    </row>
    <row r="22448" spans="1:1" x14ac:dyDescent="0.3">
      <c r="A22448" s="3" t="s">
        <v>19241</v>
      </c>
    </row>
    <row r="22449" spans="1:1" x14ac:dyDescent="0.3">
      <c r="A22449" s="3" t="s">
        <v>19242</v>
      </c>
    </row>
    <row r="22450" spans="1:1" x14ac:dyDescent="0.3">
      <c r="A22450" s="3" t="s">
        <v>19243</v>
      </c>
    </row>
    <row r="22451" spans="1:1" x14ac:dyDescent="0.3">
      <c r="A22451" s="3" t="s">
        <v>19244</v>
      </c>
    </row>
    <row r="22452" spans="1:1" x14ac:dyDescent="0.3">
      <c r="A22452" s="3" t="s">
        <v>19245</v>
      </c>
    </row>
    <row r="22453" spans="1:1" x14ac:dyDescent="0.3">
      <c r="A22453" s="3" t="s">
        <v>19246</v>
      </c>
    </row>
    <row r="22454" spans="1:1" x14ac:dyDescent="0.3">
      <c r="A22454" s="3" t="s">
        <v>19247</v>
      </c>
    </row>
    <row r="22455" spans="1:1" x14ac:dyDescent="0.3">
      <c r="A22455" s="3" t="s">
        <v>19248</v>
      </c>
    </row>
    <row r="22456" spans="1:1" x14ac:dyDescent="0.3">
      <c r="A22456" s="3" t="s">
        <v>19249</v>
      </c>
    </row>
    <row r="22457" spans="1:1" x14ac:dyDescent="0.3">
      <c r="A22457" s="3" t="s">
        <v>19250</v>
      </c>
    </row>
    <row r="22458" spans="1:1" x14ac:dyDescent="0.3">
      <c r="A22458" s="3" t="s">
        <v>19251</v>
      </c>
    </row>
    <row r="22459" spans="1:1" x14ac:dyDescent="0.3">
      <c r="A22459" s="3" t="s">
        <v>19252</v>
      </c>
    </row>
    <row r="22460" spans="1:1" x14ac:dyDescent="0.3">
      <c r="A22460" s="3" t="s">
        <v>19253</v>
      </c>
    </row>
    <row r="22461" spans="1:1" x14ac:dyDescent="0.3">
      <c r="A22461" s="3" t="s">
        <v>19254</v>
      </c>
    </row>
    <row r="22462" spans="1:1" x14ac:dyDescent="0.3">
      <c r="A22462" s="3" t="s">
        <v>19255</v>
      </c>
    </row>
    <row r="22463" spans="1:1" x14ac:dyDescent="0.3">
      <c r="A22463" s="3" t="s">
        <v>19256</v>
      </c>
    </row>
    <row r="22464" spans="1:1" x14ac:dyDescent="0.3">
      <c r="A22464" s="3" t="s">
        <v>19257</v>
      </c>
    </row>
    <row r="22465" spans="1:1" x14ac:dyDescent="0.3">
      <c r="A22465" s="3" t="s">
        <v>19258</v>
      </c>
    </row>
    <row r="22466" spans="1:1" x14ac:dyDescent="0.3">
      <c r="A22466" s="3" t="s">
        <v>19259</v>
      </c>
    </row>
    <row r="22467" spans="1:1" x14ac:dyDescent="0.3">
      <c r="A22467" s="3" t="s">
        <v>19260</v>
      </c>
    </row>
    <row r="22468" spans="1:1" x14ac:dyDescent="0.3">
      <c r="A22468" s="3" t="s">
        <v>19261</v>
      </c>
    </row>
    <row r="22469" spans="1:1" x14ac:dyDescent="0.3">
      <c r="A22469" s="3" t="s">
        <v>19262</v>
      </c>
    </row>
    <row r="22470" spans="1:1" x14ac:dyDescent="0.3">
      <c r="A22470" s="3" t="s">
        <v>19263</v>
      </c>
    </row>
    <row r="22471" spans="1:1" x14ac:dyDescent="0.3">
      <c r="A22471" s="3" t="s">
        <v>19264</v>
      </c>
    </row>
    <row r="22472" spans="1:1" x14ac:dyDescent="0.3">
      <c r="A22472" s="3" t="s">
        <v>19265</v>
      </c>
    </row>
    <row r="22473" spans="1:1" x14ac:dyDescent="0.3">
      <c r="A22473" s="3" t="s">
        <v>19266</v>
      </c>
    </row>
    <row r="22474" spans="1:1" x14ac:dyDescent="0.3">
      <c r="A22474" s="3" t="s">
        <v>19267</v>
      </c>
    </row>
    <row r="22475" spans="1:1" x14ac:dyDescent="0.3">
      <c r="A22475" s="3" t="s">
        <v>19268</v>
      </c>
    </row>
    <row r="22476" spans="1:1" x14ac:dyDescent="0.3">
      <c r="A22476" s="3" t="s">
        <v>19269</v>
      </c>
    </row>
    <row r="22477" spans="1:1" x14ac:dyDescent="0.3">
      <c r="A22477" s="3" t="s">
        <v>19270</v>
      </c>
    </row>
    <row r="22478" spans="1:1" x14ac:dyDescent="0.3">
      <c r="A22478" s="3" t="s">
        <v>19271</v>
      </c>
    </row>
    <row r="22479" spans="1:1" x14ac:dyDescent="0.3">
      <c r="A22479" s="3" t="s">
        <v>19272</v>
      </c>
    </row>
    <row r="22480" spans="1:1" x14ac:dyDescent="0.3">
      <c r="A22480" s="3" t="s">
        <v>19273</v>
      </c>
    </row>
    <row r="22481" spans="1:1" x14ac:dyDescent="0.3">
      <c r="A22481" s="3" t="s">
        <v>19274</v>
      </c>
    </row>
    <row r="22482" spans="1:1" x14ac:dyDescent="0.3">
      <c r="A22482" s="3" t="s">
        <v>19275</v>
      </c>
    </row>
    <row r="22483" spans="1:1" x14ac:dyDescent="0.3">
      <c r="A22483" s="3" t="s">
        <v>19276</v>
      </c>
    </row>
    <row r="22484" spans="1:1" x14ac:dyDescent="0.3">
      <c r="A22484" s="3" t="s">
        <v>19277</v>
      </c>
    </row>
    <row r="22485" spans="1:1" x14ac:dyDescent="0.3">
      <c r="A22485" s="3" t="s">
        <v>19278</v>
      </c>
    </row>
    <row r="22486" spans="1:1" x14ac:dyDescent="0.3">
      <c r="A22486" s="3" t="s">
        <v>19279</v>
      </c>
    </row>
    <row r="22487" spans="1:1" x14ac:dyDescent="0.3">
      <c r="A22487" s="3" t="s">
        <v>19280</v>
      </c>
    </row>
    <row r="22488" spans="1:1" x14ac:dyDescent="0.3">
      <c r="A22488" s="3" t="s">
        <v>19281</v>
      </c>
    </row>
    <row r="22489" spans="1:1" x14ac:dyDescent="0.3">
      <c r="A22489" s="3" t="s">
        <v>19282</v>
      </c>
    </row>
    <row r="22490" spans="1:1" x14ac:dyDescent="0.3">
      <c r="A22490" s="3" t="s">
        <v>19283</v>
      </c>
    </row>
    <row r="22491" spans="1:1" x14ac:dyDescent="0.3">
      <c r="A22491" s="3" t="s">
        <v>19284</v>
      </c>
    </row>
    <row r="22492" spans="1:1" x14ac:dyDescent="0.3">
      <c r="A22492" s="3" t="s">
        <v>19285</v>
      </c>
    </row>
    <row r="22493" spans="1:1" x14ac:dyDescent="0.3">
      <c r="A22493" s="3" t="s">
        <v>19286</v>
      </c>
    </row>
    <row r="22494" spans="1:1" x14ac:dyDescent="0.3">
      <c r="A22494" s="3" t="s">
        <v>19287</v>
      </c>
    </row>
    <row r="22495" spans="1:1" x14ac:dyDescent="0.3">
      <c r="A22495" s="3" t="s">
        <v>19288</v>
      </c>
    </row>
    <row r="22496" spans="1:1" x14ac:dyDescent="0.3">
      <c r="A22496" s="3" t="s">
        <v>19289</v>
      </c>
    </row>
    <row r="22497" spans="1:1" x14ac:dyDescent="0.3">
      <c r="A22497" s="3" t="s">
        <v>19290</v>
      </c>
    </row>
    <row r="22498" spans="1:1" x14ac:dyDescent="0.3">
      <c r="A22498" s="3" t="s">
        <v>19291</v>
      </c>
    </row>
    <row r="22499" spans="1:1" x14ac:dyDescent="0.3">
      <c r="A22499" s="3" t="s">
        <v>19292</v>
      </c>
    </row>
    <row r="22500" spans="1:1" x14ac:dyDescent="0.3">
      <c r="A22500" s="3" t="s">
        <v>19293</v>
      </c>
    </row>
    <row r="22501" spans="1:1" x14ac:dyDescent="0.3">
      <c r="A22501" s="3" t="s">
        <v>19294</v>
      </c>
    </row>
    <row r="22502" spans="1:1" x14ac:dyDescent="0.3">
      <c r="A22502" s="3" t="s">
        <v>19295</v>
      </c>
    </row>
    <row r="22503" spans="1:1" x14ac:dyDescent="0.3">
      <c r="A22503" s="3" t="s">
        <v>19296</v>
      </c>
    </row>
    <row r="22504" spans="1:1" x14ac:dyDescent="0.3">
      <c r="A22504" s="3" t="s">
        <v>19297</v>
      </c>
    </row>
    <row r="22505" spans="1:1" x14ac:dyDescent="0.3">
      <c r="A22505" s="3" t="s">
        <v>19298</v>
      </c>
    </row>
    <row r="22506" spans="1:1" x14ac:dyDescent="0.3">
      <c r="A22506" s="3" t="s">
        <v>19299</v>
      </c>
    </row>
    <row r="22507" spans="1:1" x14ac:dyDescent="0.3">
      <c r="A22507" s="3" t="s">
        <v>19300</v>
      </c>
    </row>
    <row r="22508" spans="1:1" x14ac:dyDescent="0.3">
      <c r="A22508" s="3" t="s">
        <v>19301</v>
      </c>
    </row>
    <row r="22509" spans="1:1" x14ac:dyDescent="0.3">
      <c r="A22509" s="3" t="s">
        <v>19302</v>
      </c>
    </row>
    <row r="22510" spans="1:1" x14ac:dyDescent="0.3">
      <c r="A22510" s="3" t="s">
        <v>19303</v>
      </c>
    </row>
    <row r="22511" spans="1:1" x14ac:dyDescent="0.3">
      <c r="A22511" s="3" t="s">
        <v>19304</v>
      </c>
    </row>
    <row r="22512" spans="1:1" x14ac:dyDescent="0.3">
      <c r="A22512" s="3" t="s">
        <v>19305</v>
      </c>
    </row>
    <row r="22513" spans="1:1" x14ac:dyDescent="0.3">
      <c r="A22513" s="3" t="s">
        <v>19306</v>
      </c>
    </row>
    <row r="22514" spans="1:1" x14ac:dyDescent="0.3">
      <c r="A22514" s="3" t="s">
        <v>19307</v>
      </c>
    </row>
    <row r="22515" spans="1:1" x14ac:dyDescent="0.3">
      <c r="A22515" s="3" t="s">
        <v>19308</v>
      </c>
    </row>
    <row r="22516" spans="1:1" x14ac:dyDescent="0.3">
      <c r="A22516" s="3" t="s">
        <v>19309</v>
      </c>
    </row>
    <row r="22517" spans="1:1" x14ac:dyDescent="0.3">
      <c r="A22517" s="3" t="s">
        <v>19310</v>
      </c>
    </row>
    <row r="22518" spans="1:1" x14ac:dyDescent="0.3">
      <c r="A22518" s="3" t="s">
        <v>19311</v>
      </c>
    </row>
    <row r="22519" spans="1:1" x14ac:dyDescent="0.3">
      <c r="A22519" s="3" t="s">
        <v>19312</v>
      </c>
    </row>
    <row r="22520" spans="1:1" x14ac:dyDescent="0.3">
      <c r="A22520" s="3" t="s">
        <v>19313</v>
      </c>
    </row>
    <row r="22521" spans="1:1" x14ac:dyDescent="0.3">
      <c r="A22521" s="3" t="s">
        <v>19314</v>
      </c>
    </row>
    <row r="22522" spans="1:1" x14ac:dyDescent="0.3">
      <c r="A22522" s="3" t="s">
        <v>19315</v>
      </c>
    </row>
    <row r="22523" spans="1:1" x14ac:dyDescent="0.3">
      <c r="A22523" s="3" t="s">
        <v>19316</v>
      </c>
    </row>
    <row r="22524" spans="1:1" x14ac:dyDescent="0.3">
      <c r="A22524" s="3" t="s">
        <v>19317</v>
      </c>
    </row>
    <row r="22525" spans="1:1" x14ac:dyDescent="0.3">
      <c r="A22525" s="3" t="s">
        <v>19318</v>
      </c>
    </row>
    <row r="22526" spans="1:1" x14ac:dyDescent="0.3">
      <c r="A22526" s="3" t="s">
        <v>19319</v>
      </c>
    </row>
    <row r="22527" spans="1:1" x14ac:dyDescent="0.3">
      <c r="A22527" s="3" t="s">
        <v>19320</v>
      </c>
    </row>
    <row r="22528" spans="1:1" x14ac:dyDescent="0.3">
      <c r="A22528" s="3" t="s">
        <v>19321</v>
      </c>
    </row>
    <row r="22529" spans="1:1" x14ac:dyDescent="0.3">
      <c r="A22529" s="3" t="s">
        <v>19322</v>
      </c>
    </row>
    <row r="22530" spans="1:1" x14ac:dyDescent="0.3">
      <c r="A22530" s="3" t="s">
        <v>19323</v>
      </c>
    </row>
    <row r="22531" spans="1:1" x14ac:dyDescent="0.3">
      <c r="A22531" s="3" t="s">
        <v>19324</v>
      </c>
    </row>
    <row r="22532" spans="1:1" x14ac:dyDescent="0.3">
      <c r="A22532" s="3" t="s">
        <v>19325</v>
      </c>
    </row>
    <row r="22533" spans="1:1" x14ac:dyDescent="0.3">
      <c r="A22533" s="3" t="s">
        <v>19326</v>
      </c>
    </row>
    <row r="22534" spans="1:1" x14ac:dyDescent="0.3">
      <c r="A22534" s="3" t="s">
        <v>19327</v>
      </c>
    </row>
    <row r="22535" spans="1:1" x14ac:dyDescent="0.3">
      <c r="A22535" s="3" t="s">
        <v>19328</v>
      </c>
    </row>
    <row r="22536" spans="1:1" x14ac:dyDescent="0.3">
      <c r="A22536" s="3" t="s">
        <v>19329</v>
      </c>
    </row>
    <row r="22537" spans="1:1" x14ac:dyDescent="0.3">
      <c r="A22537" s="3" t="s">
        <v>19330</v>
      </c>
    </row>
    <row r="22538" spans="1:1" x14ac:dyDescent="0.3">
      <c r="A22538" s="3" t="s">
        <v>19331</v>
      </c>
    </row>
    <row r="22539" spans="1:1" x14ac:dyDescent="0.3">
      <c r="A22539" s="3" t="s">
        <v>19332</v>
      </c>
    </row>
    <row r="22540" spans="1:1" x14ac:dyDescent="0.3">
      <c r="A22540" s="3" t="s">
        <v>19333</v>
      </c>
    </row>
    <row r="22541" spans="1:1" x14ac:dyDescent="0.3">
      <c r="A22541" s="3" t="s">
        <v>19334</v>
      </c>
    </row>
    <row r="22542" spans="1:1" x14ac:dyDescent="0.3">
      <c r="A22542" s="3" t="s">
        <v>19335</v>
      </c>
    </row>
    <row r="22543" spans="1:1" x14ac:dyDescent="0.3">
      <c r="A22543" s="3" t="s">
        <v>19336</v>
      </c>
    </row>
    <row r="22544" spans="1:1" x14ac:dyDescent="0.3">
      <c r="A22544" s="3" t="s">
        <v>19337</v>
      </c>
    </row>
    <row r="22545" spans="1:1" x14ac:dyDescent="0.3">
      <c r="A22545" s="3" t="s">
        <v>19338</v>
      </c>
    </row>
    <row r="22546" spans="1:1" x14ac:dyDescent="0.3">
      <c r="A22546" s="3" t="s">
        <v>19339</v>
      </c>
    </row>
    <row r="22547" spans="1:1" x14ac:dyDescent="0.3">
      <c r="A22547" s="3" t="s">
        <v>19340</v>
      </c>
    </row>
    <row r="22548" spans="1:1" x14ac:dyDescent="0.3">
      <c r="A22548" s="3" t="s">
        <v>19341</v>
      </c>
    </row>
    <row r="22549" spans="1:1" x14ac:dyDescent="0.3">
      <c r="A22549" s="3" t="s">
        <v>19342</v>
      </c>
    </row>
    <row r="22550" spans="1:1" x14ac:dyDescent="0.3">
      <c r="A22550" s="3" t="s">
        <v>19343</v>
      </c>
    </row>
    <row r="22551" spans="1:1" x14ac:dyDescent="0.3">
      <c r="A22551" s="3" t="s">
        <v>19344</v>
      </c>
    </row>
    <row r="22552" spans="1:1" x14ac:dyDescent="0.3">
      <c r="A22552" s="3" t="s">
        <v>19345</v>
      </c>
    </row>
    <row r="22553" spans="1:1" x14ac:dyDescent="0.3">
      <c r="A22553" s="3" t="s">
        <v>19346</v>
      </c>
    </row>
    <row r="22554" spans="1:1" x14ac:dyDescent="0.3">
      <c r="A22554" s="3" t="s">
        <v>19347</v>
      </c>
    </row>
    <row r="22555" spans="1:1" x14ac:dyDescent="0.3">
      <c r="A22555" s="3" t="s">
        <v>19348</v>
      </c>
    </row>
    <row r="22556" spans="1:1" x14ac:dyDescent="0.3">
      <c r="A22556" s="3" t="s">
        <v>19349</v>
      </c>
    </row>
    <row r="22557" spans="1:1" x14ac:dyDescent="0.3">
      <c r="A22557" s="3" t="s">
        <v>19350</v>
      </c>
    </row>
    <row r="22558" spans="1:1" x14ac:dyDescent="0.3">
      <c r="A22558" s="3" t="s">
        <v>19351</v>
      </c>
    </row>
    <row r="22559" spans="1:1" x14ac:dyDescent="0.3">
      <c r="A22559" s="3" t="s">
        <v>19352</v>
      </c>
    </row>
    <row r="22560" spans="1:1" x14ac:dyDescent="0.3">
      <c r="A22560" s="3" t="s">
        <v>19353</v>
      </c>
    </row>
    <row r="22561" spans="1:1" x14ac:dyDescent="0.3">
      <c r="A22561" s="3" t="s">
        <v>19354</v>
      </c>
    </row>
    <row r="22562" spans="1:1" x14ac:dyDescent="0.3">
      <c r="A22562" s="3" t="s">
        <v>19355</v>
      </c>
    </row>
    <row r="22563" spans="1:1" x14ac:dyDescent="0.3">
      <c r="A22563" s="3" t="s">
        <v>19356</v>
      </c>
    </row>
    <row r="22564" spans="1:1" x14ac:dyDescent="0.3">
      <c r="A22564" s="3" t="s">
        <v>19357</v>
      </c>
    </row>
    <row r="22565" spans="1:1" x14ac:dyDescent="0.3">
      <c r="A22565" s="3" t="s">
        <v>19358</v>
      </c>
    </row>
    <row r="22566" spans="1:1" x14ac:dyDescent="0.3">
      <c r="A22566" s="3" t="s">
        <v>19359</v>
      </c>
    </row>
    <row r="22567" spans="1:1" x14ac:dyDescent="0.3">
      <c r="A22567" s="3" t="s">
        <v>19360</v>
      </c>
    </row>
    <row r="22568" spans="1:1" x14ac:dyDescent="0.3">
      <c r="A22568" s="3" t="s">
        <v>19361</v>
      </c>
    </row>
    <row r="22569" spans="1:1" x14ac:dyDescent="0.3">
      <c r="A22569" s="3" t="s">
        <v>19362</v>
      </c>
    </row>
    <row r="22570" spans="1:1" x14ac:dyDescent="0.3">
      <c r="A22570" s="3" t="s">
        <v>19363</v>
      </c>
    </row>
    <row r="22571" spans="1:1" x14ac:dyDescent="0.3">
      <c r="A22571" s="3" t="s">
        <v>19364</v>
      </c>
    </row>
    <row r="22572" spans="1:1" x14ac:dyDescent="0.3">
      <c r="A22572" s="3" t="s">
        <v>19365</v>
      </c>
    </row>
    <row r="22573" spans="1:1" x14ac:dyDescent="0.3">
      <c r="A22573" s="3" t="s">
        <v>19366</v>
      </c>
    </row>
    <row r="22574" spans="1:1" x14ac:dyDescent="0.3">
      <c r="A22574" s="3" t="s">
        <v>19367</v>
      </c>
    </row>
    <row r="22575" spans="1:1" x14ac:dyDescent="0.3">
      <c r="A22575" s="3" t="s">
        <v>19368</v>
      </c>
    </row>
    <row r="22576" spans="1:1" x14ac:dyDescent="0.3">
      <c r="A22576" s="3" t="s">
        <v>19369</v>
      </c>
    </row>
    <row r="22577" spans="1:1" x14ac:dyDescent="0.3">
      <c r="A22577" s="3" t="s">
        <v>19370</v>
      </c>
    </row>
    <row r="22578" spans="1:1" x14ac:dyDescent="0.3">
      <c r="A22578" s="3" t="s">
        <v>19371</v>
      </c>
    </row>
    <row r="22579" spans="1:1" x14ac:dyDescent="0.3">
      <c r="A22579" s="3" t="s">
        <v>19372</v>
      </c>
    </row>
    <row r="22580" spans="1:1" x14ac:dyDescent="0.3">
      <c r="A22580" s="3" t="s">
        <v>19373</v>
      </c>
    </row>
    <row r="22581" spans="1:1" x14ac:dyDescent="0.3">
      <c r="A22581" s="3" t="s">
        <v>19374</v>
      </c>
    </row>
    <row r="22582" spans="1:1" x14ac:dyDescent="0.3">
      <c r="A22582" s="3" t="s">
        <v>19375</v>
      </c>
    </row>
    <row r="22583" spans="1:1" x14ac:dyDescent="0.3">
      <c r="A22583" s="3" t="s">
        <v>19376</v>
      </c>
    </row>
    <row r="22584" spans="1:1" x14ac:dyDescent="0.3">
      <c r="A22584" s="3" t="s">
        <v>19377</v>
      </c>
    </row>
    <row r="22585" spans="1:1" x14ac:dyDescent="0.3">
      <c r="A22585" s="3" t="s">
        <v>19378</v>
      </c>
    </row>
    <row r="22586" spans="1:1" x14ac:dyDescent="0.3">
      <c r="A22586" s="3" t="s">
        <v>19379</v>
      </c>
    </row>
    <row r="22587" spans="1:1" x14ac:dyDescent="0.3">
      <c r="A22587" s="3" t="s">
        <v>19380</v>
      </c>
    </row>
    <row r="22588" spans="1:1" x14ac:dyDescent="0.3">
      <c r="A22588" s="3" t="s">
        <v>19381</v>
      </c>
    </row>
    <row r="22589" spans="1:1" x14ac:dyDescent="0.3">
      <c r="A22589" s="3" t="s">
        <v>19382</v>
      </c>
    </row>
    <row r="22590" spans="1:1" x14ac:dyDescent="0.3">
      <c r="A22590" s="3" t="s">
        <v>19383</v>
      </c>
    </row>
    <row r="22591" spans="1:1" x14ac:dyDescent="0.3">
      <c r="A22591" s="3" t="s">
        <v>19384</v>
      </c>
    </row>
    <row r="22592" spans="1:1" x14ac:dyDescent="0.3">
      <c r="A22592" s="3" t="s">
        <v>19385</v>
      </c>
    </row>
    <row r="22593" spans="1:1" x14ac:dyDescent="0.3">
      <c r="A22593" s="3" t="s">
        <v>19386</v>
      </c>
    </row>
    <row r="22594" spans="1:1" x14ac:dyDescent="0.3">
      <c r="A22594" s="3" t="s">
        <v>19387</v>
      </c>
    </row>
    <row r="22595" spans="1:1" x14ac:dyDescent="0.3">
      <c r="A22595" s="3" t="s">
        <v>19388</v>
      </c>
    </row>
    <row r="22596" spans="1:1" x14ac:dyDescent="0.3">
      <c r="A22596" s="3" t="s">
        <v>19389</v>
      </c>
    </row>
    <row r="22597" spans="1:1" x14ac:dyDescent="0.3">
      <c r="A22597" s="3" t="s">
        <v>19390</v>
      </c>
    </row>
    <row r="22598" spans="1:1" x14ac:dyDescent="0.3">
      <c r="A22598" s="3" t="s">
        <v>19391</v>
      </c>
    </row>
    <row r="22599" spans="1:1" x14ac:dyDescent="0.3">
      <c r="A22599" s="3" t="s">
        <v>19392</v>
      </c>
    </row>
    <row r="22600" spans="1:1" x14ac:dyDescent="0.3">
      <c r="A22600" s="3" t="s">
        <v>19393</v>
      </c>
    </row>
    <row r="22601" spans="1:1" x14ac:dyDescent="0.3">
      <c r="A22601" s="3" t="s">
        <v>19394</v>
      </c>
    </row>
    <row r="22602" spans="1:1" x14ac:dyDescent="0.3">
      <c r="A22602" s="3" t="s">
        <v>19395</v>
      </c>
    </row>
    <row r="22603" spans="1:1" x14ac:dyDescent="0.3">
      <c r="A22603" s="3" t="s">
        <v>19396</v>
      </c>
    </row>
    <row r="22604" spans="1:1" x14ac:dyDescent="0.3">
      <c r="A22604" s="3" t="s">
        <v>19397</v>
      </c>
    </row>
    <row r="22605" spans="1:1" x14ac:dyDescent="0.3">
      <c r="A22605" s="3" t="s">
        <v>19398</v>
      </c>
    </row>
    <row r="22606" spans="1:1" x14ac:dyDescent="0.3">
      <c r="A22606" s="3" t="s">
        <v>19399</v>
      </c>
    </row>
    <row r="22607" spans="1:1" x14ac:dyDescent="0.3">
      <c r="A22607" s="3" t="s">
        <v>19400</v>
      </c>
    </row>
    <row r="22608" spans="1:1" x14ac:dyDescent="0.3">
      <c r="A22608" s="3" t="s">
        <v>19401</v>
      </c>
    </row>
    <row r="22609" spans="1:1" x14ac:dyDescent="0.3">
      <c r="A22609" s="3" t="s">
        <v>19402</v>
      </c>
    </row>
    <row r="22610" spans="1:1" x14ac:dyDescent="0.3">
      <c r="A22610" s="3" t="s">
        <v>19403</v>
      </c>
    </row>
    <row r="22611" spans="1:1" x14ac:dyDescent="0.3">
      <c r="A22611" s="3" t="s">
        <v>19404</v>
      </c>
    </row>
    <row r="22612" spans="1:1" x14ac:dyDescent="0.3">
      <c r="A22612" s="3" t="s">
        <v>19405</v>
      </c>
    </row>
    <row r="22613" spans="1:1" x14ac:dyDescent="0.3">
      <c r="A22613" s="3" t="s">
        <v>19406</v>
      </c>
    </row>
    <row r="22614" spans="1:1" x14ac:dyDescent="0.3">
      <c r="A22614" s="3" t="s">
        <v>19407</v>
      </c>
    </row>
    <row r="22615" spans="1:1" x14ac:dyDescent="0.3">
      <c r="A22615" s="3" t="s">
        <v>19408</v>
      </c>
    </row>
    <row r="22616" spans="1:1" x14ac:dyDescent="0.3">
      <c r="A22616" s="3" t="s">
        <v>19409</v>
      </c>
    </row>
    <row r="22617" spans="1:1" x14ac:dyDescent="0.3">
      <c r="A22617" s="3" t="s">
        <v>19410</v>
      </c>
    </row>
    <row r="22618" spans="1:1" x14ac:dyDescent="0.3">
      <c r="A22618" s="3" t="s">
        <v>19411</v>
      </c>
    </row>
    <row r="22619" spans="1:1" x14ac:dyDescent="0.3">
      <c r="A22619" s="3" t="s">
        <v>19412</v>
      </c>
    </row>
    <row r="22620" spans="1:1" x14ac:dyDescent="0.3">
      <c r="A22620" s="3" t="s">
        <v>19413</v>
      </c>
    </row>
    <row r="22621" spans="1:1" x14ac:dyDescent="0.3">
      <c r="A22621" s="3" t="s">
        <v>19414</v>
      </c>
    </row>
    <row r="22622" spans="1:1" x14ac:dyDescent="0.3">
      <c r="A22622" s="3" t="s">
        <v>19415</v>
      </c>
    </row>
    <row r="22623" spans="1:1" x14ac:dyDescent="0.3">
      <c r="A22623" s="3" t="s">
        <v>19416</v>
      </c>
    </row>
    <row r="22624" spans="1:1" x14ac:dyDescent="0.3">
      <c r="A22624" s="3" t="s">
        <v>19417</v>
      </c>
    </row>
    <row r="22625" spans="1:1" x14ac:dyDescent="0.3">
      <c r="A22625" s="3" t="s">
        <v>19418</v>
      </c>
    </row>
    <row r="22626" spans="1:1" x14ac:dyDescent="0.3">
      <c r="A22626" s="3" t="s">
        <v>19419</v>
      </c>
    </row>
    <row r="22627" spans="1:1" x14ac:dyDescent="0.3">
      <c r="A22627" s="3" t="s">
        <v>19420</v>
      </c>
    </row>
    <row r="22628" spans="1:1" x14ac:dyDescent="0.3">
      <c r="A22628" s="3" t="s">
        <v>19421</v>
      </c>
    </row>
    <row r="22629" spans="1:1" x14ac:dyDescent="0.3">
      <c r="A22629" s="3" t="s">
        <v>19422</v>
      </c>
    </row>
    <row r="22630" spans="1:1" x14ac:dyDescent="0.3">
      <c r="A22630" s="3" t="s">
        <v>19423</v>
      </c>
    </row>
    <row r="22631" spans="1:1" x14ac:dyDescent="0.3">
      <c r="A22631" s="3" t="s">
        <v>19424</v>
      </c>
    </row>
    <row r="22632" spans="1:1" x14ac:dyDescent="0.3">
      <c r="A22632" s="3" t="s">
        <v>19425</v>
      </c>
    </row>
    <row r="22633" spans="1:1" x14ac:dyDescent="0.3">
      <c r="A22633" s="3" t="s">
        <v>19426</v>
      </c>
    </row>
    <row r="22634" spans="1:1" x14ac:dyDescent="0.3">
      <c r="A22634" s="3" t="s">
        <v>19427</v>
      </c>
    </row>
    <row r="22635" spans="1:1" x14ac:dyDescent="0.3">
      <c r="A22635" s="3" t="s">
        <v>19428</v>
      </c>
    </row>
    <row r="22636" spans="1:1" x14ac:dyDescent="0.3">
      <c r="A22636" s="3" t="s">
        <v>19429</v>
      </c>
    </row>
    <row r="22637" spans="1:1" x14ac:dyDescent="0.3">
      <c r="A22637" s="3" t="s">
        <v>19430</v>
      </c>
    </row>
    <row r="22638" spans="1:1" x14ac:dyDescent="0.3">
      <c r="A22638" s="3" t="s">
        <v>19431</v>
      </c>
    </row>
    <row r="22639" spans="1:1" x14ac:dyDescent="0.3">
      <c r="A22639" s="3" t="s">
        <v>19432</v>
      </c>
    </row>
    <row r="22640" spans="1:1" x14ac:dyDescent="0.3">
      <c r="A22640" s="3" t="s">
        <v>19433</v>
      </c>
    </row>
    <row r="22641" spans="1:1" x14ac:dyDescent="0.3">
      <c r="A22641" s="3" t="s">
        <v>19434</v>
      </c>
    </row>
    <row r="22642" spans="1:1" x14ac:dyDescent="0.3">
      <c r="A22642" s="3" t="s">
        <v>19435</v>
      </c>
    </row>
    <row r="22643" spans="1:1" x14ac:dyDescent="0.3">
      <c r="A22643" s="3" t="s">
        <v>19436</v>
      </c>
    </row>
    <row r="22644" spans="1:1" x14ac:dyDescent="0.3">
      <c r="A22644" s="3" t="s">
        <v>19437</v>
      </c>
    </row>
    <row r="22645" spans="1:1" x14ac:dyDescent="0.3">
      <c r="A22645" s="3" t="s">
        <v>19438</v>
      </c>
    </row>
    <row r="22646" spans="1:1" x14ac:dyDescent="0.3">
      <c r="A22646" s="3" t="s">
        <v>19439</v>
      </c>
    </row>
    <row r="22647" spans="1:1" x14ac:dyDescent="0.3">
      <c r="A22647" s="3" t="s">
        <v>19440</v>
      </c>
    </row>
    <row r="22648" spans="1:1" x14ac:dyDescent="0.3">
      <c r="A22648" s="3" t="s">
        <v>19441</v>
      </c>
    </row>
    <row r="22649" spans="1:1" x14ac:dyDescent="0.3">
      <c r="A22649" s="3" t="s">
        <v>19442</v>
      </c>
    </row>
    <row r="22650" spans="1:1" x14ac:dyDescent="0.3">
      <c r="A22650" s="3" t="s">
        <v>19443</v>
      </c>
    </row>
    <row r="22651" spans="1:1" x14ac:dyDescent="0.3">
      <c r="A22651" s="3" t="s">
        <v>19444</v>
      </c>
    </row>
    <row r="22652" spans="1:1" x14ac:dyDescent="0.3">
      <c r="A22652" s="3" t="s">
        <v>19445</v>
      </c>
    </row>
    <row r="22653" spans="1:1" x14ac:dyDescent="0.3">
      <c r="A22653" s="3" t="s">
        <v>19446</v>
      </c>
    </row>
    <row r="22654" spans="1:1" x14ac:dyDescent="0.3">
      <c r="A22654" s="3" t="s">
        <v>19447</v>
      </c>
    </row>
    <row r="22655" spans="1:1" x14ac:dyDescent="0.3">
      <c r="A22655" s="3" t="s">
        <v>19448</v>
      </c>
    </row>
    <row r="22656" spans="1:1" x14ac:dyDescent="0.3">
      <c r="A22656" s="3" t="s">
        <v>19449</v>
      </c>
    </row>
    <row r="22657" spans="1:1" x14ac:dyDescent="0.3">
      <c r="A22657" s="3" t="s">
        <v>19450</v>
      </c>
    </row>
    <row r="22658" spans="1:1" x14ac:dyDescent="0.3">
      <c r="A22658" s="3" t="s">
        <v>19451</v>
      </c>
    </row>
    <row r="22659" spans="1:1" x14ac:dyDescent="0.3">
      <c r="A22659" s="3" t="s">
        <v>19452</v>
      </c>
    </row>
    <row r="22660" spans="1:1" x14ac:dyDescent="0.3">
      <c r="A22660" s="3" t="s">
        <v>19453</v>
      </c>
    </row>
    <row r="22661" spans="1:1" x14ac:dyDescent="0.3">
      <c r="A22661" s="3" t="s">
        <v>19454</v>
      </c>
    </row>
    <row r="22662" spans="1:1" x14ac:dyDescent="0.3">
      <c r="A22662" s="3" t="s">
        <v>19455</v>
      </c>
    </row>
    <row r="22663" spans="1:1" x14ac:dyDescent="0.3">
      <c r="A22663" s="3" t="s">
        <v>19456</v>
      </c>
    </row>
    <row r="22664" spans="1:1" x14ac:dyDescent="0.3">
      <c r="A22664" s="3" t="s">
        <v>19457</v>
      </c>
    </row>
    <row r="22665" spans="1:1" x14ac:dyDescent="0.3">
      <c r="A22665" s="3" t="s">
        <v>19458</v>
      </c>
    </row>
    <row r="22666" spans="1:1" x14ac:dyDescent="0.3">
      <c r="A22666" s="3" t="s">
        <v>19459</v>
      </c>
    </row>
    <row r="22667" spans="1:1" x14ac:dyDescent="0.3">
      <c r="A22667" s="3" t="s">
        <v>19460</v>
      </c>
    </row>
    <row r="22668" spans="1:1" x14ac:dyDescent="0.3">
      <c r="A22668" s="3" t="s">
        <v>19461</v>
      </c>
    </row>
    <row r="22669" spans="1:1" x14ac:dyDescent="0.3">
      <c r="A22669" s="3" t="s">
        <v>19462</v>
      </c>
    </row>
    <row r="22670" spans="1:1" x14ac:dyDescent="0.3">
      <c r="A22670" s="3" t="s">
        <v>19463</v>
      </c>
    </row>
    <row r="22671" spans="1:1" x14ac:dyDescent="0.3">
      <c r="A22671" s="3" t="s">
        <v>19464</v>
      </c>
    </row>
    <row r="22672" spans="1:1" x14ac:dyDescent="0.3">
      <c r="A22672" s="3" t="s">
        <v>19465</v>
      </c>
    </row>
    <row r="22673" spans="1:1" x14ac:dyDescent="0.3">
      <c r="A22673" s="3" t="s">
        <v>19466</v>
      </c>
    </row>
    <row r="22674" spans="1:1" x14ac:dyDescent="0.3">
      <c r="A22674" s="3" t="s">
        <v>19467</v>
      </c>
    </row>
    <row r="22675" spans="1:1" x14ac:dyDescent="0.3">
      <c r="A22675" s="3" t="s">
        <v>19468</v>
      </c>
    </row>
    <row r="22676" spans="1:1" x14ac:dyDescent="0.3">
      <c r="A22676" s="3" t="s">
        <v>19469</v>
      </c>
    </row>
    <row r="22677" spans="1:1" x14ac:dyDescent="0.3">
      <c r="A22677" s="3" t="s">
        <v>19470</v>
      </c>
    </row>
    <row r="22678" spans="1:1" x14ac:dyDescent="0.3">
      <c r="A22678" s="3" t="s">
        <v>19471</v>
      </c>
    </row>
    <row r="22679" spans="1:1" x14ac:dyDescent="0.3">
      <c r="A22679" s="3" t="s">
        <v>19472</v>
      </c>
    </row>
    <row r="22680" spans="1:1" x14ac:dyDescent="0.3">
      <c r="A22680" s="3" t="s">
        <v>19473</v>
      </c>
    </row>
    <row r="22681" spans="1:1" x14ac:dyDescent="0.3">
      <c r="A22681" s="3" t="s">
        <v>19474</v>
      </c>
    </row>
    <row r="22682" spans="1:1" x14ac:dyDescent="0.3">
      <c r="A22682" s="3" t="s">
        <v>19475</v>
      </c>
    </row>
    <row r="22683" spans="1:1" x14ac:dyDescent="0.3">
      <c r="A22683" s="3" t="s">
        <v>19476</v>
      </c>
    </row>
    <row r="22684" spans="1:1" x14ac:dyDescent="0.3">
      <c r="A22684" s="3" t="s">
        <v>19477</v>
      </c>
    </row>
    <row r="22685" spans="1:1" x14ac:dyDescent="0.3">
      <c r="A22685" s="3" t="s">
        <v>19478</v>
      </c>
    </row>
    <row r="22686" spans="1:1" x14ac:dyDescent="0.3">
      <c r="A22686" s="3" t="s">
        <v>19479</v>
      </c>
    </row>
    <row r="22687" spans="1:1" x14ac:dyDescent="0.3">
      <c r="A22687" s="3" t="s">
        <v>19480</v>
      </c>
    </row>
    <row r="22688" spans="1:1" x14ac:dyDescent="0.3">
      <c r="A22688" s="3" t="s">
        <v>19481</v>
      </c>
    </row>
    <row r="22689" spans="1:1" x14ac:dyDescent="0.3">
      <c r="A22689" s="3" t="s">
        <v>19482</v>
      </c>
    </row>
    <row r="22690" spans="1:1" x14ac:dyDescent="0.3">
      <c r="A22690" s="3" t="s">
        <v>19483</v>
      </c>
    </row>
    <row r="22691" spans="1:1" x14ac:dyDescent="0.3">
      <c r="A22691" s="3" t="s">
        <v>19484</v>
      </c>
    </row>
    <row r="22692" spans="1:1" x14ac:dyDescent="0.3">
      <c r="A22692" s="3" t="s">
        <v>19485</v>
      </c>
    </row>
    <row r="22693" spans="1:1" x14ac:dyDescent="0.3">
      <c r="A22693" s="3" t="s">
        <v>19486</v>
      </c>
    </row>
    <row r="22694" spans="1:1" x14ac:dyDescent="0.3">
      <c r="A22694" s="3" t="s">
        <v>19487</v>
      </c>
    </row>
    <row r="22695" spans="1:1" x14ac:dyDescent="0.3">
      <c r="A22695" s="3" t="s">
        <v>19488</v>
      </c>
    </row>
    <row r="22696" spans="1:1" x14ac:dyDescent="0.3">
      <c r="A22696" s="3" t="s">
        <v>19489</v>
      </c>
    </row>
    <row r="22697" spans="1:1" x14ac:dyDescent="0.3">
      <c r="A22697" s="3" t="s">
        <v>19490</v>
      </c>
    </row>
    <row r="22698" spans="1:1" x14ac:dyDescent="0.3">
      <c r="A22698" s="3" t="s">
        <v>19491</v>
      </c>
    </row>
    <row r="22699" spans="1:1" x14ac:dyDescent="0.3">
      <c r="A22699" s="3" t="s">
        <v>19492</v>
      </c>
    </row>
    <row r="22700" spans="1:1" x14ac:dyDescent="0.3">
      <c r="A22700" s="3" t="s">
        <v>19493</v>
      </c>
    </row>
    <row r="22701" spans="1:1" x14ac:dyDescent="0.3">
      <c r="A22701" s="3" t="s">
        <v>19494</v>
      </c>
    </row>
    <row r="22702" spans="1:1" x14ac:dyDescent="0.3">
      <c r="A22702" s="3" t="s">
        <v>19495</v>
      </c>
    </row>
    <row r="22703" spans="1:1" x14ac:dyDescent="0.3">
      <c r="A22703" s="3" t="s">
        <v>19496</v>
      </c>
    </row>
    <row r="22704" spans="1:1" x14ac:dyDescent="0.3">
      <c r="A22704" s="3" t="s">
        <v>19497</v>
      </c>
    </row>
    <row r="22705" spans="1:1" x14ac:dyDescent="0.3">
      <c r="A22705" s="3" t="s">
        <v>19498</v>
      </c>
    </row>
    <row r="22706" spans="1:1" x14ac:dyDescent="0.3">
      <c r="A22706" s="3" t="s">
        <v>19499</v>
      </c>
    </row>
    <row r="22707" spans="1:1" x14ac:dyDescent="0.3">
      <c r="A22707" s="3" t="s">
        <v>19500</v>
      </c>
    </row>
    <row r="22708" spans="1:1" x14ac:dyDescent="0.3">
      <c r="A22708" s="3" t="s">
        <v>19501</v>
      </c>
    </row>
    <row r="22709" spans="1:1" x14ac:dyDescent="0.3">
      <c r="A22709" s="3" t="s">
        <v>19502</v>
      </c>
    </row>
    <row r="22710" spans="1:1" x14ac:dyDescent="0.3">
      <c r="A22710" s="3" t="s">
        <v>19503</v>
      </c>
    </row>
    <row r="22711" spans="1:1" x14ac:dyDescent="0.3">
      <c r="A22711" s="3" t="s">
        <v>19504</v>
      </c>
    </row>
    <row r="22712" spans="1:1" x14ac:dyDescent="0.3">
      <c r="A22712" s="3" t="s">
        <v>19505</v>
      </c>
    </row>
    <row r="22713" spans="1:1" x14ac:dyDescent="0.3">
      <c r="A22713" s="3" t="s">
        <v>19506</v>
      </c>
    </row>
    <row r="22714" spans="1:1" x14ac:dyDescent="0.3">
      <c r="A22714" s="3" t="s">
        <v>19507</v>
      </c>
    </row>
    <row r="22715" spans="1:1" x14ac:dyDescent="0.3">
      <c r="A22715" s="3" t="s">
        <v>19508</v>
      </c>
    </row>
    <row r="22716" spans="1:1" x14ac:dyDescent="0.3">
      <c r="A22716" s="3" t="s">
        <v>19509</v>
      </c>
    </row>
    <row r="22717" spans="1:1" x14ac:dyDescent="0.3">
      <c r="A22717" s="3" t="s">
        <v>19510</v>
      </c>
    </row>
    <row r="22718" spans="1:1" x14ac:dyDescent="0.3">
      <c r="A22718" s="3" t="s">
        <v>19511</v>
      </c>
    </row>
    <row r="22719" spans="1:1" x14ac:dyDescent="0.3">
      <c r="A22719" s="3" t="s">
        <v>19512</v>
      </c>
    </row>
    <row r="22720" spans="1:1" x14ac:dyDescent="0.3">
      <c r="A22720" s="3" t="s">
        <v>19513</v>
      </c>
    </row>
    <row r="22721" spans="1:1" x14ac:dyDescent="0.3">
      <c r="A22721" s="3" t="s">
        <v>19514</v>
      </c>
    </row>
    <row r="22722" spans="1:1" x14ac:dyDescent="0.3">
      <c r="A22722" s="3" t="s">
        <v>19515</v>
      </c>
    </row>
    <row r="22723" spans="1:1" x14ac:dyDescent="0.3">
      <c r="A22723" s="3" t="s">
        <v>19516</v>
      </c>
    </row>
    <row r="22724" spans="1:1" x14ac:dyDescent="0.3">
      <c r="A22724" s="3" t="s">
        <v>19517</v>
      </c>
    </row>
    <row r="22725" spans="1:1" x14ac:dyDescent="0.3">
      <c r="A22725" s="3" t="s">
        <v>19518</v>
      </c>
    </row>
    <row r="22726" spans="1:1" x14ac:dyDescent="0.3">
      <c r="A22726" s="3" t="s">
        <v>19519</v>
      </c>
    </row>
    <row r="22727" spans="1:1" x14ac:dyDescent="0.3">
      <c r="A22727" s="3" t="s">
        <v>19520</v>
      </c>
    </row>
    <row r="22728" spans="1:1" x14ac:dyDescent="0.3">
      <c r="A22728" s="3" t="s">
        <v>19521</v>
      </c>
    </row>
    <row r="22729" spans="1:1" x14ac:dyDescent="0.3">
      <c r="A22729" s="3" t="s">
        <v>19522</v>
      </c>
    </row>
    <row r="22730" spans="1:1" x14ac:dyDescent="0.3">
      <c r="A22730" s="3" t="s">
        <v>19523</v>
      </c>
    </row>
    <row r="22731" spans="1:1" x14ac:dyDescent="0.3">
      <c r="A22731" s="3" t="s">
        <v>19524</v>
      </c>
    </row>
    <row r="22732" spans="1:1" x14ac:dyDescent="0.3">
      <c r="A22732" s="3" t="s">
        <v>19525</v>
      </c>
    </row>
    <row r="22733" spans="1:1" x14ac:dyDescent="0.3">
      <c r="A22733" s="3" t="s">
        <v>19526</v>
      </c>
    </row>
    <row r="22734" spans="1:1" x14ac:dyDescent="0.3">
      <c r="A22734" s="3" t="s">
        <v>19527</v>
      </c>
    </row>
    <row r="22735" spans="1:1" x14ac:dyDescent="0.3">
      <c r="A22735" s="3" t="s">
        <v>19528</v>
      </c>
    </row>
    <row r="22736" spans="1:1" x14ac:dyDescent="0.3">
      <c r="A22736" s="3" t="s">
        <v>19529</v>
      </c>
    </row>
    <row r="22737" spans="1:1" x14ac:dyDescent="0.3">
      <c r="A22737" s="3" t="s">
        <v>19530</v>
      </c>
    </row>
    <row r="22738" spans="1:1" x14ac:dyDescent="0.3">
      <c r="A22738" s="3" t="s">
        <v>19531</v>
      </c>
    </row>
    <row r="22739" spans="1:1" x14ac:dyDescent="0.3">
      <c r="A22739" s="3" t="s">
        <v>19532</v>
      </c>
    </row>
    <row r="22740" spans="1:1" x14ac:dyDescent="0.3">
      <c r="A22740" s="3" t="s">
        <v>19533</v>
      </c>
    </row>
    <row r="22741" spans="1:1" x14ac:dyDescent="0.3">
      <c r="A22741" s="3" t="s">
        <v>19534</v>
      </c>
    </row>
    <row r="22742" spans="1:1" x14ac:dyDescent="0.3">
      <c r="A22742" s="3" t="s">
        <v>19535</v>
      </c>
    </row>
    <row r="22743" spans="1:1" x14ac:dyDescent="0.3">
      <c r="A22743" s="3" t="s">
        <v>19536</v>
      </c>
    </row>
    <row r="22744" spans="1:1" x14ac:dyDescent="0.3">
      <c r="A22744" s="3" t="s">
        <v>19537</v>
      </c>
    </row>
    <row r="22745" spans="1:1" x14ac:dyDescent="0.3">
      <c r="A22745" s="3" t="s">
        <v>19538</v>
      </c>
    </row>
    <row r="22746" spans="1:1" x14ac:dyDescent="0.3">
      <c r="A22746" s="3" t="s">
        <v>19539</v>
      </c>
    </row>
    <row r="22747" spans="1:1" x14ac:dyDescent="0.3">
      <c r="A22747" s="3" t="s">
        <v>19540</v>
      </c>
    </row>
    <row r="22748" spans="1:1" x14ac:dyDescent="0.3">
      <c r="A22748" s="3" t="s">
        <v>19541</v>
      </c>
    </row>
    <row r="22749" spans="1:1" x14ac:dyDescent="0.3">
      <c r="A22749" s="3" t="s">
        <v>19542</v>
      </c>
    </row>
    <row r="22750" spans="1:1" x14ac:dyDescent="0.3">
      <c r="A22750" s="3" t="s">
        <v>19543</v>
      </c>
    </row>
    <row r="22751" spans="1:1" x14ac:dyDescent="0.3">
      <c r="A22751" s="3" t="s">
        <v>19544</v>
      </c>
    </row>
    <row r="22752" spans="1:1" x14ac:dyDescent="0.3">
      <c r="A22752" s="3" t="s">
        <v>19545</v>
      </c>
    </row>
    <row r="22753" spans="1:1" x14ac:dyDescent="0.3">
      <c r="A22753" s="3" t="s">
        <v>19546</v>
      </c>
    </row>
    <row r="22754" spans="1:1" x14ac:dyDescent="0.3">
      <c r="A22754" s="3" t="s">
        <v>19547</v>
      </c>
    </row>
    <row r="22755" spans="1:1" x14ac:dyDescent="0.3">
      <c r="A22755" s="3" t="s">
        <v>19548</v>
      </c>
    </row>
    <row r="22756" spans="1:1" x14ac:dyDescent="0.3">
      <c r="A22756" s="3" t="s">
        <v>19549</v>
      </c>
    </row>
    <row r="22757" spans="1:1" x14ac:dyDescent="0.3">
      <c r="A22757" s="3" t="s">
        <v>19550</v>
      </c>
    </row>
    <row r="22758" spans="1:1" x14ac:dyDescent="0.3">
      <c r="A22758" s="3" t="s">
        <v>19551</v>
      </c>
    </row>
    <row r="22759" spans="1:1" x14ac:dyDescent="0.3">
      <c r="A22759" s="3" t="s">
        <v>19552</v>
      </c>
    </row>
    <row r="22760" spans="1:1" x14ac:dyDescent="0.3">
      <c r="A22760" s="3" t="s">
        <v>19553</v>
      </c>
    </row>
    <row r="22761" spans="1:1" x14ac:dyDescent="0.3">
      <c r="A22761" s="3" t="s">
        <v>19554</v>
      </c>
    </row>
    <row r="22762" spans="1:1" x14ac:dyDescent="0.3">
      <c r="A22762" s="3" t="s">
        <v>19555</v>
      </c>
    </row>
    <row r="22763" spans="1:1" x14ac:dyDescent="0.3">
      <c r="A22763" s="3" t="s">
        <v>19556</v>
      </c>
    </row>
    <row r="22764" spans="1:1" x14ac:dyDescent="0.3">
      <c r="A22764" s="3" t="s">
        <v>19557</v>
      </c>
    </row>
    <row r="22765" spans="1:1" x14ac:dyDescent="0.3">
      <c r="A22765" s="3" t="s">
        <v>19558</v>
      </c>
    </row>
    <row r="22766" spans="1:1" x14ac:dyDescent="0.3">
      <c r="A22766" s="3" t="s">
        <v>19559</v>
      </c>
    </row>
    <row r="22767" spans="1:1" x14ac:dyDescent="0.3">
      <c r="A22767" s="3" t="s">
        <v>19560</v>
      </c>
    </row>
    <row r="22768" spans="1:1" x14ac:dyDescent="0.3">
      <c r="A22768" s="3" t="s">
        <v>19561</v>
      </c>
    </row>
    <row r="22769" spans="1:1" x14ac:dyDescent="0.3">
      <c r="A22769" s="3" t="s">
        <v>19562</v>
      </c>
    </row>
    <row r="22770" spans="1:1" x14ac:dyDescent="0.3">
      <c r="A22770" s="3" t="s">
        <v>19563</v>
      </c>
    </row>
    <row r="22771" spans="1:1" x14ac:dyDescent="0.3">
      <c r="A22771" s="3" t="s">
        <v>19564</v>
      </c>
    </row>
    <row r="22772" spans="1:1" x14ac:dyDescent="0.3">
      <c r="A22772" s="3" t="s">
        <v>19565</v>
      </c>
    </row>
    <row r="22773" spans="1:1" x14ac:dyDescent="0.3">
      <c r="A22773" s="3" t="s">
        <v>19566</v>
      </c>
    </row>
    <row r="22774" spans="1:1" x14ac:dyDescent="0.3">
      <c r="A22774" s="3" t="s">
        <v>19567</v>
      </c>
    </row>
    <row r="22775" spans="1:1" x14ac:dyDescent="0.3">
      <c r="A22775" s="3" t="s">
        <v>19568</v>
      </c>
    </row>
    <row r="22776" spans="1:1" x14ac:dyDescent="0.3">
      <c r="A22776" s="3" t="s">
        <v>19569</v>
      </c>
    </row>
    <row r="22777" spans="1:1" x14ac:dyDescent="0.3">
      <c r="A22777" s="3" t="s">
        <v>19570</v>
      </c>
    </row>
    <row r="22778" spans="1:1" x14ac:dyDescent="0.3">
      <c r="A22778" s="3" t="s">
        <v>19571</v>
      </c>
    </row>
    <row r="22779" spans="1:1" x14ac:dyDescent="0.3">
      <c r="A22779" s="3" t="s">
        <v>19572</v>
      </c>
    </row>
    <row r="22780" spans="1:1" x14ac:dyDescent="0.3">
      <c r="A22780" s="3" t="s">
        <v>19573</v>
      </c>
    </row>
    <row r="22781" spans="1:1" x14ac:dyDescent="0.3">
      <c r="A22781" s="3" t="s">
        <v>19574</v>
      </c>
    </row>
    <row r="22782" spans="1:1" x14ac:dyDescent="0.3">
      <c r="A22782" s="3" t="s">
        <v>19575</v>
      </c>
    </row>
    <row r="22783" spans="1:1" x14ac:dyDescent="0.3">
      <c r="A22783" s="3" t="s">
        <v>19576</v>
      </c>
    </row>
    <row r="22784" spans="1:1" x14ac:dyDescent="0.3">
      <c r="A22784" s="3" t="s">
        <v>19577</v>
      </c>
    </row>
    <row r="22785" spans="1:1" x14ac:dyDescent="0.3">
      <c r="A22785" s="3" t="s">
        <v>19578</v>
      </c>
    </row>
    <row r="22786" spans="1:1" x14ac:dyDescent="0.3">
      <c r="A22786" s="3" t="s">
        <v>19579</v>
      </c>
    </row>
    <row r="22787" spans="1:1" x14ac:dyDescent="0.3">
      <c r="A22787" s="3" t="s">
        <v>19580</v>
      </c>
    </row>
    <row r="22788" spans="1:1" x14ac:dyDescent="0.3">
      <c r="A22788" s="3" t="s">
        <v>19581</v>
      </c>
    </row>
    <row r="22789" spans="1:1" x14ac:dyDescent="0.3">
      <c r="A22789" s="3" t="s">
        <v>19582</v>
      </c>
    </row>
    <row r="22790" spans="1:1" x14ac:dyDescent="0.3">
      <c r="A22790" s="3" t="s">
        <v>19583</v>
      </c>
    </row>
    <row r="22791" spans="1:1" x14ac:dyDescent="0.3">
      <c r="A22791" s="3" t="s">
        <v>19584</v>
      </c>
    </row>
    <row r="22792" spans="1:1" x14ac:dyDescent="0.3">
      <c r="A22792" s="3" t="s">
        <v>19585</v>
      </c>
    </row>
    <row r="22793" spans="1:1" x14ac:dyDescent="0.3">
      <c r="A22793" s="3" t="s">
        <v>19586</v>
      </c>
    </row>
    <row r="22794" spans="1:1" x14ac:dyDescent="0.3">
      <c r="A22794" s="3" t="s">
        <v>19587</v>
      </c>
    </row>
    <row r="22795" spans="1:1" x14ac:dyDescent="0.3">
      <c r="A22795" s="3" t="s">
        <v>19588</v>
      </c>
    </row>
    <row r="22796" spans="1:1" x14ac:dyDescent="0.3">
      <c r="A22796" s="3" t="s">
        <v>19589</v>
      </c>
    </row>
    <row r="22797" spans="1:1" x14ac:dyDescent="0.3">
      <c r="A22797" s="3" t="s">
        <v>19590</v>
      </c>
    </row>
    <row r="22798" spans="1:1" x14ac:dyDescent="0.3">
      <c r="A22798" s="3" t="s">
        <v>19591</v>
      </c>
    </row>
    <row r="22799" spans="1:1" x14ac:dyDescent="0.3">
      <c r="A22799" s="3" t="s">
        <v>19592</v>
      </c>
    </row>
    <row r="22800" spans="1:1" x14ac:dyDescent="0.3">
      <c r="A22800" s="3" t="s">
        <v>19593</v>
      </c>
    </row>
    <row r="22801" spans="1:1" x14ac:dyDescent="0.3">
      <c r="A22801" s="3" t="s">
        <v>19594</v>
      </c>
    </row>
    <row r="22802" spans="1:1" x14ac:dyDescent="0.3">
      <c r="A22802" s="3" t="s">
        <v>19595</v>
      </c>
    </row>
    <row r="22803" spans="1:1" x14ac:dyDescent="0.3">
      <c r="A22803" s="3" t="s">
        <v>19596</v>
      </c>
    </row>
    <row r="22804" spans="1:1" x14ac:dyDescent="0.3">
      <c r="A22804" s="3" t="s">
        <v>19597</v>
      </c>
    </row>
    <row r="22805" spans="1:1" x14ac:dyDescent="0.3">
      <c r="A22805" s="3" t="s">
        <v>19598</v>
      </c>
    </row>
    <row r="22806" spans="1:1" x14ac:dyDescent="0.3">
      <c r="A22806" s="3" t="s">
        <v>19599</v>
      </c>
    </row>
    <row r="22807" spans="1:1" x14ac:dyDescent="0.3">
      <c r="A22807" s="3" t="s">
        <v>19600</v>
      </c>
    </row>
    <row r="22808" spans="1:1" x14ac:dyDescent="0.3">
      <c r="A22808" s="3" t="s">
        <v>19601</v>
      </c>
    </row>
    <row r="22809" spans="1:1" x14ac:dyDescent="0.3">
      <c r="A22809" s="3" t="s">
        <v>19602</v>
      </c>
    </row>
    <row r="22810" spans="1:1" x14ac:dyDescent="0.3">
      <c r="A22810" s="3" t="s">
        <v>19603</v>
      </c>
    </row>
    <row r="22811" spans="1:1" x14ac:dyDescent="0.3">
      <c r="A22811" s="3" t="s">
        <v>19604</v>
      </c>
    </row>
    <row r="22812" spans="1:1" x14ac:dyDescent="0.3">
      <c r="A22812" s="3" t="s">
        <v>19605</v>
      </c>
    </row>
    <row r="22813" spans="1:1" x14ac:dyDescent="0.3">
      <c r="A22813" s="3" t="s">
        <v>19606</v>
      </c>
    </row>
    <row r="22814" spans="1:1" x14ac:dyDescent="0.3">
      <c r="A22814" s="3" t="s">
        <v>19607</v>
      </c>
    </row>
    <row r="22815" spans="1:1" x14ac:dyDescent="0.3">
      <c r="A22815" s="3" t="s">
        <v>19608</v>
      </c>
    </row>
    <row r="22816" spans="1:1" x14ac:dyDescent="0.3">
      <c r="A22816" s="3" t="s">
        <v>19609</v>
      </c>
    </row>
    <row r="22817" spans="1:1" x14ac:dyDescent="0.3">
      <c r="A22817" s="3" t="s">
        <v>19610</v>
      </c>
    </row>
    <row r="22818" spans="1:1" x14ac:dyDescent="0.3">
      <c r="A22818" s="3" t="s">
        <v>19611</v>
      </c>
    </row>
    <row r="22819" spans="1:1" x14ac:dyDescent="0.3">
      <c r="A22819" s="3" t="s">
        <v>19612</v>
      </c>
    </row>
    <row r="22820" spans="1:1" x14ac:dyDescent="0.3">
      <c r="A22820" s="3" t="s">
        <v>19613</v>
      </c>
    </row>
    <row r="22821" spans="1:1" x14ac:dyDescent="0.3">
      <c r="A22821" s="3" t="s">
        <v>19614</v>
      </c>
    </row>
    <row r="22822" spans="1:1" x14ac:dyDescent="0.3">
      <c r="A22822" s="3" t="s">
        <v>19615</v>
      </c>
    </row>
    <row r="22823" spans="1:1" x14ac:dyDescent="0.3">
      <c r="A22823" s="3" t="s">
        <v>19616</v>
      </c>
    </row>
    <row r="22824" spans="1:1" x14ac:dyDescent="0.3">
      <c r="A22824" s="3" t="s">
        <v>19617</v>
      </c>
    </row>
    <row r="22825" spans="1:1" x14ac:dyDescent="0.3">
      <c r="A22825" s="3" t="s">
        <v>19618</v>
      </c>
    </row>
    <row r="22826" spans="1:1" x14ac:dyDescent="0.3">
      <c r="A22826" s="3" t="s">
        <v>19619</v>
      </c>
    </row>
    <row r="22827" spans="1:1" x14ac:dyDescent="0.3">
      <c r="A22827" s="3" t="s">
        <v>19620</v>
      </c>
    </row>
    <row r="22828" spans="1:1" x14ac:dyDescent="0.3">
      <c r="A22828" s="3" t="s">
        <v>19621</v>
      </c>
    </row>
    <row r="22829" spans="1:1" x14ac:dyDescent="0.3">
      <c r="A22829" s="3" t="s">
        <v>19622</v>
      </c>
    </row>
    <row r="22830" spans="1:1" x14ac:dyDescent="0.3">
      <c r="A22830" s="3" t="s">
        <v>19623</v>
      </c>
    </row>
    <row r="22831" spans="1:1" x14ac:dyDescent="0.3">
      <c r="A22831" s="3" t="s">
        <v>19624</v>
      </c>
    </row>
    <row r="22832" spans="1:1" x14ac:dyDescent="0.3">
      <c r="A22832" s="3" t="s">
        <v>19625</v>
      </c>
    </row>
    <row r="22833" spans="1:1" x14ac:dyDescent="0.3">
      <c r="A22833" s="3" t="s">
        <v>19626</v>
      </c>
    </row>
    <row r="22834" spans="1:1" x14ac:dyDescent="0.3">
      <c r="A22834" s="3" t="s">
        <v>19627</v>
      </c>
    </row>
    <row r="22835" spans="1:1" x14ac:dyDescent="0.3">
      <c r="A22835" s="3" t="s">
        <v>19628</v>
      </c>
    </row>
    <row r="22836" spans="1:1" x14ac:dyDescent="0.3">
      <c r="A22836" s="3" t="s">
        <v>19629</v>
      </c>
    </row>
    <row r="22837" spans="1:1" x14ac:dyDescent="0.3">
      <c r="A22837" s="3" t="s">
        <v>19630</v>
      </c>
    </row>
    <row r="22838" spans="1:1" x14ac:dyDescent="0.3">
      <c r="A22838" s="3" t="s">
        <v>19631</v>
      </c>
    </row>
    <row r="22839" spans="1:1" x14ac:dyDescent="0.3">
      <c r="A22839" s="3" t="s">
        <v>19632</v>
      </c>
    </row>
    <row r="22840" spans="1:1" x14ac:dyDescent="0.3">
      <c r="A22840" s="3" t="s">
        <v>19633</v>
      </c>
    </row>
    <row r="22841" spans="1:1" x14ac:dyDescent="0.3">
      <c r="A22841" s="3" t="s">
        <v>19634</v>
      </c>
    </row>
    <row r="22842" spans="1:1" x14ac:dyDescent="0.3">
      <c r="A22842" s="3" t="s">
        <v>19635</v>
      </c>
    </row>
    <row r="22843" spans="1:1" x14ac:dyDescent="0.3">
      <c r="A22843" s="3" t="s">
        <v>19636</v>
      </c>
    </row>
    <row r="22844" spans="1:1" x14ac:dyDescent="0.3">
      <c r="A22844" s="3" t="s">
        <v>19637</v>
      </c>
    </row>
    <row r="22845" spans="1:1" x14ac:dyDescent="0.3">
      <c r="A22845" s="3" t="s">
        <v>19638</v>
      </c>
    </row>
    <row r="22846" spans="1:1" x14ac:dyDescent="0.3">
      <c r="A22846" s="3" t="s">
        <v>19639</v>
      </c>
    </row>
    <row r="22847" spans="1:1" x14ac:dyDescent="0.3">
      <c r="A22847" s="3" t="s">
        <v>19640</v>
      </c>
    </row>
    <row r="22848" spans="1:1" x14ac:dyDescent="0.3">
      <c r="A22848" s="3" t="s">
        <v>19641</v>
      </c>
    </row>
    <row r="22849" spans="1:1" x14ac:dyDescent="0.3">
      <c r="A22849" s="3" t="s">
        <v>19642</v>
      </c>
    </row>
    <row r="22850" spans="1:1" x14ac:dyDescent="0.3">
      <c r="A22850" s="3" t="s">
        <v>19643</v>
      </c>
    </row>
    <row r="22851" spans="1:1" x14ac:dyDescent="0.3">
      <c r="A22851" s="3" t="s">
        <v>19644</v>
      </c>
    </row>
    <row r="22852" spans="1:1" x14ac:dyDescent="0.3">
      <c r="A22852" s="3" t="s">
        <v>19645</v>
      </c>
    </row>
    <row r="22853" spans="1:1" x14ac:dyDescent="0.3">
      <c r="A22853" s="3" t="s">
        <v>19646</v>
      </c>
    </row>
    <row r="22854" spans="1:1" x14ac:dyDescent="0.3">
      <c r="A22854" s="3" t="s">
        <v>19647</v>
      </c>
    </row>
    <row r="22855" spans="1:1" x14ac:dyDescent="0.3">
      <c r="A22855" s="3" t="s">
        <v>19648</v>
      </c>
    </row>
    <row r="22856" spans="1:1" x14ac:dyDescent="0.3">
      <c r="A22856" s="3" t="s">
        <v>19649</v>
      </c>
    </row>
    <row r="22857" spans="1:1" x14ac:dyDescent="0.3">
      <c r="A22857" s="3" t="s">
        <v>19650</v>
      </c>
    </row>
    <row r="22858" spans="1:1" x14ac:dyDescent="0.3">
      <c r="A22858" s="3" t="s">
        <v>19651</v>
      </c>
    </row>
    <row r="22859" spans="1:1" x14ac:dyDescent="0.3">
      <c r="A22859" s="3" t="s">
        <v>19652</v>
      </c>
    </row>
    <row r="22860" spans="1:1" x14ac:dyDescent="0.3">
      <c r="A22860" s="3" t="s">
        <v>19653</v>
      </c>
    </row>
    <row r="22861" spans="1:1" x14ac:dyDescent="0.3">
      <c r="A22861" s="3" t="s">
        <v>19654</v>
      </c>
    </row>
    <row r="22862" spans="1:1" x14ac:dyDescent="0.3">
      <c r="A22862" s="3" t="s">
        <v>19655</v>
      </c>
    </row>
    <row r="22863" spans="1:1" x14ac:dyDescent="0.3">
      <c r="A22863" s="3" t="s">
        <v>19656</v>
      </c>
    </row>
    <row r="22864" spans="1:1" x14ac:dyDescent="0.3">
      <c r="A22864" s="3" t="s">
        <v>19657</v>
      </c>
    </row>
    <row r="22865" spans="1:1" x14ac:dyDescent="0.3">
      <c r="A22865" s="3" t="s">
        <v>19658</v>
      </c>
    </row>
    <row r="22866" spans="1:1" x14ac:dyDescent="0.3">
      <c r="A22866" s="3" t="s">
        <v>19659</v>
      </c>
    </row>
    <row r="22867" spans="1:1" x14ac:dyDescent="0.3">
      <c r="A22867" s="3" t="s">
        <v>19660</v>
      </c>
    </row>
    <row r="22868" spans="1:1" x14ac:dyDescent="0.3">
      <c r="A22868" s="3" t="s">
        <v>19661</v>
      </c>
    </row>
    <row r="22869" spans="1:1" x14ac:dyDescent="0.3">
      <c r="A22869" s="3" t="s">
        <v>19662</v>
      </c>
    </row>
    <row r="22870" spans="1:1" x14ac:dyDescent="0.3">
      <c r="A22870" s="3" t="s">
        <v>19663</v>
      </c>
    </row>
    <row r="22871" spans="1:1" x14ac:dyDescent="0.3">
      <c r="A22871" s="3" t="s">
        <v>19664</v>
      </c>
    </row>
    <row r="22872" spans="1:1" x14ac:dyDescent="0.3">
      <c r="A22872" s="3" t="s">
        <v>19665</v>
      </c>
    </row>
    <row r="22873" spans="1:1" x14ac:dyDescent="0.3">
      <c r="A22873" s="3" t="s">
        <v>19666</v>
      </c>
    </row>
    <row r="22874" spans="1:1" x14ac:dyDescent="0.3">
      <c r="A22874" s="3" t="s">
        <v>19667</v>
      </c>
    </row>
    <row r="22875" spans="1:1" x14ac:dyDescent="0.3">
      <c r="A22875" s="3" t="s">
        <v>19668</v>
      </c>
    </row>
    <row r="22876" spans="1:1" x14ac:dyDescent="0.3">
      <c r="A22876" s="3" t="s">
        <v>19669</v>
      </c>
    </row>
    <row r="22877" spans="1:1" x14ac:dyDescent="0.3">
      <c r="A22877" s="3" t="s">
        <v>19670</v>
      </c>
    </row>
    <row r="22878" spans="1:1" x14ac:dyDescent="0.3">
      <c r="A22878" s="3" t="s">
        <v>19671</v>
      </c>
    </row>
    <row r="22879" spans="1:1" x14ac:dyDescent="0.3">
      <c r="A22879" s="3" t="s">
        <v>19672</v>
      </c>
    </row>
    <row r="22880" spans="1:1" x14ac:dyDescent="0.3">
      <c r="A22880" s="3" t="s">
        <v>19673</v>
      </c>
    </row>
    <row r="22881" spans="1:1" x14ac:dyDescent="0.3">
      <c r="A22881" s="3" t="s">
        <v>19674</v>
      </c>
    </row>
    <row r="22882" spans="1:1" x14ac:dyDescent="0.3">
      <c r="A22882" s="3" t="s">
        <v>19675</v>
      </c>
    </row>
    <row r="22883" spans="1:1" x14ac:dyDescent="0.3">
      <c r="A22883" s="3" t="s">
        <v>19676</v>
      </c>
    </row>
    <row r="22884" spans="1:1" x14ac:dyDescent="0.3">
      <c r="A22884" s="3" t="s">
        <v>19677</v>
      </c>
    </row>
    <row r="22885" spans="1:1" x14ac:dyDescent="0.3">
      <c r="A22885" s="3" t="s">
        <v>19678</v>
      </c>
    </row>
    <row r="22886" spans="1:1" x14ac:dyDescent="0.3">
      <c r="A22886" s="3" t="s">
        <v>19679</v>
      </c>
    </row>
    <row r="22887" spans="1:1" x14ac:dyDescent="0.3">
      <c r="A22887" s="3" t="s">
        <v>19680</v>
      </c>
    </row>
    <row r="22888" spans="1:1" x14ac:dyDescent="0.3">
      <c r="A22888" s="3" t="s">
        <v>19681</v>
      </c>
    </row>
    <row r="22889" spans="1:1" x14ac:dyDescent="0.3">
      <c r="A22889" s="3" t="s">
        <v>19682</v>
      </c>
    </row>
    <row r="22890" spans="1:1" x14ac:dyDescent="0.3">
      <c r="A22890" s="3" t="s">
        <v>19683</v>
      </c>
    </row>
    <row r="22891" spans="1:1" x14ac:dyDescent="0.3">
      <c r="A22891" s="3" t="s">
        <v>19684</v>
      </c>
    </row>
    <row r="22892" spans="1:1" x14ac:dyDescent="0.3">
      <c r="A22892" s="3" t="s">
        <v>19685</v>
      </c>
    </row>
    <row r="22893" spans="1:1" x14ac:dyDescent="0.3">
      <c r="A22893" s="3" t="s">
        <v>19686</v>
      </c>
    </row>
    <row r="22894" spans="1:1" x14ac:dyDescent="0.3">
      <c r="A22894" s="3" t="s">
        <v>19687</v>
      </c>
    </row>
    <row r="22895" spans="1:1" x14ac:dyDescent="0.3">
      <c r="A22895" s="3" t="s">
        <v>19688</v>
      </c>
    </row>
    <row r="22896" spans="1:1" x14ac:dyDescent="0.3">
      <c r="A22896" s="3" t="s">
        <v>19689</v>
      </c>
    </row>
    <row r="22897" spans="1:1" x14ac:dyDescent="0.3">
      <c r="A22897" s="3" t="s">
        <v>19690</v>
      </c>
    </row>
    <row r="22898" spans="1:1" x14ac:dyDescent="0.3">
      <c r="A22898" s="3" t="s">
        <v>19691</v>
      </c>
    </row>
    <row r="22899" spans="1:1" x14ac:dyDescent="0.3">
      <c r="A22899" s="3" t="s">
        <v>19692</v>
      </c>
    </row>
    <row r="22900" spans="1:1" x14ac:dyDescent="0.3">
      <c r="A22900" s="3" t="s">
        <v>19693</v>
      </c>
    </row>
    <row r="22901" spans="1:1" x14ac:dyDescent="0.3">
      <c r="A22901" s="3" t="s">
        <v>19694</v>
      </c>
    </row>
    <row r="22902" spans="1:1" x14ac:dyDescent="0.3">
      <c r="A22902" s="3" t="s">
        <v>19695</v>
      </c>
    </row>
    <row r="22903" spans="1:1" x14ac:dyDescent="0.3">
      <c r="A22903" s="3" t="s">
        <v>19696</v>
      </c>
    </row>
    <row r="22904" spans="1:1" x14ac:dyDescent="0.3">
      <c r="A22904" s="3" t="s">
        <v>19697</v>
      </c>
    </row>
    <row r="22905" spans="1:1" x14ac:dyDescent="0.3">
      <c r="A22905" s="3" t="s">
        <v>19698</v>
      </c>
    </row>
    <row r="22906" spans="1:1" x14ac:dyDescent="0.3">
      <c r="A22906" s="3" t="s">
        <v>19699</v>
      </c>
    </row>
    <row r="22907" spans="1:1" x14ac:dyDescent="0.3">
      <c r="A22907" s="3" t="s">
        <v>19700</v>
      </c>
    </row>
    <row r="22908" spans="1:1" x14ac:dyDescent="0.3">
      <c r="A22908" s="3" t="s">
        <v>19701</v>
      </c>
    </row>
    <row r="22909" spans="1:1" x14ac:dyDescent="0.3">
      <c r="A22909" s="3" t="s">
        <v>19702</v>
      </c>
    </row>
    <row r="22910" spans="1:1" x14ac:dyDescent="0.3">
      <c r="A22910" s="3" t="s">
        <v>19703</v>
      </c>
    </row>
    <row r="22911" spans="1:1" x14ac:dyDescent="0.3">
      <c r="A22911" s="3" t="s">
        <v>19704</v>
      </c>
    </row>
    <row r="22912" spans="1:1" x14ac:dyDescent="0.3">
      <c r="A22912" s="3" t="s">
        <v>19705</v>
      </c>
    </row>
    <row r="22913" spans="1:1" x14ac:dyDescent="0.3">
      <c r="A22913" s="3" t="s">
        <v>19706</v>
      </c>
    </row>
    <row r="22914" spans="1:1" x14ac:dyDescent="0.3">
      <c r="A22914" s="3" t="s">
        <v>19707</v>
      </c>
    </row>
    <row r="22915" spans="1:1" x14ac:dyDescent="0.3">
      <c r="A22915" s="3" t="s">
        <v>19708</v>
      </c>
    </row>
    <row r="22916" spans="1:1" x14ac:dyDescent="0.3">
      <c r="A22916" s="3" t="s">
        <v>19709</v>
      </c>
    </row>
    <row r="22917" spans="1:1" x14ac:dyDescent="0.3">
      <c r="A22917" s="3" t="s">
        <v>19710</v>
      </c>
    </row>
    <row r="22918" spans="1:1" x14ac:dyDescent="0.3">
      <c r="A22918" s="3" t="s">
        <v>19711</v>
      </c>
    </row>
    <row r="22919" spans="1:1" x14ac:dyDescent="0.3">
      <c r="A22919" s="3" t="s">
        <v>19712</v>
      </c>
    </row>
    <row r="22920" spans="1:1" x14ac:dyDescent="0.3">
      <c r="A22920" s="3" t="s">
        <v>19713</v>
      </c>
    </row>
    <row r="22921" spans="1:1" x14ac:dyDescent="0.3">
      <c r="A22921" s="3" t="s">
        <v>19714</v>
      </c>
    </row>
    <row r="22922" spans="1:1" x14ac:dyDescent="0.3">
      <c r="A22922" s="3" t="s">
        <v>19715</v>
      </c>
    </row>
    <row r="22923" spans="1:1" x14ac:dyDescent="0.3">
      <c r="A22923" s="3" t="s">
        <v>19716</v>
      </c>
    </row>
    <row r="22924" spans="1:1" x14ac:dyDescent="0.3">
      <c r="A22924" s="3" t="s">
        <v>19717</v>
      </c>
    </row>
    <row r="22925" spans="1:1" x14ac:dyDescent="0.3">
      <c r="A22925" s="3" t="s">
        <v>19718</v>
      </c>
    </row>
    <row r="22926" spans="1:1" x14ac:dyDescent="0.3">
      <c r="A22926" s="3" t="s">
        <v>19719</v>
      </c>
    </row>
    <row r="22927" spans="1:1" x14ac:dyDescent="0.3">
      <c r="A22927" s="3" t="s">
        <v>19720</v>
      </c>
    </row>
    <row r="22928" spans="1:1" x14ac:dyDescent="0.3">
      <c r="A22928" s="3" t="s">
        <v>19721</v>
      </c>
    </row>
    <row r="22929" spans="1:1" x14ac:dyDescent="0.3">
      <c r="A22929" s="3" t="s">
        <v>19722</v>
      </c>
    </row>
    <row r="22930" spans="1:1" x14ac:dyDescent="0.3">
      <c r="A22930" s="3" t="s">
        <v>19723</v>
      </c>
    </row>
    <row r="22931" spans="1:1" x14ac:dyDescent="0.3">
      <c r="A22931" s="3" t="s">
        <v>19724</v>
      </c>
    </row>
    <row r="22932" spans="1:1" x14ac:dyDescent="0.3">
      <c r="A22932" s="3" t="s">
        <v>19725</v>
      </c>
    </row>
    <row r="22933" spans="1:1" x14ac:dyDescent="0.3">
      <c r="A22933" s="3" t="s">
        <v>19726</v>
      </c>
    </row>
    <row r="22934" spans="1:1" x14ac:dyDescent="0.3">
      <c r="A22934" s="3" t="s">
        <v>19727</v>
      </c>
    </row>
    <row r="22935" spans="1:1" x14ac:dyDescent="0.3">
      <c r="A22935" s="3" t="s">
        <v>19728</v>
      </c>
    </row>
    <row r="22936" spans="1:1" x14ac:dyDescent="0.3">
      <c r="A22936" s="3" t="s">
        <v>19729</v>
      </c>
    </row>
    <row r="22937" spans="1:1" x14ac:dyDescent="0.3">
      <c r="A22937" s="3" t="s">
        <v>19730</v>
      </c>
    </row>
    <row r="22938" spans="1:1" x14ac:dyDescent="0.3">
      <c r="A22938" s="3" t="s">
        <v>19731</v>
      </c>
    </row>
    <row r="22939" spans="1:1" x14ac:dyDescent="0.3">
      <c r="A22939" s="3" t="s">
        <v>19732</v>
      </c>
    </row>
    <row r="22940" spans="1:1" x14ac:dyDescent="0.3">
      <c r="A22940" s="3" t="s">
        <v>19733</v>
      </c>
    </row>
    <row r="22941" spans="1:1" x14ac:dyDescent="0.3">
      <c r="A22941" s="3" t="s">
        <v>19734</v>
      </c>
    </row>
    <row r="22942" spans="1:1" x14ac:dyDescent="0.3">
      <c r="A22942" s="3" t="s">
        <v>19735</v>
      </c>
    </row>
    <row r="22943" spans="1:1" x14ac:dyDescent="0.3">
      <c r="A22943" s="3" t="s">
        <v>19736</v>
      </c>
    </row>
    <row r="22944" spans="1:1" x14ac:dyDescent="0.3">
      <c r="A22944" s="3" t="s">
        <v>19737</v>
      </c>
    </row>
    <row r="22945" spans="1:1" x14ac:dyDescent="0.3">
      <c r="A22945" s="3" t="s">
        <v>19738</v>
      </c>
    </row>
    <row r="22946" spans="1:1" x14ac:dyDescent="0.3">
      <c r="A22946" s="3" t="s">
        <v>19739</v>
      </c>
    </row>
    <row r="22947" spans="1:1" x14ac:dyDescent="0.3">
      <c r="A22947" s="3" t="s">
        <v>19740</v>
      </c>
    </row>
    <row r="22948" spans="1:1" x14ac:dyDescent="0.3">
      <c r="A22948" s="3" t="s">
        <v>19741</v>
      </c>
    </row>
    <row r="22949" spans="1:1" x14ac:dyDescent="0.3">
      <c r="A22949" s="3" t="s">
        <v>19742</v>
      </c>
    </row>
    <row r="22950" spans="1:1" x14ac:dyDescent="0.3">
      <c r="A22950" s="3" t="s">
        <v>19743</v>
      </c>
    </row>
    <row r="22951" spans="1:1" x14ac:dyDescent="0.3">
      <c r="A22951" s="3" t="s">
        <v>19744</v>
      </c>
    </row>
    <row r="22952" spans="1:1" x14ac:dyDescent="0.3">
      <c r="A22952" s="3" t="s">
        <v>19745</v>
      </c>
    </row>
    <row r="22953" spans="1:1" x14ac:dyDescent="0.3">
      <c r="A22953" s="3" t="s">
        <v>19746</v>
      </c>
    </row>
    <row r="22954" spans="1:1" x14ac:dyDescent="0.3">
      <c r="A22954" s="3" t="s">
        <v>19747</v>
      </c>
    </row>
    <row r="22955" spans="1:1" x14ac:dyDescent="0.3">
      <c r="A22955" s="3" t="s">
        <v>19748</v>
      </c>
    </row>
    <row r="22956" spans="1:1" x14ac:dyDescent="0.3">
      <c r="A22956" s="3" t="s">
        <v>19749</v>
      </c>
    </row>
    <row r="22957" spans="1:1" x14ac:dyDescent="0.3">
      <c r="A22957" s="3" t="s">
        <v>19750</v>
      </c>
    </row>
    <row r="22958" spans="1:1" x14ac:dyDescent="0.3">
      <c r="A22958" s="3" t="s">
        <v>19751</v>
      </c>
    </row>
    <row r="22959" spans="1:1" x14ac:dyDescent="0.3">
      <c r="A22959" s="3" t="s">
        <v>19752</v>
      </c>
    </row>
    <row r="22960" spans="1:1" x14ac:dyDescent="0.3">
      <c r="A22960" s="3" t="s">
        <v>19753</v>
      </c>
    </row>
    <row r="22961" spans="1:1" x14ac:dyDescent="0.3">
      <c r="A22961" s="3" t="s">
        <v>19754</v>
      </c>
    </row>
    <row r="22962" spans="1:1" x14ac:dyDescent="0.3">
      <c r="A22962" s="3" t="s">
        <v>19755</v>
      </c>
    </row>
    <row r="22963" spans="1:1" x14ac:dyDescent="0.3">
      <c r="A22963" s="3" t="s">
        <v>19756</v>
      </c>
    </row>
    <row r="22964" spans="1:1" x14ac:dyDescent="0.3">
      <c r="A22964" s="3" t="s">
        <v>19757</v>
      </c>
    </row>
    <row r="22965" spans="1:1" x14ac:dyDescent="0.3">
      <c r="A22965" s="3" t="s">
        <v>19758</v>
      </c>
    </row>
    <row r="22966" spans="1:1" x14ac:dyDescent="0.3">
      <c r="A22966" s="3" t="s">
        <v>19759</v>
      </c>
    </row>
    <row r="22967" spans="1:1" x14ac:dyDescent="0.3">
      <c r="A22967" s="3" t="s">
        <v>19760</v>
      </c>
    </row>
    <row r="22968" spans="1:1" x14ac:dyDescent="0.3">
      <c r="A22968" s="3" t="s">
        <v>19761</v>
      </c>
    </row>
    <row r="22969" spans="1:1" x14ac:dyDescent="0.3">
      <c r="A22969" s="3" t="s">
        <v>19762</v>
      </c>
    </row>
    <row r="22970" spans="1:1" x14ac:dyDescent="0.3">
      <c r="A22970" s="3" t="s">
        <v>19763</v>
      </c>
    </row>
    <row r="22971" spans="1:1" x14ac:dyDescent="0.3">
      <c r="A22971" s="3" t="s">
        <v>19764</v>
      </c>
    </row>
    <row r="22972" spans="1:1" x14ac:dyDescent="0.3">
      <c r="A22972" s="3" t="s">
        <v>19765</v>
      </c>
    </row>
    <row r="22973" spans="1:1" x14ac:dyDescent="0.3">
      <c r="A22973" s="3" t="s">
        <v>19766</v>
      </c>
    </row>
    <row r="22974" spans="1:1" x14ac:dyDescent="0.3">
      <c r="A22974" s="3" t="s">
        <v>19767</v>
      </c>
    </row>
    <row r="22975" spans="1:1" x14ac:dyDescent="0.3">
      <c r="A22975" s="3" t="s">
        <v>19768</v>
      </c>
    </row>
    <row r="22976" spans="1:1" x14ac:dyDescent="0.3">
      <c r="A22976" s="3" t="s">
        <v>19769</v>
      </c>
    </row>
    <row r="22977" spans="1:1" x14ac:dyDescent="0.3">
      <c r="A22977" s="3" t="s">
        <v>19770</v>
      </c>
    </row>
    <row r="22978" spans="1:1" x14ac:dyDescent="0.3">
      <c r="A22978" s="3" t="s">
        <v>19771</v>
      </c>
    </row>
    <row r="22979" spans="1:1" x14ac:dyDescent="0.3">
      <c r="A22979" s="3" t="s">
        <v>19772</v>
      </c>
    </row>
    <row r="22980" spans="1:1" x14ac:dyDescent="0.3">
      <c r="A22980" s="3" t="s">
        <v>19773</v>
      </c>
    </row>
    <row r="22981" spans="1:1" x14ac:dyDescent="0.3">
      <c r="A22981" s="3" t="s">
        <v>19774</v>
      </c>
    </row>
    <row r="22982" spans="1:1" x14ac:dyDescent="0.3">
      <c r="A22982" s="3" t="s">
        <v>19775</v>
      </c>
    </row>
    <row r="22983" spans="1:1" x14ac:dyDescent="0.3">
      <c r="A22983" s="3" t="s">
        <v>19776</v>
      </c>
    </row>
    <row r="22984" spans="1:1" x14ac:dyDescent="0.3">
      <c r="A22984" s="3" t="s">
        <v>19777</v>
      </c>
    </row>
    <row r="22985" spans="1:1" x14ac:dyDescent="0.3">
      <c r="A22985" s="3" t="s">
        <v>19778</v>
      </c>
    </row>
    <row r="22986" spans="1:1" x14ac:dyDescent="0.3">
      <c r="A22986" s="3" t="s">
        <v>19779</v>
      </c>
    </row>
    <row r="22987" spans="1:1" x14ac:dyDescent="0.3">
      <c r="A22987" s="3" t="s">
        <v>19780</v>
      </c>
    </row>
    <row r="22988" spans="1:1" x14ac:dyDescent="0.3">
      <c r="A22988" s="3" t="s">
        <v>19781</v>
      </c>
    </row>
    <row r="22989" spans="1:1" x14ac:dyDescent="0.3">
      <c r="A22989" s="3" t="s">
        <v>19782</v>
      </c>
    </row>
    <row r="22990" spans="1:1" x14ac:dyDescent="0.3">
      <c r="A22990" s="3" t="s">
        <v>19783</v>
      </c>
    </row>
    <row r="22991" spans="1:1" x14ac:dyDescent="0.3">
      <c r="A22991" s="3" t="s">
        <v>19784</v>
      </c>
    </row>
    <row r="22992" spans="1:1" x14ac:dyDescent="0.3">
      <c r="A22992" s="3" t="s">
        <v>19785</v>
      </c>
    </row>
    <row r="22993" spans="1:1" x14ac:dyDescent="0.3">
      <c r="A22993" s="3" t="s">
        <v>19786</v>
      </c>
    </row>
    <row r="22994" spans="1:1" x14ac:dyDescent="0.3">
      <c r="A22994" s="3" t="s">
        <v>19787</v>
      </c>
    </row>
    <row r="22995" spans="1:1" x14ac:dyDescent="0.3">
      <c r="A22995" s="3" t="s">
        <v>19788</v>
      </c>
    </row>
    <row r="22996" spans="1:1" x14ac:dyDescent="0.3">
      <c r="A22996" s="3" t="s">
        <v>19789</v>
      </c>
    </row>
    <row r="22997" spans="1:1" x14ac:dyDescent="0.3">
      <c r="A22997" s="3" t="s">
        <v>19790</v>
      </c>
    </row>
    <row r="22998" spans="1:1" x14ac:dyDescent="0.3">
      <c r="A22998" s="3" t="s">
        <v>19791</v>
      </c>
    </row>
    <row r="22999" spans="1:1" x14ac:dyDescent="0.3">
      <c r="A22999" s="3" t="s">
        <v>19792</v>
      </c>
    </row>
    <row r="23000" spans="1:1" x14ac:dyDescent="0.3">
      <c r="A23000" s="3" t="s">
        <v>19793</v>
      </c>
    </row>
    <row r="23001" spans="1:1" x14ac:dyDescent="0.3">
      <c r="A23001" s="3" t="s">
        <v>19794</v>
      </c>
    </row>
    <row r="23002" spans="1:1" x14ac:dyDescent="0.3">
      <c r="A23002" s="3" t="s">
        <v>19795</v>
      </c>
    </row>
    <row r="23003" spans="1:1" x14ac:dyDescent="0.3">
      <c r="A23003" s="3" t="s">
        <v>19796</v>
      </c>
    </row>
    <row r="23004" spans="1:1" x14ac:dyDescent="0.3">
      <c r="A23004" s="3" t="s">
        <v>19797</v>
      </c>
    </row>
    <row r="23005" spans="1:1" x14ac:dyDescent="0.3">
      <c r="A23005" s="3" t="s">
        <v>19798</v>
      </c>
    </row>
    <row r="23006" spans="1:1" x14ac:dyDescent="0.3">
      <c r="A23006" s="3" t="s">
        <v>19799</v>
      </c>
    </row>
    <row r="23007" spans="1:1" x14ac:dyDescent="0.3">
      <c r="A23007" s="3" t="s">
        <v>19800</v>
      </c>
    </row>
    <row r="23008" spans="1:1" x14ac:dyDescent="0.3">
      <c r="A23008" s="3" t="s">
        <v>19801</v>
      </c>
    </row>
    <row r="23009" spans="1:1" x14ac:dyDescent="0.3">
      <c r="A23009" s="3" t="s">
        <v>19802</v>
      </c>
    </row>
    <row r="23010" spans="1:1" x14ac:dyDescent="0.3">
      <c r="A23010" s="3" t="s">
        <v>19803</v>
      </c>
    </row>
    <row r="23011" spans="1:1" x14ac:dyDescent="0.3">
      <c r="A23011" s="3" t="s">
        <v>19804</v>
      </c>
    </row>
    <row r="23012" spans="1:1" x14ac:dyDescent="0.3">
      <c r="A23012" s="3" t="s">
        <v>19805</v>
      </c>
    </row>
    <row r="23013" spans="1:1" x14ac:dyDescent="0.3">
      <c r="A23013" s="3" t="s">
        <v>19806</v>
      </c>
    </row>
    <row r="23014" spans="1:1" x14ac:dyDescent="0.3">
      <c r="A23014" s="3" t="s">
        <v>19807</v>
      </c>
    </row>
    <row r="23015" spans="1:1" x14ac:dyDescent="0.3">
      <c r="A23015" s="3" t="s">
        <v>19808</v>
      </c>
    </row>
    <row r="23016" spans="1:1" x14ac:dyDescent="0.3">
      <c r="A23016" s="3" t="s">
        <v>19809</v>
      </c>
    </row>
    <row r="23017" spans="1:1" x14ac:dyDescent="0.3">
      <c r="A23017" s="3" t="s">
        <v>19810</v>
      </c>
    </row>
    <row r="23018" spans="1:1" x14ac:dyDescent="0.3">
      <c r="A23018" s="3" t="s">
        <v>19811</v>
      </c>
    </row>
    <row r="23019" spans="1:1" x14ac:dyDescent="0.3">
      <c r="A23019" s="3" t="s">
        <v>19812</v>
      </c>
    </row>
    <row r="23020" spans="1:1" x14ac:dyDescent="0.3">
      <c r="A23020" s="3" t="s">
        <v>19813</v>
      </c>
    </row>
    <row r="23021" spans="1:1" x14ac:dyDescent="0.3">
      <c r="A23021" s="3" t="s">
        <v>19814</v>
      </c>
    </row>
    <row r="23022" spans="1:1" x14ac:dyDescent="0.3">
      <c r="A23022" s="3" t="s">
        <v>19815</v>
      </c>
    </row>
    <row r="23023" spans="1:1" x14ac:dyDescent="0.3">
      <c r="A23023" s="3" t="s">
        <v>19816</v>
      </c>
    </row>
    <row r="23024" spans="1:1" x14ac:dyDescent="0.3">
      <c r="A23024" s="3" t="s">
        <v>19817</v>
      </c>
    </row>
    <row r="23025" spans="1:1" x14ac:dyDescent="0.3">
      <c r="A23025" s="3" t="s">
        <v>19818</v>
      </c>
    </row>
    <row r="23026" spans="1:1" x14ac:dyDescent="0.3">
      <c r="A23026" s="3" t="s">
        <v>19819</v>
      </c>
    </row>
    <row r="23027" spans="1:1" x14ac:dyDescent="0.3">
      <c r="A23027" s="3" t="s">
        <v>19820</v>
      </c>
    </row>
    <row r="23028" spans="1:1" x14ac:dyDescent="0.3">
      <c r="A23028" s="3" t="s">
        <v>19821</v>
      </c>
    </row>
    <row r="23029" spans="1:1" x14ac:dyDescent="0.3">
      <c r="A23029" s="3" t="s">
        <v>19822</v>
      </c>
    </row>
    <row r="23030" spans="1:1" x14ac:dyDescent="0.3">
      <c r="A23030" s="3" t="s">
        <v>19823</v>
      </c>
    </row>
    <row r="23031" spans="1:1" x14ac:dyDescent="0.3">
      <c r="A23031" s="3" t="s">
        <v>19824</v>
      </c>
    </row>
    <row r="23032" spans="1:1" x14ac:dyDescent="0.3">
      <c r="A23032" s="3" t="s">
        <v>19825</v>
      </c>
    </row>
    <row r="23033" spans="1:1" x14ac:dyDescent="0.3">
      <c r="A23033" s="3" t="s">
        <v>19826</v>
      </c>
    </row>
    <row r="23034" spans="1:1" x14ac:dyDescent="0.3">
      <c r="A23034" s="3" t="s">
        <v>19827</v>
      </c>
    </row>
    <row r="23035" spans="1:1" x14ac:dyDescent="0.3">
      <c r="A23035" s="3" t="s">
        <v>19828</v>
      </c>
    </row>
    <row r="23036" spans="1:1" x14ac:dyDescent="0.3">
      <c r="A23036" s="3" t="s">
        <v>19829</v>
      </c>
    </row>
    <row r="23037" spans="1:1" x14ac:dyDescent="0.3">
      <c r="A23037" s="3" t="s">
        <v>19830</v>
      </c>
    </row>
    <row r="23038" spans="1:1" x14ac:dyDescent="0.3">
      <c r="A23038" s="3" t="s">
        <v>19831</v>
      </c>
    </row>
    <row r="23039" spans="1:1" x14ac:dyDescent="0.3">
      <c r="A23039" s="3" t="s">
        <v>19832</v>
      </c>
    </row>
    <row r="23040" spans="1:1" x14ac:dyDescent="0.3">
      <c r="A23040" s="3" t="s">
        <v>19833</v>
      </c>
    </row>
    <row r="23041" spans="1:1" x14ac:dyDescent="0.3">
      <c r="A23041" s="3" t="s">
        <v>19834</v>
      </c>
    </row>
    <row r="23042" spans="1:1" x14ac:dyDescent="0.3">
      <c r="A23042" s="3" t="s">
        <v>19835</v>
      </c>
    </row>
    <row r="23043" spans="1:1" x14ac:dyDescent="0.3">
      <c r="A23043" s="3" t="s">
        <v>19836</v>
      </c>
    </row>
    <row r="23044" spans="1:1" x14ac:dyDescent="0.3">
      <c r="A23044" s="3" t="s">
        <v>19837</v>
      </c>
    </row>
    <row r="23045" spans="1:1" x14ac:dyDescent="0.3">
      <c r="A23045" s="3" t="s">
        <v>19838</v>
      </c>
    </row>
    <row r="23046" spans="1:1" x14ac:dyDescent="0.3">
      <c r="A23046" s="3" t="s">
        <v>19839</v>
      </c>
    </row>
    <row r="23047" spans="1:1" x14ac:dyDescent="0.3">
      <c r="A23047" s="3" t="s">
        <v>19840</v>
      </c>
    </row>
    <row r="23048" spans="1:1" x14ac:dyDescent="0.3">
      <c r="A23048" s="3" t="s">
        <v>19841</v>
      </c>
    </row>
    <row r="23049" spans="1:1" x14ac:dyDescent="0.3">
      <c r="A23049" s="3" t="s">
        <v>19842</v>
      </c>
    </row>
    <row r="23050" spans="1:1" x14ac:dyDescent="0.3">
      <c r="A23050" s="3" t="s">
        <v>19843</v>
      </c>
    </row>
    <row r="23051" spans="1:1" x14ac:dyDescent="0.3">
      <c r="A23051" s="3" t="s">
        <v>19844</v>
      </c>
    </row>
    <row r="23052" spans="1:1" x14ac:dyDescent="0.3">
      <c r="A23052" s="3" t="s">
        <v>19845</v>
      </c>
    </row>
    <row r="23053" spans="1:1" x14ac:dyDescent="0.3">
      <c r="A23053" s="3" t="s">
        <v>19846</v>
      </c>
    </row>
    <row r="23054" spans="1:1" x14ac:dyDescent="0.3">
      <c r="A23054" s="3" t="s">
        <v>19847</v>
      </c>
    </row>
    <row r="23055" spans="1:1" x14ac:dyDescent="0.3">
      <c r="A23055" s="3" t="s">
        <v>19848</v>
      </c>
    </row>
    <row r="23056" spans="1:1" x14ac:dyDescent="0.3">
      <c r="A23056" s="3" t="s">
        <v>19849</v>
      </c>
    </row>
    <row r="23057" spans="1:1" x14ac:dyDescent="0.3">
      <c r="A23057" s="3" t="s">
        <v>19850</v>
      </c>
    </row>
    <row r="23058" spans="1:1" x14ac:dyDescent="0.3">
      <c r="A23058" s="3" t="s">
        <v>19851</v>
      </c>
    </row>
    <row r="23059" spans="1:1" x14ac:dyDescent="0.3">
      <c r="A23059" s="3" t="s">
        <v>19852</v>
      </c>
    </row>
    <row r="23060" spans="1:1" x14ac:dyDescent="0.3">
      <c r="A23060" s="3" t="s">
        <v>19853</v>
      </c>
    </row>
    <row r="23061" spans="1:1" x14ac:dyDescent="0.3">
      <c r="A23061" s="3" t="s">
        <v>19854</v>
      </c>
    </row>
    <row r="23062" spans="1:1" x14ac:dyDescent="0.3">
      <c r="A23062" s="3" t="s">
        <v>19855</v>
      </c>
    </row>
    <row r="23063" spans="1:1" x14ac:dyDescent="0.3">
      <c r="A23063" s="3" t="s">
        <v>19856</v>
      </c>
    </row>
    <row r="23064" spans="1:1" x14ac:dyDescent="0.3">
      <c r="A23064" s="3" t="s">
        <v>19857</v>
      </c>
    </row>
    <row r="23065" spans="1:1" x14ac:dyDescent="0.3">
      <c r="A23065" s="3" t="s">
        <v>19858</v>
      </c>
    </row>
    <row r="23066" spans="1:1" x14ac:dyDescent="0.3">
      <c r="A23066" s="3" t="s">
        <v>19859</v>
      </c>
    </row>
    <row r="23067" spans="1:1" x14ac:dyDescent="0.3">
      <c r="A23067" s="3" t="s">
        <v>19860</v>
      </c>
    </row>
    <row r="23068" spans="1:1" x14ac:dyDescent="0.3">
      <c r="A23068" s="3" t="s">
        <v>19861</v>
      </c>
    </row>
    <row r="23069" spans="1:1" x14ac:dyDescent="0.3">
      <c r="A23069" s="3" t="s">
        <v>19862</v>
      </c>
    </row>
    <row r="23070" spans="1:1" x14ac:dyDescent="0.3">
      <c r="A23070" s="3" t="s">
        <v>19863</v>
      </c>
    </row>
    <row r="23071" spans="1:1" x14ac:dyDescent="0.3">
      <c r="A23071" s="3" t="s">
        <v>19864</v>
      </c>
    </row>
    <row r="23072" spans="1:1" x14ac:dyDescent="0.3">
      <c r="A23072" s="3" t="s">
        <v>19865</v>
      </c>
    </row>
    <row r="23073" spans="1:1" x14ac:dyDescent="0.3">
      <c r="A23073" s="3" t="s">
        <v>19866</v>
      </c>
    </row>
    <row r="23074" spans="1:1" x14ac:dyDescent="0.3">
      <c r="A23074" s="3" t="s">
        <v>19867</v>
      </c>
    </row>
    <row r="23075" spans="1:1" x14ac:dyDescent="0.3">
      <c r="A23075" s="3" t="s">
        <v>19868</v>
      </c>
    </row>
    <row r="23076" spans="1:1" x14ac:dyDescent="0.3">
      <c r="A23076" s="3" t="s">
        <v>19869</v>
      </c>
    </row>
    <row r="23077" spans="1:1" x14ac:dyDescent="0.3">
      <c r="A23077" s="3" t="s">
        <v>19870</v>
      </c>
    </row>
    <row r="23078" spans="1:1" x14ac:dyDescent="0.3">
      <c r="A23078" s="3" t="s">
        <v>19871</v>
      </c>
    </row>
    <row r="23079" spans="1:1" x14ac:dyDescent="0.3">
      <c r="A23079" s="3" t="s">
        <v>19872</v>
      </c>
    </row>
    <row r="23080" spans="1:1" x14ac:dyDescent="0.3">
      <c r="A23080" s="3" t="s">
        <v>19873</v>
      </c>
    </row>
    <row r="23081" spans="1:1" x14ac:dyDescent="0.3">
      <c r="A23081" s="3" t="s">
        <v>19874</v>
      </c>
    </row>
    <row r="23082" spans="1:1" x14ac:dyDescent="0.3">
      <c r="A23082" s="3" t="s">
        <v>19875</v>
      </c>
    </row>
    <row r="23083" spans="1:1" x14ac:dyDescent="0.3">
      <c r="A23083" s="3" t="s">
        <v>19876</v>
      </c>
    </row>
    <row r="23084" spans="1:1" x14ac:dyDescent="0.3">
      <c r="A23084" s="3" t="s">
        <v>19877</v>
      </c>
    </row>
    <row r="23085" spans="1:1" x14ac:dyDescent="0.3">
      <c r="A23085" s="3" t="s">
        <v>19878</v>
      </c>
    </row>
    <row r="23086" spans="1:1" x14ac:dyDescent="0.3">
      <c r="A23086" s="3" t="s">
        <v>19879</v>
      </c>
    </row>
    <row r="23087" spans="1:1" x14ac:dyDescent="0.3">
      <c r="A23087" s="3" t="s">
        <v>19880</v>
      </c>
    </row>
    <row r="23088" spans="1:1" x14ac:dyDescent="0.3">
      <c r="A23088" s="3" t="s">
        <v>19881</v>
      </c>
    </row>
    <row r="23089" spans="1:1" x14ac:dyDescent="0.3">
      <c r="A23089" s="3" t="s">
        <v>19882</v>
      </c>
    </row>
    <row r="23090" spans="1:1" x14ac:dyDescent="0.3">
      <c r="A23090" s="3" t="s">
        <v>19883</v>
      </c>
    </row>
    <row r="23091" spans="1:1" x14ac:dyDescent="0.3">
      <c r="A23091" s="3" t="s">
        <v>19884</v>
      </c>
    </row>
    <row r="23092" spans="1:1" x14ac:dyDescent="0.3">
      <c r="A23092" s="3" t="s">
        <v>19885</v>
      </c>
    </row>
    <row r="23093" spans="1:1" x14ac:dyDescent="0.3">
      <c r="A23093" s="3" t="s">
        <v>19886</v>
      </c>
    </row>
    <row r="23094" spans="1:1" x14ac:dyDescent="0.3">
      <c r="A23094" s="3" t="s">
        <v>19887</v>
      </c>
    </row>
    <row r="23095" spans="1:1" x14ac:dyDescent="0.3">
      <c r="A23095" s="3" t="s">
        <v>19888</v>
      </c>
    </row>
    <row r="23096" spans="1:1" x14ac:dyDescent="0.3">
      <c r="A23096" s="3" t="s">
        <v>19889</v>
      </c>
    </row>
    <row r="23097" spans="1:1" x14ac:dyDescent="0.3">
      <c r="A23097" s="3" t="s">
        <v>19890</v>
      </c>
    </row>
    <row r="23098" spans="1:1" x14ac:dyDescent="0.3">
      <c r="A23098" s="3" t="s">
        <v>19891</v>
      </c>
    </row>
    <row r="23099" spans="1:1" x14ac:dyDescent="0.3">
      <c r="A23099" s="3" t="s">
        <v>19892</v>
      </c>
    </row>
    <row r="23100" spans="1:1" x14ac:dyDescent="0.3">
      <c r="A23100" s="3" t="s">
        <v>19893</v>
      </c>
    </row>
    <row r="23101" spans="1:1" x14ac:dyDescent="0.3">
      <c r="A23101" s="3" t="s">
        <v>19894</v>
      </c>
    </row>
    <row r="23102" spans="1:1" x14ac:dyDescent="0.3">
      <c r="A23102" s="3" t="s">
        <v>19895</v>
      </c>
    </row>
    <row r="23103" spans="1:1" x14ac:dyDescent="0.3">
      <c r="A23103" s="3" t="s">
        <v>19896</v>
      </c>
    </row>
    <row r="23104" spans="1:1" x14ac:dyDescent="0.3">
      <c r="A23104" s="3" t="s">
        <v>19897</v>
      </c>
    </row>
    <row r="23105" spans="1:1" x14ac:dyDescent="0.3">
      <c r="A23105" s="3" t="s">
        <v>19898</v>
      </c>
    </row>
    <row r="23106" spans="1:1" x14ac:dyDescent="0.3">
      <c r="A23106" s="3" t="s">
        <v>19899</v>
      </c>
    </row>
    <row r="23107" spans="1:1" x14ac:dyDescent="0.3">
      <c r="A23107" s="3" t="s">
        <v>19900</v>
      </c>
    </row>
    <row r="23108" spans="1:1" x14ac:dyDescent="0.3">
      <c r="A23108" s="3" t="s">
        <v>19901</v>
      </c>
    </row>
    <row r="23109" spans="1:1" x14ac:dyDescent="0.3">
      <c r="A23109" s="3" t="s">
        <v>19902</v>
      </c>
    </row>
    <row r="23110" spans="1:1" x14ac:dyDescent="0.3">
      <c r="A23110" s="3" t="s">
        <v>19903</v>
      </c>
    </row>
    <row r="23111" spans="1:1" x14ac:dyDescent="0.3">
      <c r="A23111" s="3" t="s">
        <v>19904</v>
      </c>
    </row>
    <row r="23112" spans="1:1" x14ac:dyDescent="0.3">
      <c r="A23112" s="3" t="s">
        <v>19905</v>
      </c>
    </row>
    <row r="23113" spans="1:1" x14ac:dyDescent="0.3">
      <c r="A23113" s="3" t="s">
        <v>19906</v>
      </c>
    </row>
    <row r="23114" spans="1:1" x14ac:dyDescent="0.3">
      <c r="A23114" s="3" t="s">
        <v>19907</v>
      </c>
    </row>
    <row r="23115" spans="1:1" x14ac:dyDescent="0.3">
      <c r="A23115" s="3" t="s">
        <v>19908</v>
      </c>
    </row>
    <row r="23116" spans="1:1" x14ac:dyDescent="0.3">
      <c r="A23116" s="3" t="s">
        <v>19909</v>
      </c>
    </row>
    <row r="23117" spans="1:1" x14ac:dyDescent="0.3">
      <c r="A23117" s="3" t="s">
        <v>19910</v>
      </c>
    </row>
    <row r="23118" spans="1:1" x14ac:dyDescent="0.3">
      <c r="A23118" s="3" t="s">
        <v>19911</v>
      </c>
    </row>
    <row r="23119" spans="1:1" x14ac:dyDescent="0.3">
      <c r="A23119" s="3" t="s">
        <v>19912</v>
      </c>
    </row>
    <row r="23120" spans="1:1" x14ac:dyDescent="0.3">
      <c r="A23120" s="3" t="s">
        <v>19913</v>
      </c>
    </row>
    <row r="23121" spans="1:1" x14ac:dyDescent="0.3">
      <c r="A23121" s="3" t="s">
        <v>19914</v>
      </c>
    </row>
    <row r="23122" spans="1:1" x14ac:dyDescent="0.3">
      <c r="A23122" s="3" t="s">
        <v>19915</v>
      </c>
    </row>
    <row r="23123" spans="1:1" x14ac:dyDescent="0.3">
      <c r="A23123" s="3" t="s">
        <v>19916</v>
      </c>
    </row>
    <row r="23124" spans="1:1" x14ac:dyDescent="0.3">
      <c r="A23124" s="3" t="s">
        <v>19917</v>
      </c>
    </row>
    <row r="23125" spans="1:1" x14ac:dyDescent="0.3">
      <c r="A23125" s="3" t="s">
        <v>19918</v>
      </c>
    </row>
    <row r="23126" spans="1:1" x14ac:dyDescent="0.3">
      <c r="A23126" s="3" t="s">
        <v>19919</v>
      </c>
    </row>
    <row r="23127" spans="1:1" x14ac:dyDescent="0.3">
      <c r="A23127" s="3" t="s">
        <v>19920</v>
      </c>
    </row>
    <row r="23128" spans="1:1" x14ac:dyDescent="0.3">
      <c r="A23128" s="3" t="s">
        <v>19921</v>
      </c>
    </row>
    <row r="23129" spans="1:1" x14ac:dyDescent="0.3">
      <c r="A23129" s="3" t="s">
        <v>19922</v>
      </c>
    </row>
    <row r="23130" spans="1:1" x14ac:dyDescent="0.3">
      <c r="A23130" s="3" t="s">
        <v>19923</v>
      </c>
    </row>
    <row r="23131" spans="1:1" x14ac:dyDescent="0.3">
      <c r="A23131" s="3" t="s">
        <v>19924</v>
      </c>
    </row>
    <row r="23132" spans="1:1" x14ac:dyDescent="0.3">
      <c r="A23132" s="3" t="s">
        <v>19925</v>
      </c>
    </row>
    <row r="23133" spans="1:1" x14ac:dyDescent="0.3">
      <c r="A23133" s="3" t="s">
        <v>19926</v>
      </c>
    </row>
    <row r="23134" spans="1:1" x14ac:dyDescent="0.3">
      <c r="A23134" s="3" t="s">
        <v>19927</v>
      </c>
    </row>
    <row r="23135" spans="1:1" x14ac:dyDescent="0.3">
      <c r="A23135" s="3" t="s">
        <v>19928</v>
      </c>
    </row>
    <row r="23136" spans="1:1" x14ac:dyDescent="0.3">
      <c r="A23136" s="3" t="s">
        <v>19929</v>
      </c>
    </row>
    <row r="23137" spans="1:1" x14ac:dyDescent="0.3">
      <c r="A23137" s="3" t="s">
        <v>19930</v>
      </c>
    </row>
    <row r="23138" spans="1:1" x14ac:dyDescent="0.3">
      <c r="A23138" s="3" t="s">
        <v>19931</v>
      </c>
    </row>
    <row r="23139" spans="1:1" x14ac:dyDescent="0.3">
      <c r="A23139" s="3" t="s">
        <v>19932</v>
      </c>
    </row>
    <row r="23140" spans="1:1" x14ac:dyDescent="0.3">
      <c r="A23140" s="3" t="s">
        <v>19933</v>
      </c>
    </row>
    <row r="23141" spans="1:1" x14ac:dyDescent="0.3">
      <c r="A23141" s="3" t="s">
        <v>19934</v>
      </c>
    </row>
    <row r="23142" spans="1:1" x14ac:dyDescent="0.3">
      <c r="A23142" s="3" t="s">
        <v>19935</v>
      </c>
    </row>
    <row r="23143" spans="1:1" x14ac:dyDescent="0.3">
      <c r="A23143" s="3" t="s">
        <v>19936</v>
      </c>
    </row>
    <row r="23144" spans="1:1" x14ac:dyDescent="0.3">
      <c r="A23144" s="3" t="s">
        <v>19937</v>
      </c>
    </row>
    <row r="23145" spans="1:1" x14ac:dyDescent="0.3">
      <c r="A23145" s="3" t="s">
        <v>19938</v>
      </c>
    </row>
    <row r="23146" spans="1:1" x14ac:dyDescent="0.3">
      <c r="A23146" s="3" t="s">
        <v>19939</v>
      </c>
    </row>
    <row r="23147" spans="1:1" x14ac:dyDescent="0.3">
      <c r="A23147" s="3" t="s">
        <v>19940</v>
      </c>
    </row>
    <row r="23148" spans="1:1" x14ac:dyDescent="0.3">
      <c r="A23148" s="3" t="s">
        <v>19941</v>
      </c>
    </row>
    <row r="23149" spans="1:1" x14ac:dyDescent="0.3">
      <c r="A23149" s="3" t="s">
        <v>19942</v>
      </c>
    </row>
    <row r="23150" spans="1:1" x14ac:dyDescent="0.3">
      <c r="A23150" s="3" t="s">
        <v>19943</v>
      </c>
    </row>
    <row r="23151" spans="1:1" x14ac:dyDescent="0.3">
      <c r="A23151" s="3" t="s">
        <v>19944</v>
      </c>
    </row>
    <row r="23152" spans="1:1" x14ac:dyDescent="0.3">
      <c r="A23152" s="3" t="s">
        <v>19945</v>
      </c>
    </row>
    <row r="23153" spans="1:1" x14ac:dyDescent="0.3">
      <c r="A23153" s="3" t="s">
        <v>19946</v>
      </c>
    </row>
    <row r="23154" spans="1:1" x14ac:dyDescent="0.3">
      <c r="A23154" s="3" t="s">
        <v>19947</v>
      </c>
    </row>
    <row r="23155" spans="1:1" x14ac:dyDescent="0.3">
      <c r="A23155" s="3" t="s">
        <v>19948</v>
      </c>
    </row>
    <row r="23156" spans="1:1" x14ac:dyDescent="0.3">
      <c r="A23156" s="3" t="s">
        <v>19949</v>
      </c>
    </row>
    <row r="23157" spans="1:1" x14ac:dyDescent="0.3">
      <c r="A23157" s="3" t="s">
        <v>19950</v>
      </c>
    </row>
    <row r="23158" spans="1:1" x14ac:dyDescent="0.3">
      <c r="A23158" s="3" t="s">
        <v>19951</v>
      </c>
    </row>
    <row r="23159" spans="1:1" x14ac:dyDescent="0.3">
      <c r="A23159" s="3" t="s">
        <v>19952</v>
      </c>
    </row>
    <row r="23160" spans="1:1" x14ac:dyDescent="0.3">
      <c r="A23160" s="3" t="s">
        <v>19953</v>
      </c>
    </row>
    <row r="23161" spans="1:1" x14ac:dyDescent="0.3">
      <c r="A23161" s="3" t="s">
        <v>19954</v>
      </c>
    </row>
    <row r="23162" spans="1:1" x14ac:dyDescent="0.3">
      <c r="A23162" s="3" t="s">
        <v>19955</v>
      </c>
    </row>
    <row r="23163" spans="1:1" x14ac:dyDescent="0.3">
      <c r="A23163" s="3" t="s">
        <v>19956</v>
      </c>
    </row>
    <row r="23164" spans="1:1" x14ac:dyDescent="0.3">
      <c r="A23164" s="3" t="s">
        <v>19957</v>
      </c>
    </row>
    <row r="23165" spans="1:1" x14ac:dyDescent="0.3">
      <c r="A23165" s="3" t="s">
        <v>19958</v>
      </c>
    </row>
    <row r="23166" spans="1:1" x14ac:dyDescent="0.3">
      <c r="A23166" s="3" t="s">
        <v>19959</v>
      </c>
    </row>
    <row r="23167" spans="1:1" x14ac:dyDescent="0.3">
      <c r="A23167" s="3" t="s">
        <v>19960</v>
      </c>
    </row>
    <row r="23168" spans="1:1" x14ac:dyDescent="0.3">
      <c r="A23168" s="3" t="s">
        <v>19961</v>
      </c>
    </row>
    <row r="23169" spans="1:1" x14ac:dyDescent="0.3">
      <c r="A23169" s="3" t="s">
        <v>19962</v>
      </c>
    </row>
    <row r="23170" spans="1:1" x14ac:dyDescent="0.3">
      <c r="A23170" s="3" t="s">
        <v>19963</v>
      </c>
    </row>
    <row r="23171" spans="1:1" x14ac:dyDescent="0.3">
      <c r="A23171" s="3" t="s">
        <v>19964</v>
      </c>
    </row>
    <row r="23172" spans="1:1" x14ac:dyDescent="0.3">
      <c r="A23172" s="3" t="s">
        <v>19965</v>
      </c>
    </row>
    <row r="23173" spans="1:1" x14ac:dyDescent="0.3">
      <c r="A23173" s="3" t="s">
        <v>19966</v>
      </c>
    </row>
    <row r="23174" spans="1:1" x14ac:dyDescent="0.3">
      <c r="A23174" s="3" t="s">
        <v>19967</v>
      </c>
    </row>
    <row r="23175" spans="1:1" x14ac:dyDescent="0.3">
      <c r="A23175" s="3" t="s">
        <v>19968</v>
      </c>
    </row>
    <row r="23176" spans="1:1" x14ac:dyDescent="0.3">
      <c r="A23176" s="3" t="s">
        <v>19969</v>
      </c>
    </row>
    <row r="23177" spans="1:1" x14ac:dyDescent="0.3">
      <c r="A23177" s="3" t="s">
        <v>19970</v>
      </c>
    </row>
    <row r="23178" spans="1:1" x14ac:dyDescent="0.3">
      <c r="A23178" s="3" t="s">
        <v>19971</v>
      </c>
    </row>
    <row r="23179" spans="1:1" x14ac:dyDescent="0.3">
      <c r="A23179" s="3" t="s">
        <v>19972</v>
      </c>
    </row>
    <row r="23180" spans="1:1" x14ac:dyDescent="0.3">
      <c r="A23180" s="3" t="s">
        <v>19973</v>
      </c>
    </row>
    <row r="23181" spans="1:1" x14ac:dyDescent="0.3">
      <c r="A23181" s="3" t="s">
        <v>19974</v>
      </c>
    </row>
    <row r="23182" spans="1:1" x14ac:dyDescent="0.3">
      <c r="A23182" s="3" t="s">
        <v>19975</v>
      </c>
    </row>
    <row r="23183" spans="1:1" x14ac:dyDescent="0.3">
      <c r="A23183" s="3" t="s">
        <v>19976</v>
      </c>
    </row>
    <row r="23184" spans="1:1" x14ac:dyDescent="0.3">
      <c r="A23184" s="3" t="s">
        <v>19977</v>
      </c>
    </row>
    <row r="23185" spans="1:1" x14ac:dyDescent="0.3">
      <c r="A23185" s="3" t="s">
        <v>19978</v>
      </c>
    </row>
    <row r="23186" spans="1:1" x14ac:dyDescent="0.3">
      <c r="A23186" s="3" t="s">
        <v>19979</v>
      </c>
    </row>
    <row r="23187" spans="1:1" x14ac:dyDescent="0.3">
      <c r="A23187" s="3" t="s">
        <v>19980</v>
      </c>
    </row>
    <row r="23188" spans="1:1" x14ac:dyDescent="0.3">
      <c r="A23188" s="3" t="s">
        <v>19981</v>
      </c>
    </row>
    <row r="23189" spans="1:1" x14ac:dyDescent="0.3">
      <c r="A23189" s="3" t="s">
        <v>19982</v>
      </c>
    </row>
    <row r="23190" spans="1:1" x14ac:dyDescent="0.3">
      <c r="A23190" s="3" t="s">
        <v>19983</v>
      </c>
    </row>
    <row r="23191" spans="1:1" x14ac:dyDescent="0.3">
      <c r="A23191" s="3" t="s">
        <v>19984</v>
      </c>
    </row>
    <row r="23192" spans="1:1" x14ac:dyDescent="0.3">
      <c r="A23192" s="3" t="s">
        <v>19985</v>
      </c>
    </row>
    <row r="23193" spans="1:1" x14ac:dyDescent="0.3">
      <c r="A23193" s="3" t="s">
        <v>19986</v>
      </c>
    </row>
    <row r="23194" spans="1:1" x14ac:dyDescent="0.3">
      <c r="A23194" s="3" t="s">
        <v>19987</v>
      </c>
    </row>
    <row r="23195" spans="1:1" x14ac:dyDescent="0.3">
      <c r="A23195" s="3" t="s">
        <v>19988</v>
      </c>
    </row>
    <row r="23196" spans="1:1" x14ac:dyDescent="0.3">
      <c r="A23196" s="3" t="s">
        <v>19989</v>
      </c>
    </row>
    <row r="23197" spans="1:1" x14ac:dyDescent="0.3">
      <c r="A23197" s="3" t="s">
        <v>19990</v>
      </c>
    </row>
    <row r="23198" spans="1:1" x14ac:dyDescent="0.3">
      <c r="A23198" s="3" t="s">
        <v>19991</v>
      </c>
    </row>
    <row r="23199" spans="1:1" x14ac:dyDescent="0.3">
      <c r="A23199" s="3" t="s">
        <v>19992</v>
      </c>
    </row>
    <row r="23200" spans="1:1" x14ac:dyDescent="0.3">
      <c r="A23200" s="3" t="s">
        <v>19993</v>
      </c>
    </row>
    <row r="23201" spans="1:1" x14ac:dyDescent="0.3">
      <c r="A23201" s="3" t="s">
        <v>19994</v>
      </c>
    </row>
    <row r="23202" spans="1:1" x14ac:dyDescent="0.3">
      <c r="A23202" s="3" t="s">
        <v>19995</v>
      </c>
    </row>
    <row r="23203" spans="1:1" x14ac:dyDescent="0.3">
      <c r="A23203" s="3" t="s">
        <v>19996</v>
      </c>
    </row>
    <row r="23204" spans="1:1" x14ac:dyDescent="0.3">
      <c r="A23204" s="3" t="s">
        <v>19997</v>
      </c>
    </row>
    <row r="23205" spans="1:1" x14ac:dyDescent="0.3">
      <c r="A23205" s="3" t="s">
        <v>19998</v>
      </c>
    </row>
    <row r="23206" spans="1:1" x14ac:dyDescent="0.3">
      <c r="A23206" s="3" t="s">
        <v>19999</v>
      </c>
    </row>
    <row r="23207" spans="1:1" x14ac:dyDescent="0.3">
      <c r="A23207" s="3" t="s">
        <v>20000</v>
      </c>
    </row>
    <row r="23208" spans="1:1" x14ac:dyDescent="0.3">
      <c r="A23208" s="3" t="s">
        <v>20001</v>
      </c>
    </row>
    <row r="23209" spans="1:1" x14ac:dyDescent="0.3">
      <c r="A23209" s="3" t="s">
        <v>20002</v>
      </c>
    </row>
    <row r="23210" spans="1:1" x14ac:dyDescent="0.3">
      <c r="A23210" s="3" t="s">
        <v>20003</v>
      </c>
    </row>
    <row r="23211" spans="1:1" x14ac:dyDescent="0.3">
      <c r="A23211" s="3" t="s">
        <v>20004</v>
      </c>
    </row>
    <row r="23212" spans="1:1" x14ac:dyDescent="0.3">
      <c r="A23212" s="3" t="s">
        <v>20005</v>
      </c>
    </row>
    <row r="23213" spans="1:1" x14ac:dyDescent="0.3">
      <c r="A23213" s="3" t="s">
        <v>20006</v>
      </c>
    </row>
    <row r="23214" spans="1:1" x14ac:dyDescent="0.3">
      <c r="A23214" s="3" t="s">
        <v>20007</v>
      </c>
    </row>
    <row r="23215" spans="1:1" x14ac:dyDescent="0.3">
      <c r="A23215" s="3" t="s">
        <v>20008</v>
      </c>
    </row>
    <row r="23216" spans="1:1" x14ac:dyDescent="0.3">
      <c r="A23216" s="3" t="s">
        <v>20009</v>
      </c>
    </row>
    <row r="23217" spans="1:1" x14ac:dyDescent="0.3">
      <c r="A23217" s="3" t="s">
        <v>20010</v>
      </c>
    </row>
    <row r="23218" spans="1:1" x14ac:dyDescent="0.3">
      <c r="A23218" s="3" t="s">
        <v>20011</v>
      </c>
    </row>
    <row r="23219" spans="1:1" x14ac:dyDescent="0.3">
      <c r="A23219" s="3" t="s">
        <v>20012</v>
      </c>
    </row>
    <row r="23220" spans="1:1" x14ac:dyDescent="0.3">
      <c r="A23220" s="3" t="s">
        <v>20013</v>
      </c>
    </row>
    <row r="23221" spans="1:1" x14ac:dyDescent="0.3">
      <c r="A23221" s="3" t="s">
        <v>20014</v>
      </c>
    </row>
    <row r="23222" spans="1:1" x14ac:dyDescent="0.3">
      <c r="A23222" s="3" t="s">
        <v>20015</v>
      </c>
    </row>
    <row r="23223" spans="1:1" x14ac:dyDescent="0.3">
      <c r="A23223" s="3" t="s">
        <v>20016</v>
      </c>
    </row>
    <row r="23224" spans="1:1" x14ac:dyDescent="0.3">
      <c r="A23224" s="3" t="s">
        <v>20017</v>
      </c>
    </row>
    <row r="23225" spans="1:1" x14ac:dyDescent="0.3">
      <c r="A23225" s="3" t="s">
        <v>20018</v>
      </c>
    </row>
    <row r="23226" spans="1:1" x14ac:dyDescent="0.3">
      <c r="A23226" s="3" t="s">
        <v>20019</v>
      </c>
    </row>
    <row r="23227" spans="1:1" x14ac:dyDescent="0.3">
      <c r="A23227" s="3" t="s">
        <v>20020</v>
      </c>
    </row>
    <row r="23228" spans="1:1" x14ac:dyDescent="0.3">
      <c r="A23228" s="3" t="s">
        <v>20021</v>
      </c>
    </row>
    <row r="23229" spans="1:1" x14ac:dyDescent="0.3">
      <c r="A23229" s="3" t="s">
        <v>20022</v>
      </c>
    </row>
    <row r="23230" spans="1:1" x14ac:dyDescent="0.3">
      <c r="A23230" s="3" t="s">
        <v>20023</v>
      </c>
    </row>
    <row r="23231" spans="1:1" x14ac:dyDescent="0.3">
      <c r="A23231" s="3" t="s">
        <v>20024</v>
      </c>
    </row>
    <row r="23232" spans="1:1" x14ac:dyDescent="0.3">
      <c r="A23232" s="3" t="s">
        <v>20025</v>
      </c>
    </row>
    <row r="23233" spans="1:1" x14ac:dyDescent="0.3">
      <c r="A23233" s="3" t="s">
        <v>20026</v>
      </c>
    </row>
    <row r="23234" spans="1:1" x14ac:dyDescent="0.3">
      <c r="A23234" s="3" t="s">
        <v>20027</v>
      </c>
    </row>
    <row r="23235" spans="1:1" x14ac:dyDescent="0.3">
      <c r="A23235" s="3" t="s">
        <v>20028</v>
      </c>
    </row>
    <row r="23236" spans="1:1" x14ac:dyDescent="0.3">
      <c r="A23236" s="3" t="s">
        <v>20029</v>
      </c>
    </row>
    <row r="23237" spans="1:1" x14ac:dyDescent="0.3">
      <c r="A23237" s="3" t="s">
        <v>20030</v>
      </c>
    </row>
    <row r="23238" spans="1:1" x14ac:dyDescent="0.3">
      <c r="A23238" s="3" t="s">
        <v>20031</v>
      </c>
    </row>
    <row r="23239" spans="1:1" x14ac:dyDescent="0.3">
      <c r="A23239" s="3" t="s">
        <v>20032</v>
      </c>
    </row>
    <row r="23240" spans="1:1" x14ac:dyDescent="0.3">
      <c r="A23240" s="3" t="s">
        <v>20033</v>
      </c>
    </row>
    <row r="23241" spans="1:1" x14ac:dyDescent="0.3">
      <c r="A23241" s="3" t="s">
        <v>20034</v>
      </c>
    </row>
    <row r="23242" spans="1:1" x14ac:dyDescent="0.3">
      <c r="A23242" s="3" t="s">
        <v>20035</v>
      </c>
    </row>
    <row r="23243" spans="1:1" x14ac:dyDescent="0.3">
      <c r="A23243" s="3" t="s">
        <v>20036</v>
      </c>
    </row>
    <row r="23244" spans="1:1" x14ac:dyDescent="0.3">
      <c r="A23244" s="3" t="s">
        <v>20037</v>
      </c>
    </row>
    <row r="23245" spans="1:1" x14ac:dyDescent="0.3">
      <c r="A23245" s="3" t="s">
        <v>20038</v>
      </c>
    </row>
    <row r="23246" spans="1:1" x14ac:dyDescent="0.3">
      <c r="A23246" s="3" t="s">
        <v>20039</v>
      </c>
    </row>
    <row r="23247" spans="1:1" x14ac:dyDescent="0.3">
      <c r="A23247" s="3" t="s">
        <v>20040</v>
      </c>
    </row>
    <row r="23248" spans="1:1" x14ac:dyDescent="0.3">
      <c r="A23248" s="3" t="s">
        <v>20041</v>
      </c>
    </row>
    <row r="23249" spans="1:1" x14ac:dyDescent="0.3">
      <c r="A23249" s="3" t="s">
        <v>20042</v>
      </c>
    </row>
    <row r="23250" spans="1:1" x14ac:dyDescent="0.3">
      <c r="A23250" s="3" t="s">
        <v>20043</v>
      </c>
    </row>
    <row r="23251" spans="1:1" x14ac:dyDescent="0.3">
      <c r="A23251" s="3" t="s">
        <v>20044</v>
      </c>
    </row>
    <row r="23252" spans="1:1" x14ac:dyDescent="0.3">
      <c r="A23252" s="3" t="s">
        <v>20045</v>
      </c>
    </row>
    <row r="23253" spans="1:1" x14ac:dyDescent="0.3">
      <c r="A23253" s="3" t="s">
        <v>20046</v>
      </c>
    </row>
    <row r="23254" spans="1:1" x14ac:dyDescent="0.3">
      <c r="A23254" s="3" t="s">
        <v>20047</v>
      </c>
    </row>
    <row r="23255" spans="1:1" x14ac:dyDescent="0.3">
      <c r="A23255" s="3" t="s">
        <v>20048</v>
      </c>
    </row>
    <row r="23256" spans="1:1" x14ac:dyDescent="0.3">
      <c r="A23256" s="3" t="s">
        <v>20049</v>
      </c>
    </row>
    <row r="23257" spans="1:1" x14ac:dyDescent="0.3">
      <c r="A23257" s="3" t="s">
        <v>20050</v>
      </c>
    </row>
    <row r="23258" spans="1:1" x14ac:dyDescent="0.3">
      <c r="A23258" s="3" t="s">
        <v>20051</v>
      </c>
    </row>
    <row r="23259" spans="1:1" x14ac:dyDescent="0.3">
      <c r="A23259" s="3" t="s">
        <v>20052</v>
      </c>
    </row>
    <row r="23260" spans="1:1" x14ac:dyDescent="0.3">
      <c r="A23260" s="3" t="s">
        <v>20053</v>
      </c>
    </row>
    <row r="23261" spans="1:1" x14ac:dyDescent="0.3">
      <c r="A23261" s="3" t="s">
        <v>20054</v>
      </c>
    </row>
    <row r="23262" spans="1:1" x14ac:dyDescent="0.3">
      <c r="A23262" s="3" t="s">
        <v>20055</v>
      </c>
    </row>
    <row r="23263" spans="1:1" x14ac:dyDescent="0.3">
      <c r="A23263" s="3" t="s">
        <v>20056</v>
      </c>
    </row>
    <row r="23264" spans="1:1" x14ac:dyDescent="0.3">
      <c r="A23264" s="3" t="s">
        <v>20057</v>
      </c>
    </row>
    <row r="23265" spans="1:1" x14ac:dyDescent="0.3">
      <c r="A23265" s="3" t="s">
        <v>20058</v>
      </c>
    </row>
    <row r="23266" spans="1:1" x14ac:dyDescent="0.3">
      <c r="A23266" s="3" t="s">
        <v>20059</v>
      </c>
    </row>
    <row r="23267" spans="1:1" x14ac:dyDescent="0.3">
      <c r="A23267" s="3" t="s">
        <v>20060</v>
      </c>
    </row>
    <row r="23268" spans="1:1" x14ac:dyDescent="0.3">
      <c r="A23268" s="3" t="s">
        <v>20061</v>
      </c>
    </row>
    <row r="23269" spans="1:1" x14ac:dyDescent="0.3">
      <c r="A23269" s="3" t="s">
        <v>20062</v>
      </c>
    </row>
    <row r="23270" spans="1:1" x14ac:dyDescent="0.3">
      <c r="A23270" s="3" t="s">
        <v>20063</v>
      </c>
    </row>
    <row r="23271" spans="1:1" x14ac:dyDescent="0.3">
      <c r="A23271" s="3" t="s">
        <v>20064</v>
      </c>
    </row>
    <row r="23272" spans="1:1" x14ac:dyDescent="0.3">
      <c r="A23272" s="3" t="s">
        <v>20065</v>
      </c>
    </row>
    <row r="23273" spans="1:1" x14ac:dyDescent="0.3">
      <c r="A23273" s="3" t="s">
        <v>20066</v>
      </c>
    </row>
    <row r="23274" spans="1:1" x14ac:dyDescent="0.3">
      <c r="A23274" s="3" t="s">
        <v>20067</v>
      </c>
    </row>
    <row r="23275" spans="1:1" x14ac:dyDescent="0.3">
      <c r="A23275" s="3" t="s">
        <v>20068</v>
      </c>
    </row>
    <row r="23276" spans="1:1" x14ac:dyDescent="0.3">
      <c r="A23276" s="3" t="s">
        <v>20069</v>
      </c>
    </row>
    <row r="23277" spans="1:1" x14ac:dyDescent="0.3">
      <c r="A23277" s="3" t="s">
        <v>20070</v>
      </c>
    </row>
    <row r="23278" spans="1:1" x14ac:dyDescent="0.3">
      <c r="A23278" s="3" t="s">
        <v>20071</v>
      </c>
    </row>
    <row r="23279" spans="1:1" x14ac:dyDescent="0.3">
      <c r="A23279" s="3" t="s">
        <v>20072</v>
      </c>
    </row>
    <row r="23280" spans="1:1" x14ac:dyDescent="0.3">
      <c r="A23280" s="3" t="s">
        <v>20073</v>
      </c>
    </row>
    <row r="23281" spans="1:1" x14ac:dyDescent="0.3">
      <c r="A23281" s="3" t="s">
        <v>20074</v>
      </c>
    </row>
    <row r="23282" spans="1:1" x14ac:dyDescent="0.3">
      <c r="A23282" s="3" t="s">
        <v>20075</v>
      </c>
    </row>
    <row r="23283" spans="1:1" x14ac:dyDescent="0.3">
      <c r="A23283" s="3" t="s">
        <v>20076</v>
      </c>
    </row>
    <row r="23284" spans="1:1" x14ac:dyDescent="0.3">
      <c r="A23284" s="3" t="s">
        <v>20077</v>
      </c>
    </row>
    <row r="23285" spans="1:1" x14ac:dyDescent="0.3">
      <c r="A23285" s="3" t="s">
        <v>20078</v>
      </c>
    </row>
    <row r="23286" spans="1:1" x14ac:dyDescent="0.3">
      <c r="A23286" s="3" t="s">
        <v>20079</v>
      </c>
    </row>
    <row r="23287" spans="1:1" x14ac:dyDescent="0.3">
      <c r="A23287" s="3" t="s">
        <v>20080</v>
      </c>
    </row>
    <row r="23288" spans="1:1" x14ac:dyDescent="0.3">
      <c r="A23288" s="3" t="s">
        <v>20081</v>
      </c>
    </row>
    <row r="23289" spans="1:1" x14ac:dyDescent="0.3">
      <c r="A23289" s="3" t="s">
        <v>20082</v>
      </c>
    </row>
    <row r="23290" spans="1:1" x14ac:dyDescent="0.3">
      <c r="A23290" s="3" t="s">
        <v>20083</v>
      </c>
    </row>
    <row r="23291" spans="1:1" x14ac:dyDescent="0.3">
      <c r="A23291" s="3" t="s">
        <v>20084</v>
      </c>
    </row>
    <row r="23292" spans="1:1" x14ac:dyDescent="0.3">
      <c r="A23292" s="3" t="s">
        <v>20085</v>
      </c>
    </row>
    <row r="23293" spans="1:1" x14ac:dyDescent="0.3">
      <c r="A23293" s="3" t="s">
        <v>20086</v>
      </c>
    </row>
    <row r="23294" spans="1:1" x14ac:dyDescent="0.3">
      <c r="A23294" s="3" t="s">
        <v>20087</v>
      </c>
    </row>
    <row r="23295" spans="1:1" x14ac:dyDescent="0.3">
      <c r="A23295" s="3" t="s">
        <v>20088</v>
      </c>
    </row>
    <row r="23296" spans="1:1" x14ac:dyDescent="0.3">
      <c r="A23296" s="3" t="s">
        <v>20089</v>
      </c>
    </row>
    <row r="23297" spans="1:1" x14ac:dyDescent="0.3">
      <c r="A23297" s="3" t="s">
        <v>20090</v>
      </c>
    </row>
    <row r="23298" spans="1:1" x14ac:dyDescent="0.3">
      <c r="A23298" s="3" t="s">
        <v>20091</v>
      </c>
    </row>
    <row r="23299" spans="1:1" x14ac:dyDescent="0.3">
      <c r="A23299" s="3" t="s">
        <v>20092</v>
      </c>
    </row>
    <row r="23300" spans="1:1" x14ac:dyDescent="0.3">
      <c r="A23300" s="3" t="s">
        <v>20093</v>
      </c>
    </row>
    <row r="23301" spans="1:1" x14ac:dyDescent="0.3">
      <c r="A23301" s="3" t="s">
        <v>20094</v>
      </c>
    </row>
    <row r="23302" spans="1:1" x14ac:dyDescent="0.3">
      <c r="A23302" s="3" t="s">
        <v>20095</v>
      </c>
    </row>
    <row r="23303" spans="1:1" x14ac:dyDescent="0.3">
      <c r="A23303" s="3" t="s">
        <v>20096</v>
      </c>
    </row>
    <row r="23304" spans="1:1" x14ac:dyDescent="0.3">
      <c r="A23304" s="3" t="s">
        <v>20097</v>
      </c>
    </row>
    <row r="23305" spans="1:1" x14ac:dyDescent="0.3">
      <c r="A23305" s="3" t="s">
        <v>20098</v>
      </c>
    </row>
    <row r="23306" spans="1:1" x14ac:dyDescent="0.3">
      <c r="A23306" s="3" t="s">
        <v>20099</v>
      </c>
    </row>
    <row r="23307" spans="1:1" x14ac:dyDescent="0.3">
      <c r="A23307" s="3" t="s">
        <v>20100</v>
      </c>
    </row>
    <row r="23308" spans="1:1" x14ac:dyDescent="0.3">
      <c r="A23308" s="3" t="s">
        <v>20101</v>
      </c>
    </row>
    <row r="23309" spans="1:1" x14ac:dyDescent="0.3">
      <c r="A23309" s="3" t="s">
        <v>20102</v>
      </c>
    </row>
    <row r="23310" spans="1:1" x14ac:dyDescent="0.3">
      <c r="A23310" s="3" t="s">
        <v>20103</v>
      </c>
    </row>
    <row r="23311" spans="1:1" x14ac:dyDescent="0.3">
      <c r="A23311" s="3" t="s">
        <v>20104</v>
      </c>
    </row>
    <row r="23312" spans="1:1" x14ac:dyDescent="0.3">
      <c r="A23312" s="3" t="s">
        <v>20105</v>
      </c>
    </row>
    <row r="23313" spans="1:1" x14ac:dyDescent="0.3">
      <c r="A23313" s="3" t="s">
        <v>20106</v>
      </c>
    </row>
    <row r="23314" spans="1:1" x14ac:dyDescent="0.3">
      <c r="A23314" s="3" t="s">
        <v>20107</v>
      </c>
    </row>
    <row r="23315" spans="1:1" x14ac:dyDescent="0.3">
      <c r="A23315" s="3" t="s">
        <v>20108</v>
      </c>
    </row>
    <row r="23316" spans="1:1" x14ac:dyDescent="0.3">
      <c r="A23316" s="3" t="s">
        <v>20109</v>
      </c>
    </row>
    <row r="23317" spans="1:1" x14ac:dyDescent="0.3">
      <c r="A23317" s="3" t="s">
        <v>20110</v>
      </c>
    </row>
    <row r="23318" spans="1:1" x14ac:dyDescent="0.3">
      <c r="A23318" s="3" t="s">
        <v>20111</v>
      </c>
    </row>
    <row r="23319" spans="1:1" x14ac:dyDescent="0.3">
      <c r="A23319" s="3" t="s">
        <v>20112</v>
      </c>
    </row>
    <row r="23320" spans="1:1" x14ac:dyDescent="0.3">
      <c r="A23320" s="3" t="s">
        <v>20113</v>
      </c>
    </row>
    <row r="23321" spans="1:1" x14ac:dyDescent="0.3">
      <c r="A23321" s="3" t="s">
        <v>20114</v>
      </c>
    </row>
    <row r="23322" spans="1:1" x14ac:dyDescent="0.3">
      <c r="A23322" s="3" t="s">
        <v>20115</v>
      </c>
    </row>
    <row r="23323" spans="1:1" x14ac:dyDescent="0.3">
      <c r="A23323" s="3" t="s">
        <v>20116</v>
      </c>
    </row>
    <row r="23324" spans="1:1" x14ac:dyDescent="0.3">
      <c r="A23324" s="3" t="s">
        <v>20117</v>
      </c>
    </row>
    <row r="23325" spans="1:1" x14ac:dyDescent="0.3">
      <c r="A23325" s="3" t="s">
        <v>20118</v>
      </c>
    </row>
    <row r="23326" spans="1:1" x14ac:dyDescent="0.3">
      <c r="A23326" s="3" t="s">
        <v>20119</v>
      </c>
    </row>
    <row r="23327" spans="1:1" x14ac:dyDescent="0.3">
      <c r="A23327" s="3" t="s">
        <v>20120</v>
      </c>
    </row>
    <row r="23328" spans="1:1" x14ac:dyDescent="0.3">
      <c r="A23328" s="3" t="s">
        <v>20121</v>
      </c>
    </row>
    <row r="23329" spans="1:1" x14ac:dyDescent="0.3">
      <c r="A23329" s="3" t="s">
        <v>20122</v>
      </c>
    </row>
    <row r="23330" spans="1:1" x14ac:dyDescent="0.3">
      <c r="A23330" s="3" t="s">
        <v>20123</v>
      </c>
    </row>
    <row r="23331" spans="1:1" x14ac:dyDescent="0.3">
      <c r="A23331" s="3" t="s">
        <v>20124</v>
      </c>
    </row>
    <row r="23332" spans="1:1" x14ac:dyDescent="0.3">
      <c r="A23332" s="3" t="s">
        <v>20125</v>
      </c>
    </row>
    <row r="23333" spans="1:1" x14ac:dyDescent="0.3">
      <c r="A23333" s="3" t="s">
        <v>20126</v>
      </c>
    </row>
    <row r="23334" spans="1:1" x14ac:dyDescent="0.3">
      <c r="A23334" s="3" t="s">
        <v>20127</v>
      </c>
    </row>
    <row r="23335" spans="1:1" x14ac:dyDescent="0.3">
      <c r="A23335" s="3" t="s">
        <v>20128</v>
      </c>
    </row>
    <row r="23336" spans="1:1" x14ac:dyDescent="0.3">
      <c r="A23336" s="3" t="s">
        <v>20129</v>
      </c>
    </row>
    <row r="23337" spans="1:1" x14ac:dyDescent="0.3">
      <c r="A23337" s="3" t="s">
        <v>20130</v>
      </c>
    </row>
    <row r="23338" spans="1:1" x14ac:dyDescent="0.3">
      <c r="A23338" s="3" t="s">
        <v>20131</v>
      </c>
    </row>
    <row r="23339" spans="1:1" x14ac:dyDescent="0.3">
      <c r="A23339" s="3" t="s">
        <v>20132</v>
      </c>
    </row>
    <row r="23340" spans="1:1" x14ac:dyDescent="0.3">
      <c r="A23340" s="3" t="s">
        <v>20133</v>
      </c>
    </row>
    <row r="23341" spans="1:1" x14ac:dyDescent="0.3">
      <c r="A23341" s="3" t="s">
        <v>20134</v>
      </c>
    </row>
    <row r="23342" spans="1:1" x14ac:dyDescent="0.3">
      <c r="A23342" s="3" t="s">
        <v>20135</v>
      </c>
    </row>
    <row r="23343" spans="1:1" x14ac:dyDescent="0.3">
      <c r="A23343" s="3" t="s">
        <v>20136</v>
      </c>
    </row>
    <row r="23344" spans="1:1" x14ac:dyDescent="0.3">
      <c r="A23344" s="3" t="s">
        <v>20137</v>
      </c>
    </row>
    <row r="23345" spans="1:1" x14ac:dyDescent="0.3">
      <c r="A23345" s="3" t="s">
        <v>20138</v>
      </c>
    </row>
    <row r="23346" spans="1:1" x14ac:dyDescent="0.3">
      <c r="A23346" s="3" t="s">
        <v>20139</v>
      </c>
    </row>
    <row r="23347" spans="1:1" x14ac:dyDescent="0.3">
      <c r="A23347" s="3" t="s">
        <v>20140</v>
      </c>
    </row>
    <row r="23348" spans="1:1" x14ac:dyDescent="0.3">
      <c r="A23348" s="3" t="s">
        <v>20141</v>
      </c>
    </row>
    <row r="23349" spans="1:1" x14ac:dyDescent="0.3">
      <c r="A23349" s="3" t="s">
        <v>20142</v>
      </c>
    </row>
    <row r="23350" spans="1:1" x14ac:dyDescent="0.3">
      <c r="A23350" s="3" t="s">
        <v>20143</v>
      </c>
    </row>
    <row r="23351" spans="1:1" x14ac:dyDescent="0.3">
      <c r="A23351" s="3" t="s">
        <v>20144</v>
      </c>
    </row>
    <row r="23352" spans="1:1" x14ac:dyDescent="0.3">
      <c r="A23352" s="3" t="s">
        <v>20145</v>
      </c>
    </row>
    <row r="23353" spans="1:1" x14ac:dyDescent="0.3">
      <c r="A23353" s="3" t="s">
        <v>20146</v>
      </c>
    </row>
    <row r="23354" spans="1:1" x14ac:dyDescent="0.3">
      <c r="A23354" s="3" t="s">
        <v>20147</v>
      </c>
    </row>
    <row r="23355" spans="1:1" x14ac:dyDescent="0.3">
      <c r="A23355" s="3" t="s">
        <v>20148</v>
      </c>
    </row>
    <row r="23356" spans="1:1" x14ac:dyDescent="0.3">
      <c r="A23356" s="3" t="s">
        <v>20149</v>
      </c>
    </row>
    <row r="23357" spans="1:1" x14ac:dyDescent="0.3">
      <c r="A23357" s="3" t="s">
        <v>20150</v>
      </c>
    </row>
    <row r="23358" spans="1:1" x14ac:dyDescent="0.3">
      <c r="A23358" s="3" t="s">
        <v>20151</v>
      </c>
    </row>
    <row r="23359" spans="1:1" x14ac:dyDescent="0.3">
      <c r="A23359" s="3" t="s">
        <v>20152</v>
      </c>
    </row>
    <row r="23360" spans="1:1" x14ac:dyDescent="0.3">
      <c r="A23360" s="3" t="s">
        <v>20153</v>
      </c>
    </row>
    <row r="23361" spans="1:1" x14ac:dyDescent="0.3">
      <c r="A23361" s="3" t="s">
        <v>20154</v>
      </c>
    </row>
    <row r="23362" spans="1:1" x14ac:dyDescent="0.3">
      <c r="A23362" s="3" t="s">
        <v>20155</v>
      </c>
    </row>
    <row r="23363" spans="1:1" x14ac:dyDescent="0.3">
      <c r="A23363" s="3" t="s">
        <v>20156</v>
      </c>
    </row>
    <row r="23364" spans="1:1" x14ac:dyDescent="0.3">
      <c r="A23364" s="3" t="s">
        <v>20157</v>
      </c>
    </row>
    <row r="23365" spans="1:1" x14ac:dyDescent="0.3">
      <c r="A23365" s="3" t="s">
        <v>20158</v>
      </c>
    </row>
    <row r="23366" spans="1:1" x14ac:dyDescent="0.3">
      <c r="A23366" s="3" t="s">
        <v>20159</v>
      </c>
    </row>
    <row r="23367" spans="1:1" x14ac:dyDescent="0.3">
      <c r="A23367" s="3" t="s">
        <v>20160</v>
      </c>
    </row>
    <row r="23368" spans="1:1" x14ac:dyDescent="0.3">
      <c r="A23368" s="3" t="s">
        <v>20161</v>
      </c>
    </row>
    <row r="23369" spans="1:1" x14ac:dyDescent="0.3">
      <c r="A23369" s="3" t="s">
        <v>20162</v>
      </c>
    </row>
    <row r="23370" spans="1:1" x14ac:dyDescent="0.3">
      <c r="A23370" s="3" t="s">
        <v>20163</v>
      </c>
    </row>
    <row r="23371" spans="1:1" x14ac:dyDescent="0.3">
      <c r="A23371" s="3" t="s">
        <v>20164</v>
      </c>
    </row>
    <row r="23372" spans="1:1" x14ac:dyDescent="0.3">
      <c r="A23372" s="3" t="s">
        <v>20165</v>
      </c>
    </row>
    <row r="23373" spans="1:1" x14ac:dyDescent="0.3">
      <c r="A23373" s="3" t="s">
        <v>20166</v>
      </c>
    </row>
    <row r="23374" spans="1:1" x14ac:dyDescent="0.3">
      <c r="A23374" s="3" t="s">
        <v>20167</v>
      </c>
    </row>
    <row r="23375" spans="1:1" x14ac:dyDescent="0.3">
      <c r="A23375" s="3" t="s">
        <v>20168</v>
      </c>
    </row>
    <row r="23376" spans="1:1" x14ac:dyDescent="0.3">
      <c r="A23376" s="3" t="s">
        <v>20169</v>
      </c>
    </row>
    <row r="23377" spans="1:1" x14ac:dyDescent="0.3">
      <c r="A23377" s="3" t="s">
        <v>20170</v>
      </c>
    </row>
    <row r="23378" spans="1:1" x14ac:dyDescent="0.3">
      <c r="A23378" s="3" t="s">
        <v>20171</v>
      </c>
    </row>
    <row r="23379" spans="1:1" x14ac:dyDescent="0.3">
      <c r="A23379" s="3" t="s">
        <v>20172</v>
      </c>
    </row>
    <row r="23380" spans="1:1" x14ac:dyDescent="0.3">
      <c r="A23380" s="3" t="s">
        <v>20173</v>
      </c>
    </row>
    <row r="23381" spans="1:1" x14ac:dyDescent="0.3">
      <c r="A23381" s="3" t="s">
        <v>20174</v>
      </c>
    </row>
    <row r="23382" spans="1:1" x14ac:dyDescent="0.3">
      <c r="A23382" s="3" t="s">
        <v>20175</v>
      </c>
    </row>
    <row r="23383" spans="1:1" x14ac:dyDescent="0.3">
      <c r="A23383" s="3" t="s">
        <v>20176</v>
      </c>
    </row>
    <row r="23384" spans="1:1" x14ac:dyDescent="0.3">
      <c r="A23384" s="3" t="s">
        <v>20177</v>
      </c>
    </row>
    <row r="23385" spans="1:1" x14ac:dyDescent="0.3">
      <c r="A23385" s="3" t="s">
        <v>20178</v>
      </c>
    </row>
    <row r="23386" spans="1:1" x14ac:dyDescent="0.3">
      <c r="A23386" s="3" t="s">
        <v>20179</v>
      </c>
    </row>
    <row r="23387" spans="1:1" x14ac:dyDescent="0.3">
      <c r="A23387" s="3" t="s">
        <v>20180</v>
      </c>
    </row>
    <row r="23388" spans="1:1" x14ac:dyDescent="0.3">
      <c r="A23388" s="3" t="s">
        <v>20181</v>
      </c>
    </row>
    <row r="23389" spans="1:1" x14ac:dyDescent="0.3">
      <c r="A23389" s="3" t="s">
        <v>20182</v>
      </c>
    </row>
    <row r="23390" spans="1:1" x14ac:dyDescent="0.3">
      <c r="A23390" s="3" t="s">
        <v>20183</v>
      </c>
    </row>
    <row r="23391" spans="1:1" x14ac:dyDescent="0.3">
      <c r="A23391" s="3" t="s">
        <v>20184</v>
      </c>
    </row>
    <row r="23392" spans="1:1" x14ac:dyDescent="0.3">
      <c r="A23392" s="3" t="s">
        <v>20185</v>
      </c>
    </row>
    <row r="23393" spans="1:1" x14ac:dyDescent="0.3">
      <c r="A23393" s="3" t="s">
        <v>20186</v>
      </c>
    </row>
    <row r="23394" spans="1:1" x14ac:dyDescent="0.3">
      <c r="A23394" s="3" t="s">
        <v>20187</v>
      </c>
    </row>
    <row r="23395" spans="1:1" x14ac:dyDescent="0.3">
      <c r="A23395" s="3" t="s">
        <v>20188</v>
      </c>
    </row>
    <row r="23396" spans="1:1" x14ac:dyDescent="0.3">
      <c r="A23396" s="3" t="s">
        <v>20189</v>
      </c>
    </row>
    <row r="23397" spans="1:1" x14ac:dyDescent="0.3">
      <c r="A23397" s="3" t="s">
        <v>20190</v>
      </c>
    </row>
    <row r="23398" spans="1:1" x14ac:dyDescent="0.3">
      <c r="A23398" s="3" t="s">
        <v>20191</v>
      </c>
    </row>
    <row r="23399" spans="1:1" x14ac:dyDescent="0.3">
      <c r="A23399" s="3" t="s">
        <v>20192</v>
      </c>
    </row>
    <row r="23400" spans="1:1" x14ac:dyDescent="0.3">
      <c r="A23400" s="3" t="s">
        <v>20193</v>
      </c>
    </row>
    <row r="23401" spans="1:1" x14ac:dyDescent="0.3">
      <c r="A23401" s="3" t="s">
        <v>20194</v>
      </c>
    </row>
    <row r="23402" spans="1:1" x14ac:dyDescent="0.3">
      <c r="A23402" s="3" t="s">
        <v>20195</v>
      </c>
    </row>
    <row r="23403" spans="1:1" x14ac:dyDescent="0.3">
      <c r="A23403" s="3" t="s">
        <v>20196</v>
      </c>
    </row>
    <row r="23404" spans="1:1" x14ac:dyDescent="0.3">
      <c r="A23404" s="3" t="s">
        <v>20197</v>
      </c>
    </row>
    <row r="23405" spans="1:1" x14ac:dyDescent="0.3">
      <c r="A23405" s="3" t="s">
        <v>20198</v>
      </c>
    </row>
    <row r="23406" spans="1:1" x14ac:dyDescent="0.3">
      <c r="A23406" s="3" t="s">
        <v>20199</v>
      </c>
    </row>
    <row r="23407" spans="1:1" x14ac:dyDescent="0.3">
      <c r="A23407" s="3" t="s">
        <v>20200</v>
      </c>
    </row>
    <row r="23408" spans="1:1" x14ac:dyDescent="0.3">
      <c r="A23408" s="3" t="s">
        <v>20201</v>
      </c>
    </row>
    <row r="23409" spans="1:1" x14ac:dyDescent="0.3">
      <c r="A23409" s="3" t="s">
        <v>20202</v>
      </c>
    </row>
    <row r="23410" spans="1:1" x14ac:dyDescent="0.3">
      <c r="A23410" s="3" t="s">
        <v>20203</v>
      </c>
    </row>
    <row r="23411" spans="1:1" x14ac:dyDescent="0.3">
      <c r="A23411" s="3" t="s">
        <v>20204</v>
      </c>
    </row>
    <row r="23412" spans="1:1" x14ac:dyDescent="0.3">
      <c r="A23412" s="3" t="s">
        <v>20205</v>
      </c>
    </row>
    <row r="23413" spans="1:1" x14ac:dyDescent="0.3">
      <c r="A23413" s="3" t="s">
        <v>20206</v>
      </c>
    </row>
    <row r="23414" spans="1:1" x14ac:dyDescent="0.3">
      <c r="A23414" s="3" t="s">
        <v>20207</v>
      </c>
    </row>
    <row r="23415" spans="1:1" x14ac:dyDescent="0.3">
      <c r="A23415" s="3" t="s">
        <v>20208</v>
      </c>
    </row>
    <row r="23416" spans="1:1" x14ac:dyDescent="0.3">
      <c r="A23416" s="3" t="s">
        <v>20209</v>
      </c>
    </row>
    <row r="23417" spans="1:1" x14ac:dyDescent="0.3">
      <c r="A23417" s="3" t="s">
        <v>20210</v>
      </c>
    </row>
    <row r="23418" spans="1:1" x14ac:dyDescent="0.3">
      <c r="A23418" s="3" t="s">
        <v>20211</v>
      </c>
    </row>
    <row r="23419" spans="1:1" x14ac:dyDescent="0.3">
      <c r="A23419" s="3" t="s">
        <v>20212</v>
      </c>
    </row>
    <row r="23420" spans="1:1" x14ac:dyDescent="0.3">
      <c r="A23420" s="3" t="s">
        <v>20213</v>
      </c>
    </row>
    <row r="23421" spans="1:1" x14ac:dyDescent="0.3">
      <c r="A23421" s="3" t="s">
        <v>20214</v>
      </c>
    </row>
    <row r="23422" spans="1:1" x14ac:dyDescent="0.3">
      <c r="A23422" s="3" t="s">
        <v>20215</v>
      </c>
    </row>
    <row r="23423" spans="1:1" x14ac:dyDescent="0.3">
      <c r="A23423" s="3" t="s">
        <v>20216</v>
      </c>
    </row>
    <row r="23424" spans="1:1" x14ac:dyDescent="0.3">
      <c r="A23424" s="3" t="s">
        <v>20217</v>
      </c>
    </row>
    <row r="23425" spans="1:1" x14ac:dyDescent="0.3">
      <c r="A23425" s="3" t="s">
        <v>20218</v>
      </c>
    </row>
    <row r="23426" spans="1:1" x14ac:dyDescent="0.3">
      <c r="A23426" s="3" t="s">
        <v>20219</v>
      </c>
    </row>
    <row r="23427" spans="1:1" x14ac:dyDescent="0.3">
      <c r="A23427" s="3" t="s">
        <v>20220</v>
      </c>
    </row>
    <row r="23428" spans="1:1" x14ac:dyDescent="0.3">
      <c r="A23428" s="3" t="s">
        <v>20221</v>
      </c>
    </row>
    <row r="23429" spans="1:1" x14ac:dyDescent="0.3">
      <c r="A23429" s="3" t="s">
        <v>20222</v>
      </c>
    </row>
    <row r="23430" spans="1:1" x14ac:dyDescent="0.3">
      <c r="A23430" s="3" t="s">
        <v>20223</v>
      </c>
    </row>
    <row r="23431" spans="1:1" x14ac:dyDescent="0.3">
      <c r="A23431" s="3" t="s">
        <v>20224</v>
      </c>
    </row>
    <row r="23432" spans="1:1" x14ac:dyDescent="0.3">
      <c r="A23432" s="3" t="s">
        <v>20225</v>
      </c>
    </row>
    <row r="23433" spans="1:1" x14ac:dyDescent="0.3">
      <c r="A23433" s="3" t="s">
        <v>20226</v>
      </c>
    </row>
    <row r="23434" spans="1:1" x14ac:dyDescent="0.3">
      <c r="A23434" s="3" t="s">
        <v>20227</v>
      </c>
    </row>
    <row r="23435" spans="1:1" x14ac:dyDescent="0.3">
      <c r="A23435" s="3" t="s">
        <v>20228</v>
      </c>
    </row>
    <row r="23436" spans="1:1" x14ac:dyDescent="0.3">
      <c r="A23436" s="3" t="s">
        <v>20229</v>
      </c>
    </row>
    <row r="23437" spans="1:1" x14ac:dyDescent="0.3">
      <c r="A23437" s="3" t="s">
        <v>20230</v>
      </c>
    </row>
    <row r="23438" spans="1:1" x14ac:dyDescent="0.3">
      <c r="A23438" s="3" t="s">
        <v>20231</v>
      </c>
    </row>
    <row r="23439" spans="1:1" x14ac:dyDescent="0.3">
      <c r="A23439" s="3" t="s">
        <v>20232</v>
      </c>
    </row>
    <row r="23440" spans="1:1" x14ac:dyDescent="0.3">
      <c r="A23440" s="3" t="s">
        <v>20233</v>
      </c>
    </row>
    <row r="23441" spans="1:1" x14ac:dyDescent="0.3">
      <c r="A23441" s="3" t="s">
        <v>20234</v>
      </c>
    </row>
    <row r="23442" spans="1:1" x14ac:dyDescent="0.3">
      <c r="A23442" s="3" t="s">
        <v>20235</v>
      </c>
    </row>
    <row r="23443" spans="1:1" x14ac:dyDescent="0.3">
      <c r="A23443" s="3" t="s">
        <v>20236</v>
      </c>
    </row>
    <row r="23444" spans="1:1" x14ac:dyDescent="0.3">
      <c r="A23444" s="3" t="s">
        <v>20237</v>
      </c>
    </row>
    <row r="23445" spans="1:1" x14ac:dyDescent="0.3">
      <c r="A23445" s="3" t="s">
        <v>20238</v>
      </c>
    </row>
    <row r="23446" spans="1:1" x14ac:dyDescent="0.3">
      <c r="A23446" s="3" t="s">
        <v>20239</v>
      </c>
    </row>
    <row r="23447" spans="1:1" x14ac:dyDescent="0.3">
      <c r="A23447" s="3" t="s">
        <v>20240</v>
      </c>
    </row>
    <row r="23448" spans="1:1" x14ac:dyDescent="0.3">
      <c r="A23448" s="3" t="s">
        <v>20241</v>
      </c>
    </row>
    <row r="23449" spans="1:1" x14ac:dyDescent="0.3">
      <c r="A23449" s="3" t="s">
        <v>20242</v>
      </c>
    </row>
    <row r="23450" spans="1:1" x14ac:dyDescent="0.3">
      <c r="A23450" s="3" t="s">
        <v>20243</v>
      </c>
    </row>
    <row r="23451" spans="1:1" x14ac:dyDescent="0.3">
      <c r="A23451" s="3" t="s">
        <v>20244</v>
      </c>
    </row>
    <row r="23452" spans="1:1" x14ac:dyDescent="0.3">
      <c r="A23452" s="3" t="s">
        <v>20245</v>
      </c>
    </row>
    <row r="23453" spans="1:1" x14ac:dyDescent="0.3">
      <c r="A23453" s="3" t="s">
        <v>20246</v>
      </c>
    </row>
    <row r="23454" spans="1:1" x14ac:dyDescent="0.3">
      <c r="A23454" s="3" t="s">
        <v>20247</v>
      </c>
    </row>
    <row r="23455" spans="1:1" x14ac:dyDescent="0.3">
      <c r="A23455" s="3" t="s">
        <v>20248</v>
      </c>
    </row>
    <row r="23456" spans="1:1" x14ac:dyDescent="0.3">
      <c r="A23456" s="3" t="s">
        <v>20249</v>
      </c>
    </row>
    <row r="23457" spans="1:1" x14ac:dyDescent="0.3">
      <c r="A23457" s="3" t="s">
        <v>20250</v>
      </c>
    </row>
    <row r="23458" spans="1:1" x14ac:dyDescent="0.3">
      <c r="A23458" s="3" t="s">
        <v>20251</v>
      </c>
    </row>
    <row r="23459" spans="1:1" x14ac:dyDescent="0.3">
      <c r="A23459" s="3" t="s">
        <v>20252</v>
      </c>
    </row>
    <row r="23460" spans="1:1" x14ac:dyDescent="0.3">
      <c r="A23460" s="3" t="s">
        <v>20253</v>
      </c>
    </row>
    <row r="23461" spans="1:1" x14ac:dyDescent="0.3">
      <c r="A23461" s="3" t="s">
        <v>20254</v>
      </c>
    </row>
    <row r="23462" spans="1:1" x14ac:dyDescent="0.3">
      <c r="A23462" s="3" t="s">
        <v>20255</v>
      </c>
    </row>
    <row r="23463" spans="1:1" x14ac:dyDescent="0.3">
      <c r="A23463" s="3" t="s">
        <v>20256</v>
      </c>
    </row>
    <row r="23464" spans="1:1" x14ac:dyDescent="0.3">
      <c r="A23464" s="3" t="s">
        <v>20257</v>
      </c>
    </row>
    <row r="23465" spans="1:1" x14ac:dyDescent="0.3">
      <c r="A23465" s="3" t="s">
        <v>20258</v>
      </c>
    </row>
    <row r="23466" spans="1:1" x14ac:dyDescent="0.3">
      <c r="A23466" s="3" t="s">
        <v>20259</v>
      </c>
    </row>
    <row r="23467" spans="1:1" x14ac:dyDescent="0.3">
      <c r="A23467" s="3" t="s">
        <v>20260</v>
      </c>
    </row>
    <row r="23468" spans="1:1" x14ac:dyDescent="0.3">
      <c r="A23468" s="3" t="s">
        <v>20261</v>
      </c>
    </row>
    <row r="23469" spans="1:1" x14ac:dyDescent="0.3">
      <c r="A23469" s="3" t="s">
        <v>20262</v>
      </c>
    </row>
    <row r="23470" spans="1:1" x14ac:dyDescent="0.3">
      <c r="A23470" s="3" t="s">
        <v>20263</v>
      </c>
    </row>
    <row r="23471" spans="1:1" x14ac:dyDescent="0.3">
      <c r="A23471" s="3" t="s">
        <v>20264</v>
      </c>
    </row>
    <row r="23472" spans="1:1" x14ac:dyDescent="0.3">
      <c r="A23472" s="3" t="s">
        <v>20265</v>
      </c>
    </row>
    <row r="23473" spans="1:1" x14ac:dyDescent="0.3">
      <c r="A23473" s="3" t="s">
        <v>20266</v>
      </c>
    </row>
    <row r="23474" spans="1:1" x14ac:dyDescent="0.3">
      <c r="A23474" s="3" t="s">
        <v>20267</v>
      </c>
    </row>
    <row r="23475" spans="1:1" x14ac:dyDescent="0.3">
      <c r="A23475" s="3" t="s">
        <v>20268</v>
      </c>
    </row>
    <row r="23476" spans="1:1" x14ac:dyDescent="0.3">
      <c r="A23476" s="3" t="s">
        <v>20269</v>
      </c>
    </row>
    <row r="23477" spans="1:1" x14ac:dyDescent="0.3">
      <c r="A23477" s="3" t="s">
        <v>20270</v>
      </c>
    </row>
    <row r="23478" spans="1:1" x14ac:dyDescent="0.3">
      <c r="A23478" s="3" t="s">
        <v>20271</v>
      </c>
    </row>
    <row r="23479" spans="1:1" x14ac:dyDescent="0.3">
      <c r="A23479" s="3" t="s">
        <v>20272</v>
      </c>
    </row>
    <row r="23480" spans="1:1" x14ac:dyDescent="0.3">
      <c r="A23480" s="3" t="s">
        <v>20273</v>
      </c>
    </row>
    <row r="23481" spans="1:1" x14ac:dyDescent="0.3">
      <c r="A23481" s="3" t="s">
        <v>20274</v>
      </c>
    </row>
    <row r="23482" spans="1:1" x14ac:dyDescent="0.3">
      <c r="A23482" s="3" t="s">
        <v>20275</v>
      </c>
    </row>
    <row r="23483" spans="1:1" x14ac:dyDescent="0.3">
      <c r="A23483" s="3" t="s">
        <v>20276</v>
      </c>
    </row>
    <row r="23484" spans="1:1" x14ac:dyDescent="0.3">
      <c r="A23484" s="3" t="s">
        <v>20277</v>
      </c>
    </row>
    <row r="23485" spans="1:1" x14ac:dyDescent="0.3">
      <c r="A23485" s="3" t="s">
        <v>20278</v>
      </c>
    </row>
    <row r="23486" spans="1:1" x14ac:dyDescent="0.3">
      <c r="A23486" s="3" t="s">
        <v>20279</v>
      </c>
    </row>
    <row r="23487" spans="1:1" x14ac:dyDescent="0.3">
      <c r="A23487" s="3" t="s">
        <v>20280</v>
      </c>
    </row>
    <row r="23488" spans="1:1" x14ac:dyDescent="0.3">
      <c r="A23488" s="3" t="s">
        <v>20281</v>
      </c>
    </row>
    <row r="23489" spans="1:1" x14ac:dyDescent="0.3">
      <c r="A23489" s="3" t="s">
        <v>20282</v>
      </c>
    </row>
    <row r="23490" spans="1:1" x14ac:dyDescent="0.3">
      <c r="A23490" s="3" t="s">
        <v>20283</v>
      </c>
    </row>
    <row r="23491" spans="1:1" x14ac:dyDescent="0.3">
      <c r="A23491" s="3" t="s">
        <v>20284</v>
      </c>
    </row>
    <row r="23492" spans="1:1" x14ac:dyDescent="0.3">
      <c r="A23492" s="3" t="s">
        <v>20285</v>
      </c>
    </row>
    <row r="23493" spans="1:1" x14ac:dyDescent="0.3">
      <c r="A23493" s="3" t="s">
        <v>20286</v>
      </c>
    </row>
    <row r="23494" spans="1:1" x14ac:dyDescent="0.3">
      <c r="A23494" s="3" t="s">
        <v>20287</v>
      </c>
    </row>
    <row r="23495" spans="1:1" x14ac:dyDescent="0.3">
      <c r="A23495" s="3" t="s">
        <v>20288</v>
      </c>
    </row>
    <row r="23496" spans="1:1" x14ac:dyDescent="0.3">
      <c r="A23496" s="3" t="s">
        <v>20289</v>
      </c>
    </row>
    <row r="23497" spans="1:1" x14ac:dyDescent="0.3">
      <c r="A23497" s="3" t="s">
        <v>20290</v>
      </c>
    </row>
    <row r="23498" spans="1:1" x14ac:dyDescent="0.3">
      <c r="A23498" s="3" t="s">
        <v>20291</v>
      </c>
    </row>
    <row r="23499" spans="1:1" x14ac:dyDescent="0.3">
      <c r="A23499" s="3" t="s">
        <v>20292</v>
      </c>
    </row>
    <row r="23500" spans="1:1" x14ac:dyDescent="0.3">
      <c r="A23500" s="3" t="s">
        <v>20293</v>
      </c>
    </row>
    <row r="23501" spans="1:1" x14ac:dyDescent="0.3">
      <c r="A23501" s="3" t="s">
        <v>20294</v>
      </c>
    </row>
    <row r="23502" spans="1:1" x14ac:dyDescent="0.3">
      <c r="A23502" s="3" t="s">
        <v>20295</v>
      </c>
    </row>
    <row r="23503" spans="1:1" x14ac:dyDescent="0.3">
      <c r="A23503" s="3" t="s">
        <v>20296</v>
      </c>
    </row>
    <row r="23504" spans="1:1" x14ac:dyDescent="0.3">
      <c r="A23504" s="3" t="s">
        <v>20297</v>
      </c>
    </row>
    <row r="23505" spans="1:1" x14ac:dyDescent="0.3">
      <c r="A23505" s="3" t="s">
        <v>20298</v>
      </c>
    </row>
    <row r="23506" spans="1:1" x14ac:dyDescent="0.3">
      <c r="A23506" s="3" t="s">
        <v>20299</v>
      </c>
    </row>
    <row r="23507" spans="1:1" x14ac:dyDescent="0.3">
      <c r="A23507" s="3" t="s">
        <v>20300</v>
      </c>
    </row>
    <row r="23508" spans="1:1" x14ac:dyDescent="0.3">
      <c r="A23508" s="3" t="s">
        <v>20301</v>
      </c>
    </row>
    <row r="23509" spans="1:1" x14ac:dyDescent="0.3">
      <c r="A23509" s="3" t="s">
        <v>20302</v>
      </c>
    </row>
    <row r="23510" spans="1:1" x14ac:dyDescent="0.3">
      <c r="A23510" s="3" t="s">
        <v>20303</v>
      </c>
    </row>
    <row r="23511" spans="1:1" x14ac:dyDescent="0.3">
      <c r="A23511" s="3" t="s">
        <v>20304</v>
      </c>
    </row>
    <row r="23512" spans="1:1" x14ac:dyDescent="0.3">
      <c r="A23512" s="3" t="s">
        <v>20305</v>
      </c>
    </row>
    <row r="23513" spans="1:1" x14ac:dyDescent="0.3">
      <c r="A23513" s="3" t="s">
        <v>20306</v>
      </c>
    </row>
    <row r="23514" spans="1:1" x14ac:dyDescent="0.3">
      <c r="A23514" s="3" t="s">
        <v>20307</v>
      </c>
    </row>
    <row r="23515" spans="1:1" x14ac:dyDescent="0.3">
      <c r="A23515" s="3" t="s">
        <v>20308</v>
      </c>
    </row>
    <row r="23516" spans="1:1" x14ac:dyDescent="0.3">
      <c r="A23516" s="3" t="s">
        <v>20309</v>
      </c>
    </row>
    <row r="23517" spans="1:1" x14ac:dyDescent="0.3">
      <c r="A23517" s="3" t="s">
        <v>20310</v>
      </c>
    </row>
    <row r="23518" spans="1:1" x14ac:dyDescent="0.3">
      <c r="A23518" s="3" t="s">
        <v>20311</v>
      </c>
    </row>
    <row r="23519" spans="1:1" x14ac:dyDescent="0.3">
      <c r="A23519" s="3" t="s">
        <v>20312</v>
      </c>
    </row>
    <row r="23520" spans="1:1" x14ac:dyDescent="0.3">
      <c r="A23520" s="3" t="s">
        <v>20313</v>
      </c>
    </row>
    <row r="23521" spans="1:1" x14ac:dyDescent="0.3">
      <c r="A23521" s="3" t="s">
        <v>20314</v>
      </c>
    </row>
    <row r="23522" spans="1:1" x14ac:dyDescent="0.3">
      <c r="A23522" s="3" t="s">
        <v>20315</v>
      </c>
    </row>
    <row r="23523" spans="1:1" x14ac:dyDescent="0.3">
      <c r="A23523" s="3" t="s">
        <v>20316</v>
      </c>
    </row>
    <row r="23524" spans="1:1" x14ac:dyDescent="0.3">
      <c r="A23524" s="3" t="s">
        <v>20317</v>
      </c>
    </row>
    <row r="23525" spans="1:1" x14ac:dyDescent="0.3">
      <c r="A23525" s="3" t="s">
        <v>20318</v>
      </c>
    </row>
    <row r="23526" spans="1:1" x14ac:dyDescent="0.3">
      <c r="A23526" s="3" t="s">
        <v>20319</v>
      </c>
    </row>
    <row r="23527" spans="1:1" x14ac:dyDescent="0.3">
      <c r="A23527" s="3" t="s">
        <v>20320</v>
      </c>
    </row>
    <row r="23528" spans="1:1" x14ac:dyDescent="0.3">
      <c r="A23528" s="3" t="s">
        <v>20321</v>
      </c>
    </row>
    <row r="23529" spans="1:1" x14ac:dyDescent="0.3">
      <c r="A23529" s="3" t="s">
        <v>20322</v>
      </c>
    </row>
    <row r="23530" spans="1:1" x14ac:dyDescent="0.3">
      <c r="A23530" s="3" t="s">
        <v>20323</v>
      </c>
    </row>
    <row r="23531" spans="1:1" x14ac:dyDescent="0.3">
      <c r="A23531" s="3" t="s">
        <v>20324</v>
      </c>
    </row>
    <row r="23532" spans="1:1" x14ac:dyDescent="0.3">
      <c r="A23532" s="3" t="s">
        <v>20325</v>
      </c>
    </row>
    <row r="23533" spans="1:1" x14ac:dyDescent="0.3">
      <c r="A23533" s="3" t="s">
        <v>20326</v>
      </c>
    </row>
    <row r="23534" spans="1:1" x14ac:dyDescent="0.3">
      <c r="A23534" s="3" t="s">
        <v>20327</v>
      </c>
    </row>
    <row r="23535" spans="1:1" x14ac:dyDescent="0.3">
      <c r="A23535" s="3" t="s">
        <v>20328</v>
      </c>
    </row>
    <row r="23536" spans="1:1" x14ac:dyDescent="0.3">
      <c r="A23536" s="3" t="s">
        <v>20329</v>
      </c>
    </row>
    <row r="23537" spans="1:1" x14ac:dyDescent="0.3">
      <c r="A23537" s="3" t="s">
        <v>20330</v>
      </c>
    </row>
    <row r="23538" spans="1:1" x14ac:dyDescent="0.3">
      <c r="A23538" s="3" t="s">
        <v>20331</v>
      </c>
    </row>
    <row r="23539" spans="1:1" x14ac:dyDescent="0.3">
      <c r="A23539" s="3" t="s">
        <v>20332</v>
      </c>
    </row>
    <row r="23540" spans="1:1" x14ac:dyDescent="0.3">
      <c r="A23540" s="3" t="s">
        <v>20333</v>
      </c>
    </row>
    <row r="23541" spans="1:1" x14ac:dyDescent="0.3">
      <c r="A23541" s="3" t="s">
        <v>20334</v>
      </c>
    </row>
    <row r="23542" spans="1:1" x14ac:dyDescent="0.3">
      <c r="A23542" s="3" t="s">
        <v>20335</v>
      </c>
    </row>
    <row r="23543" spans="1:1" x14ac:dyDescent="0.3">
      <c r="A23543" s="3" t="s">
        <v>20336</v>
      </c>
    </row>
    <row r="23544" spans="1:1" x14ac:dyDescent="0.3">
      <c r="A23544" s="3" t="s">
        <v>20337</v>
      </c>
    </row>
    <row r="23545" spans="1:1" x14ac:dyDescent="0.3">
      <c r="A23545" s="3" t="s">
        <v>20338</v>
      </c>
    </row>
    <row r="23546" spans="1:1" x14ac:dyDescent="0.3">
      <c r="A23546" s="3" t="s">
        <v>20339</v>
      </c>
    </row>
    <row r="23547" spans="1:1" x14ac:dyDescent="0.3">
      <c r="A23547" s="3" t="s">
        <v>20340</v>
      </c>
    </row>
    <row r="23548" spans="1:1" x14ac:dyDescent="0.3">
      <c r="A23548" s="3" t="s">
        <v>20341</v>
      </c>
    </row>
    <row r="23549" spans="1:1" x14ac:dyDescent="0.3">
      <c r="A23549" s="3" t="s">
        <v>20342</v>
      </c>
    </row>
    <row r="23550" spans="1:1" x14ac:dyDescent="0.3">
      <c r="A23550" s="3" t="s">
        <v>20343</v>
      </c>
    </row>
    <row r="23551" spans="1:1" x14ac:dyDescent="0.3">
      <c r="A23551" s="3" t="s">
        <v>20344</v>
      </c>
    </row>
    <row r="23552" spans="1:1" x14ac:dyDescent="0.3">
      <c r="A23552" s="3" t="s">
        <v>20345</v>
      </c>
    </row>
    <row r="23553" spans="1:1" x14ac:dyDescent="0.3">
      <c r="A23553" s="3" t="s">
        <v>20346</v>
      </c>
    </row>
    <row r="23554" spans="1:1" x14ac:dyDescent="0.3">
      <c r="A23554" s="3" t="s">
        <v>20347</v>
      </c>
    </row>
    <row r="23555" spans="1:1" x14ac:dyDescent="0.3">
      <c r="A23555" s="3" t="s">
        <v>20348</v>
      </c>
    </row>
    <row r="23556" spans="1:1" x14ac:dyDescent="0.3">
      <c r="A23556" s="3" t="s">
        <v>20349</v>
      </c>
    </row>
    <row r="23557" spans="1:1" x14ac:dyDescent="0.3">
      <c r="A23557" s="3" t="s">
        <v>20350</v>
      </c>
    </row>
    <row r="23558" spans="1:1" x14ac:dyDescent="0.3">
      <c r="A23558" s="3" t="s">
        <v>20351</v>
      </c>
    </row>
    <row r="23559" spans="1:1" x14ac:dyDescent="0.3">
      <c r="A23559" s="3" t="s">
        <v>20352</v>
      </c>
    </row>
    <row r="23560" spans="1:1" x14ac:dyDescent="0.3">
      <c r="A23560" s="3" t="s">
        <v>20353</v>
      </c>
    </row>
    <row r="23561" spans="1:1" x14ac:dyDescent="0.3">
      <c r="A23561" s="3" t="s">
        <v>20354</v>
      </c>
    </row>
    <row r="23562" spans="1:1" x14ac:dyDescent="0.3">
      <c r="A23562" s="3" t="s">
        <v>20355</v>
      </c>
    </row>
    <row r="23563" spans="1:1" x14ac:dyDescent="0.3">
      <c r="A23563" s="3" t="s">
        <v>20356</v>
      </c>
    </row>
    <row r="23564" spans="1:1" x14ac:dyDescent="0.3">
      <c r="A23564" s="3" t="s">
        <v>20357</v>
      </c>
    </row>
    <row r="23565" spans="1:1" x14ac:dyDescent="0.3">
      <c r="A23565" s="3" t="s">
        <v>20358</v>
      </c>
    </row>
    <row r="23566" spans="1:1" x14ac:dyDescent="0.3">
      <c r="A23566" s="3" t="s">
        <v>20359</v>
      </c>
    </row>
    <row r="23567" spans="1:1" x14ac:dyDescent="0.3">
      <c r="A23567" s="3" t="s">
        <v>20360</v>
      </c>
    </row>
    <row r="23568" spans="1:1" x14ac:dyDescent="0.3">
      <c r="A23568" s="3" t="s">
        <v>20361</v>
      </c>
    </row>
    <row r="23569" spans="1:1" x14ac:dyDescent="0.3">
      <c r="A23569" s="3" t="s">
        <v>20362</v>
      </c>
    </row>
    <row r="23570" spans="1:1" x14ac:dyDescent="0.3">
      <c r="A23570" s="3" t="s">
        <v>20363</v>
      </c>
    </row>
    <row r="23571" spans="1:1" x14ac:dyDescent="0.3">
      <c r="A23571" s="3" t="s">
        <v>20364</v>
      </c>
    </row>
    <row r="23572" spans="1:1" x14ac:dyDescent="0.3">
      <c r="A23572" s="3" t="s">
        <v>20365</v>
      </c>
    </row>
    <row r="23573" spans="1:1" x14ac:dyDescent="0.3">
      <c r="A23573" s="3" t="s">
        <v>20366</v>
      </c>
    </row>
    <row r="23574" spans="1:1" x14ac:dyDescent="0.3">
      <c r="A23574" s="3" t="s">
        <v>20367</v>
      </c>
    </row>
    <row r="23575" spans="1:1" x14ac:dyDescent="0.3">
      <c r="A23575" s="3" t="s">
        <v>20368</v>
      </c>
    </row>
    <row r="23576" spans="1:1" x14ac:dyDescent="0.3">
      <c r="A23576" s="3" t="s">
        <v>20369</v>
      </c>
    </row>
    <row r="23577" spans="1:1" x14ac:dyDescent="0.3">
      <c r="A23577" s="3" t="s">
        <v>20370</v>
      </c>
    </row>
    <row r="23578" spans="1:1" x14ac:dyDescent="0.3">
      <c r="A23578" s="3" t="s">
        <v>20371</v>
      </c>
    </row>
    <row r="23579" spans="1:1" x14ac:dyDescent="0.3">
      <c r="A23579" s="3" t="s">
        <v>20372</v>
      </c>
    </row>
    <row r="23580" spans="1:1" x14ac:dyDescent="0.3">
      <c r="A23580" s="3" t="s">
        <v>20373</v>
      </c>
    </row>
    <row r="23581" spans="1:1" x14ac:dyDescent="0.3">
      <c r="A23581" s="3" t="s">
        <v>20374</v>
      </c>
    </row>
    <row r="23582" spans="1:1" x14ac:dyDescent="0.3">
      <c r="A23582" s="3" t="s">
        <v>20375</v>
      </c>
    </row>
    <row r="23583" spans="1:1" x14ac:dyDescent="0.3">
      <c r="A23583" s="3" t="s">
        <v>20376</v>
      </c>
    </row>
    <row r="23584" spans="1:1" x14ac:dyDescent="0.3">
      <c r="A23584" s="3" t="s">
        <v>20377</v>
      </c>
    </row>
    <row r="23585" spans="1:1" x14ac:dyDescent="0.3">
      <c r="A23585" s="3" t="s">
        <v>20378</v>
      </c>
    </row>
    <row r="23586" spans="1:1" x14ac:dyDescent="0.3">
      <c r="A23586" s="3" t="s">
        <v>20379</v>
      </c>
    </row>
    <row r="23587" spans="1:1" x14ac:dyDescent="0.3">
      <c r="A23587" s="3" t="s">
        <v>20380</v>
      </c>
    </row>
    <row r="23588" spans="1:1" x14ac:dyDescent="0.3">
      <c r="A23588" s="3" t="s">
        <v>20381</v>
      </c>
    </row>
    <row r="23589" spans="1:1" x14ac:dyDescent="0.3">
      <c r="A23589" s="3" t="s">
        <v>20382</v>
      </c>
    </row>
    <row r="23590" spans="1:1" x14ac:dyDescent="0.3">
      <c r="A23590" s="3" t="s">
        <v>20383</v>
      </c>
    </row>
    <row r="23591" spans="1:1" x14ac:dyDescent="0.3">
      <c r="A23591" s="3" t="s">
        <v>20384</v>
      </c>
    </row>
    <row r="23592" spans="1:1" x14ac:dyDescent="0.3">
      <c r="A23592" s="3" t="s">
        <v>20385</v>
      </c>
    </row>
    <row r="23593" spans="1:1" x14ac:dyDescent="0.3">
      <c r="A23593" s="3" t="s">
        <v>20386</v>
      </c>
    </row>
    <row r="23594" spans="1:1" x14ac:dyDescent="0.3">
      <c r="A23594" s="3" t="s">
        <v>20387</v>
      </c>
    </row>
    <row r="23595" spans="1:1" x14ac:dyDescent="0.3">
      <c r="A23595" s="3" t="s">
        <v>20388</v>
      </c>
    </row>
    <row r="23596" spans="1:1" x14ac:dyDescent="0.3">
      <c r="A23596" s="3" t="s">
        <v>20389</v>
      </c>
    </row>
    <row r="23597" spans="1:1" x14ac:dyDescent="0.3">
      <c r="A23597" s="3" t="s">
        <v>20390</v>
      </c>
    </row>
    <row r="23598" spans="1:1" x14ac:dyDescent="0.3">
      <c r="A23598" s="3" t="s">
        <v>20391</v>
      </c>
    </row>
    <row r="23599" spans="1:1" x14ac:dyDescent="0.3">
      <c r="A23599" s="3" t="s">
        <v>20392</v>
      </c>
    </row>
    <row r="23600" spans="1:1" x14ac:dyDescent="0.3">
      <c r="A23600" s="3" t="s">
        <v>20393</v>
      </c>
    </row>
    <row r="23601" spans="1:1" x14ac:dyDescent="0.3">
      <c r="A23601" s="3" t="s">
        <v>20394</v>
      </c>
    </row>
    <row r="23602" spans="1:1" x14ac:dyDescent="0.3">
      <c r="A23602" s="3" t="s">
        <v>20395</v>
      </c>
    </row>
    <row r="23603" spans="1:1" x14ac:dyDescent="0.3">
      <c r="A23603" s="3" t="s">
        <v>20396</v>
      </c>
    </row>
    <row r="23604" spans="1:1" x14ac:dyDescent="0.3">
      <c r="A23604" s="3" t="s">
        <v>20397</v>
      </c>
    </row>
    <row r="23605" spans="1:1" x14ac:dyDescent="0.3">
      <c r="A23605" s="3" t="s">
        <v>20398</v>
      </c>
    </row>
    <row r="23606" spans="1:1" x14ac:dyDescent="0.3">
      <c r="A23606" s="3" t="s">
        <v>20399</v>
      </c>
    </row>
    <row r="23607" spans="1:1" x14ac:dyDescent="0.3">
      <c r="A23607" s="3" t="s">
        <v>20400</v>
      </c>
    </row>
    <row r="23608" spans="1:1" x14ac:dyDescent="0.3">
      <c r="A23608" s="3" t="s">
        <v>20401</v>
      </c>
    </row>
    <row r="23609" spans="1:1" x14ac:dyDescent="0.3">
      <c r="A23609" s="3" t="s">
        <v>20402</v>
      </c>
    </row>
    <row r="23610" spans="1:1" x14ac:dyDescent="0.3">
      <c r="A23610" s="3" t="s">
        <v>20403</v>
      </c>
    </row>
    <row r="23611" spans="1:1" x14ac:dyDescent="0.3">
      <c r="A23611" s="3" t="s">
        <v>20404</v>
      </c>
    </row>
    <row r="23612" spans="1:1" x14ac:dyDescent="0.3">
      <c r="A23612" s="3" t="s">
        <v>20405</v>
      </c>
    </row>
    <row r="23613" spans="1:1" x14ac:dyDescent="0.3">
      <c r="A23613" s="3" t="s">
        <v>20406</v>
      </c>
    </row>
    <row r="23614" spans="1:1" x14ac:dyDescent="0.3">
      <c r="A23614" s="3" t="s">
        <v>20407</v>
      </c>
    </row>
    <row r="23615" spans="1:1" x14ac:dyDescent="0.3">
      <c r="A23615" s="3" t="s">
        <v>20408</v>
      </c>
    </row>
    <row r="23616" spans="1:1" x14ac:dyDescent="0.3">
      <c r="A23616" s="3" t="s">
        <v>20409</v>
      </c>
    </row>
    <row r="23617" spans="1:1" x14ac:dyDescent="0.3">
      <c r="A23617" s="3" t="s">
        <v>20410</v>
      </c>
    </row>
    <row r="23618" spans="1:1" x14ac:dyDescent="0.3">
      <c r="A23618" s="3" t="s">
        <v>20411</v>
      </c>
    </row>
    <row r="23619" spans="1:1" x14ac:dyDescent="0.3">
      <c r="A23619" s="3" t="s">
        <v>20412</v>
      </c>
    </row>
    <row r="23620" spans="1:1" x14ac:dyDescent="0.3">
      <c r="A23620" s="3" t="s">
        <v>20413</v>
      </c>
    </row>
    <row r="23621" spans="1:1" x14ac:dyDescent="0.3">
      <c r="A23621" s="3" t="s">
        <v>20414</v>
      </c>
    </row>
    <row r="23622" spans="1:1" x14ac:dyDescent="0.3">
      <c r="A23622" s="3" t="s">
        <v>20415</v>
      </c>
    </row>
    <row r="23623" spans="1:1" x14ac:dyDescent="0.3">
      <c r="A23623" s="3" t="s">
        <v>20416</v>
      </c>
    </row>
    <row r="23624" spans="1:1" x14ac:dyDescent="0.3">
      <c r="A23624" s="3" t="s">
        <v>20417</v>
      </c>
    </row>
    <row r="23625" spans="1:1" x14ac:dyDescent="0.3">
      <c r="A23625" s="3" t="s">
        <v>20418</v>
      </c>
    </row>
    <row r="23626" spans="1:1" x14ac:dyDescent="0.3">
      <c r="A23626" s="3" t="s">
        <v>20419</v>
      </c>
    </row>
    <row r="23627" spans="1:1" x14ac:dyDescent="0.3">
      <c r="A23627" s="3" t="s">
        <v>20420</v>
      </c>
    </row>
    <row r="23628" spans="1:1" x14ac:dyDescent="0.3">
      <c r="A23628" s="3" t="s">
        <v>20421</v>
      </c>
    </row>
    <row r="23629" spans="1:1" x14ac:dyDescent="0.3">
      <c r="A23629" s="3" t="s">
        <v>20422</v>
      </c>
    </row>
    <row r="23630" spans="1:1" x14ac:dyDescent="0.3">
      <c r="A23630" s="3" t="s">
        <v>20423</v>
      </c>
    </row>
    <row r="23631" spans="1:1" x14ac:dyDescent="0.3">
      <c r="A23631" s="3" t="s">
        <v>20424</v>
      </c>
    </row>
    <row r="23632" spans="1:1" x14ac:dyDescent="0.3">
      <c r="A23632" s="3" t="s">
        <v>20425</v>
      </c>
    </row>
    <row r="23633" spans="1:1" x14ac:dyDescent="0.3">
      <c r="A23633" s="3" t="s">
        <v>20426</v>
      </c>
    </row>
    <row r="23634" spans="1:1" x14ac:dyDescent="0.3">
      <c r="A23634" s="3" t="s">
        <v>20427</v>
      </c>
    </row>
    <row r="23635" spans="1:1" x14ac:dyDescent="0.3">
      <c r="A23635" s="3" t="s">
        <v>20428</v>
      </c>
    </row>
    <row r="23636" spans="1:1" x14ac:dyDescent="0.3">
      <c r="A23636" s="3" t="s">
        <v>20429</v>
      </c>
    </row>
    <row r="23637" spans="1:1" x14ac:dyDescent="0.3">
      <c r="A23637" s="3" t="s">
        <v>20430</v>
      </c>
    </row>
    <row r="23638" spans="1:1" x14ac:dyDescent="0.3">
      <c r="A23638" s="3" t="s">
        <v>20431</v>
      </c>
    </row>
    <row r="23639" spans="1:1" x14ac:dyDescent="0.3">
      <c r="A23639" s="3" t="s">
        <v>20432</v>
      </c>
    </row>
    <row r="23640" spans="1:1" x14ac:dyDescent="0.3">
      <c r="A23640" s="3" t="s">
        <v>20433</v>
      </c>
    </row>
    <row r="23641" spans="1:1" x14ac:dyDescent="0.3">
      <c r="A23641" s="3" t="s">
        <v>20434</v>
      </c>
    </row>
    <row r="23642" spans="1:1" x14ac:dyDescent="0.3">
      <c r="A23642" s="3" t="s">
        <v>20435</v>
      </c>
    </row>
    <row r="23643" spans="1:1" x14ac:dyDescent="0.3">
      <c r="A23643" s="3" t="s">
        <v>20436</v>
      </c>
    </row>
    <row r="23644" spans="1:1" x14ac:dyDescent="0.3">
      <c r="A23644" s="3" t="s">
        <v>20437</v>
      </c>
    </row>
    <row r="23645" spans="1:1" x14ac:dyDescent="0.3">
      <c r="A23645" s="3" t="s">
        <v>20438</v>
      </c>
    </row>
    <row r="23646" spans="1:1" x14ac:dyDescent="0.3">
      <c r="A23646" s="3" t="s">
        <v>20439</v>
      </c>
    </row>
    <row r="23647" spans="1:1" x14ac:dyDescent="0.3">
      <c r="A23647" s="3" t="s">
        <v>20440</v>
      </c>
    </row>
    <row r="23648" spans="1:1" x14ac:dyDescent="0.3">
      <c r="A23648" s="3" t="s">
        <v>20441</v>
      </c>
    </row>
    <row r="23649" spans="1:1" x14ac:dyDescent="0.3">
      <c r="A23649" s="3" t="s">
        <v>20442</v>
      </c>
    </row>
    <row r="23650" spans="1:1" x14ac:dyDescent="0.3">
      <c r="A23650" s="3" t="s">
        <v>20443</v>
      </c>
    </row>
    <row r="23651" spans="1:1" x14ac:dyDescent="0.3">
      <c r="A23651" s="3" t="s">
        <v>20444</v>
      </c>
    </row>
    <row r="23652" spans="1:1" x14ac:dyDescent="0.3">
      <c r="A23652" s="3" t="s">
        <v>20445</v>
      </c>
    </row>
    <row r="23653" spans="1:1" x14ac:dyDescent="0.3">
      <c r="A23653" s="3" t="s">
        <v>20446</v>
      </c>
    </row>
    <row r="23654" spans="1:1" x14ac:dyDescent="0.3">
      <c r="A23654" s="3" t="s">
        <v>20447</v>
      </c>
    </row>
    <row r="23655" spans="1:1" x14ac:dyDescent="0.3">
      <c r="A23655" s="3" t="s">
        <v>20448</v>
      </c>
    </row>
    <row r="23656" spans="1:1" x14ac:dyDescent="0.3">
      <c r="A23656" s="3" t="s">
        <v>20449</v>
      </c>
    </row>
    <row r="23657" spans="1:1" x14ac:dyDescent="0.3">
      <c r="A23657" s="3" t="s">
        <v>20450</v>
      </c>
    </row>
    <row r="23658" spans="1:1" x14ac:dyDescent="0.3">
      <c r="A23658" s="3" t="s">
        <v>20451</v>
      </c>
    </row>
    <row r="23659" spans="1:1" x14ac:dyDescent="0.3">
      <c r="A23659" s="3" t="s">
        <v>20452</v>
      </c>
    </row>
    <row r="23660" spans="1:1" x14ac:dyDescent="0.3">
      <c r="A23660" s="3" t="s">
        <v>20453</v>
      </c>
    </row>
    <row r="23661" spans="1:1" x14ac:dyDescent="0.3">
      <c r="A23661" s="3" t="s">
        <v>20454</v>
      </c>
    </row>
    <row r="23662" spans="1:1" x14ac:dyDescent="0.3">
      <c r="A23662" s="3" t="s">
        <v>20455</v>
      </c>
    </row>
    <row r="23663" spans="1:1" x14ac:dyDescent="0.3">
      <c r="A23663" s="3" t="s">
        <v>20456</v>
      </c>
    </row>
    <row r="23664" spans="1:1" x14ac:dyDescent="0.3">
      <c r="A23664" s="3" t="s">
        <v>20457</v>
      </c>
    </row>
    <row r="23665" spans="1:1" x14ac:dyDescent="0.3">
      <c r="A23665" s="3" t="s">
        <v>20458</v>
      </c>
    </row>
    <row r="23666" spans="1:1" x14ac:dyDescent="0.3">
      <c r="A23666" s="3" t="s">
        <v>20459</v>
      </c>
    </row>
    <row r="23667" spans="1:1" x14ac:dyDescent="0.3">
      <c r="A23667" s="3" t="s">
        <v>20460</v>
      </c>
    </row>
    <row r="23668" spans="1:1" x14ac:dyDescent="0.3">
      <c r="A23668" s="3" t="s">
        <v>20461</v>
      </c>
    </row>
    <row r="23669" spans="1:1" x14ac:dyDescent="0.3">
      <c r="A23669" s="3" t="s">
        <v>20462</v>
      </c>
    </row>
    <row r="23670" spans="1:1" x14ac:dyDescent="0.3">
      <c r="A23670" s="3" t="s">
        <v>20463</v>
      </c>
    </row>
    <row r="23671" spans="1:1" x14ac:dyDescent="0.3">
      <c r="A23671" s="3" t="s">
        <v>20464</v>
      </c>
    </row>
    <row r="23672" spans="1:1" x14ac:dyDescent="0.3">
      <c r="A23672" s="3" t="s">
        <v>20465</v>
      </c>
    </row>
    <row r="23673" spans="1:1" x14ac:dyDescent="0.3">
      <c r="A23673" s="3" t="s">
        <v>20466</v>
      </c>
    </row>
    <row r="23674" spans="1:1" x14ac:dyDescent="0.3">
      <c r="A23674" s="3" t="s">
        <v>20467</v>
      </c>
    </row>
    <row r="23675" spans="1:1" x14ac:dyDescent="0.3">
      <c r="A23675" s="3" t="s">
        <v>20468</v>
      </c>
    </row>
    <row r="23676" spans="1:1" x14ac:dyDescent="0.3">
      <c r="A23676" s="3" t="s">
        <v>20469</v>
      </c>
    </row>
    <row r="23677" spans="1:1" x14ac:dyDescent="0.3">
      <c r="A23677" s="3" t="s">
        <v>20470</v>
      </c>
    </row>
    <row r="23678" spans="1:1" x14ac:dyDescent="0.3">
      <c r="A23678" s="3" t="s">
        <v>20471</v>
      </c>
    </row>
    <row r="23679" spans="1:1" x14ac:dyDescent="0.3">
      <c r="A23679" s="3" t="s">
        <v>20472</v>
      </c>
    </row>
    <row r="23680" spans="1:1" x14ac:dyDescent="0.3">
      <c r="A23680" s="3" t="s">
        <v>20473</v>
      </c>
    </row>
    <row r="23681" spans="1:1" x14ac:dyDescent="0.3">
      <c r="A23681" s="3" t="s">
        <v>20474</v>
      </c>
    </row>
    <row r="23682" spans="1:1" x14ac:dyDescent="0.3">
      <c r="A23682" s="3" t="s">
        <v>20475</v>
      </c>
    </row>
    <row r="23683" spans="1:1" x14ac:dyDescent="0.3">
      <c r="A23683" s="3" t="s">
        <v>20476</v>
      </c>
    </row>
    <row r="23684" spans="1:1" x14ac:dyDescent="0.3">
      <c r="A23684" s="3" t="s">
        <v>20477</v>
      </c>
    </row>
    <row r="23685" spans="1:1" x14ac:dyDescent="0.3">
      <c r="A23685" s="3" t="s">
        <v>20478</v>
      </c>
    </row>
    <row r="23686" spans="1:1" x14ac:dyDescent="0.3">
      <c r="A23686" s="3" t="s">
        <v>20479</v>
      </c>
    </row>
    <row r="23687" spans="1:1" x14ac:dyDescent="0.3">
      <c r="A23687" s="3" t="s">
        <v>20480</v>
      </c>
    </row>
    <row r="23688" spans="1:1" x14ac:dyDescent="0.3">
      <c r="A23688" s="3" t="s">
        <v>20481</v>
      </c>
    </row>
    <row r="23689" spans="1:1" x14ac:dyDescent="0.3">
      <c r="A23689" s="3" t="s">
        <v>20482</v>
      </c>
    </row>
    <row r="23690" spans="1:1" x14ac:dyDescent="0.3">
      <c r="A23690" s="3" t="s">
        <v>20483</v>
      </c>
    </row>
    <row r="23691" spans="1:1" x14ac:dyDescent="0.3">
      <c r="A23691" s="3" t="s">
        <v>20484</v>
      </c>
    </row>
    <row r="23692" spans="1:1" x14ac:dyDescent="0.3">
      <c r="A23692" s="3" t="s">
        <v>20485</v>
      </c>
    </row>
    <row r="23693" spans="1:1" x14ac:dyDescent="0.3">
      <c r="A23693" s="3" t="s">
        <v>20486</v>
      </c>
    </row>
    <row r="23694" spans="1:1" x14ac:dyDescent="0.3">
      <c r="A23694" s="3" t="s">
        <v>20487</v>
      </c>
    </row>
    <row r="23695" spans="1:1" x14ac:dyDescent="0.3">
      <c r="A23695" s="3" t="s">
        <v>20488</v>
      </c>
    </row>
    <row r="23696" spans="1:1" x14ac:dyDescent="0.3">
      <c r="A23696" s="3" t="s">
        <v>20489</v>
      </c>
    </row>
    <row r="23697" spans="1:1" x14ac:dyDescent="0.3">
      <c r="A23697" s="3" t="s">
        <v>20490</v>
      </c>
    </row>
    <row r="23698" spans="1:1" x14ac:dyDescent="0.3">
      <c r="A23698" s="3" t="s">
        <v>20491</v>
      </c>
    </row>
    <row r="23699" spans="1:1" x14ac:dyDescent="0.3">
      <c r="A23699" s="3" t="s">
        <v>20492</v>
      </c>
    </row>
    <row r="23700" spans="1:1" x14ac:dyDescent="0.3">
      <c r="A23700" s="3" t="s">
        <v>20493</v>
      </c>
    </row>
    <row r="23701" spans="1:1" x14ac:dyDescent="0.3">
      <c r="A23701" s="3" t="s">
        <v>20494</v>
      </c>
    </row>
    <row r="23702" spans="1:1" x14ac:dyDescent="0.3">
      <c r="A23702" s="3" t="s">
        <v>20495</v>
      </c>
    </row>
    <row r="23703" spans="1:1" x14ac:dyDescent="0.3">
      <c r="A23703" s="3" t="s">
        <v>20496</v>
      </c>
    </row>
    <row r="23704" spans="1:1" x14ac:dyDescent="0.3">
      <c r="A23704" s="3" t="s">
        <v>20497</v>
      </c>
    </row>
    <row r="23705" spans="1:1" x14ac:dyDescent="0.3">
      <c r="A23705" s="3" t="s">
        <v>20498</v>
      </c>
    </row>
    <row r="23706" spans="1:1" x14ac:dyDescent="0.3">
      <c r="A23706" s="3" t="s">
        <v>20499</v>
      </c>
    </row>
    <row r="23707" spans="1:1" x14ac:dyDescent="0.3">
      <c r="A23707" s="3" t="s">
        <v>20500</v>
      </c>
    </row>
    <row r="23708" spans="1:1" x14ac:dyDescent="0.3">
      <c r="A23708" s="3" t="s">
        <v>20501</v>
      </c>
    </row>
    <row r="23709" spans="1:1" x14ac:dyDescent="0.3">
      <c r="A23709" s="3" t="s">
        <v>20502</v>
      </c>
    </row>
    <row r="23710" spans="1:1" x14ac:dyDescent="0.3">
      <c r="A23710" s="3" t="s">
        <v>20503</v>
      </c>
    </row>
    <row r="23711" spans="1:1" x14ac:dyDescent="0.3">
      <c r="A23711" s="3" t="s">
        <v>20504</v>
      </c>
    </row>
    <row r="23712" spans="1:1" x14ac:dyDescent="0.3">
      <c r="A23712" s="3" t="s">
        <v>20505</v>
      </c>
    </row>
    <row r="23713" spans="1:1" x14ac:dyDescent="0.3">
      <c r="A23713" s="3" t="s">
        <v>20506</v>
      </c>
    </row>
    <row r="23714" spans="1:1" x14ac:dyDescent="0.3">
      <c r="A23714" s="3" t="s">
        <v>20507</v>
      </c>
    </row>
    <row r="23715" spans="1:1" x14ac:dyDescent="0.3">
      <c r="A23715" s="3" t="s">
        <v>20508</v>
      </c>
    </row>
    <row r="23716" spans="1:1" x14ac:dyDescent="0.3">
      <c r="A23716" s="3" t="s">
        <v>20509</v>
      </c>
    </row>
    <row r="23717" spans="1:1" x14ac:dyDescent="0.3">
      <c r="A23717" s="3" t="s">
        <v>20510</v>
      </c>
    </row>
    <row r="23718" spans="1:1" x14ac:dyDescent="0.3">
      <c r="A23718" s="3" t="s">
        <v>20511</v>
      </c>
    </row>
    <row r="23719" spans="1:1" x14ac:dyDescent="0.3">
      <c r="A23719" s="3" t="s">
        <v>20512</v>
      </c>
    </row>
    <row r="23720" spans="1:1" x14ac:dyDescent="0.3">
      <c r="A23720" s="3" t="s">
        <v>20513</v>
      </c>
    </row>
    <row r="23721" spans="1:1" x14ac:dyDescent="0.3">
      <c r="A23721" s="3" t="s">
        <v>20514</v>
      </c>
    </row>
    <row r="23722" spans="1:1" x14ac:dyDescent="0.3">
      <c r="A23722" s="3" t="s">
        <v>20515</v>
      </c>
    </row>
    <row r="23723" spans="1:1" x14ac:dyDescent="0.3">
      <c r="A23723" s="3" t="s">
        <v>20516</v>
      </c>
    </row>
    <row r="23724" spans="1:1" x14ac:dyDescent="0.3">
      <c r="A23724" s="3" t="s">
        <v>20517</v>
      </c>
    </row>
    <row r="23725" spans="1:1" x14ac:dyDescent="0.3">
      <c r="A23725" s="3" t="s">
        <v>20518</v>
      </c>
    </row>
    <row r="23726" spans="1:1" x14ac:dyDescent="0.3">
      <c r="A23726" s="3" t="s">
        <v>20519</v>
      </c>
    </row>
    <row r="23727" spans="1:1" x14ac:dyDescent="0.3">
      <c r="A23727" s="3" t="s">
        <v>20520</v>
      </c>
    </row>
    <row r="23728" spans="1:1" x14ac:dyDescent="0.3">
      <c r="A23728" s="3" t="s">
        <v>20521</v>
      </c>
    </row>
    <row r="23729" spans="1:1" x14ac:dyDescent="0.3">
      <c r="A23729" s="3" t="s">
        <v>20522</v>
      </c>
    </row>
    <row r="23730" spans="1:1" x14ac:dyDescent="0.3">
      <c r="A23730" s="3" t="s">
        <v>20523</v>
      </c>
    </row>
    <row r="23731" spans="1:1" x14ac:dyDescent="0.3">
      <c r="A23731" s="3" t="s">
        <v>20524</v>
      </c>
    </row>
    <row r="23732" spans="1:1" x14ac:dyDescent="0.3">
      <c r="A23732" s="3" t="s">
        <v>20525</v>
      </c>
    </row>
    <row r="23733" spans="1:1" x14ac:dyDescent="0.3">
      <c r="A23733" s="3" t="s">
        <v>20526</v>
      </c>
    </row>
    <row r="23734" spans="1:1" x14ac:dyDescent="0.3">
      <c r="A23734" s="3" t="s">
        <v>20527</v>
      </c>
    </row>
    <row r="23735" spans="1:1" x14ac:dyDescent="0.3">
      <c r="A23735" s="3" t="s">
        <v>20528</v>
      </c>
    </row>
    <row r="23736" spans="1:1" x14ac:dyDescent="0.3">
      <c r="A23736" s="3" t="s">
        <v>20529</v>
      </c>
    </row>
    <row r="23737" spans="1:1" x14ac:dyDescent="0.3">
      <c r="A23737" s="3" t="s">
        <v>20530</v>
      </c>
    </row>
    <row r="23738" spans="1:1" x14ac:dyDescent="0.3">
      <c r="A23738" s="3" t="s">
        <v>20531</v>
      </c>
    </row>
    <row r="23739" spans="1:1" x14ac:dyDescent="0.3">
      <c r="A23739" s="3" t="s">
        <v>20532</v>
      </c>
    </row>
    <row r="23740" spans="1:1" x14ac:dyDescent="0.3">
      <c r="A23740" s="3" t="s">
        <v>20533</v>
      </c>
    </row>
    <row r="23741" spans="1:1" x14ac:dyDescent="0.3">
      <c r="A23741" s="3" t="s">
        <v>20534</v>
      </c>
    </row>
    <row r="23742" spans="1:1" x14ac:dyDescent="0.3">
      <c r="A23742" s="3" t="s">
        <v>20535</v>
      </c>
    </row>
    <row r="23743" spans="1:1" x14ac:dyDescent="0.3">
      <c r="A23743" s="3" t="s">
        <v>20536</v>
      </c>
    </row>
    <row r="23744" spans="1:1" x14ac:dyDescent="0.3">
      <c r="A23744" s="3" t="s">
        <v>20537</v>
      </c>
    </row>
    <row r="23745" spans="1:1" x14ac:dyDescent="0.3">
      <c r="A23745" s="3" t="s">
        <v>20538</v>
      </c>
    </row>
    <row r="23746" spans="1:1" x14ac:dyDescent="0.3">
      <c r="A23746" s="3" t="s">
        <v>20539</v>
      </c>
    </row>
    <row r="23747" spans="1:1" x14ac:dyDescent="0.3">
      <c r="A23747" s="3" t="s">
        <v>20540</v>
      </c>
    </row>
    <row r="23748" spans="1:1" x14ac:dyDescent="0.3">
      <c r="A23748" s="3" t="s">
        <v>20541</v>
      </c>
    </row>
    <row r="23749" spans="1:1" x14ac:dyDescent="0.3">
      <c r="A23749" s="3" t="s">
        <v>20542</v>
      </c>
    </row>
    <row r="23750" spans="1:1" x14ac:dyDescent="0.3">
      <c r="A23750" s="3" t="s">
        <v>20543</v>
      </c>
    </row>
    <row r="23751" spans="1:1" x14ac:dyDescent="0.3">
      <c r="A23751" s="3" t="s">
        <v>20544</v>
      </c>
    </row>
    <row r="23752" spans="1:1" x14ac:dyDescent="0.3">
      <c r="A23752" s="3" t="s">
        <v>20545</v>
      </c>
    </row>
    <row r="23753" spans="1:1" x14ac:dyDescent="0.3">
      <c r="A23753" s="3" t="s">
        <v>20546</v>
      </c>
    </row>
    <row r="23754" spans="1:1" x14ac:dyDescent="0.3">
      <c r="A23754" s="3" t="s">
        <v>20547</v>
      </c>
    </row>
    <row r="23755" spans="1:1" x14ac:dyDescent="0.3">
      <c r="A23755" s="3" t="s">
        <v>20548</v>
      </c>
    </row>
    <row r="23756" spans="1:1" x14ac:dyDescent="0.3">
      <c r="A23756" s="3" t="s">
        <v>20549</v>
      </c>
    </row>
    <row r="23757" spans="1:1" x14ac:dyDescent="0.3">
      <c r="A23757" s="3" t="s">
        <v>20550</v>
      </c>
    </row>
    <row r="23758" spans="1:1" x14ac:dyDescent="0.3">
      <c r="A23758" s="3" t="s">
        <v>20551</v>
      </c>
    </row>
    <row r="23759" spans="1:1" x14ac:dyDescent="0.3">
      <c r="A23759" s="3" t="s">
        <v>20552</v>
      </c>
    </row>
    <row r="23760" spans="1:1" x14ac:dyDescent="0.3">
      <c r="A23760" s="3" t="s">
        <v>20553</v>
      </c>
    </row>
    <row r="23761" spans="1:1" x14ac:dyDescent="0.3">
      <c r="A23761" s="3" t="s">
        <v>20554</v>
      </c>
    </row>
    <row r="23762" spans="1:1" x14ac:dyDescent="0.3">
      <c r="A23762" s="3" t="s">
        <v>20555</v>
      </c>
    </row>
    <row r="23763" spans="1:1" x14ac:dyDescent="0.3">
      <c r="A23763" s="3" t="s">
        <v>20556</v>
      </c>
    </row>
    <row r="23764" spans="1:1" x14ac:dyDescent="0.3">
      <c r="A23764" s="3" t="s">
        <v>20557</v>
      </c>
    </row>
    <row r="23765" spans="1:1" x14ac:dyDescent="0.3">
      <c r="A23765" s="3" t="s">
        <v>20558</v>
      </c>
    </row>
    <row r="23766" spans="1:1" x14ac:dyDescent="0.3">
      <c r="A23766" s="3" t="s">
        <v>20559</v>
      </c>
    </row>
    <row r="23767" spans="1:1" x14ac:dyDescent="0.3">
      <c r="A23767" s="3" t="s">
        <v>20560</v>
      </c>
    </row>
    <row r="23768" spans="1:1" x14ac:dyDescent="0.3">
      <c r="A23768" s="3" t="s">
        <v>20561</v>
      </c>
    </row>
    <row r="23769" spans="1:1" x14ac:dyDescent="0.3">
      <c r="A23769" s="3" t="s">
        <v>20562</v>
      </c>
    </row>
    <row r="23770" spans="1:1" x14ac:dyDescent="0.3">
      <c r="A23770" s="3" t="s">
        <v>20563</v>
      </c>
    </row>
    <row r="23771" spans="1:1" x14ac:dyDescent="0.3">
      <c r="A23771" s="3" t="s">
        <v>20564</v>
      </c>
    </row>
    <row r="23772" spans="1:1" x14ac:dyDescent="0.3">
      <c r="A23772" s="3" t="s">
        <v>20565</v>
      </c>
    </row>
    <row r="23773" spans="1:1" x14ac:dyDescent="0.3">
      <c r="A23773" s="3" t="s">
        <v>20566</v>
      </c>
    </row>
    <row r="23774" spans="1:1" x14ac:dyDescent="0.3">
      <c r="A23774" s="3" t="s">
        <v>20567</v>
      </c>
    </row>
    <row r="23775" spans="1:1" x14ac:dyDescent="0.3">
      <c r="A23775" s="3" t="s">
        <v>20568</v>
      </c>
    </row>
    <row r="23776" spans="1:1" x14ac:dyDescent="0.3">
      <c r="A23776" s="3" t="s">
        <v>20569</v>
      </c>
    </row>
    <row r="23777" spans="1:1" x14ac:dyDescent="0.3">
      <c r="A23777" s="3" t="s">
        <v>20570</v>
      </c>
    </row>
    <row r="23778" spans="1:1" x14ac:dyDescent="0.3">
      <c r="A23778" s="3" t="s">
        <v>20571</v>
      </c>
    </row>
    <row r="23779" spans="1:1" x14ac:dyDescent="0.3">
      <c r="A23779" s="3" t="s">
        <v>20572</v>
      </c>
    </row>
    <row r="23780" spans="1:1" x14ac:dyDescent="0.3">
      <c r="A23780" s="3" t="s">
        <v>20573</v>
      </c>
    </row>
    <row r="23781" spans="1:1" x14ac:dyDescent="0.3">
      <c r="A23781" s="3" t="s">
        <v>20574</v>
      </c>
    </row>
    <row r="23782" spans="1:1" x14ac:dyDescent="0.3">
      <c r="A23782" s="3" t="s">
        <v>20575</v>
      </c>
    </row>
    <row r="23783" spans="1:1" x14ac:dyDescent="0.3">
      <c r="A23783" s="3" t="s">
        <v>20576</v>
      </c>
    </row>
    <row r="23784" spans="1:1" x14ac:dyDescent="0.3">
      <c r="A23784" s="3" t="s">
        <v>20577</v>
      </c>
    </row>
    <row r="23785" spans="1:1" x14ac:dyDescent="0.3">
      <c r="A23785" s="3" t="s">
        <v>20578</v>
      </c>
    </row>
    <row r="23786" spans="1:1" x14ac:dyDescent="0.3">
      <c r="A23786" s="3" t="s">
        <v>20579</v>
      </c>
    </row>
    <row r="23787" spans="1:1" x14ac:dyDescent="0.3">
      <c r="A23787" s="3" t="s">
        <v>20580</v>
      </c>
    </row>
    <row r="23788" spans="1:1" x14ac:dyDescent="0.3">
      <c r="A23788" s="3" t="s">
        <v>20581</v>
      </c>
    </row>
    <row r="23789" spans="1:1" x14ac:dyDescent="0.3">
      <c r="A23789" s="3" t="s">
        <v>20582</v>
      </c>
    </row>
    <row r="23790" spans="1:1" x14ac:dyDescent="0.3">
      <c r="A23790" s="3" t="s">
        <v>20583</v>
      </c>
    </row>
    <row r="23791" spans="1:1" x14ac:dyDescent="0.3">
      <c r="A23791" s="3" t="s">
        <v>20584</v>
      </c>
    </row>
    <row r="23792" spans="1:1" x14ac:dyDescent="0.3">
      <c r="A23792" s="3" t="s">
        <v>20585</v>
      </c>
    </row>
    <row r="23793" spans="1:1" x14ac:dyDescent="0.3">
      <c r="A23793" s="3" t="s">
        <v>20586</v>
      </c>
    </row>
    <row r="23794" spans="1:1" x14ac:dyDescent="0.3">
      <c r="A23794" s="3" t="s">
        <v>20587</v>
      </c>
    </row>
    <row r="23795" spans="1:1" x14ac:dyDescent="0.3">
      <c r="A23795" s="3" t="s">
        <v>20588</v>
      </c>
    </row>
    <row r="23796" spans="1:1" x14ac:dyDescent="0.3">
      <c r="A23796" s="3" t="s">
        <v>20589</v>
      </c>
    </row>
    <row r="23797" spans="1:1" x14ac:dyDescent="0.3">
      <c r="A23797" s="3" t="s">
        <v>20590</v>
      </c>
    </row>
    <row r="23798" spans="1:1" x14ac:dyDescent="0.3">
      <c r="A23798" s="3" t="s">
        <v>20591</v>
      </c>
    </row>
    <row r="23799" spans="1:1" x14ac:dyDescent="0.3">
      <c r="A23799" s="3" t="s">
        <v>20592</v>
      </c>
    </row>
    <row r="23800" spans="1:1" x14ac:dyDescent="0.3">
      <c r="A23800" s="3" t="s">
        <v>20593</v>
      </c>
    </row>
    <row r="23801" spans="1:1" x14ac:dyDescent="0.3">
      <c r="A23801" s="3" t="s">
        <v>20594</v>
      </c>
    </row>
    <row r="23802" spans="1:1" x14ac:dyDescent="0.3">
      <c r="A23802" s="3" t="s">
        <v>20595</v>
      </c>
    </row>
    <row r="23803" spans="1:1" x14ac:dyDescent="0.3">
      <c r="A23803" s="3" t="s">
        <v>20596</v>
      </c>
    </row>
    <row r="23804" spans="1:1" x14ac:dyDescent="0.3">
      <c r="A23804" s="3" t="s">
        <v>20597</v>
      </c>
    </row>
    <row r="23805" spans="1:1" x14ac:dyDescent="0.3">
      <c r="A23805" s="3" t="s">
        <v>20598</v>
      </c>
    </row>
    <row r="23806" spans="1:1" x14ac:dyDescent="0.3">
      <c r="A23806" s="3" t="s">
        <v>20599</v>
      </c>
    </row>
    <row r="23807" spans="1:1" x14ac:dyDescent="0.3">
      <c r="A23807" s="3" t="s">
        <v>20600</v>
      </c>
    </row>
    <row r="23808" spans="1:1" x14ac:dyDescent="0.3">
      <c r="A23808" s="3" t="s">
        <v>20601</v>
      </c>
    </row>
    <row r="23809" spans="1:1" x14ac:dyDescent="0.3">
      <c r="A23809" s="3" t="s">
        <v>20602</v>
      </c>
    </row>
    <row r="23810" spans="1:1" x14ac:dyDescent="0.3">
      <c r="A23810" s="3" t="s">
        <v>20603</v>
      </c>
    </row>
    <row r="23811" spans="1:1" x14ac:dyDescent="0.3">
      <c r="A23811" s="3" t="s">
        <v>20604</v>
      </c>
    </row>
    <row r="23812" spans="1:1" x14ac:dyDescent="0.3">
      <c r="A23812" s="3" t="s">
        <v>20605</v>
      </c>
    </row>
    <row r="23813" spans="1:1" x14ac:dyDescent="0.3">
      <c r="A23813" s="3" t="s">
        <v>20606</v>
      </c>
    </row>
    <row r="23814" spans="1:1" x14ac:dyDescent="0.3">
      <c r="A23814" s="3" t="s">
        <v>20607</v>
      </c>
    </row>
    <row r="23815" spans="1:1" x14ac:dyDescent="0.3">
      <c r="A23815" s="3" t="s">
        <v>20608</v>
      </c>
    </row>
    <row r="23816" spans="1:1" x14ac:dyDescent="0.3">
      <c r="A23816" s="3" t="s">
        <v>20609</v>
      </c>
    </row>
    <row r="23817" spans="1:1" x14ac:dyDescent="0.3">
      <c r="A23817" s="3" t="s">
        <v>20610</v>
      </c>
    </row>
    <row r="23818" spans="1:1" x14ac:dyDescent="0.3">
      <c r="A23818" s="3" t="s">
        <v>20611</v>
      </c>
    </row>
    <row r="23819" spans="1:1" x14ac:dyDescent="0.3">
      <c r="A23819" s="3" t="s">
        <v>20612</v>
      </c>
    </row>
    <row r="23820" spans="1:1" x14ac:dyDescent="0.3">
      <c r="A23820" s="3" t="s">
        <v>20613</v>
      </c>
    </row>
    <row r="23821" spans="1:1" x14ac:dyDescent="0.3">
      <c r="A23821" s="3" t="s">
        <v>20614</v>
      </c>
    </row>
    <row r="23822" spans="1:1" x14ac:dyDescent="0.3">
      <c r="A23822" s="3" t="s">
        <v>20615</v>
      </c>
    </row>
    <row r="23823" spans="1:1" x14ac:dyDescent="0.3">
      <c r="A23823" s="3" t="s">
        <v>20616</v>
      </c>
    </row>
    <row r="23824" spans="1:1" x14ac:dyDescent="0.3">
      <c r="A23824" s="3" t="s">
        <v>20617</v>
      </c>
    </row>
    <row r="23825" spans="1:1" x14ac:dyDescent="0.3">
      <c r="A23825" s="3" t="s">
        <v>20618</v>
      </c>
    </row>
    <row r="23826" spans="1:1" x14ac:dyDescent="0.3">
      <c r="A23826" s="3" t="s">
        <v>20619</v>
      </c>
    </row>
    <row r="23827" spans="1:1" x14ac:dyDescent="0.3">
      <c r="A23827" s="3" t="s">
        <v>20620</v>
      </c>
    </row>
    <row r="23828" spans="1:1" x14ac:dyDescent="0.3">
      <c r="A23828" s="3" t="s">
        <v>20621</v>
      </c>
    </row>
    <row r="23829" spans="1:1" x14ac:dyDescent="0.3">
      <c r="A23829" s="3" t="s">
        <v>20622</v>
      </c>
    </row>
    <row r="23830" spans="1:1" x14ac:dyDescent="0.3">
      <c r="A23830" s="3" t="s">
        <v>20623</v>
      </c>
    </row>
    <row r="23831" spans="1:1" x14ac:dyDescent="0.3">
      <c r="A23831" s="3" t="s">
        <v>20624</v>
      </c>
    </row>
    <row r="23832" spans="1:1" x14ac:dyDescent="0.3">
      <c r="A23832" s="3" t="s">
        <v>20625</v>
      </c>
    </row>
    <row r="23833" spans="1:1" x14ac:dyDescent="0.3">
      <c r="A23833" s="3" t="s">
        <v>20626</v>
      </c>
    </row>
    <row r="23834" spans="1:1" x14ac:dyDescent="0.3">
      <c r="A23834" s="3" t="s">
        <v>20627</v>
      </c>
    </row>
    <row r="23835" spans="1:1" x14ac:dyDescent="0.3">
      <c r="A23835" s="3" t="s">
        <v>20628</v>
      </c>
    </row>
    <row r="23836" spans="1:1" x14ac:dyDescent="0.3">
      <c r="A23836" s="3" t="s">
        <v>20629</v>
      </c>
    </row>
    <row r="23837" spans="1:1" x14ac:dyDescent="0.3">
      <c r="A23837" s="3" t="s">
        <v>20630</v>
      </c>
    </row>
    <row r="23838" spans="1:1" x14ac:dyDescent="0.3">
      <c r="A23838" s="3" t="s">
        <v>20631</v>
      </c>
    </row>
    <row r="23839" spans="1:1" x14ac:dyDescent="0.3">
      <c r="A23839" s="3" t="s">
        <v>20632</v>
      </c>
    </row>
    <row r="23840" spans="1:1" x14ac:dyDescent="0.3">
      <c r="A23840" s="3" t="s">
        <v>20633</v>
      </c>
    </row>
    <row r="23841" spans="1:1" x14ac:dyDescent="0.3">
      <c r="A23841" s="3" t="s">
        <v>20634</v>
      </c>
    </row>
    <row r="23842" spans="1:1" x14ac:dyDescent="0.3">
      <c r="A23842" s="3" t="s">
        <v>20635</v>
      </c>
    </row>
    <row r="23843" spans="1:1" x14ac:dyDescent="0.3">
      <c r="A23843" s="3" t="s">
        <v>20636</v>
      </c>
    </row>
    <row r="23844" spans="1:1" x14ac:dyDescent="0.3">
      <c r="A23844" s="3" t="s">
        <v>20637</v>
      </c>
    </row>
    <row r="23845" spans="1:1" x14ac:dyDescent="0.3">
      <c r="A23845" s="3" t="s">
        <v>20638</v>
      </c>
    </row>
    <row r="23846" spans="1:1" x14ac:dyDescent="0.3">
      <c r="A23846" s="3" t="s">
        <v>20639</v>
      </c>
    </row>
    <row r="23847" spans="1:1" x14ac:dyDescent="0.3">
      <c r="A23847" s="3" t="s">
        <v>20640</v>
      </c>
    </row>
    <row r="23848" spans="1:1" x14ac:dyDescent="0.3">
      <c r="A23848" s="3" t="s">
        <v>20641</v>
      </c>
    </row>
    <row r="23849" spans="1:1" x14ac:dyDescent="0.3">
      <c r="A23849" s="3" t="s">
        <v>20642</v>
      </c>
    </row>
    <row r="23850" spans="1:1" x14ac:dyDescent="0.3">
      <c r="A23850" s="3" t="s">
        <v>20643</v>
      </c>
    </row>
    <row r="23851" spans="1:1" x14ac:dyDescent="0.3">
      <c r="A23851" s="3" t="s">
        <v>20644</v>
      </c>
    </row>
    <row r="23852" spans="1:1" x14ac:dyDescent="0.3">
      <c r="A23852" s="3" t="s">
        <v>20645</v>
      </c>
    </row>
    <row r="23853" spans="1:1" x14ac:dyDescent="0.3">
      <c r="A23853" s="3" t="s">
        <v>20646</v>
      </c>
    </row>
    <row r="23854" spans="1:1" x14ac:dyDescent="0.3">
      <c r="A23854" s="3" t="s">
        <v>20647</v>
      </c>
    </row>
    <row r="23855" spans="1:1" x14ac:dyDescent="0.3">
      <c r="A23855" s="3" t="s">
        <v>20648</v>
      </c>
    </row>
    <row r="23856" spans="1:1" x14ac:dyDescent="0.3">
      <c r="A23856" s="3" t="s">
        <v>20649</v>
      </c>
    </row>
    <row r="23857" spans="1:1" x14ac:dyDescent="0.3">
      <c r="A23857" s="3" t="s">
        <v>20650</v>
      </c>
    </row>
    <row r="23858" spans="1:1" x14ac:dyDescent="0.3">
      <c r="A23858" s="3" t="s">
        <v>20651</v>
      </c>
    </row>
    <row r="23859" spans="1:1" x14ac:dyDescent="0.3">
      <c r="A23859" s="3" t="s">
        <v>20652</v>
      </c>
    </row>
    <row r="23860" spans="1:1" x14ac:dyDescent="0.3">
      <c r="A23860" s="3" t="s">
        <v>20653</v>
      </c>
    </row>
    <row r="23861" spans="1:1" x14ac:dyDescent="0.3">
      <c r="A23861" s="3" t="s">
        <v>20654</v>
      </c>
    </row>
    <row r="23862" spans="1:1" x14ac:dyDescent="0.3">
      <c r="A23862" s="3" t="s">
        <v>20655</v>
      </c>
    </row>
    <row r="23863" spans="1:1" x14ac:dyDescent="0.3">
      <c r="A23863" s="3" t="s">
        <v>20656</v>
      </c>
    </row>
    <row r="23864" spans="1:1" x14ac:dyDescent="0.3">
      <c r="A23864" s="3" t="s">
        <v>20657</v>
      </c>
    </row>
    <row r="23865" spans="1:1" x14ac:dyDescent="0.3">
      <c r="A23865" s="3" t="s">
        <v>20658</v>
      </c>
    </row>
    <row r="23866" spans="1:1" x14ac:dyDescent="0.3">
      <c r="A23866" s="3" t="s">
        <v>20659</v>
      </c>
    </row>
    <row r="23867" spans="1:1" x14ac:dyDescent="0.3">
      <c r="A23867" s="3" t="s">
        <v>20660</v>
      </c>
    </row>
    <row r="23868" spans="1:1" x14ac:dyDescent="0.3">
      <c r="A23868" s="3" t="s">
        <v>20661</v>
      </c>
    </row>
    <row r="23869" spans="1:1" x14ac:dyDescent="0.3">
      <c r="A23869" s="3" t="s">
        <v>20662</v>
      </c>
    </row>
    <row r="23870" spans="1:1" x14ac:dyDescent="0.3">
      <c r="A23870" s="3" t="s">
        <v>20663</v>
      </c>
    </row>
    <row r="23871" spans="1:1" x14ac:dyDescent="0.3">
      <c r="A23871" s="3" t="s">
        <v>20664</v>
      </c>
    </row>
    <row r="23872" spans="1:1" x14ac:dyDescent="0.3">
      <c r="A23872" s="3" t="s">
        <v>20665</v>
      </c>
    </row>
    <row r="23873" spans="1:1" x14ac:dyDescent="0.3">
      <c r="A23873" s="3" t="s">
        <v>20666</v>
      </c>
    </row>
    <row r="23874" spans="1:1" x14ac:dyDescent="0.3">
      <c r="A23874" s="3" t="s">
        <v>20667</v>
      </c>
    </row>
    <row r="23875" spans="1:1" x14ac:dyDescent="0.3">
      <c r="A23875" s="3" t="s">
        <v>20668</v>
      </c>
    </row>
    <row r="23876" spans="1:1" x14ac:dyDescent="0.3">
      <c r="A23876" s="3" t="s">
        <v>20669</v>
      </c>
    </row>
    <row r="23877" spans="1:1" x14ac:dyDescent="0.3">
      <c r="A23877" s="3" t="s">
        <v>20670</v>
      </c>
    </row>
    <row r="23878" spans="1:1" x14ac:dyDescent="0.3">
      <c r="A23878" s="3" t="s">
        <v>20671</v>
      </c>
    </row>
    <row r="23879" spans="1:1" x14ac:dyDescent="0.3">
      <c r="A23879" s="3" t="s">
        <v>20672</v>
      </c>
    </row>
    <row r="23880" spans="1:1" x14ac:dyDescent="0.3">
      <c r="A23880" s="3" t="s">
        <v>20673</v>
      </c>
    </row>
    <row r="23881" spans="1:1" x14ac:dyDescent="0.3">
      <c r="A23881" s="3" t="s">
        <v>20674</v>
      </c>
    </row>
    <row r="23882" spans="1:1" x14ac:dyDescent="0.3">
      <c r="A23882" s="3" t="s">
        <v>20675</v>
      </c>
    </row>
    <row r="23883" spans="1:1" x14ac:dyDescent="0.3">
      <c r="A23883" s="3" t="s">
        <v>20676</v>
      </c>
    </row>
    <row r="23884" spans="1:1" x14ac:dyDescent="0.3">
      <c r="A23884" s="3" t="s">
        <v>20677</v>
      </c>
    </row>
    <row r="23885" spans="1:1" x14ac:dyDescent="0.3">
      <c r="A23885" s="3" t="s">
        <v>20678</v>
      </c>
    </row>
    <row r="23886" spans="1:1" x14ac:dyDescent="0.3">
      <c r="A23886" s="3" t="s">
        <v>20679</v>
      </c>
    </row>
    <row r="23887" spans="1:1" x14ac:dyDescent="0.3">
      <c r="A23887" s="3" t="s">
        <v>20680</v>
      </c>
    </row>
    <row r="23888" spans="1:1" x14ac:dyDescent="0.3">
      <c r="A23888" s="3" t="s">
        <v>20681</v>
      </c>
    </row>
    <row r="23889" spans="1:1" x14ac:dyDescent="0.3">
      <c r="A23889" s="3" t="s">
        <v>20682</v>
      </c>
    </row>
    <row r="23890" spans="1:1" x14ac:dyDescent="0.3">
      <c r="A23890" s="3" t="s">
        <v>20683</v>
      </c>
    </row>
    <row r="23891" spans="1:1" x14ac:dyDescent="0.3">
      <c r="A23891" s="3" t="s">
        <v>20684</v>
      </c>
    </row>
    <row r="23892" spans="1:1" x14ac:dyDescent="0.3">
      <c r="A23892" s="3" t="s">
        <v>20685</v>
      </c>
    </row>
    <row r="23893" spans="1:1" x14ac:dyDescent="0.3">
      <c r="A23893" s="3" t="s">
        <v>20686</v>
      </c>
    </row>
    <row r="23894" spans="1:1" x14ac:dyDescent="0.3">
      <c r="A23894" s="3" t="s">
        <v>20687</v>
      </c>
    </row>
    <row r="23895" spans="1:1" x14ac:dyDescent="0.3">
      <c r="A23895" s="3" t="s">
        <v>20688</v>
      </c>
    </row>
    <row r="23896" spans="1:1" x14ac:dyDescent="0.3">
      <c r="A23896" s="3" t="s">
        <v>20689</v>
      </c>
    </row>
    <row r="23897" spans="1:1" x14ac:dyDescent="0.3">
      <c r="A23897" s="3" t="s">
        <v>20690</v>
      </c>
    </row>
    <row r="23898" spans="1:1" x14ac:dyDescent="0.3">
      <c r="A23898" s="3" t="s">
        <v>20691</v>
      </c>
    </row>
    <row r="23899" spans="1:1" x14ac:dyDescent="0.3">
      <c r="A23899" s="3" t="s">
        <v>20692</v>
      </c>
    </row>
    <row r="23900" spans="1:1" x14ac:dyDescent="0.3">
      <c r="A23900" s="3" t="s">
        <v>20693</v>
      </c>
    </row>
    <row r="23901" spans="1:1" x14ac:dyDescent="0.3">
      <c r="A23901" s="3" t="s">
        <v>20694</v>
      </c>
    </row>
    <row r="23902" spans="1:1" x14ac:dyDescent="0.3">
      <c r="A23902" s="3" t="s">
        <v>20695</v>
      </c>
    </row>
    <row r="23903" spans="1:1" x14ac:dyDescent="0.3">
      <c r="A23903" s="3" t="s">
        <v>20696</v>
      </c>
    </row>
    <row r="23904" spans="1:1" x14ac:dyDescent="0.3">
      <c r="A23904" s="3" t="s">
        <v>20697</v>
      </c>
    </row>
    <row r="23905" spans="1:1" x14ac:dyDescent="0.3">
      <c r="A23905" s="3" t="s">
        <v>20698</v>
      </c>
    </row>
    <row r="23906" spans="1:1" x14ac:dyDescent="0.3">
      <c r="A23906" s="3" t="s">
        <v>20699</v>
      </c>
    </row>
    <row r="23907" spans="1:1" x14ac:dyDescent="0.3">
      <c r="A23907" s="3" t="s">
        <v>20700</v>
      </c>
    </row>
    <row r="23908" spans="1:1" x14ac:dyDescent="0.3">
      <c r="A23908" s="3" t="s">
        <v>20701</v>
      </c>
    </row>
    <row r="23909" spans="1:1" x14ac:dyDescent="0.3">
      <c r="A23909" s="3" t="s">
        <v>20702</v>
      </c>
    </row>
    <row r="23910" spans="1:1" x14ac:dyDescent="0.3">
      <c r="A23910" s="3" t="s">
        <v>20703</v>
      </c>
    </row>
    <row r="23911" spans="1:1" x14ac:dyDescent="0.3">
      <c r="A23911" s="3" t="s">
        <v>20704</v>
      </c>
    </row>
    <row r="23912" spans="1:1" x14ac:dyDescent="0.3">
      <c r="A23912" s="3" t="s">
        <v>20705</v>
      </c>
    </row>
    <row r="23913" spans="1:1" x14ac:dyDescent="0.3">
      <c r="A23913" s="3" t="s">
        <v>20706</v>
      </c>
    </row>
    <row r="23914" spans="1:1" x14ac:dyDescent="0.3">
      <c r="A23914" s="3" t="s">
        <v>20707</v>
      </c>
    </row>
    <row r="23915" spans="1:1" x14ac:dyDescent="0.3">
      <c r="A23915" s="3" t="s">
        <v>20708</v>
      </c>
    </row>
    <row r="23916" spans="1:1" x14ac:dyDescent="0.3">
      <c r="A23916" s="3" t="s">
        <v>20709</v>
      </c>
    </row>
    <row r="23917" spans="1:1" x14ac:dyDescent="0.3">
      <c r="A23917" s="3" t="s">
        <v>20710</v>
      </c>
    </row>
    <row r="23918" spans="1:1" x14ac:dyDescent="0.3">
      <c r="A23918" s="3" t="s">
        <v>20711</v>
      </c>
    </row>
    <row r="23919" spans="1:1" x14ac:dyDescent="0.3">
      <c r="A23919" s="3" t="s">
        <v>20712</v>
      </c>
    </row>
    <row r="23920" spans="1:1" x14ac:dyDescent="0.3">
      <c r="A23920" s="3" t="s">
        <v>20713</v>
      </c>
    </row>
    <row r="23921" spans="1:1" x14ac:dyDescent="0.3">
      <c r="A23921" s="3" t="s">
        <v>20714</v>
      </c>
    </row>
    <row r="23922" spans="1:1" x14ac:dyDescent="0.3">
      <c r="A23922" s="3" t="s">
        <v>20715</v>
      </c>
    </row>
    <row r="23923" spans="1:1" x14ac:dyDescent="0.3">
      <c r="A23923" s="3" t="s">
        <v>20716</v>
      </c>
    </row>
    <row r="23924" spans="1:1" x14ac:dyDescent="0.3">
      <c r="A23924" s="3" t="s">
        <v>20717</v>
      </c>
    </row>
    <row r="23925" spans="1:1" x14ac:dyDescent="0.3">
      <c r="A23925" s="3" t="s">
        <v>20718</v>
      </c>
    </row>
    <row r="23926" spans="1:1" x14ac:dyDescent="0.3">
      <c r="A23926" s="3" t="s">
        <v>20719</v>
      </c>
    </row>
    <row r="23927" spans="1:1" x14ac:dyDescent="0.3">
      <c r="A23927" s="3" t="s">
        <v>20720</v>
      </c>
    </row>
    <row r="23928" spans="1:1" x14ac:dyDescent="0.3">
      <c r="A23928" s="3" t="s">
        <v>20721</v>
      </c>
    </row>
    <row r="23929" spans="1:1" x14ac:dyDescent="0.3">
      <c r="A23929" s="3" t="s">
        <v>20722</v>
      </c>
    </row>
    <row r="23930" spans="1:1" x14ac:dyDescent="0.3">
      <c r="A23930" s="3" t="s">
        <v>20723</v>
      </c>
    </row>
    <row r="23931" spans="1:1" x14ac:dyDescent="0.3">
      <c r="A23931" s="3" t="s">
        <v>20724</v>
      </c>
    </row>
    <row r="23932" spans="1:1" x14ac:dyDescent="0.3">
      <c r="A23932" s="3" t="s">
        <v>20725</v>
      </c>
    </row>
    <row r="23933" spans="1:1" x14ac:dyDescent="0.3">
      <c r="A23933" s="3" t="s">
        <v>20726</v>
      </c>
    </row>
    <row r="23934" spans="1:1" x14ac:dyDescent="0.3">
      <c r="A23934" s="3" t="s">
        <v>20727</v>
      </c>
    </row>
    <row r="23935" spans="1:1" x14ac:dyDescent="0.3">
      <c r="A23935" s="3" t="s">
        <v>20728</v>
      </c>
    </row>
    <row r="23936" spans="1:1" x14ac:dyDescent="0.3">
      <c r="A23936" s="3" t="s">
        <v>20729</v>
      </c>
    </row>
    <row r="23937" spans="1:1" x14ac:dyDescent="0.3">
      <c r="A23937" s="3" t="s">
        <v>20730</v>
      </c>
    </row>
    <row r="23938" spans="1:1" x14ac:dyDescent="0.3">
      <c r="A23938" s="3" t="s">
        <v>20731</v>
      </c>
    </row>
    <row r="23939" spans="1:1" x14ac:dyDescent="0.3">
      <c r="A23939" s="3" t="s">
        <v>20732</v>
      </c>
    </row>
    <row r="23940" spans="1:1" x14ac:dyDescent="0.3">
      <c r="A23940" s="3" t="s">
        <v>20733</v>
      </c>
    </row>
    <row r="23941" spans="1:1" x14ac:dyDescent="0.3">
      <c r="A23941" s="3" t="s">
        <v>20734</v>
      </c>
    </row>
    <row r="23942" spans="1:1" x14ac:dyDescent="0.3">
      <c r="A23942" s="3" t="s">
        <v>20735</v>
      </c>
    </row>
    <row r="23943" spans="1:1" x14ac:dyDescent="0.3">
      <c r="A23943" s="3" t="s">
        <v>20736</v>
      </c>
    </row>
    <row r="23944" spans="1:1" x14ac:dyDescent="0.3">
      <c r="A23944" s="3" t="s">
        <v>20737</v>
      </c>
    </row>
    <row r="23945" spans="1:1" x14ac:dyDescent="0.3">
      <c r="A23945" s="3" t="s">
        <v>20738</v>
      </c>
    </row>
    <row r="23946" spans="1:1" x14ac:dyDescent="0.3">
      <c r="A23946" s="3" t="s">
        <v>20739</v>
      </c>
    </row>
    <row r="23947" spans="1:1" x14ac:dyDescent="0.3">
      <c r="A23947" s="3" t="s">
        <v>20740</v>
      </c>
    </row>
    <row r="23948" spans="1:1" x14ac:dyDescent="0.3">
      <c r="A23948" s="3" t="s">
        <v>20741</v>
      </c>
    </row>
    <row r="23949" spans="1:1" x14ac:dyDescent="0.3">
      <c r="A23949" s="3" t="s">
        <v>20742</v>
      </c>
    </row>
    <row r="23950" spans="1:1" x14ac:dyDescent="0.3">
      <c r="A23950" s="3" t="s">
        <v>20743</v>
      </c>
    </row>
    <row r="23951" spans="1:1" x14ac:dyDescent="0.3">
      <c r="A23951" s="3" t="s">
        <v>20744</v>
      </c>
    </row>
    <row r="23952" spans="1:1" x14ac:dyDescent="0.3">
      <c r="A23952" s="3" t="s">
        <v>20745</v>
      </c>
    </row>
    <row r="23953" spans="1:1" x14ac:dyDescent="0.3">
      <c r="A23953" s="3" t="s">
        <v>20746</v>
      </c>
    </row>
    <row r="23954" spans="1:1" x14ac:dyDescent="0.3">
      <c r="A23954" s="3" t="s">
        <v>20747</v>
      </c>
    </row>
    <row r="23955" spans="1:1" x14ac:dyDescent="0.3">
      <c r="A23955" s="3" t="s">
        <v>20748</v>
      </c>
    </row>
    <row r="23956" spans="1:1" x14ac:dyDescent="0.3">
      <c r="A23956" s="3" t="s">
        <v>20749</v>
      </c>
    </row>
    <row r="23957" spans="1:1" x14ac:dyDescent="0.3">
      <c r="A23957" s="3" t="s">
        <v>20750</v>
      </c>
    </row>
    <row r="23958" spans="1:1" x14ac:dyDescent="0.3">
      <c r="A23958" s="3" t="s">
        <v>20751</v>
      </c>
    </row>
    <row r="23959" spans="1:1" x14ac:dyDescent="0.3">
      <c r="A23959" s="3" t="s">
        <v>20752</v>
      </c>
    </row>
    <row r="23960" spans="1:1" x14ac:dyDescent="0.3">
      <c r="A23960" s="3" t="s">
        <v>20753</v>
      </c>
    </row>
    <row r="23961" spans="1:1" x14ac:dyDescent="0.3">
      <c r="A23961" s="3" t="s">
        <v>20754</v>
      </c>
    </row>
    <row r="23962" spans="1:1" x14ac:dyDescent="0.3">
      <c r="A23962" s="3" t="s">
        <v>20755</v>
      </c>
    </row>
    <row r="23963" spans="1:1" x14ac:dyDescent="0.3">
      <c r="A23963" s="3" t="s">
        <v>20756</v>
      </c>
    </row>
    <row r="23964" spans="1:1" x14ac:dyDescent="0.3">
      <c r="A23964" s="3" t="s">
        <v>20757</v>
      </c>
    </row>
    <row r="23965" spans="1:1" x14ac:dyDescent="0.3">
      <c r="A23965" s="3" t="s">
        <v>20758</v>
      </c>
    </row>
    <row r="23966" spans="1:1" x14ac:dyDescent="0.3">
      <c r="A23966" s="3" t="s">
        <v>20759</v>
      </c>
    </row>
    <row r="23967" spans="1:1" x14ac:dyDescent="0.3">
      <c r="A23967" s="3" t="s">
        <v>20760</v>
      </c>
    </row>
    <row r="23968" spans="1:1" x14ac:dyDescent="0.3">
      <c r="A23968" s="3" t="s">
        <v>20761</v>
      </c>
    </row>
    <row r="23969" spans="1:1" x14ac:dyDescent="0.3">
      <c r="A23969" s="3" t="s">
        <v>20762</v>
      </c>
    </row>
    <row r="23970" spans="1:1" x14ac:dyDescent="0.3">
      <c r="A23970" s="3" t="s">
        <v>20763</v>
      </c>
    </row>
    <row r="23971" spans="1:1" x14ac:dyDescent="0.3">
      <c r="A23971" s="3" t="s">
        <v>20764</v>
      </c>
    </row>
    <row r="23972" spans="1:1" x14ac:dyDescent="0.3">
      <c r="A23972" s="3" t="s">
        <v>20765</v>
      </c>
    </row>
    <row r="23973" spans="1:1" x14ac:dyDescent="0.3">
      <c r="A23973" s="3" t="s">
        <v>20766</v>
      </c>
    </row>
    <row r="23974" spans="1:1" x14ac:dyDescent="0.3">
      <c r="A23974" s="3" t="s">
        <v>20767</v>
      </c>
    </row>
    <row r="23975" spans="1:1" x14ac:dyDescent="0.3">
      <c r="A23975" s="3" t="s">
        <v>20768</v>
      </c>
    </row>
    <row r="23976" spans="1:1" x14ac:dyDescent="0.3">
      <c r="A23976" s="3" t="s">
        <v>20769</v>
      </c>
    </row>
    <row r="23977" spans="1:1" x14ac:dyDescent="0.3">
      <c r="A23977" s="3" t="s">
        <v>20770</v>
      </c>
    </row>
    <row r="23978" spans="1:1" x14ac:dyDescent="0.3">
      <c r="A23978" s="3" t="s">
        <v>20771</v>
      </c>
    </row>
    <row r="23979" spans="1:1" x14ac:dyDescent="0.3">
      <c r="A23979" s="3" t="s">
        <v>20772</v>
      </c>
    </row>
    <row r="23980" spans="1:1" x14ac:dyDescent="0.3">
      <c r="A23980" s="3" t="s">
        <v>20773</v>
      </c>
    </row>
    <row r="23981" spans="1:1" x14ac:dyDescent="0.3">
      <c r="A23981" s="3" t="s">
        <v>20774</v>
      </c>
    </row>
    <row r="23982" spans="1:1" x14ac:dyDescent="0.3">
      <c r="A23982" s="3" t="s">
        <v>20775</v>
      </c>
    </row>
    <row r="23983" spans="1:1" x14ac:dyDescent="0.3">
      <c r="A23983" s="3" t="s">
        <v>20776</v>
      </c>
    </row>
    <row r="23984" spans="1:1" x14ac:dyDescent="0.3">
      <c r="A23984" s="3" t="s">
        <v>20777</v>
      </c>
    </row>
    <row r="23985" spans="1:1" x14ac:dyDescent="0.3">
      <c r="A23985" s="3" t="s">
        <v>20778</v>
      </c>
    </row>
    <row r="23986" spans="1:1" x14ac:dyDescent="0.3">
      <c r="A23986" s="3" t="s">
        <v>20779</v>
      </c>
    </row>
    <row r="23987" spans="1:1" x14ac:dyDescent="0.3">
      <c r="A23987" s="3" t="s">
        <v>20780</v>
      </c>
    </row>
    <row r="23988" spans="1:1" x14ac:dyDescent="0.3">
      <c r="A23988" s="3" t="s">
        <v>20781</v>
      </c>
    </row>
    <row r="23989" spans="1:1" x14ac:dyDescent="0.3">
      <c r="A23989" s="3" t="s">
        <v>20782</v>
      </c>
    </row>
    <row r="23990" spans="1:1" x14ac:dyDescent="0.3">
      <c r="A23990" s="3" t="s">
        <v>20783</v>
      </c>
    </row>
    <row r="23991" spans="1:1" x14ac:dyDescent="0.3">
      <c r="A23991" s="3" t="s">
        <v>20784</v>
      </c>
    </row>
    <row r="23992" spans="1:1" x14ac:dyDescent="0.3">
      <c r="A23992" s="3" t="s">
        <v>20785</v>
      </c>
    </row>
    <row r="23993" spans="1:1" x14ac:dyDescent="0.3">
      <c r="A23993" s="3" t="s">
        <v>20786</v>
      </c>
    </row>
    <row r="23994" spans="1:1" x14ac:dyDescent="0.3">
      <c r="A23994" s="3" t="s">
        <v>20787</v>
      </c>
    </row>
    <row r="23995" spans="1:1" x14ac:dyDescent="0.3">
      <c r="A23995" s="3" t="s">
        <v>20788</v>
      </c>
    </row>
    <row r="23996" spans="1:1" x14ac:dyDescent="0.3">
      <c r="A23996" s="3" t="s">
        <v>20789</v>
      </c>
    </row>
    <row r="23997" spans="1:1" x14ac:dyDescent="0.3">
      <c r="A23997" s="3" t="s">
        <v>20790</v>
      </c>
    </row>
    <row r="23998" spans="1:1" x14ac:dyDescent="0.3">
      <c r="A23998" s="3" t="s">
        <v>20791</v>
      </c>
    </row>
    <row r="23999" spans="1:1" x14ac:dyDescent="0.3">
      <c r="A23999" s="3" t="s">
        <v>20792</v>
      </c>
    </row>
    <row r="24000" spans="1:1" x14ac:dyDescent="0.3">
      <c r="A24000" s="3" t="s">
        <v>20793</v>
      </c>
    </row>
    <row r="24001" spans="1:1" x14ac:dyDescent="0.3">
      <c r="A24001" s="3" t="s">
        <v>20794</v>
      </c>
    </row>
    <row r="24002" spans="1:1" x14ac:dyDescent="0.3">
      <c r="A24002" s="3" t="s">
        <v>20795</v>
      </c>
    </row>
    <row r="24003" spans="1:1" x14ac:dyDescent="0.3">
      <c r="A24003" s="3" t="s">
        <v>20796</v>
      </c>
    </row>
    <row r="24004" spans="1:1" x14ac:dyDescent="0.3">
      <c r="A24004" s="3" t="s">
        <v>20797</v>
      </c>
    </row>
    <row r="24005" spans="1:1" x14ac:dyDescent="0.3">
      <c r="A24005" s="3" t="s">
        <v>20798</v>
      </c>
    </row>
    <row r="24006" spans="1:1" x14ac:dyDescent="0.3">
      <c r="A24006" s="3" t="s">
        <v>20799</v>
      </c>
    </row>
    <row r="24007" spans="1:1" x14ac:dyDescent="0.3">
      <c r="A24007" s="3" t="s">
        <v>20800</v>
      </c>
    </row>
    <row r="24008" spans="1:1" x14ac:dyDescent="0.3">
      <c r="A24008" s="3" t="s">
        <v>20801</v>
      </c>
    </row>
    <row r="24009" spans="1:1" x14ac:dyDescent="0.3">
      <c r="A24009" s="3" t="s">
        <v>20802</v>
      </c>
    </row>
    <row r="24010" spans="1:1" x14ac:dyDescent="0.3">
      <c r="A24010" s="3" t="s">
        <v>20803</v>
      </c>
    </row>
    <row r="24011" spans="1:1" x14ac:dyDescent="0.3">
      <c r="A24011" s="3" t="s">
        <v>20804</v>
      </c>
    </row>
    <row r="24012" spans="1:1" x14ac:dyDescent="0.3">
      <c r="A24012" s="3" t="s">
        <v>20805</v>
      </c>
    </row>
    <row r="24013" spans="1:1" x14ac:dyDescent="0.3">
      <c r="A24013" s="3" t="s">
        <v>20806</v>
      </c>
    </row>
    <row r="24014" spans="1:1" x14ac:dyDescent="0.3">
      <c r="A24014" s="3" t="s">
        <v>20807</v>
      </c>
    </row>
    <row r="24015" spans="1:1" x14ac:dyDescent="0.3">
      <c r="A24015" s="3" t="s">
        <v>20808</v>
      </c>
    </row>
    <row r="24016" spans="1:1" x14ac:dyDescent="0.3">
      <c r="A24016" s="3" t="s">
        <v>20809</v>
      </c>
    </row>
    <row r="24017" spans="1:1" x14ac:dyDescent="0.3">
      <c r="A24017" s="3" t="s">
        <v>20810</v>
      </c>
    </row>
    <row r="24018" spans="1:1" x14ac:dyDescent="0.3">
      <c r="A24018" s="3" t="s">
        <v>20811</v>
      </c>
    </row>
    <row r="24019" spans="1:1" x14ac:dyDescent="0.3">
      <c r="A24019" s="3" t="s">
        <v>20812</v>
      </c>
    </row>
    <row r="24020" spans="1:1" x14ac:dyDescent="0.3">
      <c r="A24020" s="3" t="s">
        <v>20813</v>
      </c>
    </row>
    <row r="24021" spans="1:1" x14ac:dyDescent="0.3">
      <c r="A24021" s="3" t="s">
        <v>20814</v>
      </c>
    </row>
    <row r="24022" spans="1:1" x14ac:dyDescent="0.3">
      <c r="A24022" s="3" t="s">
        <v>20815</v>
      </c>
    </row>
    <row r="24023" spans="1:1" x14ac:dyDescent="0.3">
      <c r="A24023" s="3" t="s">
        <v>20816</v>
      </c>
    </row>
    <row r="24024" spans="1:1" x14ac:dyDescent="0.3">
      <c r="A24024" s="3" t="s">
        <v>20817</v>
      </c>
    </row>
    <row r="24025" spans="1:1" x14ac:dyDescent="0.3">
      <c r="A24025" s="3" t="s">
        <v>20818</v>
      </c>
    </row>
    <row r="24026" spans="1:1" x14ac:dyDescent="0.3">
      <c r="A24026" s="3" t="s">
        <v>20819</v>
      </c>
    </row>
    <row r="24027" spans="1:1" x14ac:dyDescent="0.3">
      <c r="A24027" s="3" t="s">
        <v>20820</v>
      </c>
    </row>
    <row r="24028" spans="1:1" x14ac:dyDescent="0.3">
      <c r="A24028" s="3" t="s">
        <v>20821</v>
      </c>
    </row>
    <row r="24029" spans="1:1" x14ac:dyDescent="0.3">
      <c r="A24029" s="3" t="s">
        <v>20822</v>
      </c>
    </row>
    <row r="24030" spans="1:1" x14ac:dyDescent="0.3">
      <c r="A24030" s="3" t="s">
        <v>20823</v>
      </c>
    </row>
    <row r="24031" spans="1:1" x14ac:dyDescent="0.3">
      <c r="A24031" s="3" t="s">
        <v>20824</v>
      </c>
    </row>
    <row r="24032" spans="1:1" x14ac:dyDescent="0.3">
      <c r="A24032" s="3" t="s">
        <v>20825</v>
      </c>
    </row>
    <row r="24033" spans="1:1" x14ac:dyDescent="0.3">
      <c r="A24033" s="3" t="s">
        <v>20826</v>
      </c>
    </row>
    <row r="24034" spans="1:1" x14ac:dyDescent="0.3">
      <c r="A24034" s="3" t="s">
        <v>20827</v>
      </c>
    </row>
    <row r="24035" spans="1:1" x14ac:dyDescent="0.3">
      <c r="A24035" s="3" t="s">
        <v>20828</v>
      </c>
    </row>
    <row r="24036" spans="1:1" x14ac:dyDescent="0.3">
      <c r="A24036" s="3" t="s">
        <v>20829</v>
      </c>
    </row>
    <row r="24037" spans="1:1" x14ac:dyDescent="0.3">
      <c r="A24037" s="3" t="s">
        <v>20830</v>
      </c>
    </row>
    <row r="24038" spans="1:1" x14ac:dyDescent="0.3">
      <c r="A24038" s="3" t="s">
        <v>20831</v>
      </c>
    </row>
    <row r="24039" spans="1:1" x14ac:dyDescent="0.3">
      <c r="A24039" s="3" t="s">
        <v>20832</v>
      </c>
    </row>
    <row r="24040" spans="1:1" x14ac:dyDescent="0.3">
      <c r="A24040" s="3" t="s">
        <v>20833</v>
      </c>
    </row>
    <row r="24041" spans="1:1" x14ac:dyDescent="0.3">
      <c r="A24041" s="3" t="s">
        <v>20834</v>
      </c>
    </row>
    <row r="24042" spans="1:1" x14ac:dyDescent="0.3">
      <c r="A24042" s="3" t="s">
        <v>20835</v>
      </c>
    </row>
    <row r="24043" spans="1:1" x14ac:dyDescent="0.3">
      <c r="A24043" s="3" t="s">
        <v>20836</v>
      </c>
    </row>
    <row r="24044" spans="1:1" x14ac:dyDescent="0.3">
      <c r="A24044" s="3" t="s">
        <v>20837</v>
      </c>
    </row>
    <row r="24045" spans="1:1" x14ac:dyDescent="0.3">
      <c r="A24045" s="3" t="s">
        <v>20838</v>
      </c>
    </row>
    <row r="24046" spans="1:1" x14ac:dyDescent="0.3">
      <c r="A24046" s="3" t="s">
        <v>20839</v>
      </c>
    </row>
    <row r="24047" spans="1:1" x14ac:dyDescent="0.3">
      <c r="A24047" s="3" t="s">
        <v>20840</v>
      </c>
    </row>
    <row r="24048" spans="1:1" x14ac:dyDescent="0.3">
      <c r="A24048" s="3" t="s">
        <v>20841</v>
      </c>
    </row>
    <row r="24049" spans="1:1" x14ac:dyDescent="0.3">
      <c r="A24049" s="3" t="s">
        <v>20842</v>
      </c>
    </row>
    <row r="24050" spans="1:1" x14ac:dyDescent="0.3">
      <c r="A24050" s="3" t="s">
        <v>20843</v>
      </c>
    </row>
    <row r="24051" spans="1:1" x14ac:dyDescent="0.3">
      <c r="A24051" s="3" t="s">
        <v>20844</v>
      </c>
    </row>
    <row r="24052" spans="1:1" x14ac:dyDescent="0.3">
      <c r="A24052" s="3" t="s">
        <v>20845</v>
      </c>
    </row>
    <row r="24053" spans="1:1" x14ac:dyDescent="0.3">
      <c r="A24053" s="3" t="s">
        <v>20846</v>
      </c>
    </row>
    <row r="24054" spans="1:1" x14ac:dyDescent="0.3">
      <c r="A24054" s="3" t="s">
        <v>20847</v>
      </c>
    </row>
    <row r="24055" spans="1:1" x14ac:dyDescent="0.3">
      <c r="A24055" s="3" t="s">
        <v>20848</v>
      </c>
    </row>
    <row r="24056" spans="1:1" x14ac:dyDescent="0.3">
      <c r="A24056" s="3" t="s">
        <v>20849</v>
      </c>
    </row>
    <row r="24057" spans="1:1" x14ac:dyDescent="0.3">
      <c r="A24057" s="3" t="s">
        <v>20850</v>
      </c>
    </row>
    <row r="24058" spans="1:1" x14ac:dyDescent="0.3">
      <c r="A24058" s="3" t="s">
        <v>20851</v>
      </c>
    </row>
    <row r="24059" spans="1:1" x14ac:dyDescent="0.3">
      <c r="A24059" s="3" t="s">
        <v>20852</v>
      </c>
    </row>
    <row r="24060" spans="1:1" x14ac:dyDescent="0.3">
      <c r="A24060" s="3" t="s">
        <v>20853</v>
      </c>
    </row>
    <row r="24061" spans="1:1" x14ac:dyDescent="0.3">
      <c r="A24061" s="3" t="s">
        <v>20854</v>
      </c>
    </row>
    <row r="24062" spans="1:1" x14ac:dyDescent="0.3">
      <c r="A24062" s="3" t="s">
        <v>20855</v>
      </c>
    </row>
    <row r="24063" spans="1:1" x14ac:dyDescent="0.3">
      <c r="A24063" s="3" t="s">
        <v>20856</v>
      </c>
    </row>
    <row r="24064" spans="1:1" x14ac:dyDescent="0.3">
      <c r="A24064" s="3" t="s">
        <v>20857</v>
      </c>
    </row>
    <row r="24065" spans="1:1" x14ac:dyDescent="0.3">
      <c r="A24065" s="3" t="s">
        <v>20858</v>
      </c>
    </row>
    <row r="24066" spans="1:1" x14ac:dyDescent="0.3">
      <c r="A24066" s="3" t="s">
        <v>20859</v>
      </c>
    </row>
    <row r="24067" spans="1:1" x14ac:dyDescent="0.3">
      <c r="A24067" s="3" t="s">
        <v>20860</v>
      </c>
    </row>
    <row r="24068" spans="1:1" x14ac:dyDescent="0.3">
      <c r="A24068" s="3" t="s">
        <v>20861</v>
      </c>
    </row>
    <row r="24069" spans="1:1" x14ac:dyDescent="0.3">
      <c r="A24069" s="3" t="s">
        <v>20862</v>
      </c>
    </row>
    <row r="24070" spans="1:1" x14ac:dyDescent="0.3">
      <c r="A24070" s="3" t="s">
        <v>20863</v>
      </c>
    </row>
    <row r="24071" spans="1:1" x14ac:dyDescent="0.3">
      <c r="A24071" s="3" t="s">
        <v>20864</v>
      </c>
    </row>
    <row r="24072" spans="1:1" x14ac:dyDescent="0.3">
      <c r="A24072" s="3" t="s">
        <v>20865</v>
      </c>
    </row>
    <row r="24073" spans="1:1" x14ac:dyDescent="0.3">
      <c r="A24073" s="3" t="s">
        <v>20866</v>
      </c>
    </row>
    <row r="24074" spans="1:1" x14ac:dyDescent="0.3">
      <c r="A24074" s="3" t="s">
        <v>20867</v>
      </c>
    </row>
    <row r="24075" spans="1:1" x14ac:dyDescent="0.3">
      <c r="A24075" s="3" t="s">
        <v>20868</v>
      </c>
    </row>
    <row r="24076" spans="1:1" x14ac:dyDescent="0.3">
      <c r="A24076" s="3" t="s">
        <v>20869</v>
      </c>
    </row>
    <row r="24077" spans="1:1" x14ac:dyDescent="0.3">
      <c r="A24077" s="3" t="s">
        <v>20870</v>
      </c>
    </row>
    <row r="24078" spans="1:1" x14ac:dyDescent="0.3">
      <c r="A24078" s="3" t="s">
        <v>20871</v>
      </c>
    </row>
    <row r="24079" spans="1:1" x14ac:dyDescent="0.3">
      <c r="A24079" s="3" t="s">
        <v>20872</v>
      </c>
    </row>
    <row r="24080" spans="1:1" x14ac:dyDescent="0.3">
      <c r="A24080" s="3" t="s">
        <v>20873</v>
      </c>
    </row>
    <row r="24081" spans="1:1" x14ac:dyDescent="0.3">
      <c r="A24081" s="3" t="s">
        <v>20874</v>
      </c>
    </row>
    <row r="24082" spans="1:1" x14ac:dyDescent="0.3">
      <c r="A24082" s="3" t="s">
        <v>20875</v>
      </c>
    </row>
    <row r="24083" spans="1:1" x14ac:dyDescent="0.3">
      <c r="A24083" s="3" t="s">
        <v>20876</v>
      </c>
    </row>
    <row r="24084" spans="1:1" x14ac:dyDescent="0.3">
      <c r="A24084" s="3" t="s">
        <v>20877</v>
      </c>
    </row>
    <row r="24085" spans="1:1" x14ac:dyDescent="0.3">
      <c r="A24085" s="3" t="s">
        <v>20878</v>
      </c>
    </row>
    <row r="24086" spans="1:1" x14ac:dyDescent="0.3">
      <c r="A24086" s="3" t="s">
        <v>20879</v>
      </c>
    </row>
    <row r="24087" spans="1:1" x14ac:dyDescent="0.3">
      <c r="A24087" s="3" t="s">
        <v>20880</v>
      </c>
    </row>
    <row r="24088" spans="1:1" x14ac:dyDescent="0.3">
      <c r="A24088" s="3" t="s">
        <v>20881</v>
      </c>
    </row>
    <row r="24089" spans="1:1" x14ac:dyDescent="0.3">
      <c r="A24089" s="3" t="s">
        <v>20882</v>
      </c>
    </row>
    <row r="24090" spans="1:1" x14ac:dyDescent="0.3">
      <c r="A24090" s="3" t="s">
        <v>20883</v>
      </c>
    </row>
    <row r="24091" spans="1:1" x14ac:dyDescent="0.3">
      <c r="A24091" s="3" t="s">
        <v>20884</v>
      </c>
    </row>
    <row r="24092" spans="1:1" x14ac:dyDescent="0.3">
      <c r="A24092" s="3" t="s">
        <v>20885</v>
      </c>
    </row>
    <row r="24093" spans="1:1" x14ac:dyDescent="0.3">
      <c r="A24093" s="3" t="s">
        <v>20886</v>
      </c>
    </row>
    <row r="24094" spans="1:1" x14ac:dyDescent="0.3">
      <c r="A24094" s="3" t="s">
        <v>20887</v>
      </c>
    </row>
    <row r="24095" spans="1:1" x14ac:dyDescent="0.3">
      <c r="A24095" s="3" t="s">
        <v>20888</v>
      </c>
    </row>
    <row r="24096" spans="1:1" x14ac:dyDescent="0.3">
      <c r="A24096" s="3" t="s">
        <v>20889</v>
      </c>
    </row>
    <row r="24097" spans="1:1" x14ac:dyDescent="0.3">
      <c r="A24097" s="3" t="s">
        <v>20890</v>
      </c>
    </row>
    <row r="24098" spans="1:1" x14ac:dyDescent="0.3">
      <c r="A24098" s="3" t="s">
        <v>20891</v>
      </c>
    </row>
    <row r="24099" spans="1:1" x14ac:dyDescent="0.3">
      <c r="A24099" s="3" t="s">
        <v>20892</v>
      </c>
    </row>
    <row r="24100" spans="1:1" x14ac:dyDescent="0.3">
      <c r="A24100" s="3" t="s">
        <v>20893</v>
      </c>
    </row>
    <row r="24101" spans="1:1" x14ac:dyDescent="0.3">
      <c r="A24101" s="3" t="s">
        <v>20894</v>
      </c>
    </row>
    <row r="24102" spans="1:1" x14ac:dyDescent="0.3">
      <c r="A24102" s="3" t="s">
        <v>20895</v>
      </c>
    </row>
    <row r="24103" spans="1:1" x14ac:dyDescent="0.3">
      <c r="A24103" s="3" t="s">
        <v>20896</v>
      </c>
    </row>
    <row r="24104" spans="1:1" x14ac:dyDescent="0.3">
      <c r="A24104" s="3" t="s">
        <v>20897</v>
      </c>
    </row>
    <row r="24105" spans="1:1" x14ac:dyDescent="0.3">
      <c r="A24105" s="3" t="s">
        <v>20898</v>
      </c>
    </row>
    <row r="24106" spans="1:1" x14ac:dyDescent="0.3">
      <c r="A24106" s="3" t="s">
        <v>20899</v>
      </c>
    </row>
    <row r="24107" spans="1:1" x14ac:dyDescent="0.3">
      <c r="A24107" s="3" t="s">
        <v>20900</v>
      </c>
    </row>
    <row r="24108" spans="1:1" x14ac:dyDescent="0.3">
      <c r="A24108" s="3" t="s">
        <v>20901</v>
      </c>
    </row>
    <row r="24109" spans="1:1" x14ac:dyDescent="0.3">
      <c r="A24109" s="3" t="s">
        <v>20902</v>
      </c>
    </row>
    <row r="24110" spans="1:1" x14ac:dyDescent="0.3">
      <c r="A24110" s="3" t="s">
        <v>20903</v>
      </c>
    </row>
    <row r="24111" spans="1:1" x14ac:dyDescent="0.3">
      <c r="A24111" s="3" t="s">
        <v>20904</v>
      </c>
    </row>
    <row r="24112" spans="1:1" x14ac:dyDescent="0.3">
      <c r="A24112" s="3" t="s">
        <v>20905</v>
      </c>
    </row>
    <row r="24113" spans="1:1" x14ac:dyDescent="0.3">
      <c r="A24113" s="3" t="s">
        <v>20906</v>
      </c>
    </row>
    <row r="24114" spans="1:1" x14ac:dyDescent="0.3">
      <c r="A24114" s="3" t="s">
        <v>20907</v>
      </c>
    </row>
    <row r="24115" spans="1:1" x14ac:dyDescent="0.3">
      <c r="A24115" s="3" t="s">
        <v>20908</v>
      </c>
    </row>
    <row r="24116" spans="1:1" x14ac:dyDescent="0.3">
      <c r="A24116" s="3" t="s">
        <v>20909</v>
      </c>
    </row>
    <row r="24117" spans="1:1" x14ac:dyDescent="0.3">
      <c r="A24117" s="3" t="s">
        <v>20910</v>
      </c>
    </row>
    <row r="24118" spans="1:1" x14ac:dyDescent="0.3">
      <c r="A24118" s="3" t="s">
        <v>20911</v>
      </c>
    </row>
    <row r="24119" spans="1:1" x14ac:dyDescent="0.3">
      <c r="A24119" s="3" t="s">
        <v>20912</v>
      </c>
    </row>
    <row r="24120" spans="1:1" x14ac:dyDescent="0.3">
      <c r="A24120" s="3" t="s">
        <v>20913</v>
      </c>
    </row>
    <row r="24121" spans="1:1" x14ac:dyDescent="0.3">
      <c r="A24121" s="3" t="s">
        <v>20914</v>
      </c>
    </row>
    <row r="24122" spans="1:1" x14ac:dyDescent="0.3">
      <c r="A24122" s="3" t="s">
        <v>20915</v>
      </c>
    </row>
    <row r="24123" spans="1:1" x14ac:dyDescent="0.3">
      <c r="A24123" s="3" t="s">
        <v>20916</v>
      </c>
    </row>
    <row r="24124" spans="1:1" x14ac:dyDescent="0.3">
      <c r="A24124" s="3" t="s">
        <v>20917</v>
      </c>
    </row>
    <row r="24125" spans="1:1" x14ac:dyDescent="0.3">
      <c r="A24125" s="3" t="s">
        <v>20918</v>
      </c>
    </row>
    <row r="24126" spans="1:1" x14ac:dyDescent="0.3">
      <c r="A24126" s="3" t="s">
        <v>20919</v>
      </c>
    </row>
    <row r="24127" spans="1:1" x14ac:dyDescent="0.3">
      <c r="A24127" s="3" t="s">
        <v>20920</v>
      </c>
    </row>
    <row r="24128" spans="1:1" x14ac:dyDescent="0.3">
      <c r="A24128" s="3" t="s">
        <v>20921</v>
      </c>
    </row>
    <row r="24129" spans="1:1" x14ac:dyDescent="0.3">
      <c r="A24129" s="3" t="s">
        <v>20922</v>
      </c>
    </row>
    <row r="24130" spans="1:1" x14ac:dyDescent="0.3">
      <c r="A24130" s="3" t="s">
        <v>20923</v>
      </c>
    </row>
    <row r="24131" spans="1:1" x14ac:dyDescent="0.3">
      <c r="A24131" s="3" t="s">
        <v>20924</v>
      </c>
    </row>
    <row r="24132" spans="1:1" x14ac:dyDescent="0.3">
      <c r="A24132" s="3" t="s">
        <v>20925</v>
      </c>
    </row>
    <row r="24133" spans="1:1" x14ac:dyDescent="0.3">
      <c r="A24133" s="3" t="s">
        <v>20926</v>
      </c>
    </row>
    <row r="24134" spans="1:1" x14ac:dyDescent="0.3">
      <c r="A24134" s="3" t="s">
        <v>20927</v>
      </c>
    </row>
    <row r="24135" spans="1:1" x14ac:dyDescent="0.3">
      <c r="A24135" s="3" t="s">
        <v>20928</v>
      </c>
    </row>
    <row r="24136" spans="1:1" x14ac:dyDescent="0.3">
      <c r="A24136" s="3" t="s">
        <v>20929</v>
      </c>
    </row>
    <row r="24137" spans="1:1" x14ac:dyDescent="0.3">
      <c r="A24137" s="3" t="s">
        <v>20930</v>
      </c>
    </row>
    <row r="24138" spans="1:1" x14ac:dyDescent="0.3">
      <c r="A24138" s="3" t="s">
        <v>20931</v>
      </c>
    </row>
    <row r="24139" spans="1:1" x14ac:dyDescent="0.3">
      <c r="A24139" s="3" t="s">
        <v>20932</v>
      </c>
    </row>
    <row r="24140" spans="1:1" x14ac:dyDescent="0.3">
      <c r="A24140" s="3" t="s">
        <v>20933</v>
      </c>
    </row>
    <row r="24141" spans="1:1" x14ac:dyDescent="0.3">
      <c r="A24141" s="3" t="s">
        <v>20934</v>
      </c>
    </row>
    <row r="24142" spans="1:1" x14ac:dyDescent="0.3">
      <c r="A24142" s="3" t="s">
        <v>20935</v>
      </c>
    </row>
    <row r="24143" spans="1:1" x14ac:dyDescent="0.3">
      <c r="A24143" s="3" t="s">
        <v>20936</v>
      </c>
    </row>
    <row r="24144" spans="1:1" x14ac:dyDescent="0.3">
      <c r="A24144" s="3" t="s">
        <v>20937</v>
      </c>
    </row>
    <row r="24145" spans="1:1" x14ac:dyDescent="0.3">
      <c r="A24145" s="3" t="s">
        <v>20938</v>
      </c>
    </row>
    <row r="24146" spans="1:1" x14ac:dyDescent="0.3">
      <c r="A24146" s="3" t="s">
        <v>20939</v>
      </c>
    </row>
    <row r="24147" spans="1:1" x14ac:dyDescent="0.3">
      <c r="A24147" s="3" t="s">
        <v>20940</v>
      </c>
    </row>
    <row r="24148" spans="1:1" x14ac:dyDescent="0.3">
      <c r="A24148" s="3" t="s">
        <v>20941</v>
      </c>
    </row>
    <row r="24149" spans="1:1" x14ac:dyDescent="0.3">
      <c r="A24149" s="3" t="s">
        <v>20942</v>
      </c>
    </row>
    <row r="24150" spans="1:1" x14ac:dyDescent="0.3">
      <c r="A24150" s="3" t="s">
        <v>20943</v>
      </c>
    </row>
    <row r="24151" spans="1:1" x14ac:dyDescent="0.3">
      <c r="A24151" s="3" t="s">
        <v>20944</v>
      </c>
    </row>
    <row r="24152" spans="1:1" x14ac:dyDescent="0.3">
      <c r="A24152" s="3" t="s">
        <v>20945</v>
      </c>
    </row>
    <row r="24153" spans="1:1" x14ac:dyDescent="0.3">
      <c r="A24153" s="3" t="s">
        <v>20946</v>
      </c>
    </row>
    <row r="24154" spans="1:1" x14ac:dyDescent="0.3">
      <c r="A24154" s="3" t="s">
        <v>20947</v>
      </c>
    </row>
    <row r="24155" spans="1:1" x14ac:dyDescent="0.3">
      <c r="A24155" s="3" t="s">
        <v>20948</v>
      </c>
    </row>
    <row r="24156" spans="1:1" x14ac:dyDescent="0.3">
      <c r="A24156" s="3" t="s">
        <v>20949</v>
      </c>
    </row>
    <row r="24157" spans="1:1" x14ac:dyDescent="0.3">
      <c r="A24157" s="3" t="s">
        <v>20950</v>
      </c>
    </row>
    <row r="24158" spans="1:1" x14ac:dyDescent="0.3">
      <c r="A24158" s="3" t="s">
        <v>20951</v>
      </c>
    </row>
    <row r="24159" spans="1:1" x14ac:dyDescent="0.3">
      <c r="A24159" s="3" t="s">
        <v>20952</v>
      </c>
    </row>
    <row r="24160" spans="1:1" x14ac:dyDescent="0.3">
      <c r="A24160" s="3" t="s">
        <v>20953</v>
      </c>
    </row>
    <row r="24161" spans="1:1" x14ac:dyDescent="0.3">
      <c r="A24161" s="3" t="s">
        <v>20954</v>
      </c>
    </row>
    <row r="24162" spans="1:1" x14ac:dyDescent="0.3">
      <c r="A24162" s="3" t="s">
        <v>20955</v>
      </c>
    </row>
    <row r="24163" spans="1:1" x14ac:dyDescent="0.3">
      <c r="A24163" s="3" t="s">
        <v>20956</v>
      </c>
    </row>
    <row r="24164" spans="1:1" x14ac:dyDescent="0.3">
      <c r="A24164" s="3" t="s">
        <v>20957</v>
      </c>
    </row>
    <row r="24165" spans="1:1" x14ac:dyDescent="0.3">
      <c r="A24165" s="3" t="s">
        <v>20958</v>
      </c>
    </row>
    <row r="24166" spans="1:1" x14ac:dyDescent="0.3">
      <c r="A24166" s="3" t="s">
        <v>20959</v>
      </c>
    </row>
    <row r="24167" spans="1:1" x14ac:dyDescent="0.3">
      <c r="A24167" s="3" t="s">
        <v>20960</v>
      </c>
    </row>
    <row r="24168" spans="1:1" x14ac:dyDescent="0.3">
      <c r="A24168" s="3" t="s">
        <v>20961</v>
      </c>
    </row>
    <row r="24169" spans="1:1" x14ac:dyDescent="0.3">
      <c r="A24169" s="3" t="s">
        <v>20962</v>
      </c>
    </row>
    <row r="24170" spans="1:1" x14ac:dyDescent="0.3">
      <c r="A24170" s="3" t="s">
        <v>20963</v>
      </c>
    </row>
    <row r="24171" spans="1:1" x14ac:dyDescent="0.3">
      <c r="A24171" s="3" t="s">
        <v>20964</v>
      </c>
    </row>
    <row r="24172" spans="1:1" x14ac:dyDescent="0.3">
      <c r="A24172" s="3" t="s">
        <v>20965</v>
      </c>
    </row>
    <row r="24173" spans="1:1" x14ac:dyDescent="0.3">
      <c r="A24173" s="3" t="s">
        <v>20966</v>
      </c>
    </row>
    <row r="24174" spans="1:1" x14ac:dyDescent="0.3">
      <c r="A24174" s="3" t="s">
        <v>20967</v>
      </c>
    </row>
    <row r="24175" spans="1:1" x14ac:dyDescent="0.3">
      <c r="A24175" s="3" t="s">
        <v>20968</v>
      </c>
    </row>
    <row r="24176" spans="1:1" x14ac:dyDescent="0.3">
      <c r="A24176" s="3" t="s">
        <v>20969</v>
      </c>
    </row>
    <row r="24177" spans="1:1" x14ac:dyDescent="0.3">
      <c r="A24177" s="3" t="s">
        <v>20970</v>
      </c>
    </row>
    <row r="24178" spans="1:1" x14ac:dyDescent="0.3">
      <c r="A24178" s="3" t="s">
        <v>20971</v>
      </c>
    </row>
    <row r="24179" spans="1:1" x14ac:dyDescent="0.3">
      <c r="A24179" s="3" t="s">
        <v>20972</v>
      </c>
    </row>
    <row r="24180" spans="1:1" x14ac:dyDescent="0.3">
      <c r="A24180" s="3" t="s">
        <v>20973</v>
      </c>
    </row>
    <row r="24181" spans="1:1" x14ac:dyDescent="0.3">
      <c r="A24181" s="3" t="s">
        <v>20974</v>
      </c>
    </row>
    <row r="24182" spans="1:1" x14ac:dyDescent="0.3">
      <c r="A24182" s="3" t="s">
        <v>20975</v>
      </c>
    </row>
    <row r="24183" spans="1:1" x14ac:dyDescent="0.3">
      <c r="A24183" s="3" t="s">
        <v>20976</v>
      </c>
    </row>
    <row r="24184" spans="1:1" x14ac:dyDescent="0.3">
      <c r="A24184" s="3" t="s">
        <v>20977</v>
      </c>
    </row>
    <row r="24185" spans="1:1" x14ac:dyDescent="0.3">
      <c r="A24185" s="3" t="s">
        <v>20978</v>
      </c>
    </row>
    <row r="24186" spans="1:1" x14ac:dyDescent="0.3">
      <c r="A24186" s="3" t="s">
        <v>20979</v>
      </c>
    </row>
    <row r="24187" spans="1:1" x14ac:dyDescent="0.3">
      <c r="A24187" s="3" t="s">
        <v>20980</v>
      </c>
    </row>
    <row r="24188" spans="1:1" x14ac:dyDescent="0.3">
      <c r="A24188" s="3" t="s">
        <v>20981</v>
      </c>
    </row>
    <row r="24189" spans="1:1" x14ac:dyDescent="0.3">
      <c r="A24189" s="3" t="s">
        <v>20982</v>
      </c>
    </row>
    <row r="24190" spans="1:1" x14ac:dyDescent="0.3">
      <c r="A24190" s="3" t="s">
        <v>20983</v>
      </c>
    </row>
    <row r="24191" spans="1:1" x14ac:dyDescent="0.3">
      <c r="A24191" s="3" t="s">
        <v>20984</v>
      </c>
    </row>
    <row r="24192" spans="1:1" x14ac:dyDescent="0.3">
      <c r="A24192" s="3" t="s">
        <v>20985</v>
      </c>
    </row>
    <row r="24193" spans="1:1" x14ac:dyDescent="0.3">
      <c r="A24193" s="3" t="s">
        <v>20986</v>
      </c>
    </row>
    <row r="24194" spans="1:1" x14ac:dyDescent="0.3">
      <c r="A24194" s="3" t="s">
        <v>20987</v>
      </c>
    </row>
    <row r="24195" spans="1:1" x14ac:dyDescent="0.3">
      <c r="A24195" s="3" t="s">
        <v>20988</v>
      </c>
    </row>
    <row r="24196" spans="1:1" x14ac:dyDescent="0.3">
      <c r="A24196" s="3" t="s">
        <v>20989</v>
      </c>
    </row>
    <row r="24197" spans="1:1" x14ac:dyDescent="0.3">
      <c r="A24197" s="3" t="s">
        <v>20990</v>
      </c>
    </row>
    <row r="24198" spans="1:1" x14ac:dyDescent="0.3">
      <c r="A24198" s="3" t="s">
        <v>20991</v>
      </c>
    </row>
    <row r="24199" spans="1:1" x14ac:dyDescent="0.3">
      <c r="A24199" s="3" t="s">
        <v>20992</v>
      </c>
    </row>
    <row r="24200" spans="1:1" x14ac:dyDescent="0.3">
      <c r="A24200" s="3" t="s">
        <v>20993</v>
      </c>
    </row>
    <row r="24201" spans="1:1" x14ac:dyDescent="0.3">
      <c r="A24201" s="3" t="s">
        <v>20994</v>
      </c>
    </row>
    <row r="24202" spans="1:1" x14ac:dyDescent="0.3">
      <c r="A24202" s="3" t="s">
        <v>20995</v>
      </c>
    </row>
    <row r="24203" spans="1:1" x14ac:dyDescent="0.3">
      <c r="A24203" s="3" t="s">
        <v>20996</v>
      </c>
    </row>
    <row r="24204" spans="1:1" x14ac:dyDescent="0.3">
      <c r="A24204" s="3" t="s">
        <v>20997</v>
      </c>
    </row>
    <row r="24205" spans="1:1" x14ac:dyDescent="0.3">
      <c r="A24205" s="3" t="s">
        <v>20998</v>
      </c>
    </row>
    <row r="24206" spans="1:1" x14ac:dyDescent="0.3">
      <c r="A24206" s="3" t="s">
        <v>20999</v>
      </c>
    </row>
    <row r="24207" spans="1:1" x14ac:dyDescent="0.3">
      <c r="A24207" s="3" t="s">
        <v>21000</v>
      </c>
    </row>
    <row r="24208" spans="1:1" x14ac:dyDescent="0.3">
      <c r="A24208" s="3" t="s">
        <v>21001</v>
      </c>
    </row>
    <row r="24209" spans="1:1" x14ac:dyDescent="0.3">
      <c r="A24209" s="3" t="s">
        <v>21002</v>
      </c>
    </row>
    <row r="24210" spans="1:1" x14ac:dyDescent="0.3">
      <c r="A24210" s="3" t="s">
        <v>21003</v>
      </c>
    </row>
    <row r="24211" spans="1:1" x14ac:dyDescent="0.3">
      <c r="A24211" s="3" t="s">
        <v>21004</v>
      </c>
    </row>
    <row r="24212" spans="1:1" x14ac:dyDescent="0.3">
      <c r="A24212" s="3" t="s">
        <v>21005</v>
      </c>
    </row>
    <row r="24213" spans="1:1" x14ac:dyDescent="0.3">
      <c r="A24213" s="3" t="s">
        <v>21006</v>
      </c>
    </row>
    <row r="24214" spans="1:1" x14ac:dyDescent="0.3">
      <c r="A24214" s="3" t="s">
        <v>21007</v>
      </c>
    </row>
    <row r="24215" spans="1:1" x14ac:dyDescent="0.3">
      <c r="A24215" s="3" t="s">
        <v>21008</v>
      </c>
    </row>
    <row r="24216" spans="1:1" x14ac:dyDescent="0.3">
      <c r="A24216" s="3" t="s">
        <v>21009</v>
      </c>
    </row>
    <row r="24217" spans="1:1" x14ac:dyDescent="0.3">
      <c r="A24217" s="3" t="s">
        <v>21010</v>
      </c>
    </row>
    <row r="24218" spans="1:1" x14ac:dyDescent="0.3">
      <c r="A24218" s="3" t="s">
        <v>21011</v>
      </c>
    </row>
    <row r="24219" spans="1:1" x14ac:dyDescent="0.3">
      <c r="A24219" s="3" t="s">
        <v>21012</v>
      </c>
    </row>
    <row r="24220" spans="1:1" x14ac:dyDescent="0.3">
      <c r="A24220" s="3" t="s">
        <v>21013</v>
      </c>
    </row>
    <row r="24221" spans="1:1" x14ac:dyDescent="0.3">
      <c r="A24221" s="3" t="s">
        <v>21014</v>
      </c>
    </row>
    <row r="24222" spans="1:1" x14ac:dyDescent="0.3">
      <c r="A24222" s="3" t="s">
        <v>21015</v>
      </c>
    </row>
    <row r="24223" spans="1:1" x14ac:dyDescent="0.3">
      <c r="A24223" s="3" t="s">
        <v>21016</v>
      </c>
    </row>
    <row r="24224" spans="1:1" x14ac:dyDescent="0.3">
      <c r="A24224" s="3" t="s">
        <v>21017</v>
      </c>
    </row>
    <row r="24225" spans="1:1" x14ac:dyDescent="0.3">
      <c r="A24225" s="3" t="s">
        <v>21018</v>
      </c>
    </row>
    <row r="24226" spans="1:1" x14ac:dyDescent="0.3">
      <c r="A24226" s="3" t="s">
        <v>21019</v>
      </c>
    </row>
    <row r="24227" spans="1:1" x14ac:dyDescent="0.3">
      <c r="A24227" s="3" t="s">
        <v>21020</v>
      </c>
    </row>
    <row r="24228" spans="1:1" x14ac:dyDescent="0.3">
      <c r="A24228" s="3" t="s">
        <v>21021</v>
      </c>
    </row>
    <row r="24229" spans="1:1" x14ac:dyDescent="0.3">
      <c r="A24229" s="3" t="s">
        <v>21022</v>
      </c>
    </row>
    <row r="24230" spans="1:1" x14ac:dyDescent="0.3">
      <c r="A24230" s="3" t="s">
        <v>21023</v>
      </c>
    </row>
    <row r="24231" spans="1:1" x14ac:dyDescent="0.3">
      <c r="A24231" s="3" t="s">
        <v>21024</v>
      </c>
    </row>
    <row r="24232" spans="1:1" x14ac:dyDescent="0.3">
      <c r="A24232" s="3" t="s">
        <v>21025</v>
      </c>
    </row>
    <row r="24233" spans="1:1" x14ac:dyDescent="0.3">
      <c r="A24233" s="3" t="s">
        <v>21026</v>
      </c>
    </row>
    <row r="24234" spans="1:1" x14ac:dyDescent="0.3">
      <c r="A24234" s="3" t="s">
        <v>21027</v>
      </c>
    </row>
    <row r="24235" spans="1:1" x14ac:dyDescent="0.3">
      <c r="A24235" s="3" t="s">
        <v>21028</v>
      </c>
    </row>
    <row r="24236" spans="1:1" x14ac:dyDescent="0.3">
      <c r="A24236" s="3" t="s">
        <v>21029</v>
      </c>
    </row>
    <row r="24237" spans="1:1" x14ac:dyDescent="0.3">
      <c r="A24237" s="3" t="s">
        <v>21030</v>
      </c>
    </row>
    <row r="24238" spans="1:1" x14ac:dyDescent="0.3">
      <c r="A24238" s="3" t="s">
        <v>21031</v>
      </c>
    </row>
    <row r="24239" spans="1:1" x14ac:dyDescent="0.3">
      <c r="A24239" s="3" t="s">
        <v>21032</v>
      </c>
    </row>
    <row r="24240" spans="1:1" x14ac:dyDescent="0.3">
      <c r="A24240" s="3" t="s">
        <v>21033</v>
      </c>
    </row>
    <row r="24241" spans="1:1" x14ac:dyDescent="0.3">
      <c r="A24241" s="3" t="s">
        <v>21034</v>
      </c>
    </row>
    <row r="24242" spans="1:1" x14ac:dyDescent="0.3">
      <c r="A24242" s="3" t="s">
        <v>21035</v>
      </c>
    </row>
    <row r="24243" spans="1:1" x14ac:dyDescent="0.3">
      <c r="A24243" s="3" t="s">
        <v>21036</v>
      </c>
    </row>
    <row r="24244" spans="1:1" x14ac:dyDescent="0.3">
      <c r="A24244" s="3" t="s">
        <v>21037</v>
      </c>
    </row>
    <row r="24245" spans="1:1" x14ac:dyDescent="0.3">
      <c r="A24245" s="3" t="s">
        <v>21038</v>
      </c>
    </row>
    <row r="24246" spans="1:1" x14ac:dyDescent="0.3">
      <c r="A24246" s="3" t="s">
        <v>21039</v>
      </c>
    </row>
    <row r="24247" spans="1:1" x14ac:dyDescent="0.3">
      <c r="A24247" s="3" t="s">
        <v>21040</v>
      </c>
    </row>
    <row r="24248" spans="1:1" x14ac:dyDescent="0.3">
      <c r="A24248" s="3" t="s">
        <v>21041</v>
      </c>
    </row>
    <row r="24249" spans="1:1" x14ac:dyDescent="0.3">
      <c r="A24249" s="3" t="s">
        <v>21042</v>
      </c>
    </row>
    <row r="24250" spans="1:1" x14ac:dyDescent="0.3">
      <c r="A24250" s="3" t="s">
        <v>21043</v>
      </c>
    </row>
    <row r="24251" spans="1:1" x14ac:dyDescent="0.3">
      <c r="A24251" s="3" t="s">
        <v>21044</v>
      </c>
    </row>
    <row r="24252" spans="1:1" x14ac:dyDescent="0.3">
      <c r="A24252" s="3" t="s">
        <v>21045</v>
      </c>
    </row>
    <row r="24253" spans="1:1" x14ac:dyDescent="0.3">
      <c r="A24253" s="3" t="s">
        <v>21046</v>
      </c>
    </row>
    <row r="24254" spans="1:1" x14ac:dyDescent="0.3">
      <c r="A24254" s="3" t="s">
        <v>21047</v>
      </c>
    </row>
    <row r="24255" spans="1:1" x14ac:dyDescent="0.3">
      <c r="A24255" s="3" t="s">
        <v>21048</v>
      </c>
    </row>
    <row r="24256" spans="1:1" x14ac:dyDescent="0.3">
      <c r="A24256" s="3" t="s">
        <v>21049</v>
      </c>
    </row>
    <row r="24257" spans="1:1" x14ac:dyDescent="0.3">
      <c r="A24257" s="3" t="s">
        <v>21050</v>
      </c>
    </row>
    <row r="24258" spans="1:1" x14ac:dyDescent="0.3">
      <c r="A24258" s="3" t="s">
        <v>21051</v>
      </c>
    </row>
    <row r="24259" spans="1:1" x14ac:dyDescent="0.3">
      <c r="A24259" s="3" t="s">
        <v>21052</v>
      </c>
    </row>
    <row r="24260" spans="1:1" x14ac:dyDescent="0.3">
      <c r="A24260" s="3" t="s">
        <v>21053</v>
      </c>
    </row>
    <row r="24261" spans="1:1" x14ac:dyDescent="0.3">
      <c r="A24261" s="3" t="s">
        <v>21054</v>
      </c>
    </row>
    <row r="24262" spans="1:1" x14ac:dyDescent="0.3">
      <c r="A24262" s="3" t="s">
        <v>21055</v>
      </c>
    </row>
    <row r="24263" spans="1:1" x14ac:dyDescent="0.3">
      <c r="A24263" s="3" t="s">
        <v>21056</v>
      </c>
    </row>
    <row r="24264" spans="1:1" x14ac:dyDescent="0.3">
      <c r="A24264" s="3" t="s">
        <v>21057</v>
      </c>
    </row>
    <row r="24265" spans="1:1" x14ac:dyDescent="0.3">
      <c r="A24265" s="3" t="s">
        <v>21058</v>
      </c>
    </row>
    <row r="24266" spans="1:1" x14ac:dyDescent="0.3">
      <c r="A24266" s="3" t="s">
        <v>21059</v>
      </c>
    </row>
    <row r="24267" spans="1:1" x14ac:dyDescent="0.3">
      <c r="A24267" s="3" t="s">
        <v>21060</v>
      </c>
    </row>
    <row r="24268" spans="1:1" x14ac:dyDescent="0.3">
      <c r="A24268" s="3" t="s">
        <v>21061</v>
      </c>
    </row>
    <row r="24269" spans="1:1" x14ac:dyDescent="0.3">
      <c r="A24269" s="3" t="s">
        <v>21062</v>
      </c>
    </row>
    <row r="24270" spans="1:1" x14ac:dyDescent="0.3">
      <c r="A24270" s="3" t="s">
        <v>21063</v>
      </c>
    </row>
    <row r="24271" spans="1:1" x14ac:dyDescent="0.3">
      <c r="A24271" s="3" t="s">
        <v>21064</v>
      </c>
    </row>
    <row r="24272" spans="1:1" x14ac:dyDescent="0.3">
      <c r="A24272" s="3" t="s">
        <v>21065</v>
      </c>
    </row>
    <row r="24273" spans="1:1" x14ac:dyDescent="0.3">
      <c r="A24273" s="3" t="s">
        <v>21066</v>
      </c>
    </row>
    <row r="24274" spans="1:1" x14ac:dyDescent="0.3">
      <c r="A24274" s="3" t="s">
        <v>21067</v>
      </c>
    </row>
    <row r="24275" spans="1:1" x14ac:dyDescent="0.3">
      <c r="A24275" s="3" t="s">
        <v>21068</v>
      </c>
    </row>
    <row r="24276" spans="1:1" x14ac:dyDescent="0.3">
      <c r="A24276" s="3" t="s">
        <v>21069</v>
      </c>
    </row>
    <row r="24277" spans="1:1" x14ac:dyDescent="0.3">
      <c r="A24277" s="3" t="s">
        <v>21070</v>
      </c>
    </row>
    <row r="24278" spans="1:1" x14ac:dyDescent="0.3">
      <c r="A24278" s="3" t="s">
        <v>21071</v>
      </c>
    </row>
    <row r="24279" spans="1:1" x14ac:dyDescent="0.3">
      <c r="A24279" s="3" t="s">
        <v>21072</v>
      </c>
    </row>
    <row r="24280" spans="1:1" x14ac:dyDescent="0.3">
      <c r="A24280" s="3" t="s">
        <v>21073</v>
      </c>
    </row>
    <row r="24281" spans="1:1" x14ac:dyDescent="0.3">
      <c r="A24281" s="3" t="s">
        <v>21074</v>
      </c>
    </row>
    <row r="24282" spans="1:1" x14ac:dyDescent="0.3">
      <c r="A24282" s="3" t="s">
        <v>21075</v>
      </c>
    </row>
    <row r="24283" spans="1:1" x14ac:dyDescent="0.3">
      <c r="A24283" s="3" t="s">
        <v>21076</v>
      </c>
    </row>
    <row r="24284" spans="1:1" x14ac:dyDescent="0.3">
      <c r="A24284" s="3" t="s">
        <v>21077</v>
      </c>
    </row>
    <row r="24285" spans="1:1" x14ac:dyDescent="0.3">
      <c r="A24285" s="3" t="s">
        <v>21078</v>
      </c>
    </row>
    <row r="24286" spans="1:1" x14ac:dyDescent="0.3">
      <c r="A24286" s="3" t="s">
        <v>21079</v>
      </c>
    </row>
    <row r="24287" spans="1:1" x14ac:dyDescent="0.3">
      <c r="A24287" s="3" t="s">
        <v>21080</v>
      </c>
    </row>
    <row r="24288" spans="1:1" x14ac:dyDescent="0.3">
      <c r="A24288" s="3" t="s">
        <v>21081</v>
      </c>
    </row>
    <row r="24289" spans="1:1" x14ac:dyDescent="0.3">
      <c r="A24289" s="3" t="s">
        <v>21082</v>
      </c>
    </row>
    <row r="24290" spans="1:1" x14ac:dyDescent="0.3">
      <c r="A24290" s="3" t="s">
        <v>21083</v>
      </c>
    </row>
    <row r="24291" spans="1:1" x14ac:dyDescent="0.3">
      <c r="A24291" s="3" t="s">
        <v>21084</v>
      </c>
    </row>
    <row r="24292" spans="1:1" x14ac:dyDescent="0.3">
      <c r="A24292" s="3" t="s">
        <v>21085</v>
      </c>
    </row>
    <row r="24293" spans="1:1" x14ac:dyDescent="0.3">
      <c r="A24293" s="3" t="s">
        <v>21086</v>
      </c>
    </row>
    <row r="24294" spans="1:1" x14ac:dyDescent="0.3">
      <c r="A24294" s="3" t="s">
        <v>21087</v>
      </c>
    </row>
    <row r="24295" spans="1:1" x14ac:dyDescent="0.3">
      <c r="A24295" s="3" t="s">
        <v>21088</v>
      </c>
    </row>
    <row r="24296" spans="1:1" x14ac:dyDescent="0.3">
      <c r="A24296" s="3" t="s">
        <v>21089</v>
      </c>
    </row>
    <row r="24297" spans="1:1" x14ac:dyDescent="0.3">
      <c r="A24297" s="3" t="s">
        <v>21090</v>
      </c>
    </row>
    <row r="24298" spans="1:1" x14ac:dyDescent="0.3">
      <c r="A24298" s="3" t="s">
        <v>21091</v>
      </c>
    </row>
    <row r="24299" spans="1:1" x14ac:dyDescent="0.3">
      <c r="A24299" s="3" t="s">
        <v>21092</v>
      </c>
    </row>
    <row r="24300" spans="1:1" x14ac:dyDescent="0.3">
      <c r="A24300" s="3" t="s">
        <v>21093</v>
      </c>
    </row>
    <row r="24301" spans="1:1" x14ac:dyDescent="0.3">
      <c r="A24301" s="3" t="s">
        <v>21094</v>
      </c>
    </row>
    <row r="24302" spans="1:1" x14ac:dyDescent="0.3">
      <c r="A24302" s="3" t="s">
        <v>21095</v>
      </c>
    </row>
    <row r="24303" spans="1:1" x14ac:dyDescent="0.3">
      <c r="A24303" s="3" t="s">
        <v>21096</v>
      </c>
    </row>
    <row r="24304" spans="1:1" x14ac:dyDescent="0.3">
      <c r="A24304" s="3" t="s">
        <v>21097</v>
      </c>
    </row>
    <row r="24305" spans="1:1" x14ac:dyDescent="0.3">
      <c r="A24305" s="3" t="s">
        <v>21098</v>
      </c>
    </row>
    <row r="24306" spans="1:1" x14ac:dyDescent="0.3">
      <c r="A24306" s="3" t="s">
        <v>21099</v>
      </c>
    </row>
    <row r="24307" spans="1:1" x14ac:dyDescent="0.3">
      <c r="A24307" s="3" t="s">
        <v>21100</v>
      </c>
    </row>
    <row r="24308" spans="1:1" x14ac:dyDescent="0.3">
      <c r="A24308" s="3" t="s">
        <v>21101</v>
      </c>
    </row>
    <row r="24309" spans="1:1" x14ac:dyDescent="0.3">
      <c r="A24309" s="3" t="s">
        <v>21102</v>
      </c>
    </row>
    <row r="24310" spans="1:1" x14ac:dyDescent="0.3">
      <c r="A24310" s="3" t="s">
        <v>21103</v>
      </c>
    </row>
    <row r="24311" spans="1:1" x14ac:dyDescent="0.3">
      <c r="A24311" s="3" t="s">
        <v>21104</v>
      </c>
    </row>
    <row r="24312" spans="1:1" x14ac:dyDescent="0.3">
      <c r="A24312" s="3" t="s">
        <v>21105</v>
      </c>
    </row>
    <row r="24313" spans="1:1" x14ac:dyDescent="0.3">
      <c r="A24313" s="3" t="s">
        <v>21106</v>
      </c>
    </row>
    <row r="24314" spans="1:1" x14ac:dyDescent="0.3">
      <c r="A24314" s="3" t="s">
        <v>21107</v>
      </c>
    </row>
    <row r="24315" spans="1:1" x14ac:dyDescent="0.3">
      <c r="A24315" s="3" t="s">
        <v>21108</v>
      </c>
    </row>
    <row r="24316" spans="1:1" x14ac:dyDescent="0.3">
      <c r="A24316" s="3" t="s">
        <v>21109</v>
      </c>
    </row>
    <row r="24317" spans="1:1" x14ac:dyDescent="0.3">
      <c r="A24317" s="3" t="s">
        <v>21110</v>
      </c>
    </row>
    <row r="24318" spans="1:1" x14ac:dyDescent="0.3">
      <c r="A24318" s="3" t="s">
        <v>21111</v>
      </c>
    </row>
    <row r="24319" spans="1:1" x14ac:dyDescent="0.3">
      <c r="A24319" s="3" t="s">
        <v>21112</v>
      </c>
    </row>
    <row r="24320" spans="1:1" x14ac:dyDescent="0.3">
      <c r="A24320" s="3" t="s">
        <v>21113</v>
      </c>
    </row>
    <row r="24321" spans="1:1" x14ac:dyDescent="0.3">
      <c r="A24321" s="3" t="s">
        <v>21114</v>
      </c>
    </row>
    <row r="24322" spans="1:1" x14ac:dyDescent="0.3">
      <c r="A24322" s="3" t="s">
        <v>21115</v>
      </c>
    </row>
    <row r="24323" spans="1:1" x14ac:dyDescent="0.3">
      <c r="A24323" s="3" t="s">
        <v>21116</v>
      </c>
    </row>
    <row r="24324" spans="1:1" x14ac:dyDescent="0.3">
      <c r="A24324" s="3" t="s">
        <v>21117</v>
      </c>
    </row>
    <row r="24325" spans="1:1" x14ac:dyDescent="0.3">
      <c r="A24325" s="3" t="s">
        <v>21118</v>
      </c>
    </row>
    <row r="24326" spans="1:1" x14ac:dyDescent="0.3">
      <c r="A24326" s="3" t="s">
        <v>21119</v>
      </c>
    </row>
    <row r="24327" spans="1:1" x14ac:dyDescent="0.3">
      <c r="A24327" s="3" t="s">
        <v>21120</v>
      </c>
    </row>
    <row r="24328" spans="1:1" x14ac:dyDescent="0.3">
      <c r="A24328" s="3" t="s">
        <v>21121</v>
      </c>
    </row>
    <row r="24329" spans="1:1" x14ac:dyDescent="0.3">
      <c r="A24329" s="3" t="s">
        <v>21122</v>
      </c>
    </row>
    <row r="24330" spans="1:1" x14ac:dyDescent="0.3">
      <c r="A24330" s="3" t="s">
        <v>21123</v>
      </c>
    </row>
    <row r="24331" spans="1:1" x14ac:dyDescent="0.3">
      <c r="A24331" s="3" t="s">
        <v>21124</v>
      </c>
    </row>
    <row r="24332" spans="1:1" x14ac:dyDescent="0.3">
      <c r="A24332" s="3" t="s">
        <v>21125</v>
      </c>
    </row>
    <row r="24333" spans="1:1" x14ac:dyDescent="0.3">
      <c r="A24333" s="3" t="s">
        <v>21126</v>
      </c>
    </row>
    <row r="24334" spans="1:1" x14ac:dyDescent="0.3">
      <c r="A24334" s="3" t="s">
        <v>21127</v>
      </c>
    </row>
    <row r="24335" spans="1:1" x14ac:dyDescent="0.3">
      <c r="A24335" s="3" t="s">
        <v>21128</v>
      </c>
    </row>
    <row r="24336" spans="1:1" x14ac:dyDescent="0.3">
      <c r="A24336" s="3" t="s">
        <v>21129</v>
      </c>
    </row>
    <row r="24337" spans="1:1" x14ac:dyDescent="0.3">
      <c r="A24337" s="3" t="s">
        <v>21130</v>
      </c>
    </row>
    <row r="24338" spans="1:1" x14ac:dyDescent="0.3">
      <c r="A24338" s="3" t="s">
        <v>21131</v>
      </c>
    </row>
    <row r="24339" spans="1:1" x14ac:dyDescent="0.3">
      <c r="A24339" s="3" t="s">
        <v>21132</v>
      </c>
    </row>
    <row r="24340" spans="1:1" x14ac:dyDescent="0.3">
      <c r="A24340" s="3" t="s">
        <v>21133</v>
      </c>
    </row>
    <row r="24341" spans="1:1" x14ac:dyDescent="0.3">
      <c r="A24341" s="3" t="s">
        <v>21134</v>
      </c>
    </row>
    <row r="24342" spans="1:1" x14ac:dyDescent="0.3">
      <c r="A24342" s="3" t="s">
        <v>21135</v>
      </c>
    </row>
    <row r="24343" spans="1:1" x14ac:dyDescent="0.3">
      <c r="A24343" s="3" t="s">
        <v>21136</v>
      </c>
    </row>
    <row r="24344" spans="1:1" x14ac:dyDescent="0.3">
      <c r="A24344" s="3" t="s">
        <v>21137</v>
      </c>
    </row>
    <row r="24345" spans="1:1" x14ac:dyDescent="0.3">
      <c r="A24345" s="3" t="s">
        <v>21138</v>
      </c>
    </row>
    <row r="24346" spans="1:1" x14ac:dyDescent="0.3">
      <c r="A24346" s="3" t="s">
        <v>21139</v>
      </c>
    </row>
    <row r="24347" spans="1:1" x14ac:dyDescent="0.3">
      <c r="A24347" s="3" t="s">
        <v>21140</v>
      </c>
    </row>
    <row r="24348" spans="1:1" x14ac:dyDescent="0.3">
      <c r="A24348" s="3" t="s">
        <v>21141</v>
      </c>
    </row>
    <row r="24349" spans="1:1" x14ac:dyDescent="0.3">
      <c r="A24349" s="3" t="s">
        <v>21142</v>
      </c>
    </row>
    <row r="24350" spans="1:1" x14ac:dyDescent="0.3">
      <c r="A24350" s="3" t="s">
        <v>21143</v>
      </c>
    </row>
    <row r="24351" spans="1:1" x14ac:dyDescent="0.3">
      <c r="A24351" s="3" t="s">
        <v>21144</v>
      </c>
    </row>
    <row r="24352" spans="1:1" x14ac:dyDescent="0.3">
      <c r="A24352" s="3" t="s">
        <v>21145</v>
      </c>
    </row>
    <row r="24353" spans="1:1" x14ac:dyDescent="0.3">
      <c r="A24353" s="3" t="s">
        <v>21146</v>
      </c>
    </row>
    <row r="24354" spans="1:1" x14ac:dyDescent="0.3">
      <c r="A24354" s="3" t="s">
        <v>21147</v>
      </c>
    </row>
    <row r="24355" spans="1:1" x14ac:dyDescent="0.3">
      <c r="A24355" s="3" t="s">
        <v>21148</v>
      </c>
    </row>
    <row r="24356" spans="1:1" x14ac:dyDescent="0.3">
      <c r="A24356" s="3" t="s">
        <v>21149</v>
      </c>
    </row>
    <row r="24357" spans="1:1" x14ac:dyDescent="0.3">
      <c r="A24357" s="3" t="s">
        <v>21150</v>
      </c>
    </row>
    <row r="24358" spans="1:1" x14ac:dyDescent="0.3">
      <c r="A24358" s="3" t="s">
        <v>21151</v>
      </c>
    </row>
    <row r="24359" spans="1:1" x14ac:dyDescent="0.3">
      <c r="A24359" s="3" t="s">
        <v>21152</v>
      </c>
    </row>
    <row r="24360" spans="1:1" x14ac:dyDescent="0.3">
      <c r="A24360" s="3" t="s">
        <v>21153</v>
      </c>
    </row>
    <row r="24361" spans="1:1" x14ac:dyDescent="0.3">
      <c r="A24361" s="3" t="s">
        <v>21154</v>
      </c>
    </row>
    <row r="24362" spans="1:1" x14ac:dyDescent="0.3">
      <c r="A24362" s="3" t="s">
        <v>21155</v>
      </c>
    </row>
    <row r="24363" spans="1:1" x14ac:dyDescent="0.3">
      <c r="A24363" s="3" t="s">
        <v>21156</v>
      </c>
    </row>
    <row r="24364" spans="1:1" x14ac:dyDescent="0.3">
      <c r="A24364" s="3" t="s">
        <v>21157</v>
      </c>
    </row>
    <row r="24365" spans="1:1" x14ac:dyDescent="0.3">
      <c r="A24365" s="3" t="s">
        <v>21158</v>
      </c>
    </row>
    <row r="24366" spans="1:1" x14ac:dyDescent="0.3">
      <c r="A24366" s="3" t="s">
        <v>21159</v>
      </c>
    </row>
    <row r="24367" spans="1:1" x14ac:dyDescent="0.3">
      <c r="A24367" s="3" t="s">
        <v>21160</v>
      </c>
    </row>
    <row r="24368" spans="1:1" x14ac:dyDescent="0.3">
      <c r="A24368" s="3" t="s">
        <v>21161</v>
      </c>
    </row>
    <row r="24369" spans="1:1" x14ac:dyDescent="0.3">
      <c r="A24369" s="3" t="s">
        <v>21162</v>
      </c>
    </row>
    <row r="24370" spans="1:1" x14ac:dyDescent="0.3">
      <c r="A24370" s="3" t="s">
        <v>21163</v>
      </c>
    </row>
    <row r="24371" spans="1:1" x14ac:dyDescent="0.3">
      <c r="A24371" s="3" t="s">
        <v>21164</v>
      </c>
    </row>
    <row r="24372" spans="1:1" x14ac:dyDescent="0.3">
      <c r="A24372" s="3" t="s">
        <v>21165</v>
      </c>
    </row>
    <row r="24373" spans="1:1" x14ac:dyDescent="0.3">
      <c r="A24373" s="3" t="s">
        <v>21166</v>
      </c>
    </row>
    <row r="24374" spans="1:1" x14ac:dyDescent="0.3">
      <c r="A24374" s="3" t="s">
        <v>21167</v>
      </c>
    </row>
    <row r="24375" spans="1:1" x14ac:dyDescent="0.3">
      <c r="A24375" s="3" t="s">
        <v>21168</v>
      </c>
    </row>
    <row r="24376" spans="1:1" x14ac:dyDescent="0.3">
      <c r="A24376" s="3" t="s">
        <v>21169</v>
      </c>
    </row>
    <row r="24377" spans="1:1" x14ac:dyDescent="0.3">
      <c r="A24377" s="3" t="s">
        <v>21170</v>
      </c>
    </row>
    <row r="24378" spans="1:1" x14ac:dyDescent="0.3">
      <c r="A24378" s="3" t="s">
        <v>21171</v>
      </c>
    </row>
    <row r="24379" spans="1:1" x14ac:dyDescent="0.3">
      <c r="A24379" s="3" t="s">
        <v>21172</v>
      </c>
    </row>
    <row r="24380" spans="1:1" x14ac:dyDescent="0.3">
      <c r="A24380" s="3" t="s">
        <v>21173</v>
      </c>
    </row>
    <row r="24381" spans="1:1" x14ac:dyDescent="0.3">
      <c r="A24381" s="3" t="s">
        <v>21174</v>
      </c>
    </row>
    <row r="24382" spans="1:1" x14ac:dyDescent="0.3">
      <c r="A24382" s="3" t="s">
        <v>21175</v>
      </c>
    </row>
    <row r="24383" spans="1:1" x14ac:dyDescent="0.3">
      <c r="A24383" s="3" t="s">
        <v>21176</v>
      </c>
    </row>
    <row r="24384" spans="1:1" x14ac:dyDescent="0.3">
      <c r="A24384" s="3" t="s">
        <v>21177</v>
      </c>
    </row>
    <row r="24385" spans="1:1" x14ac:dyDescent="0.3">
      <c r="A24385" s="3" t="s">
        <v>21178</v>
      </c>
    </row>
    <row r="24386" spans="1:1" x14ac:dyDescent="0.3">
      <c r="A24386" s="3" t="s">
        <v>21179</v>
      </c>
    </row>
    <row r="24387" spans="1:1" x14ac:dyDescent="0.3">
      <c r="A24387" s="3" t="s">
        <v>21180</v>
      </c>
    </row>
    <row r="24388" spans="1:1" x14ac:dyDescent="0.3">
      <c r="A24388" s="3" t="s">
        <v>21181</v>
      </c>
    </row>
    <row r="24389" spans="1:1" x14ac:dyDescent="0.3">
      <c r="A24389" s="3" t="s">
        <v>21182</v>
      </c>
    </row>
    <row r="24390" spans="1:1" x14ac:dyDescent="0.3">
      <c r="A24390" s="3" t="s">
        <v>21183</v>
      </c>
    </row>
    <row r="24391" spans="1:1" x14ac:dyDescent="0.3">
      <c r="A24391" s="3" t="s">
        <v>21184</v>
      </c>
    </row>
    <row r="24392" spans="1:1" x14ac:dyDescent="0.3">
      <c r="A24392" s="3" t="s">
        <v>21185</v>
      </c>
    </row>
    <row r="24393" spans="1:1" x14ac:dyDescent="0.3">
      <c r="A24393" s="3" t="s">
        <v>21186</v>
      </c>
    </row>
    <row r="24394" spans="1:1" x14ac:dyDescent="0.3">
      <c r="A24394" s="3" t="s">
        <v>21187</v>
      </c>
    </row>
    <row r="24395" spans="1:1" x14ac:dyDescent="0.3">
      <c r="A24395" s="3" t="s">
        <v>21188</v>
      </c>
    </row>
    <row r="24396" spans="1:1" x14ac:dyDescent="0.3">
      <c r="A24396" s="3" t="s">
        <v>21189</v>
      </c>
    </row>
    <row r="24397" spans="1:1" x14ac:dyDescent="0.3">
      <c r="A24397" s="3" t="s">
        <v>21190</v>
      </c>
    </row>
    <row r="24398" spans="1:1" x14ac:dyDescent="0.3">
      <c r="A24398" s="3" t="s">
        <v>21191</v>
      </c>
    </row>
    <row r="24399" spans="1:1" x14ac:dyDescent="0.3">
      <c r="A24399" s="3" t="s">
        <v>21192</v>
      </c>
    </row>
    <row r="24400" spans="1:1" x14ac:dyDescent="0.3">
      <c r="A24400" s="3" t="s">
        <v>21193</v>
      </c>
    </row>
    <row r="24401" spans="1:1" x14ac:dyDescent="0.3">
      <c r="A24401" s="3" t="s">
        <v>21194</v>
      </c>
    </row>
    <row r="24402" spans="1:1" x14ac:dyDescent="0.3">
      <c r="A24402" s="3" t="s">
        <v>21195</v>
      </c>
    </row>
    <row r="24403" spans="1:1" x14ac:dyDescent="0.3">
      <c r="A24403" s="3" t="s">
        <v>21196</v>
      </c>
    </row>
    <row r="24404" spans="1:1" x14ac:dyDescent="0.3">
      <c r="A24404" s="3" t="s">
        <v>21197</v>
      </c>
    </row>
    <row r="24405" spans="1:1" x14ac:dyDescent="0.3">
      <c r="A24405" s="3" t="s">
        <v>21198</v>
      </c>
    </row>
    <row r="24406" spans="1:1" x14ac:dyDescent="0.3">
      <c r="A24406" s="3" t="s">
        <v>21199</v>
      </c>
    </row>
    <row r="24407" spans="1:1" x14ac:dyDescent="0.3">
      <c r="A24407" s="3" t="s">
        <v>21200</v>
      </c>
    </row>
    <row r="24408" spans="1:1" x14ac:dyDescent="0.3">
      <c r="A24408" s="3" t="s">
        <v>21201</v>
      </c>
    </row>
    <row r="24409" spans="1:1" x14ac:dyDescent="0.3">
      <c r="A24409" s="3" t="s">
        <v>21202</v>
      </c>
    </row>
    <row r="24410" spans="1:1" x14ac:dyDescent="0.3">
      <c r="A24410" s="3" t="s">
        <v>21203</v>
      </c>
    </row>
    <row r="24411" spans="1:1" x14ac:dyDescent="0.3">
      <c r="A24411" s="3" t="s">
        <v>21204</v>
      </c>
    </row>
    <row r="24412" spans="1:1" x14ac:dyDescent="0.3">
      <c r="A24412" s="3" t="s">
        <v>21205</v>
      </c>
    </row>
    <row r="24413" spans="1:1" x14ac:dyDescent="0.3">
      <c r="A24413" s="3" t="s">
        <v>21206</v>
      </c>
    </row>
    <row r="24414" spans="1:1" x14ac:dyDescent="0.3">
      <c r="A24414" s="3" t="s">
        <v>21207</v>
      </c>
    </row>
    <row r="24415" spans="1:1" x14ac:dyDescent="0.3">
      <c r="A24415" s="3" t="s">
        <v>21208</v>
      </c>
    </row>
    <row r="24416" spans="1:1" x14ac:dyDescent="0.3">
      <c r="A24416" s="3" t="s">
        <v>21209</v>
      </c>
    </row>
    <row r="24417" spans="1:1" x14ac:dyDescent="0.3">
      <c r="A24417" s="3" t="s">
        <v>21210</v>
      </c>
    </row>
    <row r="24418" spans="1:1" x14ac:dyDescent="0.3">
      <c r="A24418" s="3" t="s">
        <v>21211</v>
      </c>
    </row>
    <row r="24419" spans="1:1" x14ac:dyDescent="0.3">
      <c r="A24419" s="3" t="s">
        <v>21212</v>
      </c>
    </row>
    <row r="24420" spans="1:1" x14ac:dyDescent="0.3">
      <c r="A24420" s="3" t="s">
        <v>21213</v>
      </c>
    </row>
    <row r="24421" spans="1:1" x14ac:dyDescent="0.3">
      <c r="A24421" s="3" t="s">
        <v>21214</v>
      </c>
    </row>
    <row r="24422" spans="1:1" x14ac:dyDescent="0.3">
      <c r="A24422" s="3" t="s">
        <v>21215</v>
      </c>
    </row>
    <row r="24423" spans="1:1" x14ac:dyDescent="0.3">
      <c r="A24423" s="3" t="s">
        <v>21216</v>
      </c>
    </row>
    <row r="24424" spans="1:1" x14ac:dyDescent="0.3">
      <c r="A24424" s="3" t="s">
        <v>21217</v>
      </c>
    </row>
    <row r="24425" spans="1:1" x14ac:dyDescent="0.3">
      <c r="A24425" s="3" t="s">
        <v>21218</v>
      </c>
    </row>
    <row r="24426" spans="1:1" x14ac:dyDescent="0.3">
      <c r="A24426" s="3" t="s">
        <v>21219</v>
      </c>
    </row>
    <row r="24427" spans="1:1" x14ac:dyDescent="0.3">
      <c r="A24427" s="3" t="s">
        <v>21220</v>
      </c>
    </row>
    <row r="24428" spans="1:1" x14ac:dyDescent="0.3">
      <c r="A24428" s="3" t="s">
        <v>21221</v>
      </c>
    </row>
    <row r="24429" spans="1:1" x14ac:dyDescent="0.3">
      <c r="A24429" s="3" t="s">
        <v>21222</v>
      </c>
    </row>
    <row r="24430" spans="1:1" x14ac:dyDescent="0.3">
      <c r="A24430" s="3" t="s">
        <v>21223</v>
      </c>
    </row>
    <row r="24431" spans="1:1" x14ac:dyDescent="0.3">
      <c r="A24431" s="3" t="s">
        <v>21224</v>
      </c>
    </row>
    <row r="24432" spans="1:1" x14ac:dyDescent="0.3">
      <c r="A24432" s="3" t="s">
        <v>21225</v>
      </c>
    </row>
    <row r="24433" spans="1:1" x14ac:dyDescent="0.3">
      <c r="A24433" s="3" t="s">
        <v>21226</v>
      </c>
    </row>
    <row r="24434" spans="1:1" x14ac:dyDescent="0.3">
      <c r="A24434" s="3" t="s">
        <v>21227</v>
      </c>
    </row>
    <row r="24435" spans="1:1" x14ac:dyDescent="0.3">
      <c r="A24435" s="3" t="s">
        <v>21228</v>
      </c>
    </row>
    <row r="24436" spans="1:1" x14ac:dyDescent="0.3">
      <c r="A24436" s="3" t="s">
        <v>21229</v>
      </c>
    </row>
    <row r="24437" spans="1:1" x14ac:dyDescent="0.3">
      <c r="A24437" s="3" t="s">
        <v>21230</v>
      </c>
    </row>
    <row r="24438" spans="1:1" x14ac:dyDescent="0.3">
      <c r="A24438" s="3" t="s">
        <v>21231</v>
      </c>
    </row>
    <row r="24439" spans="1:1" x14ac:dyDescent="0.3">
      <c r="A24439" s="3" t="s">
        <v>21232</v>
      </c>
    </row>
    <row r="24440" spans="1:1" x14ac:dyDescent="0.3">
      <c r="A24440" s="3" t="s">
        <v>21233</v>
      </c>
    </row>
    <row r="24441" spans="1:1" x14ac:dyDescent="0.3">
      <c r="A24441" s="3" t="s">
        <v>21234</v>
      </c>
    </row>
    <row r="24442" spans="1:1" x14ac:dyDescent="0.3">
      <c r="A24442" s="3" t="s">
        <v>21235</v>
      </c>
    </row>
    <row r="24443" spans="1:1" x14ac:dyDescent="0.3">
      <c r="A24443" s="3" t="s">
        <v>21236</v>
      </c>
    </row>
    <row r="24444" spans="1:1" x14ac:dyDescent="0.3">
      <c r="A24444" s="3" t="s">
        <v>21237</v>
      </c>
    </row>
    <row r="24445" spans="1:1" x14ac:dyDescent="0.3">
      <c r="A24445" s="3" t="s">
        <v>21238</v>
      </c>
    </row>
    <row r="24446" spans="1:1" x14ac:dyDescent="0.3">
      <c r="A24446" s="3" t="s">
        <v>21239</v>
      </c>
    </row>
    <row r="24447" spans="1:1" x14ac:dyDescent="0.3">
      <c r="A24447" s="3" t="s">
        <v>21240</v>
      </c>
    </row>
    <row r="24448" spans="1:1" x14ac:dyDescent="0.3">
      <c r="A24448" s="3" t="s">
        <v>21241</v>
      </c>
    </row>
    <row r="24449" spans="1:1" x14ac:dyDescent="0.3">
      <c r="A24449" s="3" t="s">
        <v>21242</v>
      </c>
    </row>
    <row r="24450" spans="1:1" x14ac:dyDescent="0.3">
      <c r="A24450" s="3" t="s">
        <v>21243</v>
      </c>
    </row>
    <row r="24451" spans="1:1" x14ac:dyDescent="0.3">
      <c r="A24451" s="3" t="s">
        <v>21244</v>
      </c>
    </row>
    <row r="24452" spans="1:1" x14ac:dyDescent="0.3">
      <c r="A24452" s="3" t="s">
        <v>21245</v>
      </c>
    </row>
    <row r="24453" spans="1:1" x14ac:dyDescent="0.3">
      <c r="A24453" s="3" t="s">
        <v>21246</v>
      </c>
    </row>
    <row r="24454" spans="1:1" x14ac:dyDescent="0.3">
      <c r="A24454" s="3" t="s">
        <v>21247</v>
      </c>
    </row>
    <row r="24455" spans="1:1" x14ac:dyDescent="0.3">
      <c r="A24455" s="3" t="s">
        <v>21248</v>
      </c>
    </row>
    <row r="24456" spans="1:1" x14ac:dyDescent="0.3">
      <c r="A24456" s="3" t="s">
        <v>21249</v>
      </c>
    </row>
    <row r="24457" spans="1:1" x14ac:dyDescent="0.3">
      <c r="A24457" s="3" t="s">
        <v>21250</v>
      </c>
    </row>
    <row r="24458" spans="1:1" x14ac:dyDescent="0.3">
      <c r="A24458" s="3" t="s">
        <v>21251</v>
      </c>
    </row>
    <row r="24459" spans="1:1" x14ac:dyDescent="0.3">
      <c r="A24459" s="3" t="s">
        <v>21252</v>
      </c>
    </row>
    <row r="24460" spans="1:1" x14ac:dyDescent="0.3">
      <c r="A24460" s="3" t="s">
        <v>21253</v>
      </c>
    </row>
    <row r="24461" spans="1:1" x14ac:dyDescent="0.3">
      <c r="A24461" s="3" t="s">
        <v>21254</v>
      </c>
    </row>
    <row r="24462" spans="1:1" x14ac:dyDescent="0.3">
      <c r="A24462" s="3" t="s">
        <v>21255</v>
      </c>
    </row>
    <row r="24463" spans="1:1" x14ac:dyDescent="0.3">
      <c r="A24463" s="3" t="s">
        <v>21256</v>
      </c>
    </row>
    <row r="24464" spans="1:1" x14ac:dyDescent="0.3">
      <c r="A24464" s="3" t="s">
        <v>21257</v>
      </c>
    </row>
    <row r="24465" spans="1:1" x14ac:dyDescent="0.3">
      <c r="A24465" s="3" t="s">
        <v>21258</v>
      </c>
    </row>
    <row r="24466" spans="1:1" x14ac:dyDescent="0.3">
      <c r="A24466" s="3" t="s">
        <v>21259</v>
      </c>
    </row>
    <row r="24467" spans="1:1" x14ac:dyDescent="0.3">
      <c r="A24467" s="3" t="s">
        <v>21260</v>
      </c>
    </row>
    <row r="24468" spans="1:1" x14ac:dyDescent="0.3">
      <c r="A24468" s="3" t="s">
        <v>21261</v>
      </c>
    </row>
    <row r="24469" spans="1:1" x14ac:dyDescent="0.3">
      <c r="A24469" s="3" t="s">
        <v>21262</v>
      </c>
    </row>
    <row r="24470" spans="1:1" x14ac:dyDescent="0.3">
      <c r="A24470" s="3" t="s">
        <v>21263</v>
      </c>
    </row>
    <row r="24471" spans="1:1" x14ac:dyDescent="0.3">
      <c r="A24471" s="3" t="s">
        <v>21264</v>
      </c>
    </row>
    <row r="24472" spans="1:1" x14ac:dyDescent="0.3">
      <c r="A24472" s="3" t="s">
        <v>21265</v>
      </c>
    </row>
    <row r="24473" spans="1:1" x14ac:dyDescent="0.3">
      <c r="A24473" s="3" t="s">
        <v>21266</v>
      </c>
    </row>
    <row r="24474" spans="1:1" x14ac:dyDescent="0.3">
      <c r="A24474" s="3" t="s">
        <v>21267</v>
      </c>
    </row>
    <row r="24475" spans="1:1" x14ac:dyDescent="0.3">
      <c r="A24475" s="3" t="s">
        <v>21268</v>
      </c>
    </row>
    <row r="24476" spans="1:1" x14ac:dyDescent="0.3">
      <c r="A24476" s="3" t="s">
        <v>21269</v>
      </c>
    </row>
    <row r="24477" spans="1:1" x14ac:dyDescent="0.3">
      <c r="A24477" s="3" t="s">
        <v>21270</v>
      </c>
    </row>
    <row r="24478" spans="1:1" x14ac:dyDescent="0.3">
      <c r="A24478" s="3" t="s">
        <v>21271</v>
      </c>
    </row>
    <row r="24479" spans="1:1" x14ac:dyDescent="0.3">
      <c r="A24479" s="3" t="s">
        <v>21272</v>
      </c>
    </row>
    <row r="24480" spans="1:1" x14ac:dyDescent="0.3">
      <c r="A24480" s="3" t="s">
        <v>21273</v>
      </c>
    </row>
    <row r="24481" spans="1:1" x14ac:dyDescent="0.3">
      <c r="A24481" s="3" t="s">
        <v>21274</v>
      </c>
    </row>
    <row r="24482" spans="1:1" x14ac:dyDescent="0.3">
      <c r="A24482" s="3" t="s">
        <v>21275</v>
      </c>
    </row>
    <row r="24483" spans="1:1" x14ac:dyDescent="0.3">
      <c r="A24483" s="3" t="s">
        <v>21276</v>
      </c>
    </row>
    <row r="24484" spans="1:1" x14ac:dyDescent="0.3">
      <c r="A24484" s="3" t="s">
        <v>21277</v>
      </c>
    </row>
    <row r="24485" spans="1:1" x14ac:dyDescent="0.3">
      <c r="A24485" s="3" t="s">
        <v>21278</v>
      </c>
    </row>
    <row r="24486" spans="1:1" x14ac:dyDescent="0.3">
      <c r="A24486" s="3" t="s">
        <v>21279</v>
      </c>
    </row>
    <row r="24487" spans="1:1" x14ac:dyDescent="0.3">
      <c r="A24487" s="3" t="s">
        <v>21280</v>
      </c>
    </row>
    <row r="24488" spans="1:1" x14ac:dyDescent="0.3">
      <c r="A24488" s="3" t="s">
        <v>21281</v>
      </c>
    </row>
    <row r="24489" spans="1:1" x14ac:dyDescent="0.3">
      <c r="A24489" s="3" t="s">
        <v>21282</v>
      </c>
    </row>
    <row r="24490" spans="1:1" x14ac:dyDescent="0.3">
      <c r="A24490" s="3" t="s">
        <v>21283</v>
      </c>
    </row>
    <row r="24491" spans="1:1" x14ac:dyDescent="0.3">
      <c r="A24491" s="3" t="s">
        <v>21284</v>
      </c>
    </row>
    <row r="24492" spans="1:1" x14ac:dyDescent="0.3">
      <c r="A24492" s="3" t="s">
        <v>21285</v>
      </c>
    </row>
    <row r="24493" spans="1:1" x14ac:dyDescent="0.3">
      <c r="A24493" s="3" t="s">
        <v>21286</v>
      </c>
    </row>
    <row r="24494" spans="1:1" x14ac:dyDescent="0.3">
      <c r="A24494" s="3" t="s">
        <v>21287</v>
      </c>
    </row>
    <row r="24495" spans="1:1" x14ac:dyDescent="0.3">
      <c r="A24495" s="3" t="s">
        <v>21288</v>
      </c>
    </row>
    <row r="24496" spans="1:1" x14ac:dyDescent="0.3">
      <c r="A24496" s="3" t="s">
        <v>21289</v>
      </c>
    </row>
    <row r="24497" spans="1:1" x14ac:dyDescent="0.3">
      <c r="A24497" s="3" t="s">
        <v>21290</v>
      </c>
    </row>
    <row r="24498" spans="1:1" x14ac:dyDescent="0.3">
      <c r="A24498" s="3" t="s">
        <v>21291</v>
      </c>
    </row>
    <row r="24499" spans="1:1" x14ac:dyDescent="0.3">
      <c r="A24499" s="3" t="s">
        <v>21292</v>
      </c>
    </row>
    <row r="24500" spans="1:1" x14ac:dyDescent="0.3">
      <c r="A24500" s="3" t="s">
        <v>21293</v>
      </c>
    </row>
    <row r="24501" spans="1:1" x14ac:dyDescent="0.3">
      <c r="A24501" s="3" t="s">
        <v>21294</v>
      </c>
    </row>
    <row r="24502" spans="1:1" x14ac:dyDescent="0.3">
      <c r="A24502" s="3" t="s">
        <v>21295</v>
      </c>
    </row>
    <row r="24503" spans="1:1" x14ac:dyDescent="0.3">
      <c r="A24503" s="3" t="s">
        <v>21296</v>
      </c>
    </row>
    <row r="24504" spans="1:1" x14ac:dyDescent="0.3">
      <c r="A24504" s="3" t="s">
        <v>21297</v>
      </c>
    </row>
    <row r="24505" spans="1:1" x14ac:dyDescent="0.3">
      <c r="A24505" s="3" t="s">
        <v>21298</v>
      </c>
    </row>
    <row r="24506" spans="1:1" x14ac:dyDescent="0.3">
      <c r="A24506" s="3" t="s">
        <v>21299</v>
      </c>
    </row>
    <row r="24507" spans="1:1" x14ac:dyDescent="0.3">
      <c r="A24507" s="3" t="s">
        <v>21300</v>
      </c>
    </row>
    <row r="24508" spans="1:1" x14ac:dyDescent="0.3">
      <c r="A24508" s="3" t="s">
        <v>21301</v>
      </c>
    </row>
    <row r="24509" spans="1:1" x14ac:dyDescent="0.3">
      <c r="A24509" s="3" t="s">
        <v>21302</v>
      </c>
    </row>
    <row r="24510" spans="1:1" x14ac:dyDescent="0.3">
      <c r="A24510" s="3" t="s">
        <v>21303</v>
      </c>
    </row>
    <row r="24511" spans="1:1" x14ac:dyDescent="0.3">
      <c r="A24511" s="3" t="s">
        <v>21304</v>
      </c>
    </row>
    <row r="24512" spans="1:1" x14ac:dyDescent="0.3">
      <c r="A24512" s="3" t="s">
        <v>21305</v>
      </c>
    </row>
    <row r="24513" spans="1:1" x14ac:dyDescent="0.3">
      <c r="A24513" s="3" t="s">
        <v>21306</v>
      </c>
    </row>
    <row r="24514" spans="1:1" x14ac:dyDescent="0.3">
      <c r="A24514" s="3" t="s">
        <v>21307</v>
      </c>
    </row>
    <row r="24515" spans="1:1" x14ac:dyDescent="0.3">
      <c r="A24515" s="3" t="s">
        <v>21308</v>
      </c>
    </row>
    <row r="24516" spans="1:1" x14ac:dyDescent="0.3">
      <c r="A24516" s="3" t="s">
        <v>21309</v>
      </c>
    </row>
    <row r="24517" spans="1:1" x14ac:dyDescent="0.3">
      <c r="A24517" s="3" t="s">
        <v>21310</v>
      </c>
    </row>
    <row r="24518" spans="1:1" x14ac:dyDescent="0.3">
      <c r="A24518" s="3" t="s">
        <v>21311</v>
      </c>
    </row>
    <row r="24519" spans="1:1" x14ac:dyDescent="0.3">
      <c r="A24519" s="3" t="s">
        <v>21312</v>
      </c>
    </row>
    <row r="24520" spans="1:1" x14ac:dyDescent="0.3">
      <c r="A24520" s="3" t="s">
        <v>21313</v>
      </c>
    </row>
    <row r="24521" spans="1:1" x14ac:dyDescent="0.3">
      <c r="A24521" s="3" t="s">
        <v>21314</v>
      </c>
    </row>
    <row r="24522" spans="1:1" x14ac:dyDescent="0.3">
      <c r="A24522" s="3" t="s">
        <v>21315</v>
      </c>
    </row>
    <row r="24523" spans="1:1" x14ac:dyDescent="0.3">
      <c r="A24523" s="3" t="s">
        <v>21316</v>
      </c>
    </row>
    <row r="24524" spans="1:1" x14ac:dyDescent="0.3">
      <c r="A24524" s="3" t="s">
        <v>21317</v>
      </c>
    </row>
    <row r="24525" spans="1:1" x14ac:dyDescent="0.3">
      <c r="A24525" s="3" t="s">
        <v>21318</v>
      </c>
    </row>
    <row r="24526" spans="1:1" x14ac:dyDescent="0.3">
      <c r="A24526" s="3" t="s">
        <v>21319</v>
      </c>
    </row>
    <row r="24527" spans="1:1" x14ac:dyDescent="0.3">
      <c r="A24527" s="3" t="s">
        <v>21320</v>
      </c>
    </row>
    <row r="24528" spans="1:1" x14ac:dyDescent="0.3">
      <c r="A24528" s="3" t="s">
        <v>21321</v>
      </c>
    </row>
    <row r="24529" spans="1:1" x14ac:dyDescent="0.3">
      <c r="A24529" s="3" t="s">
        <v>21322</v>
      </c>
    </row>
    <row r="24530" spans="1:1" x14ac:dyDescent="0.3">
      <c r="A24530" s="3" t="s">
        <v>21323</v>
      </c>
    </row>
    <row r="24531" spans="1:1" x14ac:dyDescent="0.3">
      <c r="A24531" s="3" t="s">
        <v>21324</v>
      </c>
    </row>
    <row r="24532" spans="1:1" x14ac:dyDescent="0.3">
      <c r="A24532" s="3" t="s">
        <v>21325</v>
      </c>
    </row>
    <row r="24533" spans="1:1" x14ac:dyDescent="0.3">
      <c r="A24533" s="3" t="s">
        <v>21326</v>
      </c>
    </row>
    <row r="24534" spans="1:1" x14ac:dyDescent="0.3">
      <c r="A24534" s="3" t="s">
        <v>21327</v>
      </c>
    </row>
    <row r="24535" spans="1:1" x14ac:dyDescent="0.3">
      <c r="A24535" s="3" t="s">
        <v>21328</v>
      </c>
    </row>
    <row r="24536" spans="1:1" x14ac:dyDescent="0.3">
      <c r="A24536" s="3" t="s">
        <v>21329</v>
      </c>
    </row>
    <row r="24537" spans="1:1" x14ac:dyDescent="0.3">
      <c r="A24537" s="3" t="s">
        <v>21330</v>
      </c>
    </row>
    <row r="24538" spans="1:1" x14ac:dyDescent="0.3">
      <c r="A24538" s="3" t="s">
        <v>21331</v>
      </c>
    </row>
    <row r="24539" spans="1:1" x14ac:dyDescent="0.3">
      <c r="A24539" s="3" t="s">
        <v>21332</v>
      </c>
    </row>
    <row r="24540" spans="1:1" x14ac:dyDescent="0.3">
      <c r="A24540" s="3" t="s">
        <v>21333</v>
      </c>
    </row>
    <row r="24541" spans="1:1" x14ac:dyDescent="0.3">
      <c r="A24541" s="3" t="s">
        <v>21334</v>
      </c>
    </row>
    <row r="24542" spans="1:1" x14ac:dyDescent="0.3">
      <c r="A24542" s="3" t="s">
        <v>21335</v>
      </c>
    </row>
    <row r="24543" spans="1:1" x14ac:dyDescent="0.3">
      <c r="A24543" s="3" t="s">
        <v>21336</v>
      </c>
    </row>
    <row r="24544" spans="1:1" x14ac:dyDescent="0.3">
      <c r="A24544" s="3" t="s">
        <v>21337</v>
      </c>
    </row>
    <row r="24545" spans="1:1" x14ac:dyDescent="0.3">
      <c r="A24545" s="3" t="s">
        <v>21338</v>
      </c>
    </row>
    <row r="24546" spans="1:1" x14ac:dyDescent="0.3">
      <c r="A24546" s="3" t="s">
        <v>21339</v>
      </c>
    </row>
    <row r="24547" spans="1:1" x14ac:dyDescent="0.3">
      <c r="A24547" s="3" t="s">
        <v>21340</v>
      </c>
    </row>
    <row r="24548" spans="1:1" x14ac:dyDescent="0.3">
      <c r="A24548" s="3" t="s">
        <v>21341</v>
      </c>
    </row>
    <row r="24549" spans="1:1" x14ac:dyDescent="0.3">
      <c r="A24549" s="3" t="s">
        <v>21342</v>
      </c>
    </row>
    <row r="24550" spans="1:1" x14ac:dyDescent="0.3">
      <c r="A24550" s="3" t="s">
        <v>21343</v>
      </c>
    </row>
    <row r="24551" spans="1:1" x14ac:dyDescent="0.3">
      <c r="A24551" s="3" t="s">
        <v>21344</v>
      </c>
    </row>
    <row r="24552" spans="1:1" x14ac:dyDescent="0.3">
      <c r="A24552" s="3" t="s">
        <v>21345</v>
      </c>
    </row>
    <row r="24553" spans="1:1" x14ac:dyDescent="0.3">
      <c r="A24553" s="3" t="s">
        <v>21346</v>
      </c>
    </row>
    <row r="24554" spans="1:1" x14ac:dyDescent="0.3">
      <c r="A24554" s="3" t="s">
        <v>21347</v>
      </c>
    </row>
    <row r="24555" spans="1:1" x14ac:dyDescent="0.3">
      <c r="A24555" s="3" t="s">
        <v>21348</v>
      </c>
    </row>
    <row r="24556" spans="1:1" x14ac:dyDescent="0.3">
      <c r="A24556" s="3" t="s">
        <v>21349</v>
      </c>
    </row>
    <row r="24557" spans="1:1" x14ac:dyDescent="0.3">
      <c r="A24557" s="3" t="s">
        <v>21350</v>
      </c>
    </row>
    <row r="24558" spans="1:1" x14ac:dyDescent="0.3">
      <c r="A24558" s="3" t="s">
        <v>21351</v>
      </c>
    </row>
    <row r="24559" spans="1:1" x14ac:dyDescent="0.3">
      <c r="A24559" s="3" t="s">
        <v>21352</v>
      </c>
    </row>
    <row r="24560" spans="1:1" x14ac:dyDescent="0.3">
      <c r="A24560" s="3" t="s">
        <v>21353</v>
      </c>
    </row>
    <row r="24561" spans="1:1" x14ac:dyDescent="0.3">
      <c r="A24561" s="3" t="s">
        <v>21354</v>
      </c>
    </row>
    <row r="24562" spans="1:1" x14ac:dyDescent="0.3">
      <c r="A24562" s="3" t="s">
        <v>21355</v>
      </c>
    </row>
    <row r="24563" spans="1:1" x14ac:dyDescent="0.3">
      <c r="A24563" s="3" t="s">
        <v>21356</v>
      </c>
    </row>
    <row r="24564" spans="1:1" x14ac:dyDescent="0.3">
      <c r="A24564" s="3" t="s">
        <v>21357</v>
      </c>
    </row>
    <row r="24565" spans="1:1" x14ac:dyDescent="0.3">
      <c r="A24565" s="3" t="s">
        <v>21358</v>
      </c>
    </row>
    <row r="24566" spans="1:1" x14ac:dyDescent="0.3">
      <c r="A24566" s="3" t="s">
        <v>21359</v>
      </c>
    </row>
    <row r="24567" spans="1:1" x14ac:dyDescent="0.3">
      <c r="A24567" s="3" t="s">
        <v>21360</v>
      </c>
    </row>
    <row r="24568" spans="1:1" x14ac:dyDescent="0.3">
      <c r="A24568" s="3" t="s">
        <v>21361</v>
      </c>
    </row>
    <row r="24569" spans="1:1" x14ac:dyDescent="0.3">
      <c r="A24569" s="3" t="s">
        <v>21362</v>
      </c>
    </row>
    <row r="24570" spans="1:1" x14ac:dyDescent="0.3">
      <c r="A24570" s="3" t="s">
        <v>21363</v>
      </c>
    </row>
    <row r="24571" spans="1:1" x14ac:dyDescent="0.3">
      <c r="A24571" s="3" t="s">
        <v>21364</v>
      </c>
    </row>
    <row r="24572" spans="1:1" x14ac:dyDescent="0.3">
      <c r="A24572" s="3" t="s">
        <v>21365</v>
      </c>
    </row>
    <row r="24573" spans="1:1" x14ac:dyDescent="0.3">
      <c r="A24573" s="3" t="s">
        <v>21366</v>
      </c>
    </row>
    <row r="24574" spans="1:1" x14ac:dyDescent="0.3">
      <c r="A24574" s="3" t="s">
        <v>21367</v>
      </c>
    </row>
    <row r="24575" spans="1:1" x14ac:dyDescent="0.3">
      <c r="A24575" s="3" t="s">
        <v>21368</v>
      </c>
    </row>
    <row r="24576" spans="1:1" x14ac:dyDescent="0.3">
      <c r="A24576" s="3" t="s">
        <v>21369</v>
      </c>
    </row>
    <row r="24577" spans="1:1" x14ac:dyDescent="0.3">
      <c r="A24577" s="3" t="s">
        <v>21370</v>
      </c>
    </row>
    <row r="24578" spans="1:1" x14ac:dyDescent="0.3">
      <c r="A24578" s="3" t="s">
        <v>21371</v>
      </c>
    </row>
    <row r="24579" spans="1:1" x14ac:dyDescent="0.3">
      <c r="A24579" s="3" t="s">
        <v>21372</v>
      </c>
    </row>
    <row r="24580" spans="1:1" x14ac:dyDescent="0.3">
      <c r="A24580" s="3" t="s">
        <v>21373</v>
      </c>
    </row>
    <row r="24581" spans="1:1" x14ac:dyDescent="0.3">
      <c r="A24581" s="3" t="s">
        <v>21374</v>
      </c>
    </row>
    <row r="24582" spans="1:1" x14ac:dyDescent="0.3">
      <c r="A24582" s="3" t="s">
        <v>21375</v>
      </c>
    </row>
    <row r="24583" spans="1:1" x14ac:dyDescent="0.3">
      <c r="A24583" s="3" t="s">
        <v>21376</v>
      </c>
    </row>
    <row r="24584" spans="1:1" x14ac:dyDescent="0.3">
      <c r="A24584" s="3" t="s">
        <v>21377</v>
      </c>
    </row>
    <row r="24585" spans="1:1" x14ac:dyDescent="0.3">
      <c r="A24585" s="3" t="s">
        <v>21378</v>
      </c>
    </row>
    <row r="24586" spans="1:1" x14ac:dyDescent="0.3">
      <c r="A24586" s="3" t="s">
        <v>21379</v>
      </c>
    </row>
    <row r="24587" spans="1:1" x14ac:dyDescent="0.3">
      <c r="A24587" s="3" t="s">
        <v>21380</v>
      </c>
    </row>
    <row r="24588" spans="1:1" x14ac:dyDescent="0.3">
      <c r="A24588" s="3" t="s">
        <v>21381</v>
      </c>
    </row>
    <row r="24589" spans="1:1" x14ac:dyDescent="0.3">
      <c r="A24589" s="3" t="s">
        <v>21382</v>
      </c>
    </row>
    <row r="24590" spans="1:1" x14ac:dyDescent="0.3">
      <c r="A24590" s="3" t="s">
        <v>21383</v>
      </c>
    </row>
    <row r="24591" spans="1:1" x14ac:dyDescent="0.3">
      <c r="A24591" s="3" t="s">
        <v>21384</v>
      </c>
    </row>
    <row r="24592" spans="1:1" x14ac:dyDescent="0.3">
      <c r="A24592" s="3" t="s">
        <v>21385</v>
      </c>
    </row>
    <row r="24593" spans="1:1" x14ac:dyDescent="0.3">
      <c r="A24593" s="3" t="s">
        <v>21386</v>
      </c>
    </row>
    <row r="24594" spans="1:1" x14ac:dyDescent="0.3">
      <c r="A24594" s="3" t="s">
        <v>21387</v>
      </c>
    </row>
    <row r="24595" spans="1:1" x14ac:dyDescent="0.3">
      <c r="A24595" s="3" t="s">
        <v>21388</v>
      </c>
    </row>
    <row r="24596" spans="1:1" x14ac:dyDescent="0.3">
      <c r="A24596" s="3" t="s">
        <v>21389</v>
      </c>
    </row>
    <row r="24597" spans="1:1" x14ac:dyDescent="0.3">
      <c r="A24597" s="3" t="s">
        <v>21390</v>
      </c>
    </row>
    <row r="24598" spans="1:1" x14ac:dyDescent="0.3">
      <c r="A24598" s="3" t="s">
        <v>21391</v>
      </c>
    </row>
    <row r="24599" spans="1:1" x14ac:dyDescent="0.3">
      <c r="A24599" s="3" t="s">
        <v>21392</v>
      </c>
    </row>
    <row r="24600" spans="1:1" x14ac:dyDescent="0.3">
      <c r="A24600" s="3" t="s">
        <v>21393</v>
      </c>
    </row>
    <row r="24601" spans="1:1" x14ac:dyDescent="0.3">
      <c r="A24601" s="3" t="s">
        <v>21394</v>
      </c>
    </row>
    <row r="24602" spans="1:1" x14ac:dyDescent="0.3">
      <c r="A24602" s="3" t="s">
        <v>21395</v>
      </c>
    </row>
    <row r="24603" spans="1:1" x14ac:dyDescent="0.3">
      <c r="A24603" s="3" t="s">
        <v>21396</v>
      </c>
    </row>
    <row r="24604" spans="1:1" x14ac:dyDescent="0.3">
      <c r="A24604" s="3" t="s">
        <v>21397</v>
      </c>
    </row>
    <row r="24605" spans="1:1" x14ac:dyDescent="0.3">
      <c r="A24605" s="3" t="s">
        <v>21398</v>
      </c>
    </row>
    <row r="24606" spans="1:1" x14ac:dyDescent="0.3">
      <c r="A24606" s="3" t="s">
        <v>21399</v>
      </c>
    </row>
    <row r="24607" spans="1:1" x14ac:dyDescent="0.3">
      <c r="A24607" s="3" t="s">
        <v>21400</v>
      </c>
    </row>
    <row r="24608" spans="1:1" x14ac:dyDescent="0.3">
      <c r="A24608" s="3" t="s">
        <v>21401</v>
      </c>
    </row>
    <row r="24609" spans="1:1" x14ac:dyDescent="0.3">
      <c r="A24609" s="3" t="s">
        <v>21402</v>
      </c>
    </row>
    <row r="24610" spans="1:1" x14ac:dyDescent="0.3">
      <c r="A24610" s="3" t="s">
        <v>21403</v>
      </c>
    </row>
    <row r="24611" spans="1:1" x14ac:dyDescent="0.3">
      <c r="A24611" s="3" t="s">
        <v>21404</v>
      </c>
    </row>
    <row r="24612" spans="1:1" x14ac:dyDescent="0.3">
      <c r="A24612" s="3" t="s">
        <v>21405</v>
      </c>
    </row>
    <row r="24613" spans="1:1" x14ac:dyDescent="0.3">
      <c r="A24613" s="3" t="s">
        <v>21406</v>
      </c>
    </row>
    <row r="24614" spans="1:1" x14ac:dyDescent="0.3">
      <c r="A24614" s="3" t="s">
        <v>21407</v>
      </c>
    </row>
    <row r="24615" spans="1:1" x14ac:dyDescent="0.3">
      <c r="A24615" s="3" t="s">
        <v>21408</v>
      </c>
    </row>
    <row r="24616" spans="1:1" x14ac:dyDescent="0.3">
      <c r="A24616" s="3" t="s">
        <v>21409</v>
      </c>
    </row>
    <row r="24617" spans="1:1" x14ac:dyDescent="0.3">
      <c r="A24617" s="3" t="s">
        <v>21410</v>
      </c>
    </row>
    <row r="24618" spans="1:1" x14ac:dyDescent="0.3">
      <c r="A24618" s="3" t="s">
        <v>21411</v>
      </c>
    </row>
    <row r="24619" spans="1:1" x14ac:dyDescent="0.3">
      <c r="A24619" s="3" t="s">
        <v>21412</v>
      </c>
    </row>
    <row r="24620" spans="1:1" x14ac:dyDescent="0.3">
      <c r="A24620" s="3" t="s">
        <v>21413</v>
      </c>
    </row>
    <row r="24621" spans="1:1" x14ac:dyDescent="0.3">
      <c r="A24621" s="3" t="s">
        <v>21414</v>
      </c>
    </row>
    <row r="24622" spans="1:1" x14ac:dyDescent="0.3">
      <c r="A24622" s="3" t="s">
        <v>21415</v>
      </c>
    </row>
    <row r="24623" spans="1:1" x14ac:dyDescent="0.3">
      <c r="A24623" s="3" t="s">
        <v>21416</v>
      </c>
    </row>
    <row r="24624" spans="1:1" x14ac:dyDescent="0.3">
      <c r="A24624" s="3" t="s">
        <v>21417</v>
      </c>
    </row>
    <row r="24625" spans="1:1" x14ac:dyDescent="0.3">
      <c r="A24625" s="3" t="s">
        <v>21418</v>
      </c>
    </row>
    <row r="24626" spans="1:1" x14ac:dyDescent="0.3">
      <c r="A24626" s="3" t="s">
        <v>21419</v>
      </c>
    </row>
    <row r="24627" spans="1:1" x14ac:dyDescent="0.3">
      <c r="A24627" s="3" t="s">
        <v>21420</v>
      </c>
    </row>
    <row r="24628" spans="1:1" x14ac:dyDescent="0.3">
      <c r="A24628" s="3" t="s">
        <v>21421</v>
      </c>
    </row>
    <row r="24629" spans="1:1" x14ac:dyDescent="0.3">
      <c r="A24629" s="3" t="s">
        <v>21422</v>
      </c>
    </row>
    <row r="24630" spans="1:1" x14ac:dyDescent="0.3">
      <c r="A24630" s="3" t="s">
        <v>21423</v>
      </c>
    </row>
    <row r="24631" spans="1:1" x14ac:dyDescent="0.3">
      <c r="A24631" s="3" t="s">
        <v>21424</v>
      </c>
    </row>
    <row r="24632" spans="1:1" x14ac:dyDescent="0.3">
      <c r="A24632" s="3" t="s">
        <v>21425</v>
      </c>
    </row>
    <row r="24633" spans="1:1" x14ac:dyDescent="0.3">
      <c r="A24633" s="3" t="s">
        <v>21426</v>
      </c>
    </row>
    <row r="24634" spans="1:1" x14ac:dyDescent="0.3">
      <c r="A24634" s="3" t="s">
        <v>21427</v>
      </c>
    </row>
    <row r="24635" spans="1:1" x14ac:dyDescent="0.3">
      <c r="A24635" s="3" t="s">
        <v>21428</v>
      </c>
    </row>
    <row r="24636" spans="1:1" x14ac:dyDescent="0.3">
      <c r="A24636" s="3" t="s">
        <v>21429</v>
      </c>
    </row>
    <row r="24637" spans="1:1" x14ac:dyDescent="0.3">
      <c r="A24637" s="3" t="s">
        <v>21430</v>
      </c>
    </row>
    <row r="24638" spans="1:1" x14ac:dyDescent="0.3">
      <c r="A24638" s="3" t="s">
        <v>21431</v>
      </c>
    </row>
    <row r="24639" spans="1:1" x14ac:dyDescent="0.3">
      <c r="A24639" s="3" t="s">
        <v>21432</v>
      </c>
    </row>
    <row r="24640" spans="1:1" x14ac:dyDescent="0.3">
      <c r="A24640" s="3" t="s">
        <v>21433</v>
      </c>
    </row>
    <row r="24641" spans="1:1" x14ac:dyDescent="0.3">
      <c r="A24641" s="3" t="s">
        <v>21434</v>
      </c>
    </row>
    <row r="24642" spans="1:1" x14ac:dyDescent="0.3">
      <c r="A24642" s="3" t="s">
        <v>21435</v>
      </c>
    </row>
    <row r="24643" spans="1:1" x14ac:dyDescent="0.3">
      <c r="A24643" s="3" t="s">
        <v>21436</v>
      </c>
    </row>
    <row r="24644" spans="1:1" x14ac:dyDescent="0.3">
      <c r="A24644" s="3" t="s">
        <v>21437</v>
      </c>
    </row>
    <row r="24645" spans="1:1" x14ac:dyDescent="0.3">
      <c r="A24645" s="3" t="s">
        <v>21438</v>
      </c>
    </row>
    <row r="24646" spans="1:1" x14ac:dyDescent="0.3">
      <c r="A24646" s="3" t="s">
        <v>21439</v>
      </c>
    </row>
    <row r="24647" spans="1:1" x14ac:dyDescent="0.3">
      <c r="A24647" s="3" t="s">
        <v>21440</v>
      </c>
    </row>
    <row r="24648" spans="1:1" x14ac:dyDescent="0.3">
      <c r="A24648" s="3" t="s">
        <v>21441</v>
      </c>
    </row>
    <row r="24649" spans="1:1" x14ac:dyDescent="0.3">
      <c r="A24649" s="3" t="s">
        <v>21442</v>
      </c>
    </row>
    <row r="24650" spans="1:1" x14ac:dyDescent="0.3">
      <c r="A24650" s="3" t="s">
        <v>21443</v>
      </c>
    </row>
    <row r="24651" spans="1:1" x14ac:dyDescent="0.3">
      <c r="A24651" s="3" t="s">
        <v>21444</v>
      </c>
    </row>
    <row r="24652" spans="1:1" x14ac:dyDescent="0.3">
      <c r="A24652" s="3" t="s">
        <v>21445</v>
      </c>
    </row>
    <row r="24653" spans="1:1" x14ac:dyDescent="0.3">
      <c r="A24653" s="3" t="s">
        <v>21446</v>
      </c>
    </row>
    <row r="24654" spans="1:1" x14ac:dyDescent="0.3">
      <c r="A24654" s="3" t="s">
        <v>21447</v>
      </c>
    </row>
    <row r="24655" spans="1:1" x14ac:dyDescent="0.3">
      <c r="A24655" s="3" t="s">
        <v>21448</v>
      </c>
    </row>
    <row r="24656" spans="1:1" x14ac:dyDescent="0.3">
      <c r="A24656" s="3" t="s">
        <v>21449</v>
      </c>
    </row>
    <row r="24657" spans="1:1" x14ac:dyDescent="0.3">
      <c r="A24657" s="3" t="s">
        <v>21450</v>
      </c>
    </row>
    <row r="24658" spans="1:1" x14ac:dyDescent="0.3">
      <c r="A24658" s="3" t="s">
        <v>21451</v>
      </c>
    </row>
    <row r="24659" spans="1:1" x14ac:dyDescent="0.3">
      <c r="A24659" s="3" t="s">
        <v>21452</v>
      </c>
    </row>
    <row r="24660" spans="1:1" x14ac:dyDescent="0.3">
      <c r="A24660" s="3" t="s">
        <v>21453</v>
      </c>
    </row>
    <row r="24661" spans="1:1" x14ac:dyDescent="0.3">
      <c r="A24661" s="3" t="s">
        <v>21454</v>
      </c>
    </row>
    <row r="24662" spans="1:1" x14ac:dyDescent="0.3">
      <c r="A24662" s="3" t="s">
        <v>21455</v>
      </c>
    </row>
    <row r="24663" spans="1:1" x14ac:dyDescent="0.3">
      <c r="A24663" s="3" t="s">
        <v>21456</v>
      </c>
    </row>
    <row r="24664" spans="1:1" x14ac:dyDescent="0.3">
      <c r="A24664" s="3" t="s">
        <v>21457</v>
      </c>
    </row>
    <row r="24665" spans="1:1" x14ac:dyDescent="0.3">
      <c r="A24665" s="3" t="s">
        <v>21458</v>
      </c>
    </row>
    <row r="24666" spans="1:1" x14ac:dyDescent="0.3">
      <c r="A24666" s="3" t="s">
        <v>21459</v>
      </c>
    </row>
    <row r="24667" spans="1:1" x14ac:dyDescent="0.3">
      <c r="A24667" s="3" t="s">
        <v>21460</v>
      </c>
    </row>
    <row r="24668" spans="1:1" x14ac:dyDescent="0.3">
      <c r="A24668" s="3" t="s">
        <v>21461</v>
      </c>
    </row>
    <row r="24669" spans="1:1" x14ac:dyDescent="0.3">
      <c r="A24669" s="3" t="s">
        <v>21462</v>
      </c>
    </row>
    <row r="24670" spans="1:1" x14ac:dyDescent="0.3">
      <c r="A24670" s="3" t="s">
        <v>21463</v>
      </c>
    </row>
    <row r="24671" spans="1:1" x14ac:dyDescent="0.3">
      <c r="A24671" s="3" t="s">
        <v>21464</v>
      </c>
    </row>
    <row r="24672" spans="1:1" x14ac:dyDescent="0.3">
      <c r="A24672" s="3" t="s">
        <v>21465</v>
      </c>
    </row>
    <row r="24673" spans="1:1" x14ac:dyDescent="0.3">
      <c r="A24673" s="3" t="s">
        <v>21466</v>
      </c>
    </row>
    <row r="24674" spans="1:1" x14ac:dyDescent="0.3">
      <c r="A24674" s="3" t="s">
        <v>21467</v>
      </c>
    </row>
    <row r="24675" spans="1:1" x14ac:dyDescent="0.3">
      <c r="A24675" s="3" t="s">
        <v>21468</v>
      </c>
    </row>
    <row r="24676" spans="1:1" x14ac:dyDescent="0.3">
      <c r="A24676" s="3" t="s">
        <v>21469</v>
      </c>
    </row>
    <row r="24677" spans="1:1" x14ac:dyDescent="0.3">
      <c r="A24677" s="3" t="s">
        <v>21470</v>
      </c>
    </row>
    <row r="24678" spans="1:1" x14ac:dyDescent="0.3">
      <c r="A24678" s="3" t="s">
        <v>21471</v>
      </c>
    </row>
    <row r="24679" spans="1:1" x14ac:dyDescent="0.3">
      <c r="A24679" s="3" t="s">
        <v>21472</v>
      </c>
    </row>
    <row r="24680" spans="1:1" x14ac:dyDescent="0.3">
      <c r="A24680" s="3" t="s">
        <v>21473</v>
      </c>
    </row>
    <row r="24681" spans="1:1" x14ac:dyDescent="0.3">
      <c r="A24681" s="3" t="s">
        <v>21474</v>
      </c>
    </row>
    <row r="24682" spans="1:1" x14ac:dyDescent="0.3">
      <c r="A24682" s="3" t="s">
        <v>21475</v>
      </c>
    </row>
    <row r="24683" spans="1:1" x14ac:dyDescent="0.3">
      <c r="A24683" s="3" t="s">
        <v>21476</v>
      </c>
    </row>
    <row r="24684" spans="1:1" x14ac:dyDescent="0.3">
      <c r="A24684" s="3" t="s">
        <v>21477</v>
      </c>
    </row>
    <row r="24685" spans="1:1" x14ac:dyDescent="0.3">
      <c r="A24685" s="3" t="s">
        <v>21478</v>
      </c>
    </row>
    <row r="24686" spans="1:1" x14ac:dyDescent="0.3">
      <c r="A24686" s="3" t="s">
        <v>21479</v>
      </c>
    </row>
    <row r="24687" spans="1:1" x14ac:dyDescent="0.3">
      <c r="A24687" s="3" t="s">
        <v>21480</v>
      </c>
    </row>
    <row r="24688" spans="1:1" x14ac:dyDescent="0.3">
      <c r="A24688" s="3" t="s">
        <v>21481</v>
      </c>
    </row>
    <row r="24689" spans="1:1" x14ac:dyDescent="0.3">
      <c r="A24689" s="3" t="s">
        <v>21482</v>
      </c>
    </row>
    <row r="24690" spans="1:1" x14ac:dyDescent="0.3">
      <c r="A24690" s="3" t="s">
        <v>21483</v>
      </c>
    </row>
    <row r="24691" spans="1:1" x14ac:dyDescent="0.3">
      <c r="A24691" s="3" t="s">
        <v>21484</v>
      </c>
    </row>
    <row r="24692" spans="1:1" x14ac:dyDescent="0.3">
      <c r="A24692" s="3" t="s">
        <v>21485</v>
      </c>
    </row>
    <row r="24693" spans="1:1" x14ac:dyDescent="0.3">
      <c r="A24693" s="3" t="s">
        <v>21486</v>
      </c>
    </row>
    <row r="24694" spans="1:1" x14ac:dyDescent="0.3">
      <c r="A24694" s="3" t="s">
        <v>21487</v>
      </c>
    </row>
    <row r="24695" spans="1:1" x14ac:dyDescent="0.3">
      <c r="A24695" s="3" t="s">
        <v>21488</v>
      </c>
    </row>
    <row r="24696" spans="1:1" x14ac:dyDescent="0.3">
      <c r="A24696" s="3" t="s">
        <v>21489</v>
      </c>
    </row>
    <row r="24697" spans="1:1" x14ac:dyDescent="0.3">
      <c r="A24697" s="3" t="s">
        <v>21490</v>
      </c>
    </row>
    <row r="24698" spans="1:1" x14ac:dyDescent="0.3">
      <c r="A24698" s="3" t="s">
        <v>21491</v>
      </c>
    </row>
    <row r="24699" spans="1:1" x14ac:dyDescent="0.3">
      <c r="A24699" s="3" t="s">
        <v>21492</v>
      </c>
    </row>
    <row r="24700" spans="1:1" x14ac:dyDescent="0.3">
      <c r="A24700" s="3" t="s">
        <v>21493</v>
      </c>
    </row>
    <row r="24701" spans="1:1" x14ac:dyDescent="0.3">
      <c r="A24701" s="3" t="s">
        <v>21494</v>
      </c>
    </row>
    <row r="24702" spans="1:1" x14ac:dyDescent="0.3">
      <c r="A24702" s="3" t="s">
        <v>21495</v>
      </c>
    </row>
    <row r="24703" spans="1:1" x14ac:dyDescent="0.3">
      <c r="A24703" s="3" t="s">
        <v>21496</v>
      </c>
    </row>
    <row r="24704" spans="1:1" x14ac:dyDescent="0.3">
      <c r="A24704" s="3" t="s">
        <v>21497</v>
      </c>
    </row>
    <row r="24705" spans="1:1" x14ac:dyDescent="0.3">
      <c r="A24705" s="3" t="s">
        <v>21498</v>
      </c>
    </row>
    <row r="24706" spans="1:1" x14ac:dyDescent="0.3">
      <c r="A24706" s="3" t="s">
        <v>21499</v>
      </c>
    </row>
    <row r="24707" spans="1:1" x14ac:dyDescent="0.3">
      <c r="A24707" s="3" t="s">
        <v>21500</v>
      </c>
    </row>
    <row r="24708" spans="1:1" x14ac:dyDescent="0.3">
      <c r="A24708" s="3" t="s">
        <v>21501</v>
      </c>
    </row>
    <row r="24709" spans="1:1" x14ac:dyDescent="0.3">
      <c r="A24709" s="3" t="s">
        <v>21502</v>
      </c>
    </row>
    <row r="24710" spans="1:1" x14ac:dyDescent="0.3">
      <c r="A24710" s="3" t="s">
        <v>21503</v>
      </c>
    </row>
    <row r="24711" spans="1:1" x14ac:dyDescent="0.3">
      <c r="A24711" s="3" t="s">
        <v>21504</v>
      </c>
    </row>
    <row r="24712" spans="1:1" x14ac:dyDescent="0.3">
      <c r="A24712" s="3" t="s">
        <v>21505</v>
      </c>
    </row>
    <row r="24713" spans="1:1" x14ac:dyDescent="0.3">
      <c r="A24713" s="3" t="s">
        <v>21506</v>
      </c>
    </row>
    <row r="24714" spans="1:1" x14ac:dyDescent="0.3">
      <c r="A24714" s="3" t="s">
        <v>21507</v>
      </c>
    </row>
    <row r="24715" spans="1:1" x14ac:dyDescent="0.3">
      <c r="A24715" s="3" t="s">
        <v>21508</v>
      </c>
    </row>
    <row r="24716" spans="1:1" x14ac:dyDescent="0.3">
      <c r="A24716" s="3" t="s">
        <v>21509</v>
      </c>
    </row>
    <row r="24717" spans="1:1" x14ac:dyDescent="0.3">
      <c r="A24717" s="3" t="s">
        <v>21510</v>
      </c>
    </row>
    <row r="24718" spans="1:1" x14ac:dyDescent="0.3">
      <c r="A24718" s="3" t="s">
        <v>21511</v>
      </c>
    </row>
    <row r="24719" spans="1:1" x14ac:dyDescent="0.3">
      <c r="A24719" s="3" t="s">
        <v>21512</v>
      </c>
    </row>
    <row r="24720" spans="1:1" x14ac:dyDescent="0.3">
      <c r="A24720" s="3" t="s">
        <v>21513</v>
      </c>
    </row>
    <row r="24721" spans="1:1" x14ac:dyDescent="0.3">
      <c r="A24721" s="3" t="s">
        <v>21514</v>
      </c>
    </row>
    <row r="24722" spans="1:1" x14ac:dyDescent="0.3">
      <c r="A24722" s="3" t="s">
        <v>21515</v>
      </c>
    </row>
    <row r="24723" spans="1:1" x14ac:dyDescent="0.3">
      <c r="A24723" s="3" t="s">
        <v>21516</v>
      </c>
    </row>
    <row r="24724" spans="1:1" x14ac:dyDescent="0.3">
      <c r="A24724" s="3" t="s">
        <v>21517</v>
      </c>
    </row>
    <row r="24725" spans="1:1" x14ac:dyDescent="0.3">
      <c r="A24725" s="3" t="s">
        <v>21518</v>
      </c>
    </row>
    <row r="24726" spans="1:1" x14ac:dyDescent="0.3">
      <c r="A24726" s="3" t="s">
        <v>21519</v>
      </c>
    </row>
    <row r="24727" spans="1:1" x14ac:dyDescent="0.3">
      <c r="A24727" s="3" t="s">
        <v>21520</v>
      </c>
    </row>
    <row r="24728" spans="1:1" x14ac:dyDescent="0.3">
      <c r="A24728" s="3" t="s">
        <v>21521</v>
      </c>
    </row>
    <row r="24729" spans="1:1" x14ac:dyDescent="0.3">
      <c r="A24729" s="3" t="s">
        <v>21522</v>
      </c>
    </row>
    <row r="24730" spans="1:1" x14ac:dyDescent="0.3">
      <c r="A24730" s="3" t="s">
        <v>21523</v>
      </c>
    </row>
    <row r="24731" spans="1:1" x14ac:dyDescent="0.3">
      <c r="A24731" s="3" t="s">
        <v>21524</v>
      </c>
    </row>
    <row r="24732" spans="1:1" x14ac:dyDescent="0.3">
      <c r="A24732" s="3" t="s">
        <v>21525</v>
      </c>
    </row>
    <row r="24733" spans="1:1" x14ac:dyDescent="0.3">
      <c r="A24733" s="3" t="s">
        <v>21526</v>
      </c>
    </row>
    <row r="24734" spans="1:1" x14ac:dyDescent="0.3">
      <c r="A24734" s="3" t="s">
        <v>21527</v>
      </c>
    </row>
    <row r="24735" spans="1:1" x14ac:dyDescent="0.3">
      <c r="A24735" s="3" t="s">
        <v>21528</v>
      </c>
    </row>
    <row r="24736" spans="1:1" x14ac:dyDescent="0.3">
      <c r="A24736" s="3" t="s">
        <v>21529</v>
      </c>
    </row>
    <row r="24737" spans="1:1" x14ac:dyDescent="0.3">
      <c r="A24737" s="3" t="s">
        <v>21530</v>
      </c>
    </row>
    <row r="24738" spans="1:1" x14ac:dyDescent="0.3">
      <c r="A24738" s="3" t="s">
        <v>21531</v>
      </c>
    </row>
    <row r="24739" spans="1:1" x14ac:dyDescent="0.3">
      <c r="A24739" s="3" t="s">
        <v>21532</v>
      </c>
    </row>
    <row r="24740" spans="1:1" x14ac:dyDescent="0.3">
      <c r="A24740" s="3" t="s">
        <v>21533</v>
      </c>
    </row>
    <row r="24741" spans="1:1" x14ac:dyDescent="0.3">
      <c r="A24741" s="3" t="s">
        <v>21534</v>
      </c>
    </row>
    <row r="24742" spans="1:1" x14ac:dyDescent="0.3">
      <c r="A24742" s="3" t="s">
        <v>21535</v>
      </c>
    </row>
    <row r="24743" spans="1:1" x14ac:dyDescent="0.3">
      <c r="A24743" s="3" t="s">
        <v>21536</v>
      </c>
    </row>
    <row r="24744" spans="1:1" x14ac:dyDescent="0.3">
      <c r="A24744" s="3" t="s">
        <v>21537</v>
      </c>
    </row>
    <row r="24745" spans="1:1" x14ac:dyDescent="0.3">
      <c r="A24745" s="3" t="s">
        <v>21538</v>
      </c>
    </row>
    <row r="24746" spans="1:1" x14ac:dyDescent="0.3">
      <c r="A24746" s="3" t="s">
        <v>21539</v>
      </c>
    </row>
    <row r="24747" spans="1:1" x14ac:dyDescent="0.3">
      <c r="A24747" s="3" t="s">
        <v>21540</v>
      </c>
    </row>
    <row r="24748" spans="1:1" x14ac:dyDescent="0.3">
      <c r="A24748" s="3" t="s">
        <v>21541</v>
      </c>
    </row>
    <row r="24749" spans="1:1" x14ac:dyDescent="0.3">
      <c r="A24749" s="3" t="s">
        <v>21542</v>
      </c>
    </row>
    <row r="24750" spans="1:1" x14ac:dyDescent="0.3">
      <c r="A24750" s="3" t="s">
        <v>21543</v>
      </c>
    </row>
    <row r="24751" spans="1:1" x14ac:dyDescent="0.3">
      <c r="A24751" s="3" t="s">
        <v>21544</v>
      </c>
    </row>
    <row r="24752" spans="1:1" x14ac:dyDescent="0.3">
      <c r="A24752" s="3" t="s">
        <v>21545</v>
      </c>
    </row>
    <row r="24753" spans="1:1" x14ac:dyDescent="0.3">
      <c r="A24753" s="3" t="s">
        <v>21546</v>
      </c>
    </row>
    <row r="24754" spans="1:1" x14ac:dyDescent="0.3">
      <c r="A24754" s="3" t="s">
        <v>21547</v>
      </c>
    </row>
    <row r="24755" spans="1:1" x14ac:dyDescent="0.3">
      <c r="A24755" s="3" t="s">
        <v>21548</v>
      </c>
    </row>
    <row r="24756" spans="1:1" x14ac:dyDescent="0.3">
      <c r="A24756" s="3" t="s">
        <v>21549</v>
      </c>
    </row>
    <row r="24757" spans="1:1" x14ac:dyDescent="0.3">
      <c r="A24757" s="3" t="s">
        <v>21550</v>
      </c>
    </row>
    <row r="24758" spans="1:1" x14ac:dyDescent="0.3">
      <c r="A24758" s="3" t="s">
        <v>21551</v>
      </c>
    </row>
    <row r="24759" spans="1:1" x14ac:dyDescent="0.3">
      <c r="A24759" s="3" t="s">
        <v>21552</v>
      </c>
    </row>
    <row r="24760" spans="1:1" x14ac:dyDescent="0.3">
      <c r="A24760" s="3" t="s">
        <v>21553</v>
      </c>
    </row>
    <row r="24761" spans="1:1" x14ac:dyDescent="0.3">
      <c r="A24761" s="3" t="s">
        <v>21554</v>
      </c>
    </row>
    <row r="24762" spans="1:1" x14ac:dyDescent="0.3">
      <c r="A24762" s="3" t="s">
        <v>21555</v>
      </c>
    </row>
    <row r="24763" spans="1:1" x14ac:dyDescent="0.3">
      <c r="A24763" s="3" t="s">
        <v>21556</v>
      </c>
    </row>
    <row r="24764" spans="1:1" x14ac:dyDescent="0.3">
      <c r="A24764" s="3" t="s">
        <v>21557</v>
      </c>
    </row>
    <row r="24765" spans="1:1" x14ac:dyDescent="0.3">
      <c r="A24765" s="3" t="s">
        <v>21558</v>
      </c>
    </row>
    <row r="24766" spans="1:1" x14ac:dyDescent="0.3">
      <c r="A24766" s="3" t="s">
        <v>21559</v>
      </c>
    </row>
    <row r="24767" spans="1:1" x14ac:dyDescent="0.3">
      <c r="A24767" s="3" t="s">
        <v>21560</v>
      </c>
    </row>
    <row r="24768" spans="1:1" x14ac:dyDescent="0.3">
      <c r="A24768" s="3" t="s">
        <v>21561</v>
      </c>
    </row>
    <row r="24769" spans="1:1" x14ac:dyDescent="0.3">
      <c r="A24769" s="3" t="s">
        <v>21562</v>
      </c>
    </row>
    <row r="24770" spans="1:1" x14ac:dyDescent="0.3">
      <c r="A24770" s="3" t="s">
        <v>21563</v>
      </c>
    </row>
    <row r="24771" spans="1:1" x14ac:dyDescent="0.3">
      <c r="A24771" s="3" t="s">
        <v>21564</v>
      </c>
    </row>
    <row r="24772" spans="1:1" x14ac:dyDescent="0.3">
      <c r="A24772" s="3" t="s">
        <v>21565</v>
      </c>
    </row>
    <row r="24773" spans="1:1" x14ac:dyDescent="0.3">
      <c r="A24773" s="3" t="s">
        <v>21566</v>
      </c>
    </row>
    <row r="24774" spans="1:1" x14ac:dyDescent="0.3">
      <c r="A24774" s="3" t="s">
        <v>21567</v>
      </c>
    </row>
    <row r="24775" spans="1:1" x14ac:dyDescent="0.3">
      <c r="A24775" s="3" t="s">
        <v>21568</v>
      </c>
    </row>
    <row r="24776" spans="1:1" x14ac:dyDescent="0.3">
      <c r="A24776" s="3" t="s">
        <v>21569</v>
      </c>
    </row>
    <row r="24777" spans="1:1" x14ac:dyDescent="0.3">
      <c r="A24777" s="3" t="s">
        <v>21570</v>
      </c>
    </row>
    <row r="24778" spans="1:1" x14ac:dyDescent="0.3">
      <c r="A24778" s="3" t="s">
        <v>21571</v>
      </c>
    </row>
    <row r="24779" spans="1:1" x14ac:dyDescent="0.3">
      <c r="A24779" s="3" t="s">
        <v>21572</v>
      </c>
    </row>
    <row r="24780" spans="1:1" x14ac:dyDescent="0.3">
      <c r="A24780" s="3" t="s">
        <v>21573</v>
      </c>
    </row>
    <row r="24781" spans="1:1" x14ac:dyDescent="0.3">
      <c r="A24781" s="3" t="s">
        <v>21574</v>
      </c>
    </row>
    <row r="24782" spans="1:1" x14ac:dyDescent="0.3">
      <c r="A24782" s="3" t="s">
        <v>21575</v>
      </c>
    </row>
    <row r="24783" spans="1:1" x14ac:dyDescent="0.3">
      <c r="A24783" s="3" t="s">
        <v>21576</v>
      </c>
    </row>
    <row r="24784" spans="1:1" x14ac:dyDescent="0.3">
      <c r="A24784" s="3" t="s">
        <v>21577</v>
      </c>
    </row>
    <row r="24785" spans="1:1" x14ac:dyDescent="0.3">
      <c r="A24785" s="3" t="s">
        <v>21578</v>
      </c>
    </row>
    <row r="24786" spans="1:1" x14ac:dyDescent="0.3">
      <c r="A24786" s="3" t="s">
        <v>21579</v>
      </c>
    </row>
    <row r="24787" spans="1:1" x14ac:dyDescent="0.3">
      <c r="A24787" s="3" t="s">
        <v>21580</v>
      </c>
    </row>
    <row r="24788" spans="1:1" x14ac:dyDescent="0.3">
      <c r="A24788" s="3" t="s">
        <v>21581</v>
      </c>
    </row>
    <row r="24789" spans="1:1" x14ac:dyDescent="0.3">
      <c r="A24789" s="3" t="s">
        <v>21582</v>
      </c>
    </row>
    <row r="24790" spans="1:1" x14ac:dyDescent="0.3">
      <c r="A24790" s="3" t="s">
        <v>21583</v>
      </c>
    </row>
    <row r="24791" spans="1:1" x14ac:dyDescent="0.3">
      <c r="A24791" s="3" t="s">
        <v>21584</v>
      </c>
    </row>
    <row r="24792" spans="1:1" x14ac:dyDescent="0.3">
      <c r="A24792" s="3" t="s">
        <v>21585</v>
      </c>
    </row>
    <row r="24793" spans="1:1" x14ac:dyDescent="0.3">
      <c r="A24793" s="3" t="s">
        <v>21586</v>
      </c>
    </row>
    <row r="24794" spans="1:1" x14ac:dyDescent="0.3">
      <c r="A24794" s="3" t="s">
        <v>21587</v>
      </c>
    </row>
    <row r="24795" spans="1:1" x14ac:dyDescent="0.3">
      <c r="A24795" s="3" t="s">
        <v>21588</v>
      </c>
    </row>
    <row r="24796" spans="1:1" x14ac:dyDescent="0.3">
      <c r="A24796" s="3" t="s">
        <v>21589</v>
      </c>
    </row>
    <row r="24797" spans="1:1" x14ac:dyDescent="0.3">
      <c r="A24797" s="3" t="s">
        <v>21590</v>
      </c>
    </row>
    <row r="24798" spans="1:1" x14ac:dyDescent="0.3">
      <c r="A24798" s="3" t="s">
        <v>21591</v>
      </c>
    </row>
    <row r="24799" spans="1:1" x14ac:dyDescent="0.3">
      <c r="A24799" s="3" t="s">
        <v>21592</v>
      </c>
    </row>
    <row r="24800" spans="1:1" x14ac:dyDescent="0.3">
      <c r="A24800" s="3" t="s">
        <v>21593</v>
      </c>
    </row>
    <row r="24801" spans="1:1" x14ac:dyDescent="0.3">
      <c r="A24801" s="3" t="s">
        <v>21594</v>
      </c>
    </row>
    <row r="24802" spans="1:1" x14ac:dyDescent="0.3">
      <c r="A24802" s="3" t="s">
        <v>21595</v>
      </c>
    </row>
    <row r="24803" spans="1:1" x14ac:dyDescent="0.3">
      <c r="A24803" s="3" t="s">
        <v>21596</v>
      </c>
    </row>
    <row r="24804" spans="1:1" x14ac:dyDescent="0.3">
      <c r="A24804" s="3" t="s">
        <v>21597</v>
      </c>
    </row>
    <row r="24805" spans="1:1" x14ac:dyDescent="0.3">
      <c r="A24805" s="3" t="s">
        <v>21598</v>
      </c>
    </row>
    <row r="24806" spans="1:1" x14ac:dyDescent="0.3">
      <c r="A24806" s="3" t="s">
        <v>21599</v>
      </c>
    </row>
    <row r="24807" spans="1:1" x14ac:dyDescent="0.3">
      <c r="A24807" s="3" t="s">
        <v>21600</v>
      </c>
    </row>
    <row r="24808" spans="1:1" x14ac:dyDescent="0.3">
      <c r="A24808" s="3" t="s">
        <v>21601</v>
      </c>
    </row>
    <row r="24809" spans="1:1" x14ac:dyDescent="0.3">
      <c r="A24809" s="3" t="s">
        <v>21602</v>
      </c>
    </row>
    <row r="24810" spans="1:1" x14ac:dyDescent="0.3">
      <c r="A24810" s="3" t="s">
        <v>21603</v>
      </c>
    </row>
    <row r="24811" spans="1:1" x14ac:dyDescent="0.3">
      <c r="A24811" s="3" t="s">
        <v>21604</v>
      </c>
    </row>
    <row r="24812" spans="1:1" x14ac:dyDescent="0.3">
      <c r="A24812" s="3" t="s">
        <v>21605</v>
      </c>
    </row>
    <row r="24813" spans="1:1" x14ac:dyDescent="0.3">
      <c r="A24813" s="3" t="s">
        <v>21606</v>
      </c>
    </row>
    <row r="24814" spans="1:1" x14ac:dyDescent="0.3">
      <c r="A24814" s="3" t="s">
        <v>21607</v>
      </c>
    </row>
    <row r="24815" spans="1:1" x14ac:dyDescent="0.3">
      <c r="A24815" s="3" t="s">
        <v>21608</v>
      </c>
    </row>
    <row r="24816" spans="1:1" x14ac:dyDescent="0.3">
      <c r="A24816" s="3" t="s">
        <v>21609</v>
      </c>
    </row>
    <row r="24817" spans="1:1" x14ac:dyDescent="0.3">
      <c r="A24817" s="3" t="s">
        <v>21610</v>
      </c>
    </row>
    <row r="24818" spans="1:1" x14ac:dyDescent="0.3">
      <c r="A24818" s="3" t="s">
        <v>21611</v>
      </c>
    </row>
    <row r="24819" spans="1:1" x14ac:dyDescent="0.3">
      <c r="A24819" s="3" t="s">
        <v>21612</v>
      </c>
    </row>
    <row r="24820" spans="1:1" x14ac:dyDescent="0.3">
      <c r="A24820" s="3" t="s">
        <v>21613</v>
      </c>
    </row>
    <row r="24821" spans="1:1" x14ac:dyDescent="0.3">
      <c r="A24821" s="3" t="s">
        <v>21614</v>
      </c>
    </row>
    <row r="24822" spans="1:1" x14ac:dyDescent="0.3">
      <c r="A24822" s="3" t="s">
        <v>21615</v>
      </c>
    </row>
    <row r="24823" spans="1:1" x14ac:dyDescent="0.3">
      <c r="A24823" s="3" t="s">
        <v>21616</v>
      </c>
    </row>
    <row r="24824" spans="1:1" x14ac:dyDescent="0.3">
      <c r="A24824" s="3" t="s">
        <v>21617</v>
      </c>
    </row>
    <row r="24825" spans="1:1" x14ac:dyDescent="0.3">
      <c r="A24825" s="3" t="s">
        <v>21618</v>
      </c>
    </row>
    <row r="24826" spans="1:1" x14ac:dyDescent="0.3">
      <c r="A24826" s="3" t="s">
        <v>21619</v>
      </c>
    </row>
    <row r="24827" spans="1:1" x14ac:dyDescent="0.3">
      <c r="A24827" s="3" t="s">
        <v>21620</v>
      </c>
    </row>
    <row r="24828" spans="1:1" x14ac:dyDescent="0.3">
      <c r="A24828" s="3" t="s">
        <v>21621</v>
      </c>
    </row>
    <row r="24829" spans="1:1" x14ac:dyDescent="0.3">
      <c r="A24829" s="3" t="s">
        <v>21622</v>
      </c>
    </row>
    <row r="24830" spans="1:1" x14ac:dyDescent="0.3">
      <c r="A24830" s="3" t="s">
        <v>21623</v>
      </c>
    </row>
    <row r="24831" spans="1:1" x14ac:dyDescent="0.3">
      <c r="A24831" s="3" t="s">
        <v>21624</v>
      </c>
    </row>
    <row r="24832" spans="1:1" x14ac:dyDescent="0.3">
      <c r="A24832" s="3" t="s">
        <v>21625</v>
      </c>
    </row>
    <row r="24833" spans="1:1" x14ac:dyDescent="0.3">
      <c r="A24833" s="3" t="s">
        <v>21626</v>
      </c>
    </row>
    <row r="24834" spans="1:1" x14ac:dyDescent="0.3">
      <c r="A24834" s="3" t="s">
        <v>21627</v>
      </c>
    </row>
    <row r="24835" spans="1:1" x14ac:dyDescent="0.3">
      <c r="A24835" s="3" t="s">
        <v>21628</v>
      </c>
    </row>
    <row r="24836" spans="1:1" x14ac:dyDescent="0.3">
      <c r="A24836" s="3" t="s">
        <v>21629</v>
      </c>
    </row>
    <row r="24837" spans="1:1" x14ac:dyDescent="0.3">
      <c r="A24837" s="3" t="s">
        <v>21630</v>
      </c>
    </row>
    <row r="24838" spans="1:1" x14ac:dyDescent="0.3">
      <c r="A24838" s="3" t="s">
        <v>21631</v>
      </c>
    </row>
    <row r="24839" spans="1:1" x14ac:dyDescent="0.3">
      <c r="A24839" s="3" t="s">
        <v>21632</v>
      </c>
    </row>
    <row r="24840" spans="1:1" x14ac:dyDescent="0.3">
      <c r="A24840" s="3" t="s">
        <v>21633</v>
      </c>
    </row>
    <row r="24841" spans="1:1" x14ac:dyDescent="0.3">
      <c r="A24841" s="3" t="s">
        <v>21634</v>
      </c>
    </row>
    <row r="24842" spans="1:1" x14ac:dyDescent="0.3">
      <c r="A24842" s="3" t="s">
        <v>21635</v>
      </c>
    </row>
    <row r="24843" spans="1:1" x14ac:dyDescent="0.3">
      <c r="A24843" s="3" t="s">
        <v>21636</v>
      </c>
    </row>
    <row r="24844" spans="1:1" x14ac:dyDescent="0.3">
      <c r="A24844" s="3" t="s">
        <v>21637</v>
      </c>
    </row>
    <row r="24845" spans="1:1" x14ac:dyDescent="0.3">
      <c r="A24845" s="3" t="s">
        <v>21638</v>
      </c>
    </row>
    <row r="24846" spans="1:1" x14ac:dyDescent="0.3">
      <c r="A24846" s="3" t="s">
        <v>21639</v>
      </c>
    </row>
    <row r="24847" spans="1:1" x14ac:dyDescent="0.3">
      <c r="A24847" s="3" t="s">
        <v>21640</v>
      </c>
    </row>
    <row r="24848" spans="1:1" x14ac:dyDescent="0.3">
      <c r="A24848" s="3" t="s">
        <v>21641</v>
      </c>
    </row>
    <row r="24849" spans="1:1" x14ac:dyDescent="0.3">
      <c r="A24849" s="3" t="s">
        <v>21642</v>
      </c>
    </row>
    <row r="24850" spans="1:1" x14ac:dyDescent="0.3">
      <c r="A24850" s="3" t="s">
        <v>21643</v>
      </c>
    </row>
    <row r="24851" spans="1:1" x14ac:dyDescent="0.3">
      <c r="A24851" s="3" t="s">
        <v>21644</v>
      </c>
    </row>
    <row r="24852" spans="1:1" x14ac:dyDescent="0.3">
      <c r="A24852" s="3" t="s">
        <v>21645</v>
      </c>
    </row>
    <row r="24853" spans="1:1" x14ac:dyDescent="0.3">
      <c r="A24853" s="3" t="s">
        <v>21646</v>
      </c>
    </row>
    <row r="24854" spans="1:1" x14ac:dyDescent="0.3">
      <c r="A24854" s="3" t="s">
        <v>21647</v>
      </c>
    </row>
    <row r="24855" spans="1:1" x14ac:dyDescent="0.3">
      <c r="A24855" s="3" t="s">
        <v>21648</v>
      </c>
    </row>
    <row r="24856" spans="1:1" x14ac:dyDescent="0.3">
      <c r="A24856" s="3" t="s">
        <v>21649</v>
      </c>
    </row>
    <row r="24857" spans="1:1" x14ac:dyDescent="0.3">
      <c r="A24857" s="3" t="s">
        <v>21650</v>
      </c>
    </row>
    <row r="24858" spans="1:1" x14ac:dyDescent="0.3">
      <c r="A24858" s="3" t="s">
        <v>21651</v>
      </c>
    </row>
    <row r="24859" spans="1:1" x14ac:dyDescent="0.3">
      <c r="A24859" s="3" t="s">
        <v>21652</v>
      </c>
    </row>
    <row r="24860" spans="1:1" x14ac:dyDescent="0.3">
      <c r="A24860" s="3" t="s">
        <v>21653</v>
      </c>
    </row>
    <row r="24861" spans="1:1" x14ac:dyDescent="0.3">
      <c r="A24861" s="3" t="s">
        <v>21654</v>
      </c>
    </row>
    <row r="24862" spans="1:1" x14ac:dyDescent="0.3">
      <c r="A24862" s="3" t="s">
        <v>21655</v>
      </c>
    </row>
    <row r="24863" spans="1:1" x14ac:dyDescent="0.3">
      <c r="A24863" s="3" t="s">
        <v>21656</v>
      </c>
    </row>
    <row r="24864" spans="1:1" x14ac:dyDescent="0.3">
      <c r="A24864" s="3" t="s">
        <v>21657</v>
      </c>
    </row>
    <row r="24865" spans="1:1" x14ac:dyDescent="0.3">
      <c r="A24865" s="3" t="s">
        <v>21658</v>
      </c>
    </row>
    <row r="24866" spans="1:1" x14ac:dyDescent="0.3">
      <c r="A24866" s="3" t="s">
        <v>21659</v>
      </c>
    </row>
    <row r="24867" spans="1:1" x14ac:dyDescent="0.3">
      <c r="A24867" s="3" t="s">
        <v>21660</v>
      </c>
    </row>
    <row r="24868" spans="1:1" x14ac:dyDescent="0.3">
      <c r="A24868" s="3" t="s">
        <v>21661</v>
      </c>
    </row>
    <row r="24869" spans="1:1" x14ac:dyDescent="0.3">
      <c r="A24869" s="3" t="s">
        <v>21662</v>
      </c>
    </row>
    <row r="24870" spans="1:1" x14ac:dyDescent="0.3">
      <c r="A24870" s="3" t="s">
        <v>21663</v>
      </c>
    </row>
    <row r="24871" spans="1:1" x14ac:dyDescent="0.3">
      <c r="A24871" s="3" t="s">
        <v>21664</v>
      </c>
    </row>
    <row r="24872" spans="1:1" x14ac:dyDescent="0.3">
      <c r="A24872" s="3" t="s">
        <v>21665</v>
      </c>
    </row>
    <row r="24873" spans="1:1" x14ac:dyDescent="0.3">
      <c r="A24873" s="3" t="s">
        <v>21666</v>
      </c>
    </row>
    <row r="24874" spans="1:1" x14ac:dyDescent="0.3">
      <c r="A24874" s="3" t="s">
        <v>21667</v>
      </c>
    </row>
    <row r="24875" spans="1:1" x14ac:dyDescent="0.3">
      <c r="A24875" s="3" t="s">
        <v>21668</v>
      </c>
    </row>
    <row r="24876" spans="1:1" x14ac:dyDescent="0.3">
      <c r="A24876" s="3" t="s">
        <v>21669</v>
      </c>
    </row>
    <row r="24877" spans="1:1" x14ac:dyDescent="0.3">
      <c r="A24877" s="3" t="s">
        <v>21670</v>
      </c>
    </row>
    <row r="24878" spans="1:1" x14ac:dyDescent="0.3">
      <c r="A24878" s="3" t="s">
        <v>21671</v>
      </c>
    </row>
    <row r="24879" spans="1:1" x14ac:dyDescent="0.3">
      <c r="A24879" s="3" t="s">
        <v>21672</v>
      </c>
    </row>
    <row r="24880" spans="1:1" x14ac:dyDescent="0.3">
      <c r="A24880" s="3" t="s">
        <v>21673</v>
      </c>
    </row>
    <row r="24881" spans="1:1" x14ac:dyDescent="0.3">
      <c r="A24881" s="3" t="s">
        <v>21674</v>
      </c>
    </row>
    <row r="24882" spans="1:1" x14ac:dyDescent="0.3">
      <c r="A24882" s="3" t="s">
        <v>21675</v>
      </c>
    </row>
    <row r="24883" spans="1:1" x14ac:dyDescent="0.3">
      <c r="A24883" s="3" t="s">
        <v>21676</v>
      </c>
    </row>
    <row r="24884" spans="1:1" x14ac:dyDescent="0.3">
      <c r="A24884" s="3" t="s">
        <v>21677</v>
      </c>
    </row>
    <row r="24885" spans="1:1" x14ac:dyDescent="0.3">
      <c r="A24885" s="3" t="s">
        <v>21678</v>
      </c>
    </row>
    <row r="24886" spans="1:1" x14ac:dyDescent="0.3">
      <c r="A24886" s="3" t="s">
        <v>21679</v>
      </c>
    </row>
    <row r="24887" spans="1:1" x14ac:dyDescent="0.3">
      <c r="A24887" s="3" t="s">
        <v>21680</v>
      </c>
    </row>
    <row r="24888" spans="1:1" x14ac:dyDescent="0.3">
      <c r="A24888" s="3" t="s">
        <v>21681</v>
      </c>
    </row>
    <row r="24889" spans="1:1" x14ac:dyDescent="0.3">
      <c r="A24889" s="3" t="s">
        <v>21682</v>
      </c>
    </row>
    <row r="24890" spans="1:1" x14ac:dyDescent="0.3">
      <c r="A24890" s="3" t="s">
        <v>21683</v>
      </c>
    </row>
    <row r="24891" spans="1:1" x14ac:dyDescent="0.3">
      <c r="A24891" s="3" t="s">
        <v>21684</v>
      </c>
    </row>
    <row r="24892" spans="1:1" x14ac:dyDescent="0.3">
      <c r="A24892" s="3" t="s">
        <v>21685</v>
      </c>
    </row>
    <row r="24893" spans="1:1" x14ac:dyDescent="0.3">
      <c r="A24893" s="3" t="s">
        <v>21686</v>
      </c>
    </row>
    <row r="24894" spans="1:1" x14ac:dyDescent="0.3">
      <c r="A24894" s="3" t="s">
        <v>21687</v>
      </c>
    </row>
    <row r="24895" spans="1:1" x14ac:dyDescent="0.3">
      <c r="A24895" s="3" t="s">
        <v>21688</v>
      </c>
    </row>
    <row r="24896" spans="1:1" x14ac:dyDescent="0.3">
      <c r="A24896" s="3" t="s">
        <v>21689</v>
      </c>
    </row>
    <row r="24897" spans="1:1" x14ac:dyDescent="0.3">
      <c r="A24897" s="3" t="s">
        <v>21690</v>
      </c>
    </row>
    <row r="24898" spans="1:1" x14ac:dyDescent="0.3">
      <c r="A24898" s="3" t="s">
        <v>21691</v>
      </c>
    </row>
    <row r="24899" spans="1:1" x14ac:dyDescent="0.3">
      <c r="A24899" s="3" t="s">
        <v>21692</v>
      </c>
    </row>
    <row r="24900" spans="1:1" x14ac:dyDescent="0.3">
      <c r="A24900" s="3" t="s">
        <v>21693</v>
      </c>
    </row>
    <row r="24901" spans="1:1" x14ac:dyDescent="0.3">
      <c r="A24901" s="3" t="s">
        <v>21694</v>
      </c>
    </row>
    <row r="24902" spans="1:1" x14ac:dyDescent="0.3">
      <c r="A24902" s="3" t="s">
        <v>21695</v>
      </c>
    </row>
    <row r="24903" spans="1:1" x14ac:dyDescent="0.3">
      <c r="A24903" s="3" t="s">
        <v>21696</v>
      </c>
    </row>
    <row r="24904" spans="1:1" x14ac:dyDescent="0.3">
      <c r="A24904" s="3" t="s">
        <v>21697</v>
      </c>
    </row>
    <row r="24905" spans="1:1" x14ac:dyDescent="0.3">
      <c r="A24905" s="3" t="s">
        <v>21698</v>
      </c>
    </row>
    <row r="24906" spans="1:1" x14ac:dyDescent="0.3">
      <c r="A24906" s="3" t="s">
        <v>21699</v>
      </c>
    </row>
    <row r="24907" spans="1:1" x14ac:dyDescent="0.3">
      <c r="A24907" s="3" t="s">
        <v>21700</v>
      </c>
    </row>
    <row r="24908" spans="1:1" x14ac:dyDescent="0.3">
      <c r="A24908" s="3" t="s">
        <v>21701</v>
      </c>
    </row>
    <row r="24909" spans="1:1" x14ac:dyDescent="0.3">
      <c r="A24909" s="3" t="s">
        <v>21702</v>
      </c>
    </row>
    <row r="24910" spans="1:1" x14ac:dyDescent="0.3">
      <c r="A24910" s="3" t="s">
        <v>21703</v>
      </c>
    </row>
    <row r="24911" spans="1:1" x14ac:dyDescent="0.3">
      <c r="A24911" s="3" t="s">
        <v>21704</v>
      </c>
    </row>
    <row r="24912" spans="1:1" x14ac:dyDescent="0.3">
      <c r="A24912" s="3" t="s">
        <v>21705</v>
      </c>
    </row>
    <row r="24913" spans="1:1" x14ac:dyDescent="0.3">
      <c r="A24913" s="3" t="s">
        <v>21706</v>
      </c>
    </row>
    <row r="24914" spans="1:1" x14ac:dyDescent="0.3">
      <c r="A24914" s="3" t="s">
        <v>21707</v>
      </c>
    </row>
    <row r="24915" spans="1:1" x14ac:dyDescent="0.3">
      <c r="A24915" s="3" t="s">
        <v>21708</v>
      </c>
    </row>
    <row r="24916" spans="1:1" x14ac:dyDescent="0.3">
      <c r="A24916" s="3" t="s">
        <v>21709</v>
      </c>
    </row>
    <row r="24917" spans="1:1" x14ac:dyDescent="0.3">
      <c r="A24917" s="3" t="s">
        <v>21710</v>
      </c>
    </row>
    <row r="24918" spans="1:1" x14ac:dyDescent="0.3">
      <c r="A24918" s="3" t="s">
        <v>21711</v>
      </c>
    </row>
    <row r="24919" spans="1:1" x14ac:dyDescent="0.3">
      <c r="A24919" s="3" t="s">
        <v>21712</v>
      </c>
    </row>
    <row r="24920" spans="1:1" x14ac:dyDescent="0.3">
      <c r="A24920" s="3" t="s">
        <v>21713</v>
      </c>
    </row>
    <row r="24921" spans="1:1" x14ac:dyDescent="0.3">
      <c r="A24921" s="3" t="s">
        <v>21714</v>
      </c>
    </row>
    <row r="24922" spans="1:1" x14ac:dyDescent="0.3">
      <c r="A24922" s="3" t="s">
        <v>21715</v>
      </c>
    </row>
    <row r="24923" spans="1:1" x14ac:dyDescent="0.3">
      <c r="A24923" s="3" t="s">
        <v>21716</v>
      </c>
    </row>
    <row r="24924" spans="1:1" x14ac:dyDescent="0.3">
      <c r="A24924" s="3" t="s">
        <v>21717</v>
      </c>
    </row>
    <row r="24925" spans="1:1" x14ac:dyDescent="0.3">
      <c r="A24925" s="3" t="s">
        <v>21718</v>
      </c>
    </row>
    <row r="24926" spans="1:1" x14ac:dyDescent="0.3">
      <c r="A24926" s="3" t="s">
        <v>21719</v>
      </c>
    </row>
    <row r="24927" spans="1:1" x14ac:dyDescent="0.3">
      <c r="A24927" s="3" t="s">
        <v>21720</v>
      </c>
    </row>
    <row r="24928" spans="1:1" x14ac:dyDescent="0.3">
      <c r="A24928" s="3" t="s">
        <v>21721</v>
      </c>
    </row>
    <row r="24929" spans="1:1" x14ac:dyDescent="0.3">
      <c r="A24929" s="3" t="s">
        <v>21722</v>
      </c>
    </row>
    <row r="24930" spans="1:1" x14ac:dyDescent="0.3">
      <c r="A24930" s="3" t="s">
        <v>21723</v>
      </c>
    </row>
    <row r="24931" spans="1:1" x14ac:dyDescent="0.3">
      <c r="A24931" s="3" t="s">
        <v>21724</v>
      </c>
    </row>
    <row r="24932" spans="1:1" x14ac:dyDescent="0.3">
      <c r="A24932" s="3" t="s">
        <v>21725</v>
      </c>
    </row>
    <row r="24933" spans="1:1" x14ac:dyDescent="0.3">
      <c r="A24933" s="3" t="s">
        <v>21726</v>
      </c>
    </row>
    <row r="24934" spans="1:1" x14ac:dyDescent="0.3">
      <c r="A24934" s="3" t="s">
        <v>21727</v>
      </c>
    </row>
    <row r="24935" spans="1:1" x14ac:dyDescent="0.3">
      <c r="A24935" s="3" t="s">
        <v>21728</v>
      </c>
    </row>
    <row r="24936" spans="1:1" x14ac:dyDescent="0.3">
      <c r="A24936" s="3" t="s">
        <v>21729</v>
      </c>
    </row>
    <row r="24937" spans="1:1" x14ac:dyDescent="0.3">
      <c r="A24937" s="3" t="s">
        <v>21730</v>
      </c>
    </row>
    <row r="24938" spans="1:1" x14ac:dyDescent="0.3">
      <c r="A24938" s="3" t="s">
        <v>21731</v>
      </c>
    </row>
    <row r="24939" spans="1:1" x14ac:dyDescent="0.3">
      <c r="A24939" s="3" t="s">
        <v>21732</v>
      </c>
    </row>
    <row r="24940" spans="1:1" x14ac:dyDescent="0.3">
      <c r="A24940" s="3" t="s">
        <v>21733</v>
      </c>
    </row>
    <row r="24941" spans="1:1" x14ac:dyDescent="0.3">
      <c r="A24941" s="3" t="s">
        <v>21734</v>
      </c>
    </row>
    <row r="24942" spans="1:1" x14ac:dyDescent="0.3">
      <c r="A24942" s="3" t="s">
        <v>21735</v>
      </c>
    </row>
    <row r="24943" spans="1:1" x14ac:dyDescent="0.3">
      <c r="A24943" s="3" t="s">
        <v>21736</v>
      </c>
    </row>
    <row r="24944" spans="1:1" x14ac:dyDescent="0.3">
      <c r="A24944" s="3" t="s">
        <v>21737</v>
      </c>
    </row>
    <row r="24945" spans="1:1" x14ac:dyDescent="0.3">
      <c r="A24945" s="3" t="s">
        <v>21738</v>
      </c>
    </row>
    <row r="24946" spans="1:1" x14ac:dyDescent="0.3">
      <c r="A24946" s="3" t="s">
        <v>21739</v>
      </c>
    </row>
    <row r="24947" spans="1:1" x14ac:dyDescent="0.3">
      <c r="A24947" s="3" t="s">
        <v>21740</v>
      </c>
    </row>
    <row r="24948" spans="1:1" x14ac:dyDescent="0.3">
      <c r="A24948" s="3" t="s">
        <v>21741</v>
      </c>
    </row>
    <row r="24949" spans="1:1" x14ac:dyDescent="0.3">
      <c r="A24949" s="3" t="s">
        <v>21742</v>
      </c>
    </row>
    <row r="24950" spans="1:1" x14ac:dyDescent="0.3">
      <c r="A24950" s="3" t="s">
        <v>21743</v>
      </c>
    </row>
    <row r="24951" spans="1:1" x14ac:dyDescent="0.3">
      <c r="A24951" s="3" t="s">
        <v>21744</v>
      </c>
    </row>
    <row r="24952" spans="1:1" x14ac:dyDescent="0.3">
      <c r="A24952" s="3" t="s">
        <v>21745</v>
      </c>
    </row>
    <row r="24953" spans="1:1" x14ac:dyDescent="0.3">
      <c r="A24953" s="3" t="s">
        <v>21746</v>
      </c>
    </row>
    <row r="24954" spans="1:1" x14ac:dyDescent="0.3">
      <c r="A24954" s="3" t="s">
        <v>21747</v>
      </c>
    </row>
    <row r="24955" spans="1:1" x14ac:dyDescent="0.3">
      <c r="A24955" s="3" t="s">
        <v>21748</v>
      </c>
    </row>
    <row r="24956" spans="1:1" x14ac:dyDescent="0.3">
      <c r="A24956" s="3" t="s">
        <v>21749</v>
      </c>
    </row>
    <row r="24957" spans="1:1" x14ac:dyDescent="0.3">
      <c r="A24957" s="3" t="s">
        <v>21750</v>
      </c>
    </row>
    <row r="24958" spans="1:1" x14ac:dyDescent="0.3">
      <c r="A24958" s="3" t="s">
        <v>21751</v>
      </c>
    </row>
    <row r="24959" spans="1:1" x14ac:dyDescent="0.3">
      <c r="A24959" s="3" t="s">
        <v>21752</v>
      </c>
    </row>
    <row r="24960" spans="1:1" x14ac:dyDescent="0.3">
      <c r="A24960" s="3" t="s">
        <v>21753</v>
      </c>
    </row>
    <row r="24961" spans="1:1" x14ac:dyDescent="0.3">
      <c r="A24961" s="3" t="s">
        <v>21754</v>
      </c>
    </row>
    <row r="24962" spans="1:1" x14ac:dyDescent="0.3">
      <c r="A24962" s="3" t="s">
        <v>21755</v>
      </c>
    </row>
    <row r="24963" spans="1:1" x14ac:dyDescent="0.3">
      <c r="A24963" s="3" t="s">
        <v>21756</v>
      </c>
    </row>
    <row r="24964" spans="1:1" x14ac:dyDescent="0.3">
      <c r="A24964" s="3" t="s">
        <v>21757</v>
      </c>
    </row>
    <row r="24965" spans="1:1" x14ac:dyDescent="0.3">
      <c r="A24965" s="3" t="s">
        <v>21758</v>
      </c>
    </row>
    <row r="24966" spans="1:1" x14ac:dyDescent="0.3">
      <c r="A24966" s="3" t="s">
        <v>21759</v>
      </c>
    </row>
    <row r="24967" spans="1:1" x14ac:dyDescent="0.3">
      <c r="A24967" s="3" t="s">
        <v>21760</v>
      </c>
    </row>
    <row r="24968" spans="1:1" x14ac:dyDescent="0.3">
      <c r="A24968" s="3" t="s">
        <v>21761</v>
      </c>
    </row>
    <row r="24969" spans="1:1" x14ac:dyDescent="0.3">
      <c r="A24969" s="3" t="s">
        <v>21762</v>
      </c>
    </row>
    <row r="24970" spans="1:1" x14ac:dyDescent="0.3">
      <c r="A24970" s="3" t="s">
        <v>21763</v>
      </c>
    </row>
    <row r="24971" spans="1:1" x14ac:dyDescent="0.3">
      <c r="A24971" s="3" t="s">
        <v>21764</v>
      </c>
    </row>
    <row r="24972" spans="1:1" x14ac:dyDescent="0.3">
      <c r="A24972" s="3" t="s">
        <v>21765</v>
      </c>
    </row>
    <row r="24973" spans="1:1" x14ac:dyDescent="0.3">
      <c r="A24973" s="3" t="s">
        <v>21766</v>
      </c>
    </row>
    <row r="24974" spans="1:1" x14ac:dyDescent="0.3">
      <c r="A24974" s="3" t="s">
        <v>21767</v>
      </c>
    </row>
    <row r="24975" spans="1:1" x14ac:dyDescent="0.3">
      <c r="A24975" s="3" t="s">
        <v>21768</v>
      </c>
    </row>
    <row r="24976" spans="1:1" x14ac:dyDescent="0.3">
      <c r="A24976" s="3" t="s">
        <v>21769</v>
      </c>
    </row>
    <row r="24977" spans="1:1" x14ac:dyDescent="0.3">
      <c r="A24977" s="3" t="s">
        <v>21770</v>
      </c>
    </row>
    <row r="24978" spans="1:1" x14ac:dyDescent="0.3">
      <c r="A24978" s="3" t="s">
        <v>21771</v>
      </c>
    </row>
    <row r="24979" spans="1:1" x14ac:dyDescent="0.3">
      <c r="A24979" s="3" t="s">
        <v>21772</v>
      </c>
    </row>
    <row r="24980" spans="1:1" x14ac:dyDescent="0.3">
      <c r="A24980" s="3" t="s">
        <v>21773</v>
      </c>
    </row>
    <row r="24981" spans="1:1" x14ac:dyDescent="0.3">
      <c r="A24981" s="3" t="s">
        <v>21774</v>
      </c>
    </row>
    <row r="24982" spans="1:1" x14ac:dyDescent="0.3">
      <c r="A24982" s="3" t="s">
        <v>21775</v>
      </c>
    </row>
    <row r="24983" spans="1:1" x14ac:dyDescent="0.3">
      <c r="A24983" s="3" t="s">
        <v>21776</v>
      </c>
    </row>
    <row r="24984" spans="1:1" x14ac:dyDescent="0.3">
      <c r="A24984" s="3" t="s">
        <v>21777</v>
      </c>
    </row>
    <row r="24985" spans="1:1" x14ac:dyDescent="0.3">
      <c r="A24985" s="3" t="s">
        <v>21778</v>
      </c>
    </row>
    <row r="24986" spans="1:1" x14ac:dyDescent="0.3">
      <c r="A24986" s="3" t="s">
        <v>21779</v>
      </c>
    </row>
    <row r="24987" spans="1:1" x14ac:dyDescent="0.3">
      <c r="A24987" s="3" t="s">
        <v>21780</v>
      </c>
    </row>
    <row r="24988" spans="1:1" x14ac:dyDescent="0.3">
      <c r="A24988" s="3" t="s">
        <v>21781</v>
      </c>
    </row>
    <row r="24989" spans="1:1" x14ac:dyDescent="0.3">
      <c r="A24989" s="3" t="s">
        <v>21782</v>
      </c>
    </row>
    <row r="24990" spans="1:1" x14ac:dyDescent="0.3">
      <c r="A24990" s="3" t="s">
        <v>21783</v>
      </c>
    </row>
    <row r="24991" spans="1:1" x14ac:dyDescent="0.3">
      <c r="A24991" s="3" t="s">
        <v>21784</v>
      </c>
    </row>
    <row r="24992" spans="1:1" x14ac:dyDescent="0.3">
      <c r="A24992" s="3" t="s">
        <v>21785</v>
      </c>
    </row>
    <row r="24993" spans="1:1" x14ac:dyDescent="0.3">
      <c r="A24993" s="3" t="s">
        <v>21786</v>
      </c>
    </row>
    <row r="24994" spans="1:1" x14ac:dyDescent="0.3">
      <c r="A24994" s="3" t="s">
        <v>21787</v>
      </c>
    </row>
    <row r="24995" spans="1:1" x14ac:dyDescent="0.3">
      <c r="A24995" s="3" t="s">
        <v>21788</v>
      </c>
    </row>
    <row r="24996" spans="1:1" x14ac:dyDescent="0.3">
      <c r="A24996" s="3" t="s">
        <v>21789</v>
      </c>
    </row>
    <row r="24997" spans="1:1" x14ac:dyDescent="0.3">
      <c r="A24997" s="3" t="s">
        <v>21790</v>
      </c>
    </row>
    <row r="24998" spans="1:1" x14ac:dyDescent="0.3">
      <c r="A24998" s="3" t="s">
        <v>21791</v>
      </c>
    </row>
    <row r="24999" spans="1:1" x14ac:dyDescent="0.3">
      <c r="A24999" s="3" t="s">
        <v>21792</v>
      </c>
    </row>
    <row r="25000" spans="1:1" x14ac:dyDescent="0.3">
      <c r="A25000" s="3" t="s">
        <v>21793</v>
      </c>
    </row>
    <row r="25001" spans="1:1" x14ac:dyDescent="0.3">
      <c r="A25001" s="3" t="s">
        <v>21794</v>
      </c>
    </row>
    <row r="25002" spans="1:1" x14ac:dyDescent="0.3">
      <c r="A25002" s="3" t="s">
        <v>21795</v>
      </c>
    </row>
    <row r="25003" spans="1:1" x14ac:dyDescent="0.3">
      <c r="A25003" s="3" t="s">
        <v>21796</v>
      </c>
    </row>
    <row r="25004" spans="1:1" x14ac:dyDescent="0.3">
      <c r="A25004" s="3" t="s">
        <v>21797</v>
      </c>
    </row>
    <row r="25005" spans="1:1" x14ac:dyDescent="0.3">
      <c r="A25005" s="3" t="s">
        <v>21798</v>
      </c>
    </row>
    <row r="25006" spans="1:1" x14ac:dyDescent="0.3">
      <c r="A25006" s="3" t="s">
        <v>21799</v>
      </c>
    </row>
    <row r="25007" spans="1:1" x14ac:dyDescent="0.3">
      <c r="A25007" s="3" t="s">
        <v>21800</v>
      </c>
    </row>
    <row r="25008" spans="1:1" x14ac:dyDescent="0.3">
      <c r="A25008" s="3" t="s">
        <v>21801</v>
      </c>
    </row>
    <row r="25009" spans="1:1" x14ac:dyDescent="0.3">
      <c r="A25009" s="3" t="s">
        <v>21802</v>
      </c>
    </row>
    <row r="25010" spans="1:1" x14ac:dyDescent="0.3">
      <c r="A25010" s="3" t="s">
        <v>21803</v>
      </c>
    </row>
    <row r="25011" spans="1:1" x14ac:dyDescent="0.3">
      <c r="A25011" s="3" t="s">
        <v>21804</v>
      </c>
    </row>
    <row r="25012" spans="1:1" x14ac:dyDescent="0.3">
      <c r="A25012" s="3" t="s">
        <v>21805</v>
      </c>
    </row>
    <row r="25013" spans="1:1" x14ac:dyDescent="0.3">
      <c r="A25013" s="3" t="s">
        <v>21806</v>
      </c>
    </row>
    <row r="25014" spans="1:1" x14ac:dyDescent="0.3">
      <c r="A25014" s="3" t="s">
        <v>21807</v>
      </c>
    </row>
    <row r="25015" spans="1:1" x14ac:dyDescent="0.3">
      <c r="A25015" s="3" t="s">
        <v>21808</v>
      </c>
    </row>
    <row r="25016" spans="1:1" x14ac:dyDescent="0.3">
      <c r="A25016" s="3" t="s">
        <v>21809</v>
      </c>
    </row>
    <row r="25017" spans="1:1" x14ac:dyDescent="0.3">
      <c r="A25017" s="3" t="s">
        <v>21810</v>
      </c>
    </row>
    <row r="25018" spans="1:1" x14ac:dyDescent="0.3">
      <c r="A25018" s="3" t="s">
        <v>21811</v>
      </c>
    </row>
    <row r="25019" spans="1:1" x14ac:dyDescent="0.3">
      <c r="A25019" s="3" t="s">
        <v>21812</v>
      </c>
    </row>
    <row r="25020" spans="1:1" x14ac:dyDescent="0.3">
      <c r="A25020" s="3" t="s">
        <v>21813</v>
      </c>
    </row>
    <row r="25021" spans="1:1" x14ac:dyDescent="0.3">
      <c r="A25021" s="3" t="s">
        <v>21814</v>
      </c>
    </row>
    <row r="25022" spans="1:1" x14ac:dyDescent="0.3">
      <c r="A25022" s="3" t="s">
        <v>21815</v>
      </c>
    </row>
    <row r="25023" spans="1:1" x14ac:dyDescent="0.3">
      <c r="A25023" s="3" t="s">
        <v>21816</v>
      </c>
    </row>
    <row r="25024" spans="1:1" x14ac:dyDescent="0.3">
      <c r="A25024" s="3" t="s">
        <v>21817</v>
      </c>
    </row>
    <row r="25025" spans="1:1" x14ac:dyDescent="0.3">
      <c r="A25025" s="3" t="s">
        <v>21818</v>
      </c>
    </row>
    <row r="25026" spans="1:1" x14ac:dyDescent="0.3">
      <c r="A25026" s="3" t="s">
        <v>21819</v>
      </c>
    </row>
    <row r="25027" spans="1:1" x14ac:dyDescent="0.3">
      <c r="A25027" s="3" t="s">
        <v>21820</v>
      </c>
    </row>
    <row r="25028" spans="1:1" x14ac:dyDescent="0.3">
      <c r="A25028" s="3" t="s">
        <v>21821</v>
      </c>
    </row>
    <row r="25029" spans="1:1" x14ac:dyDescent="0.3">
      <c r="A25029" s="3" t="s">
        <v>21822</v>
      </c>
    </row>
    <row r="25030" spans="1:1" x14ac:dyDescent="0.3">
      <c r="A25030" s="3" t="s">
        <v>21823</v>
      </c>
    </row>
    <row r="25031" spans="1:1" x14ac:dyDescent="0.3">
      <c r="A25031" s="3" t="s">
        <v>21824</v>
      </c>
    </row>
    <row r="25032" spans="1:1" x14ac:dyDescent="0.3">
      <c r="A25032" s="3" t="s">
        <v>21825</v>
      </c>
    </row>
    <row r="25033" spans="1:1" x14ac:dyDescent="0.3">
      <c r="A25033" s="3" t="s">
        <v>21826</v>
      </c>
    </row>
    <row r="25034" spans="1:1" x14ac:dyDescent="0.3">
      <c r="A25034" s="3" t="s">
        <v>21827</v>
      </c>
    </row>
    <row r="25035" spans="1:1" x14ac:dyDescent="0.3">
      <c r="A25035" s="3" t="s">
        <v>21828</v>
      </c>
    </row>
    <row r="25036" spans="1:1" x14ac:dyDescent="0.3">
      <c r="A25036" s="3" t="s">
        <v>21829</v>
      </c>
    </row>
    <row r="25037" spans="1:1" x14ac:dyDescent="0.3">
      <c r="A25037" s="3" t="s">
        <v>21830</v>
      </c>
    </row>
    <row r="25038" spans="1:1" x14ac:dyDescent="0.3">
      <c r="A25038" s="3" t="s">
        <v>21831</v>
      </c>
    </row>
    <row r="25039" spans="1:1" x14ac:dyDescent="0.3">
      <c r="A25039" s="3" t="s">
        <v>21832</v>
      </c>
    </row>
    <row r="25040" spans="1:1" x14ac:dyDescent="0.3">
      <c r="A25040" s="3" t="s">
        <v>21833</v>
      </c>
    </row>
    <row r="25041" spans="1:1" x14ac:dyDescent="0.3">
      <c r="A25041" s="3" t="s">
        <v>21834</v>
      </c>
    </row>
    <row r="25042" spans="1:1" x14ac:dyDescent="0.3">
      <c r="A25042" s="3" t="s">
        <v>21835</v>
      </c>
    </row>
    <row r="25043" spans="1:1" x14ac:dyDescent="0.3">
      <c r="A25043" s="3" t="s">
        <v>21836</v>
      </c>
    </row>
    <row r="25044" spans="1:1" x14ac:dyDescent="0.3">
      <c r="A25044" s="3" t="s">
        <v>21837</v>
      </c>
    </row>
    <row r="25045" spans="1:1" x14ac:dyDescent="0.3">
      <c r="A25045" s="3" t="s">
        <v>21838</v>
      </c>
    </row>
    <row r="25046" spans="1:1" x14ac:dyDescent="0.3">
      <c r="A25046" s="3" t="s">
        <v>21839</v>
      </c>
    </row>
    <row r="25047" spans="1:1" x14ac:dyDescent="0.3">
      <c r="A25047" s="3" t="s">
        <v>21840</v>
      </c>
    </row>
    <row r="25048" spans="1:1" x14ac:dyDescent="0.3">
      <c r="A25048" s="3" t="s">
        <v>21841</v>
      </c>
    </row>
    <row r="25049" spans="1:1" x14ac:dyDescent="0.3">
      <c r="A25049" s="3" t="s">
        <v>21842</v>
      </c>
    </row>
    <row r="25050" spans="1:1" x14ac:dyDescent="0.3">
      <c r="A25050" s="3" t="s">
        <v>21843</v>
      </c>
    </row>
    <row r="25051" spans="1:1" x14ac:dyDescent="0.3">
      <c r="A25051" s="3" t="s">
        <v>21844</v>
      </c>
    </row>
    <row r="25052" spans="1:1" x14ac:dyDescent="0.3">
      <c r="A25052" s="3" t="s">
        <v>21845</v>
      </c>
    </row>
    <row r="25053" spans="1:1" x14ac:dyDescent="0.3">
      <c r="A25053" s="3" t="s">
        <v>21846</v>
      </c>
    </row>
    <row r="25054" spans="1:1" x14ac:dyDescent="0.3">
      <c r="A25054" s="3" t="s">
        <v>21847</v>
      </c>
    </row>
    <row r="25055" spans="1:1" x14ac:dyDescent="0.3">
      <c r="A25055" s="3" t="s">
        <v>21848</v>
      </c>
    </row>
    <row r="25056" spans="1:1" x14ac:dyDescent="0.3">
      <c r="A25056" s="3" t="s">
        <v>21849</v>
      </c>
    </row>
    <row r="25057" spans="1:1" x14ac:dyDescent="0.3">
      <c r="A25057" s="3" t="s">
        <v>21850</v>
      </c>
    </row>
    <row r="25058" spans="1:1" x14ac:dyDescent="0.3">
      <c r="A25058" s="3" t="s">
        <v>21851</v>
      </c>
    </row>
    <row r="25059" spans="1:1" x14ac:dyDescent="0.3">
      <c r="A25059" s="3" t="s">
        <v>21852</v>
      </c>
    </row>
    <row r="25060" spans="1:1" x14ac:dyDescent="0.3">
      <c r="A25060" s="3" t="s">
        <v>21853</v>
      </c>
    </row>
    <row r="25061" spans="1:1" x14ac:dyDescent="0.3">
      <c r="A25061" s="3" t="s">
        <v>21854</v>
      </c>
    </row>
    <row r="25062" spans="1:1" x14ac:dyDescent="0.3">
      <c r="A25062" s="3" t="s">
        <v>21855</v>
      </c>
    </row>
    <row r="25063" spans="1:1" x14ac:dyDescent="0.3">
      <c r="A25063" s="3" t="s">
        <v>21856</v>
      </c>
    </row>
    <row r="25064" spans="1:1" x14ac:dyDescent="0.3">
      <c r="A25064" s="3" t="s">
        <v>21857</v>
      </c>
    </row>
    <row r="25065" spans="1:1" x14ac:dyDescent="0.3">
      <c r="A25065" s="3" t="s">
        <v>21858</v>
      </c>
    </row>
    <row r="25066" spans="1:1" x14ac:dyDescent="0.3">
      <c r="A25066" s="3" t="s">
        <v>21859</v>
      </c>
    </row>
    <row r="25067" spans="1:1" x14ac:dyDescent="0.3">
      <c r="A25067" s="3" t="s">
        <v>21860</v>
      </c>
    </row>
    <row r="25068" spans="1:1" x14ac:dyDescent="0.3">
      <c r="A25068" s="3" t="s">
        <v>21861</v>
      </c>
    </row>
    <row r="25069" spans="1:1" x14ac:dyDescent="0.3">
      <c r="A25069" s="3" t="s">
        <v>21862</v>
      </c>
    </row>
    <row r="25070" spans="1:1" x14ac:dyDescent="0.3">
      <c r="A25070" s="3" t="s">
        <v>21863</v>
      </c>
    </row>
    <row r="25071" spans="1:1" x14ac:dyDescent="0.3">
      <c r="A25071" s="3" t="s">
        <v>21864</v>
      </c>
    </row>
    <row r="25072" spans="1:1" x14ac:dyDescent="0.3">
      <c r="A25072" s="3" t="s">
        <v>21865</v>
      </c>
    </row>
    <row r="25073" spans="1:1" x14ac:dyDescent="0.3">
      <c r="A25073" s="3" t="s">
        <v>21866</v>
      </c>
    </row>
    <row r="25074" spans="1:1" x14ac:dyDescent="0.3">
      <c r="A25074" s="3" t="s">
        <v>21867</v>
      </c>
    </row>
    <row r="25075" spans="1:1" x14ac:dyDescent="0.3">
      <c r="A25075" s="3" t="s">
        <v>21868</v>
      </c>
    </row>
    <row r="25076" spans="1:1" x14ac:dyDescent="0.3">
      <c r="A25076" s="3" t="s">
        <v>21869</v>
      </c>
    </row>
    <row r="25077" spans="1:1" x14ac:dyDescent="0.3">
      <c r="A25077" s="3" t="s">
        <v>21870</v>
      </c>
    </row>
    <row r="25078" spans="1:1" x14ac:dyDescent="0.3">
      <c r="A25078" s="3" t="s">
        <v>21871</v>
      </c>
    </row>
    <row r="25079" spans="1:1" x14ac:dyDescent="0.3">
      <c r="A25079" s="3" t="s">
        <v>21872</v>
      </c>
    </row>
    <row r="25080" spans="1:1" x14ac:dyDescent="0.3">
      <c r="A25080" s="3" t="s">
        <v>21873</v>
      </c>
    </row>
    <row r="25081" spans="1:1" x14ac:dyDescent="0.3">
      <c r="A25081" s="3" t="s">
        <v>21874</v>
      </c>
    </row>
    <row r="25082" spans="1:1" x14ac:dyDescent="0.3">
      <c r="A25082" s="3" t="s">
        <v>21875</v>
      </c>
    </row>
    <row r="25083" spans="1:1" x14ac:dyDescent="0.3">
      <c r="A25083" s="3" t="s">
        <v>21876</v>
      </c>
    </row>
    <row r="25084" spans="1:1" x14ac:dyDescent="0.3">
      <c r="A25084" s="3" t="s">
        <v>21877</v>
      </c>
    </row>
    <row r="25085" spans="1:1" x14ac:dyDescent="0.3">
      <c r="A25085" s="3" t="s">
        <v>21878</v>
      </c>
    </row>
    <row r="25086" spans="1:1" x14ac:dyDescent="0.3">
      <c r="A25086" s="3" t="s">
        <v>21879</v>
      </c>
    </row>
    <row r="25087" spans="1:1" x14ac:dyDescent="0.3">
      <c r="A25087" s="3" t="s">
        <v>21880</v>
      </c>
    </row>
    <row r="25088" spans="1:1" x14ac:dyDescent="0.3">
      <c r="A25088" s="3" t="s">
        <v>21881</v>
      </c>
    </row>
    <row r="25089" spans="1:1" x14ac:dyDescent="0.3">
      <c r="A25089" s="3" t="s">
        <v>21882</v>
      </c>
    </row>
    <row r="25090" spans="1:1" x14ac:dyDescent="0.3">
      <c r="A25090" s="3" t="s">
        <v>21883</v>
      </c>
    </row>
    <row r="25091" spans="1:1" x14ac:dyDescent="0.3">
      <c r="A25091" s="3" t="s">
        <v>21884</v>
      </c>
    </row>
    <row r="25092" spans="1:1" x14ac:dyDescent="0.3">
      <c r="A25092" s="3" t="s">
        <v>21885</v>
      </c>
    </row>
    <row r="25093" spans="1:1" x14ac:dyDescent="0.3">
      <c r="A25093" s="3" t="s">
        <v>21886</v>
      </c>
    </row>
    <row r="25094" spans="1:1" x14ac:dyDescent="0.3">
      <c r="A25094" s="3" t="s">
        <v>21887</v>
      </c>
    </row>
    <row r="25095" spans="1:1" x14ac:dyDescent="0.3">
      <c r="A25095" s="3" t="s">
        <v>21888</v>
      </c>
    </row>
    <row r="25096" spans="1:1" x14ac:dyDescent="0.3">
      <c r="A25096" s="3" t="s">
        <v>21889</v>
      </c>
    </row>
    <row r="25097" spans="1:1" x14ac:dyDescent="0.3">
      <c r="A25097" s="3" t="s">
        <v>21890</v>
      </c>
    </row>
    <row r="25098" spans="1:1" x14ac:dyDescent="0.3">
      <c r="A25098" s="3" t="s">
        <v>21891</v>
      </c>
    </row>
    <row r="25099" spans="1:1" x14ac:dyDescent="0.3">
      <c r="A25099" s="3" t="s">
        <v>21892</v>
      </c>
    </row>
    <row r="25100" spans="1:1" x14ac:dyDescent="0.3">
      <c r="A25100" s="3" t="s">
        <v>21893</v>
      </c>
    </row>
    <row r="25101" spans="1:1" x14ac:dyDescent="0.3">
      <c r="A25101" s="3" t="s">
        <v>21894</v>
      </c>
    </row>
    <row r="25102" spans="1:1" x14ac:dyDescent="0.3">
      <c r="A25102" s="3" t="s">
        <v>21895</v>
      </c>
    </row>
    <row r="25103" spans="1:1" x14ac:dyDescent="0.3">
      <c r="A25103" s="3" t="s">
        <v>21896</v>
      </c>
    </row>
    <row r="25104" spans="1:1" x14ac:dyDescent="0.3">
      <c r="A25104" s="3" t="s">
        <v>21897</v>
      </c>
    </row>
    <row r="25105" spans="1:1" x14ac:dyDescent="0.3">
      <c r="A25105" s="3" t="s">
        <v>21898</v>
      </c>
    </row>
    <row r="25106" spans="1:1" x14ac:dyDescent="0.3">
      <c r="A25106" s="3" t="s">
        <v>21899</v>
      </c>
    </row>
    <row r="25107" spans="1:1" x14ac:dyDescent="0.3">
      <c r="A25107" s="3" t="s">
        <v>21900</v>
      </c>
    </row>
    <row r="25108" spans="1:1" x14ac:dyDescent="0.3">
      <c r="A25108" s="3" t="s">
        <v>21901</v>
      </c>
    </row>
    <row r="25109" spans="1:1" x14ac:dyDescent="0.3">
      <c r="A25109" s="3" t="s">
        <v>21902</v>
      </c>
    </row>
    <row r="25110" spans="1:1" x14ac:dyDescent="0.3">
      <c r="A25110" s="3" t="s">
        <v>21903</v>
      </c>
    </row>
    <row r="25111" spans="1:1" x14ac:dyDescent="0.3">
      <c r="A25111" s="3" t="s">
        <v>21904</v>
      </c>
    </row>
    <row r="25112" spans="1:1" x14ac:dyDescent="0.3">
      <c r="A25112" s="3" t="s">
        <v>21905</v>
      </c>
    </row>
    <row r="25113" spans="1:1" x14ac:dyDescent="0.3">
      <c r="A25113" s="3" t="s">
        <v>21906</v>
      </c>
    </row>
    <row r="25114" spans="1:1" x14ac:dyDescent="0.3">
      <c r="A25114" s="3" t="s">
        <v>21907</v>
      </c>
    </row>
    <row r="25115" spans="1:1" x14ac:dyDescent="0.3">
      <c r="A25115" s="3" t="s">
        <v>21908</v>
      </c>
    </row>
    <row r="25116" spans="1:1" x14ac:dyDescent="0.3">
      <c r="A25116" s="3" t="s">
        <v>21909</v>
      </c>
    </row>
    <row r="25117" spans="1:1" x14ac:dyDescent="0.3">
      <c r="A25117" s="3" t="s">
        <v>21910</v>
      </c>
    </row>
    <row r="25118" spans="1:1" x14ac:dyDescent="0.3">
      <c r="A25118" s="3" t="s">
        <v>21911</v>
      </c>
    </row>
    <row r="25119" spans="1:1" x14ac:dyDescent="0.3">
      <c r="A25119" s="3" t="s">
        <v>21912</v>
      </c>
    </row>
    <row r="25120" spans="1:1" x14ac:dyDescent="0.3">
      <c r="A25120" s="3" t="s">
        <v>21913</v>
      </c>
    </row>
    <row r="25121" spans="1:1" x14ac:dyDescent="0.3">
      <c r="A25121" s="3" t="s">
        <v>21914</v>
      </c>
    </row>
    <row r="25122" spans="1:1" x14ac:dyDescent="0.3">
      <c r="A25122" s="3" t="s">
        <v>21915</v>
      </c>
    </row>
    <row r="25123" spans="1:1" x14ac:dyDescent="0.3">
      <c r="A25123" s="3" t="s">
        <v>21916</v>
      </c>
    </row>
    <row r="25124" spans="1:1" x14ac:dyDescent="0.3">
      <c r="A25124" s="3" t="s">
        <v>21917</v>
      </c>
    </row>
    <row r="25125" spans="1:1" x14ac:dyDescent="0.3">
      <c r="A25125" s="3" t="s">
        <v>21918</v>
      </c>
    </row>
    <row r="25126" spans="1:1" x14ac:dyDescent="0.3">
      <c r="A25126" s="3" t="s">
        <v>21919</v>
      </c>
    </row>
    <row r="25127" spans="1:1" x14ac:dyDescent="0.3">
      <c r="A25127" s="3" t="s">
        <v>21920</v>
      </c>
    </row>
    <row r="25128" spans="1:1" x14ac:dyDescent="0.3">
      <c r="A25128" s="3" t="s">
        <v>21921</v>
      </c>
    </row>
    <row r="25129" spans="1:1" x14ac:dyDescent="0.3">
      <c r="A25129" s="3" t="s">
        <v>21922</v>
      </c>
    </row>
    <row r="25130" spans="1:1" x14ac:dyDescent="0.3">
      <c r="A25130" s="3" t="s">
        <v>21923</v>
      </c>
    </row>
    <row r="25131" spans="1:1" x14ac:dyDescent="0.3">
      <c r="A25131" s="3" t="s">
        <v>21924</v>
      </c>
    </row>
    <row r="25132" spans="1:1" x14ac:dyDescent="0.3">
      <c r="A25132" s="3" t="s">
        <v>21925</v>
      </c>
    </row>
    <row r="25133" spans="1:1" x14ac:dyDescent="0.3">
      <c r="A25133" s="3" t="s">
        <v>21926</v>
      </c>
    </row>
    <row r="25134" spans="1:1" x14ac:dyDescent="0.3">
      <c r="A25134" s="3" t="s">
        <v>21927</v>
      </c>
    </row>
    <row r="25135" spans="1:1" x14ac:dyDescent="0.3">
      <c r="A25135" s="3" t="s">
        <v>21928</v>
      </c>
    </row>
    <row r="25136" spans="1:1" x14ac:dyDescent="0.3">
      <c r="A25136" s="3" t="s">
        <v>21929</v>
      </c>
    </row>
    <row r="25137" spans="1:1" x14ac:dyDescent="0.3">
      <c r="A25137" s="3" t="s">
        <v>21930</v>
      </c>
    </row>
    <row r="25138" spans="1:1" x14ac:dyDescent="0.3">
      <c r="A25138" s="3" t="s">
        <v>21931</v>
      </c>
    </row>
    <row r="25139" spans="1:1" x14ac:dyDescent="0.3">
      <c r="A25139" s="3" t="s">
        <v>21932</v>
      </c>
    </row>
    <row r="25140" spans="1:1" x14ac:dyDescent="0.3">
      <c r="A25140" s="3" t="s">
        <v>21933</v>
      </c>
    </row>
    <row r="25141" spans="1:1" x14ac:dyDescent="0.3">
      <c r="A25141" s="3" t="s">
        <v>21934</v>
      </c>
    </row>
    <row r="25142" spans="1:1" x14ac:dyDescent="0.3">
      <c r="A25142" s="3" t="s">
        <v>21935</v>
      </c>
    </row>
    <row r="25143" spans="1:1" x14ac:dyDescent="0.3">
      <c r="A25143" s="3" t="s">
        <v>21936</v>
      </c>
    </row>
    <row r="25144" spans="1:1" x14ac:dyDescent="0.3">
      <c r="A25144" s="3" t="s">
        <v>21937</v>
      </c>
    </row>
    <row r="25145" spans="1:1" x14ac:dyDescent="0.3">
      <c r="A25145" s="3" t="s">
        <v>21938</v>
      </c>
    </row>
    <row r="25146" spans="1:1" x14ac:dyDescent="0.3">
      <c r="A25146" s="3" t="s">
        <v>21939</v>
      </c>
    </row>
    <row r="25147" spans="1:1" x14ac:dyDescent="0.3">
      <c r="A25147" s="3" t="s">
        <v>21940</v>
      </c>
    </row>
    <row r="25148" spans="1:1" x14ac:dyDescent="0.3">
      <c r="A25148" s="3" t="s">
        <v>21941</v>
      </c>
    </row>
    <row r="25149" spans="1:1" x14ac:dyDescent="0.3">
      <c r="A25149" s="3" t="s">
        <v>21942</v>
      </c>
    </row>
    <row r="25150" spans="1:1" x14ac:dyDescent="0.3">
      <c r="A25150" s="3" t="s">
        <v>21943</v>
      </c>
    </row>
    <row r="25151" spans="1:1" x14ac:dyDescent="0.3">
      <c r="A25151" s="3" t="s">
        <v>21944</v>
      </c>
    </row>
    <row r="25152" spans="1:1" x14ac:dyDescent="0.3">
      <c r="A25152" s="3" t="s">
        <v>21945</v>
      </c>
    </row>
    <row r="25153" spans="1:1" x14ac:dyDescent="0.3">
      <c r="A25153" s="3" t="s">
        <v>21946</v>
      </c>
    </row>
    <row r="25154" spans="1:1" x14ac:dyDescent="0.3">
      <c r="A25154" s="3" t="s">
        <v>21947</v>
      </c>
    </row>
    <row r="25155" spans="1:1" x14ac:dyDescent="0.3">
      <c r="A25155" s="3" t="s">
        <v>21948</v>
      </c>
    </row>
    <row r="25156" spans="1:1" x14ac:dyDescent="0.3">
      <c r="A25156" s="3" t="s">
        <v>21949</v>
      </c>
    </row>
    <row r="25157" spans="1:1" x14ac:dyDescent="0.3">
      <c r="A25157" s="3" t="s">
        <v>21950</v>
      </c>
    </row>
    <row r="25158" spans="1:1" x14ac:dyDescent="0.3">
      <c r="A25158" s="3" t="s">
        <v>21951</v>
      </c>
    </row>
    <row r="25159" spans="1:1" x14ac:dyDescent="0.3">
      <c r="A25159" s="3" t="s">
        <v>21952</v>
      </c>
    </row>
    <row r="25160" spans="1:1" x14ac:dyDescent="0.3">
      <c r="A25160" s="3" t="s">
        <v>21953</v>
      </c>
    </row>
    <row r="25161" spans="1:1" x14ac:dyDescent="0.3">
      <c r="A25161" s="3" t="s">
        <v>21954</v>
      </c>
    </row>
    <row r="25162" spans="1:1" x14ac:dyDescent="0.3">
      <c r="A25162" s="3" t="s">
        <v>21955</v>
      </c>
    </row>
    <row r="25163" spans="1:1" x14ac:dyDescent="0.3">
      <c r="A25163" s="3" t="s">
        <v>21956</v>
      </c>
    </row>
    <row r="25164" spans="1:1" x14ac:dyDescent="0.3">
      <c r="A25164" s="3" t="s">
        <v>21957</v>
      </c>
    </row>
    <row r="25165" spans="1:1" x14ac:dyDescent="0.3">
      <c r="A25165" s="3" t="s">
        <v>21958</v>
      </c>
    </row>
    <row r="25166" spans="1:1" x14ac:dyDescent="0.3">
      <c r="A25166" s="3" t="s">
        <v>21959</v>
      </c>
    </row>
    <row r="25167" spans="1:1" x14ac:dyDescent="0.3">
      <c r="A25167" s="3" t="s">
        <v>21960</v>
      </c>
    </row>
    <row r="25168" spans="1:1" x14ac:dyDescent="0.3">
      <c r="A25168" s="3" t="s">
        <v>21961</v>
      </c>
    </row>
    <row r="25169" spans="1:1" x14ac:dyDescent="0.3">
      <c r="A25169" s="3" t="s">
        <v>21962</v>
      </c>
    </row>
    <row r="25170" spans="1:1" x14ac:dyDescent="0.3">
      <c r="A25170" s="3" t="s">
        <v>21963</v>
      </c>
    </row>
    <row r="25171" spans="1:1" x14ac:dyDescent="0.3">
      <c r="A25171" s="3" t="s">
        <v>21964</v>
      </c>
    </row>
    <row r="25172" spans="1:1" x14ac:dyDescent="0.3">
      <c r="A25172" s="3" t="s">
        <v>21965</v>
      </c>
    </row>
    <row r="25173" spans="1:1" x14ac:dyDescent="0.3">
      <c r="A25173" s="3" t="s">
        <v>21966</v>
      </c>
    </row>
    <row r="25174" spans="1:1" x14ac:dyDescent="0.3">
      <c r="A25174" s="3" t="s">
        <v>21967</v>
      </c>
    </row>
    <row r="25175" spans="1:1" x14ac:dyDescent="0.3">
      <c r="A25175" s="3" t="s">
        <v>21968</v>
      </c>
    </row>
    <row r="25176" spans="1:1" x14ac:dyDescent="0.3">
      <c r="A25176" s="3" t="s">
        <v>21969</v>
      </c>
    </row>
    <row r="25177" spans="1:1" x14ac:dyDescent="0.3">
      <c r="A25177" s="3" t="s">
        <v>21970</v>
      </c>
    </row>
    <row r="25178" spans="1:1" x14ac:dyDescent="0.3">
      <c r="A25178" s="3" t="s">
        <v>21971</v>
      </c>
    </row>
    <row r="25179" spans="1:1" x14ac:dyDescent="0.3">
      <c r="A25179" s="3" t="s">
        <v>21972</v>
      </c>
    </row>
    <row r="25180" spans="1:1" x14ac:dyDescent="0.3">
      <c r="A25180" s="3" t="s">
        <v>21973</v>
      </c>
    </row>
    <row r="25181" spans="1:1" x14ac:dyDescent="0.3">
      <c r="A25181" s="3" t="s">
        <v>21974</v>
      </c>
    </row>
    <row r="25182" spans="1:1" x14ac:dyDescent="0.3">
      <c r="A25182" s="3" t="s">
        <v>21975</v>
      </c>
    </row>
    <row r="25183" spans="1:1" x14ac:dyDescent="0.3">
      <c r="A25183" s="3" t="s">
        <v>21976</v>
      </c>
    </row>
    <row r="25184" spans="1:1" x14ac:dyDescent="0.3">
      <c r="A25184" s="3" t="s">
        <v>21977</v>
      </c>
    </row>
    <row r="25185" spans="1:1" x14ac:dyDescent="0.3">
      <c r="A25185" s="3" t="s">
        <v>21978</v>
      </c>
    </row>
    <row r="25186" spans="1:1" x14ac:dyDescent="0.3">
      <c r="A25186" s="3" t="s">
        <v>21979</v>
      </c>
    </row>
    <row r="25187" spans="1:1" x14ac:dyDescent="0.3">
      <c r="A25187" s="3" t="s">
        <v>21980</v>
      </c>
    </row>
    <row r="25188" spans="1:1" x14ac:dyDescent="0.3">
      <c r="A25188" s="3" t="s">
        <v>21981</v>
      </c>
    </row>
    <row r="25189" spans="1:1" x14ac:dyDescent="0.3">
      <c r="A25189" s="3" t="s">
        <v>21982</v>
      </c>
    </row>
    <row r="25190" spans="1:1" x14ac:dyDescent="0.3">
      <c r="A25190" s="3" t="s">
        <v>21983</v>
      </c>
    </row>
    <row r="25191" spans="1:1" x14ac:dyDescent="0.3">
      <c r="A25191" s="3" t="s">
        <v>21984</v>
      </c>
    </row>
    <row r="25192" spans="1:1" x14ac:dyDescent="0.3">
      <c r="A25192" s="3" t="s">
        <v>21985</v>
      </c>
    </row>
    <row r="25193" spans="1:1" x14ac:dyDescent="0.3">
      <c r="A25193" s="3" t="s">
        <v>21986</v>
      </c>
    </row>
    <row r="25194" spans="1:1" x14ac:dyDescent="0.3">
      <c r="A25194" s="3" t="s">
        <v>21987</v>
      </c>
    </row>
    <row r="25195" spans="1:1" x14ac:dyDescent="0.3">
      <c r="A25195" s="3" t="s">
        <v>21988</v>
      </c>
    </row>
    <row r="25196" spans="1:1" x14ac:dyDescent="0.3">
      <c r="A25196" s="3" t="s">
        <v>21989</v>
      </c>
    </row>
    <row r="25197" spans="1:1" x14ac:dyDescent="0.3">
      <c r="A25197" s="3" t="s">
        <v>21990</v>
      </c>
    </row>
    <row r="25198" spans="1:1" x14ac:dyDescent="0.3">
      <c r="A25198" s="3" t="s">
        <v>21991</v>
      </c>
    </row>
    <row r="25199" spans="1:1" x14ac:dyDescent="0.3">
      <c r="A25199" s="3" t="s">
        <v>21992</v>
      </c>
    </row>
    <row r="25200" spans="1:1" x14ac:dyDescent="0.3">
      <c r="A25200" s="3" t="s">
        <v>21993</v>
      </c>
    </row>
    <row r="25201" spans="1:1" x14ac:dyDescent="0.3">
      <c r="A25201" s="3" t="s">
        <v>21994</v>
      </c>
    </row>
    <row r="25202" spans="1:1" x14ac:dyDescent="0.3">
      <c r="A25202" s="3" t="s">
        <v>21995</v>
      </c>
    </row>
    <row r="25203" spans="1:1" x14ac:dyDescent="0.3">
      <c r="A25203" s="3" t="s">
        <v>21996</v>
      </c>
    </row>
    <row r="25204" spans="1:1" x14ac:dyDescent="0.3">
      <c r="A25204" s="3" t="s">
        <v>21997</v>
      </c>
    </row>
    <row r="25205" spans="1:1" x14ac:dyDescent="0.3">
      <c r="A25205" s="3" t="s">
        <v>21998</v>
      </c>
    </row>
    <row r="25206" spans="1:1" x14ac:dyDescent="0.3">
      <c r="A25206" s="3" t="s">
        <v>21999</v>
      </c>
    </row>
    <row r="25207" spans="1:1" x14ac:dyDescent="0.3">
      <c r="A25207" s="3" t="s">
        <v>22000</v>
      </c>
    </row>
    <row r="25208" spans="1:1" x14ac:dyDescent="0.3">
      <c r="A25208" s="3" t="s">
        <v>22001</v>
      </c>
    </row>
    <row r="25209" spans="1:1" x14ac:dyDescent="0.3">
      <c r="A25209" s="3" t="s">
        <v>22002</v>
      </c>
    </row>
    <row r="25210" spans="1:1" x14ac:dyDescent="0.3">
      <c r="A25210" s="3" t="s">
        <v>22003</v>
      </c>
    </row>
    <row r="25211" spans="1:1" x14ac:dyDescent="0.3">
      <c r="A25211" s="3" t="s">
        <v>22004</v>
      </c>
    </row>
    <row r="25212" spans="1:1" x14ac:dyDescent="0.3">
      <c r="A25212" s="3" t="s">
        <v>22005</v>
      </c>
    </row>
    <row r="25213" spans="1:1" x14ac:dyDescent="0.3">
      <c r="A25213" s="3" t="s">
        <v>22006</v>
      </c>
    </row>
    <row r="25214" spans="1:1" x14ac:dyDescent="0.3">
      <c r="A25214" s="3" t="s">
        <v>22007</v>
      </c>
    </row>
    <row r="25215" spans="1:1" x14ac:dyDescent="0.3">
      <c r="A25215" s="3" t="s">
        <v>22008</v>
      </c>
    </row>
    <row r="25216" spans="1:1" x14ac:dyDescent="0.3">
      <c r="A25216" s="3" t="s">
        <v>22009</v>
      </c>
    </row>
    <row r="25217" spans="1:1" x14ac:dyDescent="0.3">
      <c r="A25217" s="3" t="s">
        <v>22010</v>
      </c>
    </row>
    <row r="25218" spans="1:1" x14ac:dyDescent="0.3">
      <c r="A25218" s="3" t="s">
        <v>22011</v>
      </c>
    </row>
    <row r="25219" spans="1:1" x14ac:dyDescent="0.3">
      <c r="A25219" s="3" t="s">
        <v>22012</v>
      </c>
    </row>
    <row r="25220" spans="1:1" x14ac:dyDescent="0.3">
      <c r="A25220" s="3" t="s">
        <v>22013</v>
      </c>
    </row>
    <row r="25221" spans="1:1" x14ac:dyDescent="0.3">
      <c r="A25221" s="3" t="s">
        <v>22014</v>
      </c>
    </row>
    <row r="25222" spans="1:1" x14ac:dyDescent="0.3">
      <c r="A25222" s="3" t="s">
        <v>22015</v>
      </c>
    </row>
    <row r="25223" spans="1:1" x14ac:dyDescent="0.3">
      <c r="A25223" s="3" t="s">
        <v>22016</v>
      </c>
    </row>
    <row r="25224" spans="1:1" x14ac:dyDescent="0.3">
      <c r="A25224" s="3" t="s">
        <v>22017</v>
      </c>
    </row>
    <row r="25225" spans="1:1" x14ac:dyDescent="0.3">
      <c r="A25225" s="3" t="s">
        <v>22018</v>
      </c>
    </row>
    <row r="25226" spans="1:1" x14ac:dyDescent="0.3">
      <c r="A25226" s="3" t="s">
        <v>22019</v>
      </c>
    </row>
    <row r="25227" spans="1:1" x14ac:dyDescent="0.3">
      <c r="A25227" s="3" t="s">
        <v>22020</v>
      </c>
    </row>
    <row r="25228" spans="1:1" x14ac:dyDescent="0.3">
      <c r="A25228" s="3" t="s">
        <v>22021</v>
      </c>
    </row>
    <row r="25229" spans="1:1" x14ac:dyDescent="0.3">
      <c r="A25229" s="3" t="s">
        <v>22022</v>
      </c>
    </row>
    <row r="25230" spans="1:1" x14ac:dyDescent="0.3">
      <c r="A25230" s="3" t="s">
        <v>22023</v>
      </c>
    </row>
    <row r="25231" spans="1:1" x14ac:dyDescent="0.3">
      <c r="A25231" s="3" t="s">
        <v>22024</v>
      </c>
    </row>
    <row r="25232" spans="1:1" x14ac:dyDescent="0.3">
      <c r="A25232" s="3" t="s">
        <v>22025</v>
      </c>
    </row>
    <row r="25233" spans="1:1" x14ac:dyDescent="0.3">
      <c r="A25233" s="3" t="s">
        <v>22026</v>
      </c>
    </row>
    <row r="25234" spans="1:1" x14ac:dyDescent="0.3">
      <c r="A25234" s="3" t="s">
        <v>22027</v>
      </c>
    </row>
    <row r="25235" spans="1:1" x14ac:dyDescent="0.3">
      <c r="A25235" s="3" t="s">
        <v>22028</v>
      </c>
    </row>
    <row r="25236" spans="1:1" x14ac:dyDescent="0.3">
      <c r="A25236" s="3" t="s">
        <v>22029</v>
      </c>
    </row>
    <row r="25237" spans="1:1" x14ac:dyDescent="0.3">
      <c r="A25237" s="3" t="s">
        <v>22030</v>
      </c>
    </row>
    <row r="25238" spans="1:1" x14ac:dyDescent="0.3">
      <c r="A25238" s="3" t="s">
        <v>22031</v>
      </c>
    </row>
    <row r="25239" spans="1:1" x14ac:dyDescent="0.3">
      <c r="A25239" s="3" t="s">
        <v>22032</v>
      </c>
    </row>
    <row r="25240" spans="1:1" x14ac:dyDescent="0.3">
      <c r="A25240" s="3" t="s">
        <v>22033</v>
      </c>
    </row>
    <row r="25241" spans="1:1" x14ac:dyDescent="0.3">
      <c r="A25241" s="3" t="s">
        <v>22034</v>
      </c>
    </row>
    <row r="25242" spans="1:1" x14ac:dyDescent="0.3">
      <c r="A25242" s="3" t="s">
        <v>22035</v>
      </c>
    </row>
    <row r="25243" spans="1:1" x14ac:dyDescent="0.3">
      <c r="A25243" s="3" t="s">
        <v>22036</v>
      </c>
    </row>
    <row r="25244" spans="1:1" x14ac:dyDescent="0.3">
      <c r="A25244" s="3" t="s">
        <v>22037</v>
      </c>
    </row>
    <row r="25245" spans="1:1" x14ac:dyDescent="0.3">
      <c r="A25245" s="3" t="s">
        <v>22038</v>
      </c>
    </row>
    <row r="25246" spans="1:1" x14ac:dyDescent="0.3">
      <c r="A25246" s="3" t="s">
        <v>22039</v>
      </c>
    </row>
    <row r="25247" spans="1:1" x14ac:dyDescent="0.3">
      <c r="A25247" s="3" t="s">
        <v>22040</v>
      </c>
    </row>
    <row r="25248" spans="1:1" x14ac:dyDescent="0.3">
      <c r="A25248" s="3" t="s">
        <v>22041</v>
      </c>
    </row>
    <row r="25249" spans="1:1" x14ac:dyDescent="0.3">
      <c r="A25249" s="3" t="s">
        <v>22042</v>
      </c>
    </row>
    <row r="25250" spans="1:1" x14ac:dyDescent="0.3">
      <c r="A25250" s="3" t="s">
        <v>22043</v>
      </c>
    </row>
    <row r="25251" spans="1:1" x14ac:dyDescent="0.3">
      <c r="A25251" s="3" t="s">
        <v>22044</v>
      </c>
    </row>
    <row r="25252" spans="1:1" x14ac:dyDescent="0.3">
      <c r="A25252" s="3" t="s">
        <v>22045</v>
      </c>
    </row>
    <row r="25253" spans="1:1" x14ac:dyDescent="0.3">
      <c r="A25253" s="3" t="s">
        <v>22046</v>
      </c>
    </row>
    <row r="25254" spans="1:1" x14ac:dyDescent="0.3">
      <c r="A25254" s="3" t="s">
        <v>22047</v>
      </c>
    </row>
    <row r="25255" spans="1:1" x14ac:dyDescent="0.3">
      <c r="A25255" s="3" t="s">
        <v>22048</v>
      </c>
    </row>
    <row r="25256" spans="1:1" x14ac:dyDescent="0.3">
      <c r="A25256" s="3" t="s">
        <v>22049</v>
      </c>
    </row>
    <row r="25257" spans="1:1" x14ac:dyDescent="0.3">
      <c r="A25257" s="3" t="s">
        <v>22050</v>
      </c>
    </row>
    <row r="25258" spans="1:1" x14ac:dyDescent="0.3">
      <c r="A25258" s="3" t="s">
        <v>22051</v>
      </c>
    </row>
    <row r="25259" spans="1:1" x14ac:dyDescent="0.3">
      <c r="A25259" s="3" t="s">
        <v>22052</v>
      </c>
    </row>
    <row r="25260" spans="1:1" x14ac:dyDescent="0.3">
      <c r="A25260" s="3" t="s">
        <v>22053</v>
      </c>
    </row>
    <row r="25261" spans="1:1" x14ac:dyDescent="0.3">
      <c r="A25261" s="3" t="s">
        <v>22054</v>
      </c>
    </row>
    <row r="25262" spans="1:1" x14ac:dyDescent="0.3">
      <c r="A25262" s="3" t="s">
        <v>22055</v>
      </c>
    </row>
    <row r="25263" spans="1:1" x14ac:dyDescent="0.3">
      <c r="A25263" s="3" t="s">
        <v>22056</v>
      </c>
    </row>
    <row r="25264" spans="1:1" x14ac:dyDescent="0.3">
      <c r="A25264" s="3" t="s">
        <v>22057</v>
      </c>
    </row>
    <row r="25265" spans="1:1" x14ac:dyDescent="0.3">
      <c r="A25265" s="3" t="s">
        <v>22058</v>
      </c>
    </row>
    <row r="25266" spans="1:1" x14ac:dyDescent="0.3">
      <c r="A25266" s="3" t="s">
        <v>22059</v>
      </c>
    </row>
    <row r="25267" spans="1:1" x14ac:dyDescent="0.3">
      <c r="A25267" s="3" t="s">
        <v>22060</v>
      </c>
    </row>
    <row r="25268" spans="1:1" x14ac:dyDescent="0.3">
      <c r="A25268" s="3" t="s">
        <v>22061</v>
      </c>
    </row>
    <row r="25269" spans="1:1" x14ac:dyDescent="0.3">
      <c r="A25269" s="3" t="s">
        <v>22062</v>
      </c>
    </row>
    <row r="25270" spans="1:1" x14ac:dyDescent="0.3">
      <c r="A25270" s="3" t="s">
        <v>22063</v>
      </c>
    </row>
    <row r="25271" spans="1:1" x14ac:dyDescent="0.3">
      <c r="A25271" s="3" t="s">
        <v>22064</v>
      </c>
    </row>
    <row r="25272" spans="1:1" x14ac:dyDescent="0.3">
      <c r="A25272" s="3" t="s">
        <v>22065</v>
      </c>
    </row>
    <row r="25273" spans="1:1" x14ac:dyDescent="0.3">
      <c r="A25273" s="3" t="s">
        <v>22066</v>
      </c>
    </row>
    <row r="25274" spans="1:1" x14ac:dyDescent="0.3">
      <c r="A25274" s="3" t="s">
        <v>22067</v>
      </c>
    </row>
    <row r="25275" spans="1:1" x14ac:dyDescent="0.3">
      <c r="A25275" s="3" t="s">
        <v>22068</v>
      </c>
    </row>
    <row r="25276" spans="1:1" x14ac:dyDescent="0.3">
      <c r="A25276" s="3" t="s">
        <v>22069</v>
      </c>
    </row>
    <row r="25277" spans="1:1" x14ac:dyDescent="0.3">
      <c r="A25277" s="3" t="s">
        <v>22070</v>
      </c>
    </row>
    <row r="25278" spans="1:1" x14ac:dyDescent="0.3">
      <c r="A25278" s="3" t="s">
        <v>22071</v>
      </c>
    </row>
    <row r="25279" spans="1:1" x14ac:dyDescent="0.3">
      <c r="A25279" s="3" t="s">
        <v>22072</v>
      </c>
    </row>
    <row r="25280" spans="1:1" x14ac:dyDescent="0.3">
      <c r="A25280" s="3" t="s">
        <v>22073</v>
      </c>
    </row>
    <row r="25281" spans="1:1" x14ac:dyDescent="0.3">
      <c r="A25281" s="3" t="s">
        <v>22074</v>
      </c>
    </row>
    <row r="25282" spans="1:1" x14ac:dyDescent="0.3">
      <c r="A25282" s="3" t="s">
        <v>22075</v>
      </c>
    </row>
    <row r="25283" spans="1:1" x14ac:dyDescent="0.3">
      <c r="A25283" s="3" t="s">
        <v>22076</v>
      </c>
    </row>
    <row r="25284" spans="1:1" x14ac:dyDescent="0.3">
      <c r="A25284" s="3" t="s">
        <v>22077</v>
      </c>
    </row>
    <row r="25285" spans="1:1" x14ac:dyDescent="0.3">
      <c r="A25285" s="3" t="s">
        <v>22078</v>
      </c>
    </row>
    <row r="25286" spans="1:1" x14ac:dyDescent="0.3">
      <c r="A25286" s="3" t="s">
        <v>22079</v>
      </c>
    </row>
    <row r="25287" spans="1:1" x14ac:dyDescent="0.3">
      <c r="A25287" s="3" t="s">
        <v>22080</v>
      </c>
    </row>
    <row r="25288" spans="1:1" x14ac:dyDescent="0.3">
      <c r="A25288" s="3" t="s">
        <v>22081</v>
      </c>
    </row>
    <row r="25289" spans="1:1" x14ac:dyDescent="0.3">
      <c r="A25289" s="3" t="s">
        <v>22082</v>
      </c>
    </row>
    <row r="25290" spans="1:1" x14ac:dyDescent="0.3">
      <c r="A25290" s="3" t="s">
        <v>22083</v>
      </c>
    </row>
    <row r="25291" spans="1:1" x14ac:dyDescent="0.3">
      <c r="A25291" s="3" t="s">
        <v>22084</v>
      </c>
    </row>
    <row r="25292" spans="1:1" x14ac:dyDescent="0.3">
      <c r="A25292" s="3" t="s">
        <v>22085</v>
      </c>
    </row>
    <row r="25293" spans="1:1" x14ac:dyDescent="0.3">
      <c r="A25293" s="3" t="s">
        <v>22086</v>
      </c>
    </row>
    <row r="25294" spans="1:1" x14ac:dyDescent="0.3">
      <c r="A25294" s="3" t="s">
        <v>22087</v>
      </c>
    </row>
    <row r="25295" spans="1:1" x14ac:dyDescent="0.3">
      <c r="A25295" s="3" t="s">
        <v>22088</v>
      </c>
    </row>
    <row r="25296" spans="1:1" x14ac:dyDescent="0.3">
      <c r="A25296" s="3" t="s">
        <v>22089</v>
      </c>
    </row>
    <row r="25297" spans="1:1" x14ac:dyDescent="0.3">
      <c r="A25297" s="3" t="s">
        <v>22090</v>
      </c>
    </row>
    <row r="25298" spans="1:1" x14ac:dyDescent="0.3">
      <c r="A25298" s="3" t="s">
        <v>22091</v>
      </c>
    </row>
    <row r="25299" spans="1:1" x14ac:dyDescent="0.3">
      <c r="A25299" s="3" t="s">
        <v>22092</v>
      </c>
    </row>
    <row r="25300" spans="1:1" x14ac:dyDescent="0.3">
      <c r="A25300" s="3" t="s">
        <v>22093</v>
      </c>
    </row>
    <row r="25301" spans="1:1" x14ac:dyDescent="0.3">
      <c r="A25301" s="3" t="s">
        <v>22094</v>
      </c>
    </row>
    <row r="25302" spans="1:1" x14ac:dyDescent="0.3">
      <c r="A25302" s="3" t="s">
        <v>22095</v>
      </c>
    </row>
    <row r="25303" spans="1:1" x14ac:dyDescent="0.3">
      <c r="A25303" s="3" t="s">
        <v>22096</v>
      </c>
    </row>
    <row r="25304" spans="1:1" x14ac:dyDescent="0.3">
      <c r="A25304" s="3" t="s">
        <v>22097</v>
      </c>
    </row>
    <row r="25305" spans="1:1" x14ac:dyDescent="0.3">
      <c r="A25305" s="3" t="s">
        <v>22098</v>
      </c>
    </row>
    <row r="25306" spans="1:1" x14ac:dyDescent="0.3">
      <c r="A25306" s="3" t="s">
        <v>22099</v>
      </c>
    </row>
    <row r="25307" spans="1:1" x14ac:dyDescent="0.3">
      <c r="A25307" s="3" t="s">
        <v>22100</v>
      </c>
    </row>
    <row r="25308" spans="1:1" x14ac:dyDescent="0.3">
      <c r="A25308" s="3" t="s">
        <v>22101</v>
      </c>
    </row>
    <row r="25309" spans="1:1" x14ac:dyDescent="0.3">
      <c r="A25309" s="3" t="s">
        <v>22102</v>
      </c>
    </row>
    <row r="25310" spans="1:1" x14ac:dyDescent="0.3">
      <c r="A25310" s="3" t="s">
        <v>22103</v>
      </c>
    </row>
    <row r="25311" spans="1:1" x14ac:dyDescent="0.3">
      <c r="A25311" s="3" t="s">
        <v>22104</v>
      </c>
    </row>
    <row r="25312" spans="1:1" x14ac:dyDescent="0.3">
      <c r="A25312" s="3" t="s">
        <v>22105</v>
      </c>
    </row>
    <row r="25313" spans="1:1" x14ac:dyDescent="0.3">
      <c r="A25313" s="3" t="s">
        <v>22106</v>
      </c>
    </row>
    <row r="25314" spans="1:1" x14ac:dyDescent="0.3">
      <c r="A25314" s="3" t="s">
        <v>22107</v>
      </c>
    </row>
    <row r="25315" spans="1:1" x14ac:dyDescent="0.3">
      <c r="A25315" s="3" t="s">
        <v>22108</v>
      </c>
    </row>
    <row r="25316" spans="1:1" x14ac:dyDescent="0.3">
      <c r="A25316" s="3" t="s">
        <v>22109</v>
      </c>
    </row>
    <row r="25317" spans="1:1" x14ac:dyDescent="0.3">
      <c r="A25317" s="3" t="s">
        <v>22110</v>
      </c>
    </row>
    <row r="25318" spans="1:1" x14ac:dyDescent="0.3">
      <c r="A25318" s="3" t="s">
        <v>22111</v>
      </c>
    </row>
    <row r="25319" spans="1:1" x14ac:dyDescent="0.3">
      <c r="A25319" s="3" t="s">
        <v>22112</v>
      </c>
    </row>
    <row r="25320" spans="1:1" x14ac:dyDescent="0.3">
      <c r="A25320" s="3" t="s">
        <v>22113</v>
      </c>
    </row>
    <row r="25321" spans="1:1" x14ac:dyDescent="0.3">
      <c r="A25321" s="3" t="s">
        <v>22114</v>
      </c>
    </row>
    <row r="25322" spans="1:1" x14ac:dyDescent="0.3">
      <c r="A25322" s="3" t="s">
        <v>22115</v>
      </c>
    </row>
    <row r="25323" spans="1:1" x14ac:dyDescent="0.3">
      <c r="A25323" s="3" t="s">
        <v>22116</v>
      </c>
    </row>
    <row r="25324" spans="1:1" x14ac:dyDescent="0.3">
      <c r="A25324" s="3" t="s">
        <v>22117</v>
      </c>
    </row>
    <row r="25325" spans="1:1" x14ac:dyDescent="0.3">
      <c r="A25325" s="3" t="s">
        <v>22118</v>
      </c>
    </row>
    <row r="25326" spans="1:1" x14ac:dyDescent="0.3">
      <c r="A25326" s="3" t="s">
        <v>22119</v>
      </c>
    </row>
    <row r="25327" spans="1:1" x14ac:dyDescent="0.3">
      <c r="A25327" s="3" t="s">
        <v>22120</v>
      </c>
    </row>
    <row r="25328" spans="1:1" x14ac:dyDescent="0.3">
      <c r="A25328" s="3" t="s">
        <v>22121</v>
      </c>
    </row>
    <row r="25329" spans="1:1" x14ac:dyDescent="0.3">
      <c r="A25329" s="3" t="s">
        <v>22122</v>
      </c>
    </row>
    <row r="25330" spans="1:1" x14ac:dyDescent="0.3">
      <c r="A25330" s="3" t="s">
        <v>22123</v>
      </c>
    </row>
    <row r="25331" spans="1:1" x14ac:dyDescent="0.3">
      <c r="A25331" s="3" t="s">
        <v>22124</v>
      </c>
    </row>
    <row r="25332" spans="1:1" x14ac:dyDescent="0.3">
      <c r="A25332" s="3" t="s">
        <v>22125</v>
      </c>
    </row>
    <row r="25333" spans="1:1" x14ac:dyDescent="0.3">
      <c r="A25333" s="3" t="s">
        <v>22126</v>
      </c>
    </row>
    <row r="25334" spans="1:1" x14ac:dyDescent="0.3">
      <c r="A25334" s="3" t="s">
        <v>22127</v>
      </c>
    </row>
    <row r="25335" spans="1:1" x14ac:dyDescent="0.3">
      <c r="A25335" s="3" t="s">
        <v>22128</v>
      </c>
    </row>
    <row r="25336" spans="1:1" x14ac:dyDescent="0.3">
      <c r="A25336" s="3" t="s">
        <v>22129</v>
      </c>
    </row>
    <row r="25337" spans="1:1" x14ac:dyDescent="0.3">
      <c r="A25337" s="3" t="s">
        <v>22130</v>
      </c>
    </row>
    <row r="25338" spans="1:1" x14ac:dyDescent="0.3">
      <c r="A25338" s="3" t="s">
        <v>22131</v>
      </c>
    </row>
    <row r="25339" spans="1:1" x14ac:dyDescent="0.3">
      <c r="A25339" s="3" t="s">
        <v>22132</v>
      </c>
    </row>
    <row r="25340" spans="1:1" x14ac:dyDescent="0.3">
      <c r="A25340" s="3" t="s">
        <v>22133</v>
      </c>
    </row>
    <row r="25341" spans="1:1" x14ac:dyDescent="0.3">
      <c r="A25341" s="3" t="s">
        <v>22134</v>
      </c>
    </row>
    <row r="25342" spans="1:1" x14ac:dyDescent="0.3">
      <c r="A25342" s="3" t="s">
        <v>22135</v>
      </c>
    </row>
    <row r="25343" spans="1:1" x14ac:dyDescent="0.3">
      <c r="A25343" s="3" t="s">
        <v>22136</v>
      </c>
    </row>
    <row r="25344" spans="1:1" x14ac:dyDescent="0.3">
      <c r="A25344" s="3" t="s">
        <v>22137</v>
      </c>
    </row>
    <row r="25345" spans="1:1" x14ac:dyDescent="0.3">
      <c r="A25345" s="3" t="s">
        <v>22138</v>
      </c>
    </row>
    <row r="25346" spans="1:1" x14ac:dyDescent="0.3">
      <c r="A25346" s="3" t="s">
        <v>22139</v>
      </c>
    </row>
    <row r="25347" spans="1:1" x14ac:dyDescent="0.3">
      <c r="A25347" s="3" t="s">
        <v>22140</v>
      </c>
    </row>
    <row r="25348" spans="1:1" x14ac:dyDescent="0.3">
      <c r="A25348" s="3" t="s">
        <v>22141</v>
      </c>
    </row>
    <row r="25349" spans="1:1" x14ac:dyDescent="0.3">
      <c r="A25349" s="3" t="s">
        <v>22142</v>
      </c>
    </row>
    <row r="25350" spans="1:1" x14ac:dyDescent="0.3">
      <c r="A25350" s="3" t="s">
        <v>22143</v>
      </c>
    </row>
    <row r="25351" spans="1:1" x14ac:dyDescent="0.3">
      <c r="A25351" s="3" t="s">
        <v>22144</v>
      </c>
    </row>
    <row r="25352" spans="1:1" x14ac:dyDescent="0.3">
      <c r="A25352" s="3" t="s">
        <v>22145</v>
      </c>
    </row>
    <row r="25353" spans="1:1" x14ac:dyDescent="0.3">
      <c r="A25353" s="3" t="s">
        <v>22146</v>
      </c>
    </row>
    <row r="25354" spans="1:1" x14ac:dyDescent="0.3">
      <c r="A25354" s="3" t="s">
        <v>22147</v>
      </c>
    </row>
    <row r="25355" spans="1:1" x14ac:dyDescent="0.3">
      <c r="A25355" s="3" t="s">
        <v>22148</v>
      </c>
    </row>
    <row r="25356" spans="1:1" x14ac:dyDescent="0.3">
      <c r="A25356" s="3" t="s">
        <v>22149</v>
      </c>
    </row>
    <row r="25357" spans="1:1" x14ac:dyDescent="0.3">
      <c r="A25357" s="3" t="s">
        <v>22150</v>
      </c>
    </row>
    <row r="25358" spans="1:1" x14ac:dyDescent="0.3">
      <c r="A25358" s="3" t="s">
        <v>22151</v>
      </c>
    </row>
    <row r="25359" spans="1:1" x14ac:dyDescent="0.3">
      <c r="A25359" s="3" t="s">
        <v>22152</v>
      </c>
    </row>
    <row r="25360" spans="1:1" x14ac:dyDescent="0.3">
      <c r="A25360" s="3" t="s">
        <v>22153</v>
      </c>
    </row>
    <row r="25361" spans="1:1" x14ac:dyDescent="0.3">
      <c r="A25361" s="3" t="s">
        <v>22154</v>
      </c>
    </row>
    <row r="25362" spans="1:1" x14ac:dyDescent="0.3">
      <c r="A25362" s="3" t="s">
        <v>22155</v>
      </c>
    </row>
    <row r="25363" spans="1:1" x14ac:dyDescent="0.3">
      <c r="A25363" s="3" t="s">
        <v>22156</v>
      </c>
    </row>
    <row r="25364" spans="1:1" x14ac:dyDescent="0.3">
      <c r="A25364" s="3" t="s">
        <v>22157</v>
      </c>
    </row>
    <row r="25365" spans="1:1" x14ac:dyDescent="0.3">
      <c r="A25365" s="3" t="s">
        <v>22158</v>
      </c>
    </row>
    <row r="25366" spans="1:1" x14ac:dyDescent="0.3">
      <c r="A25366" s="3" t="s">
        <v>22159</v>
      </c>
    </row>
    <row r="25367" spans="1:1" x14ac:dyDescent="0.3">
      <c r="A25367" s="3" t="s">
        <v>22160</v>
      </c>
    </row>
    <row r="25368" spans="1:1" x14ac:dyDescent="0.3">
      <c r="A25368" s="3" t="s">
        <v>22161</v>
      </c>
    </row>
    <row r="25369" spans="1:1" x14ac:dyDescent="0.3">
      <c r="A25369" s="3" t="s">
        <v>22162</v>
      </c>
    </row>
    <row r="25370" spans="1:1" x14ac:dyDescent="0.3">
      <c r="A25370" s="3" t="s">
        <v>22163</v>
      </c>
    </row>
    <row r="25371" spans="1:1" x14ac:dyDescent="0.3">
      <c r="A25371" s="3" t="s">
        <v>22164</v>
      </c>
    </row>
    <row r="25372" spans="1:1" x14ac:dyDescent="0.3">
      <c r="A25372" s="3" t="s">
        <v>22165</v>
      </c>
    </row>
    <row r="25373" spans="1:1" x14ac:dyDescent="0.3">
      <c r="A25373" s="3" t="s">
        <v>22166</v>
      </c>
    </row>
    <row r="25374" spans="1:1" x14ac:dyDescent="0.3">
      <c r="A25374" s="3" t="s">
        <v>22167</v>
      </c>
    </row>
    <row r="25375" spans="1:1" x14ac:dyDescent="0.3">
      <c r="A25375" s="3" t="s">
        <v>22168</v>
      </c>
    </row>
    <row r="25376" spans="1:1" x14ac:dyDescent="0.3">
      <c r="A25376" s="3" t="s">
        <v>22169</v>
      </c>
    </row>
    <row r="25377" spans="1:1" x14ac:dyDescent="0.3">
      <c r="A25377" s="3" t="s">
        <v>22170</v>
      </c>
    </row>
    <row r="25378" spans="1:1" x14ac:dyDescent="0.3">
      <c r="A25378" s="3" t="s">
        <v>22171</v>
      </c>
    </row>
    <row r="25379" spans="1:1" x14ac:dyDescent="0.3">
      <c r="A25379" s="3" t="s">
        <v>22172</v>
      </c>
    </row>
    <row r="25380" spans="1:1" x14ac:dyDescent="0.3">
      <c r="A25380" s="3" t="s">
        <v>22173</v>
      </c>
    </row>
    <row r="25381" spans="1:1" x14ac:dyDescent="0.3">
      <c r="A25381" s="3" t="s">
        <v>22174</v>
      </c>
    </row>
    <row r="25382" spans="1:1" x14ac:dyDescent="0.3">
      <c r="A25382" s="3" t="s">
        <v>22175</v>
      </c>
    </row>
    <row r="25383" spans="1:1" x14ac:dyDescent="0.3">
      <c r="A25383" s="3" t="s">
        <v>22176</v>
      </c>
    </row>
    <row r="25384" spans="1:1" x14ac:dyDescent="0.3">
      <c r="A25384" s="3" t="s">
        <v>22177</v>
      </c>
    </row>
    <row r="25385" spans="1:1" x14ac:dyDescent="0.3">
      <c r="A25385" s="3" t="s">
        <v>22178</v>
      </c>
    </row>
    <row r="25386" spans="1:1" x14ac:dyDescent="0.3">
      <c r="A25386" s="3" t="s">
        <v>22179</v>
      </c>
    </row>
    <row r="25387" spans="1:1" x14ac:dyDescent="0.3">
      <c r="A25387" s="3" t="s">
        <v>22180</v>
      </c>
    </row>
    <row r="25388" spans="1:1" x14ac:dyDescent="0.3">
      <c r="A25388" s="3" t="s">
        <v>22181</v>
      </c>
    </row>
    <row r="25389" spans="1:1" x14ac:dyDescent="0.3">
      <c r="A25389" s="3" t="s">
        <v>22182</v>
      </c>
    </row>
    <row r="25390" spans="1:1" x14ac:dyDescent="0.3">
      <c r="A25390" s="3" t="s">
        <v>22183</v>
      </c>
    </row>
    <row r="25391" spans="1:1" x14ac:dyDescent="0.3">
      <c r="A25391" s="3" t="s">
        <v>22184</v>
      </c>
    </row>
    <row r="25392" spans="1:1" x14ac:dyDescent="0.3">
      <c r="A25392" s="3" t="s">
        <v>22185</v>
      </c>
    </row>
    <row r="25393" spans="1:1" x14ac:dyDescent="0.3">
      <c r="A25393" s="3" t="s">
        <v>22186</v>
      </c>
    </row>
    <row r="25394" spans="1:1" x14ac:dyDescent="0.3">
      <c r="A25394" s="3" t="s">
        <v>22187</v>
      </c>
    </row>
    <row r="25395" spans="1:1" x14ac:dyDescent="0.3">
      <c r="A25395" s="3" t="s">
        <v>22188</v>
      </c>
    </row>
    <row r="25396" spans="1:1" x14ac:dyDescent="0.3">
      <c r="A25396" s="3" t="s">
        <v>22189</v>
      </c>
    </row>
    <row r="25397" spans="1:1" x14ac:dyDescent="0.3">
      <c r="A25397" s="3" t="s">
        <v>22190</v>
      </c>
    </row>
    <row r="25398" spans="1:1" x14ac:dyDescent="0.3">
      <c r="A25398" s="3" t="s">
        <v>22191</v>
      </c>
    </row>
    <row r="25399" spans="1:1" x14ac:dyDescent="0.3">
      <c r="A25399" s="3" t="s">
        <v>22192</v>
      </c>
    </row>
    <row r="25400" spans="1:1" x14ac:dyDescent="0.3">
      <c r="A25400" s="3" t="s">
        <v>22193</v>
      </c>
    </row>
    <row r="25401" spans="1:1" x14ac:dyDescent="0.3">
      <c r="A25401" s="3" t="s">
        <v>22194</v>
      </c>
    </row>
    <row r="25402" spans="1:1" x14ac:dyDescent="0.3">
      <c r="A25402" s="3" t="s">
        <v>22195</v>
      </c>
    </row>
    <row r="25403" spans="1:1" x14ac:dyDescent="0.3">
      <c r="A25403" s="3" t="s">
        <v>22196</v>
      </c>
    </row>
    <row r="25404" spans="1:1" x14ac:dyDescent="0.3">
      <c r="A25404" s="3" t="s">
        <v>22197</v>
      </c>
    </row>
    <row r="25405" spans="1:1" x14ac:dyDescent="0.3">
      <c r="A25405" s="3" t="s">
        <v>22198</v>
      </c>
    </row>
    <row r="25406" spans="1:1" x14ac:dyDescent="0.3">
      <c r="A25406" s="3" t="s">
        <v>22199</v>
      </c>
    </row>
    <row r="25407" spans="1:1" x14ac:dyDescent="0.3">
      <c r="A25407" s="3" t="s">
        <v>22200</v>
      </c>
    </row>
    <row r="25408" spans="1:1" x14ac:dyDescent="0.3">
      <c r="A25408" s="3" t="s">
        <v>22201</v>
      </c>
    </row>
    <row r="25409" spans="1:1" x14ac:dyDescent="0.3">
      <c r="A25409" s="3" t="s">
        <v>22202</v>
      </c>
    </row>
    <row r="25410" spans="1:1" x14ac:dyDescent="0.3">
      <c r="A25410" s="3" t="s">
        <v>22203</v>
      </c>
    </row>
    <row r="25411" spans="1:1" x14ac:dyDescent="0.3">
      <c r="A25411" s="3" t="s">
        <v>22204</v>
      </c>
    </row>
    <row r="25412" spans="1:1" x14ac:dyDescent="0.3">
      <c r="A25412" s="3" t="s">
        <v>22205</v>
      </c>
    </row>
    <row r="25413" spans="1:1" x14ac:dyDescent="0.3">
      <c r="A25413" s="3" t="s">
        <v>22206</v>
      </c>
    </row>
    <row r="25414" spans="1:1" x14ac:dyDescent="0.3">
      <c r="A25414" s="3" t="s">
        <v>22207</v>
      </c>
    </row>
    <row r="25415" spans="1:1" x14ac:dyDescent="0.3">
      <c r="A25415" s="3" t="s">
        <v>22208</v>
      </c>
    </row>
    <row r="25416" spans="1:1" x14ac:dyDescent="0.3">
      <c r="A25416" s="3" t="s">
        <v>22209</v>
      </c>
    </row>
    <row r="25417" spans="1:1" x14ac:dyDescent="0.3">
      <c r="A25417" s="3" t="s">
        <v>22210</v>
      </c>
    </row>
    <row r="25418" spans="1:1" x14ac:dyDescent="0.3">
      <c r="A25418" s="3" t="s">
        <v>22211</v>
      </c>
    </row>
    <row r="25419" spans="1:1" x14ac:dyDescent="0.3">
      <c r="A25419" s="3" t="s">
        <v>22212</v>
      </c>
    </row>
    <row r="25420" spans="1:1" x14ac:dyDescent="0.3">
      <c r="A25420" s="3" t="s">
        <v>22213</v>
      </c>
    </row>
    <row r="25421" spans="1:1" x14ac:dyDescent="0.3">
      <c r="A25421" s="3" t="s">
        <v>22214</v>
      </c>
    </row>
    <row r="25422" spans="1:1" x14ac:dyDescent="0.3">
      <c r="A25422" s="3" t="s">
        <v>22215</v>
      </c>
    </row>
    <row r="25423" spans="1:1" x14ac:dyDescent="0.3">
      <c r="A25423" s="3" t="s">
        <v>22216</v>
      </c>
    </row>
    <row r="25424" spans="1:1" x14ac:dyDescent="0.3">
      <c r="A25424" s="3" t="s">
        <v>22217</v>
      </c>
    </row>
    <row r="25425" spans="1:1" x14ac:dyDescent="0.3">
      <c r="A25425" s="3" t="s">
        <v>22218</v>
      </c>
    </row>
    <row r="25426" spans="1:1" x14ac:dyDescent="0.3">
      <c r="A25426" s="3" t="s">
        <v>22219</v>
      </c>
    </row>
    <row r="25427" spans="1:1" x14ac:dyDescent="0.3">
      <c r="A25427" s="3" t="s">
        <v>22220</v>
      </c>
    </row>
    <row r="25428" spans="1:1" x14ac:dyDescent="0.3">
      <c r="A25428" s="3" t="s">
        <v>22221</v>
      </c>
    </row>
    <row r="25429" spans="1:1" x14ac:dyDescent="0.3">
      <c r="A25429" s="3" t="s">
        <v>22222</v>
      </c>
    </row>
    <row r="25430" spans="1:1" x14ac:dyDescent="0.3">
      <c r="A25430" s="3" t="s">
        <v>22223</v>
      </c>
    </row>
    <row r="25431" spans="1:1" x14ac:dyDescent="0.3">
      <c r="A25431" s="3" t="s">
        <v>22224</v>
      </c>
    </row>
    <row r="25432" spans="1:1" x14ac:dyDescent="0.3">
      <c r="A25432" s="3" t="s">
        <v>22225</v>
      </c>
    </row>
    <row r="25433" spans="1:1" x14ac:dyDescent="0.3">
      <c r="A25433" s="3" t="s">
        <v>22226</v>
      </c>
    </row>
    <row r="25434" spans="1:1" x14ac:dyDescent="0.3">
      <c r="A25434" s="3" t="s">
        <v>22227</v>
      </c>
    </row>
    <row r="25435" spans="1:1" x14ac:dyDescent="0.3">
      <c r="A25435" s="3" t="s">
        <v>22228</v>
      </c>
    </row>
    <row r="25436" spans="1:1" x14ac:dyDescent="0.3">
      <c r="A25436" s="3" t="s">
        <v>22229</v>
      </c>
    </row>
    <row r="25437" spans="1:1" x14ac:dyDescent="0.3">
      <c r="A25437" s="3" t="s">
        <v>22230</v>
      </c>
    </row>
    <row r="25438" spans="1:1" x14ac:dyDescent="0.3">
      <c r="A25438" s="3" t="s">
        <v>22231</v>
      </c>
    </row>
    <row r="25439" spans="1:1" x14ac:dyDescent="0.3">
      <c r="A25439" s="3" t="s">
        <v>22232</v>
      </c>
    </row>
    <row r="25440" spans="1:1" x14ac:dyDescent="0.3">
      <c r="A25440" s="3" t="s">
        <v>22233</v>
      </c>
    </row>
    <row r="25441" spans="1:1" x14ac:dyDescent="0.3">
      <c r="A25441" s="3" t="s">
        <v>22234</v>
      </c>
    </row>
    <row r="25442" spans="1:1" x14ac:dyDescent="0.3">
      <c r="A25442" s="3" t="s">
        <v>22235</v>
      </c>
    </row>
    <row r="25443" spans="1:1" x14ac:dyDescent="0.3">
      <c r="A25443" s="3" t="s">
        <v>22236</v>
      </c>
    </row>
    <row r="25444" spans="1:1" x14ac:dyDescent="0.3">
      <c r="A25444" s="3" t="s">
        <v>22237</v>
      </c>
    </row>
    <row r="25445" spans="1:1" x14ac:dyDescent="0.3">
      <c r="A25445" s="3" t="s">
        <v>22238</v>
      </c>
    </row>
    <row r="25446" spans="1:1" x14ac:dyDescent="0.3">
      <c r="A25446" s="3" t="s">
        <v>22239</v>
      </c>
    </row>
    <row r="25447" spans="1:1" x14ac:dyDescent="0.3">
      <c r="A25447" s="3" t="s">
        <v>22240</v>
      </c>
    </row>
    <row r="25448" spans="1:1" x14ac:dyDescent="0.3">
      <c r="A25448" s="3" t="s">
        <v>22241</v>
      </c>
    </row>
    <row r="25449" spans="1:1" x14ac:dyDescent="0.3">
      <c r="A25449" s="3" t="s">
        <v>22242</v>
      </c>
    </row>
    <row r="25450" spans="1:1" x14ac:dyDescent="0.3">
      <c r="A25450" s="3" t="s">
        <v>22243</v>
      </c>
    </row>
    <row r="25451" spans="1:1" x14ac:dyDescent="0.3">
      <c r="A25451" s="3" t="s">
        <v>22244</v>
      </c>
    </row>
    <row r="25452" spans="1:1" x14ac:dyDescent="0.3">
      <c r="A25452" s="3" t="s">
        <v>22245</v>
      </c>
    </row>
    <row r="25453" spans="1:1" x14ac:dyDescent="0.3">
      <c r="A25453" s="3" t="s">
        <v>22246</v>
      </c>
    </row>
    <row r="25454" spans="1:1" x14ac:dyDescent="0.3">
      <c r="A25454" s="3" t="s">
        <v>22247</v>
      </c>
    </row>
    <row r="25455" spans="1:1" x14ac:dyDescent="0.3">
      <c r="A25455" s="3" t="s">
        <v>22248</v>
      </c>
    </row>
    <row r="25456" spans="1:1" x14ac:dyDescent="0.3">
      <c r="A25456" s="3" t="s">
        <v>22249</v>
      </c>
    </row>
    <row r="25457" spans="1:1" x14ac:dyDescent="0.3">
      <c r="A25457" s="3" t="s">
        <v>22250</v>
      </c>
    </row>
    <row r="25458" spans="1:1" x14ac:dyDescent="0.3">
      <c r="A25458" s="3" t="s">
        <v>22251</v>
      </c>
    </row>
    <row r="25459" spans="1:1" x14ac:dyDescent="0.3">
      <c r="A25459" s="3" t="s">
        <v>22252</v>
      </c>
    </row>
    <row r="25460" spans="1:1" x14ac:dyDescent="0.3">
      <c r="A25460" s="3" t="s">
        <v>22253</v>
      </c>
    </row>
    <row r="25461" spans="1:1" x14ac:dyDescent="0.3">
      <c r="A25461" s="3" t="s">
        <v>22254</v>
      </c>
    </row>
    <row r="25462" spans="1:1" x14ac:dyDescent="0.3">
      <c r="A25462" s="3" t="s">
        <v>22255</v>
      </c>
    </row>
    <row r="25463" spans="1:1" x14ac:dyDescent="0.3">
      <c r="A25463" s="3" t="s">
        <v>22256</v>
      </c>
    </row>
    <row r="25464" spans="1:1" x14ac:dyDescent="0.3">
      <c r="A25464" s="3" t="s">
        <v>22257</v>
      </c>
    </row>
    <row r="25465" spans="1:1" x14ac:dyDescent="0.3">
      <c r="A25465" s="3" t="s">
        <v>22258</v>
      </c>
    </row>
    <row r="25466" spans="1:1" x14ac:dyDescent="0.3">
      <c r="A25466" s="3" t="s">
        <v>22259</v>
      </c>
    </row>
    <row r="25467" spans="1:1" x14ac:dyDescent="0.3">
      <c r="A25467" s="3" t="s">
        <v>22260</v>
      </c>
    </row>
    <row r="25468" spans="1:1" x14ac:dyDescent="0.3">
      <c r="A25468" s="3" t="s">
        <v>22261</v>
      </c>
    </row>
    <row r="25469" spans="1:1" x14ac:dyDescent="0.3">
      <c r="A25469" s="3" t="s">
        <v>22262</v>
      </c>
    </row>
    <row r="25470" spans="1:1" x14ac:dyDescent="0.3">
      <c r="A25470" s="3" t="s">
        <v>22263</v>
      </c>
    </row>
    <row r="25471" spans="1:1" x14ac:dyDescent="0.3">
      <c r="A25471" s="3" t="s">
        <v>22264</v>
      </c>
    </row>
    <row r="25472" spans="1:1" x14ac:dyDescent="0.3">
      <c r="A25472" s="3" t="s">
        <v>22265</v>
      </c>
    </row>
    <row r="25473" spans="1:1" x14ac:dyDescent="0.3">
      <c r="A25473" s="3" t="s">
        <v>22266</v>
      </c>
    </row>
    <row r="25474" spans="1:1" x14ac:dyDescent="0.3">
      <c r="A25474" s="3" t="s">
        <v>22267</v>
      </c>
    </row>
    <row r="25475" spans="1:1" x14ac:dyDescent="0.3">
      <c r="A25475" s="3" t="s">
        <v>22268</v>
      </c>
    </row>
    <row r="25476" spans="1:1" x14ac:dyDescent="0.3">
      <c r="A25476" s="3" t="s">
        <v>22269</v>
      </c>
    </row>
    <row r="25477" spans="1:1" x14ac:dyDescent="0.3">
      <c r="A25477" s="3" t="s">
        <v>22270</v>
      </c>
    </row>
    <row r="25478" spans="1:1" x14ac:dyDescent="0.3">
      <c r="A25478" s="3" t="s">
        <v>22271</v>
      </c>
    </row>
    <row r="25479" spans="1:1" x14ac:dyDescent="0.3">
      <c r="A25479" s="3" t="s">
        <v>22272</v>
      </c>
    </row>
    <row r="25480" spans="1:1" x14ac:dyDescent="0.3">
      <c r="A25480" s="3" t="s">
        <v>22273</v>
      </c>
    </row>
    <row r="25481" spans="1:1" x14ac:dyDescent="0.3">
      <c r="A25481" s="3" t="s">
        <v>22274</v>
      </c>
    </row>
    <row r="25482" spans="1:1" x14ac:dyDescent="0.3">
      <c r="A25482" s="3" t="s">
        <v>22275</v>
      </c>
    </row>
    <row r="25483" spans="1:1" x14ac:dyDescent="0.3">
      <c r="A25483" s="3" t="s">
        <v>22276</v>
      </c>
    </row>
    <row r="25484" spans="1:1" x14ac:dyDescent="0.3">
      <c r="A25484" s="3" t="s">
        <v>22277</v>
      </c>
    </row>
    <row r="25485" spans="1:1" x14ac:dyDescent="0.3">
      <c r="A25485" s="3" t="s">
        <v>22278</v>
      </c>
    </row>
    <row r="25486" spans="1:1" x14ac:dyDescent="0.3">
      <c r="A25486" s="3" t="s">
        <v>22279</v>
      </c>
    </row>
    <row r="25487" spans="1:1" x14ac:dyDescent="0.3">
      <c r="A25487" s="3" t="s">
        <v>22280</v>
      </c>
    </row>
    <row r="25488" spans="1:1" x14ac:dyDescent="0.3">
      <c r="A25488" s="3" t="s">
        <v>22281</v>
      </c>
    </row>
    <row r="25489" spans="1:1" x14ac:dyDescent="0.3">
      <c r="A25489" s="3" t="s">
        <v>22282</v>
      </c>
    </row>
    <row r="25490" spans="1:1" x14ac:dyDescent="0.3">
      <c r="A25490" s="3" t="s">
        <v>22283</v>
      </c>
    </row>
    <row r="25491" spans="1:1" x14ac:dyDescent="0.3">
      <c r="A25491" s="3" t="s">
        <v>22284</v>
      </c>
    </row>
    <row r="25492" spans="1:1" x14ac:dyDescent="0.3">
      <c r="A25492" s="3" t="s">
        <v>22285</v>
      </c>
    </row>
    <row r="25493" spans="1:1" x14ac:dyDescent="0.3">
      <c r="A25493" s="3" t="s">
        <v>22286</v>
      </c>
    </row>
    <row r="25494" spans="1:1" x14ac:dyDescent="0.3">
      <c r="A25494" s="3" t="s">
        <v>22287</v>
      </c>
    </row>
    <row r="25495" spans="1:1" x14ac:dyDescent="0.3">
      <c r="A25495" s="3" t="s">
        <v>22288</v>
      </c>
    </row>
    <row r="25496" spans="1:1" x14ac:dyDescent="0.3">
      <c r="A25496" s="3" t="s">
        <v>22289</v>
      </c>
    </row>
    <row r="25497" spans="1:1" x14ac:dyDescent="0.3">
      <c r="A25497" s="3" t="s">
        <v>22290</v>
      </c>
    </row>
    <row r="25498" spans="1:1" x14ac:dyDescent="0.3">
      <c r="A25498" s="3" t="s">
        <v>22291</v>
      </c>
    </row>
    <row r="25499" spans="1:1" x14ac:dyDescent="0.3">
      <c r="A25499" s="3" t="s">
        <v>22292</v>
      </c>
    </row>
    <row r="25500" spans="1:1" x14ac:dyDescent="0.3">
      <c r="A25500" s="3" t="s">
        <v>22293</v>
      </c>
    </row>
    <row r="25501" spans="1:1" x14ac:dyDescent="0.3">
      <c r="A25501" s="3" t="s">
        <v>22294</v>
      </c>
    </row>
    <row r="25502" spans="1:1" x14ac:dyDescent="0.3">
      <c r="A25502" s="3" t="s">
        <v>22295</v>
      </c>
    </row>
    <row r="25503" spans="1:1" x14ac:dyDescent="0.3">
      <c r="A25503" s="3" t="s">
        <v>22296</v>
      </c>
    </row>
    <row r="25504" spans="1:1" x14ac:dyDescent="0.3">
      <c r="A25504" s="3" t="s">
        <v>22297</v>
      </c>
    </row>
    <row r="25505" spans="1:1" x14ac:dyDescent="0.3">
      <c r="A25505" s="3" t="s">
        <v>22298</v>
      </c>
    </row>
    <row r="25506" spans="1:1" x14ac:dyDescent="0.3">
      <c r="A25506" s="3" t="s">
        <v>22299</v>
      </c>
    </row>
    <row r="25507" spans="1:1" x14ac:dyDescent="0.3">
      <c r="A25507" s="3" t="s">
        <v>22300</v>
      </c>
    </row>
    <row r="25508" spans="1:1" x14ac:dyDescent="0.3">
      <c r="A25508" s="3" t="s">
        <v>22301</v>
      </c>
    </row>
    <row r="25509" spans="1:1" x14ac:dyDescent="0.3">
      <c r="A25509" s="3" t="s">
        <v>22302</v>
      </c>
    </row>
    <row r="25510" spans="1:1" x14ac:dyDescent="0.3">
      <c r="A25510" s="3" t="s">
        <v>22303</v>
      </c>
    </row>
    <row r="25511" spans="1:1" x14ac:dyDescent="0.3">
      <c r="A25511" s="3" t="s">
        <v>22304</v>
      </c>
    </row>
    <row r="25512" spans="1:1" x14ac:dyDescent="0.3">
      <c r="A25512" s="3" t="s">
        <v>22305</v>
      </c>
    </row>
    <row r="25513" spans="1:1" x14ac:dyDescent="0.3">
      <c r="A25513" s="3" t="s">
        <v>22306</v>
      </c>
    </row>
    <row r="25514" spans="1:1" x14ac:dyDescent="0.3">
      <c r="A25514" s="3" t="s">
        <v>22307</v>
      </c>
    </row>
    <row r="25515" spans="1:1" x14ac:dyDescent="0.3">
      <c r="A25515" s="3" t="s">
        <v>22308</v>
      </c>
    </row>
    <row r="25516" spans="1:1" x14ac:dyDescent="0.3">
      <c r="A25516" s="3" t="s">
        <v>22309</v>
      </c>
    </row>
    <row r="25517" spans="1:1" x14ac:dyDescent="0.3">
      <c r="A25517" s="3" t="s">
        <v>22310</v>
      </c>
    </row>
    <row r="25518" spans="1:1" x14ac:dyDescent="0.3">
      <c r="A25518" s="3" t="s">
        <v>22311</v>
      </c>
    </row>
    <row r="25519" spans="1:1" x14ac:dyDescent="0.3">
      <c r="A25519" s="3" t="s">
        <v>22312</v>
      </c>
    </row>
    <row r="25520" spans="1:1" x14ac:dyDescent="0.3">
      <c r="A25520" s="3" t="s">
        <v>22313</v>
      </c>
    </row>
    <row r="25521" spans="1:1" x14ac:dyDescent="0.3">
      <c r="A25521" s="3" t="s">
        <v>22314</v>
      </c>
    </row>
    <row r="25522" spans="1:1" x14ac:dyDescent="0.3">
      <c r="A25522" s="3" t="s">
        <v>22315</v>
      </c>
    </row>
    <row r="25523" spans="1:1" x14ac:dyDescent="0.3">
      <c r="A25523" s="3" t="s">
        <v>22316</v>
      </c>
    </row>
    <row r="25524" spans="1:1" x14ac:dyDescent="0.3">
      <c r="A25524" s="3" t="s">
        <v>22317</v>
      </c>
    </row>
    <row r="25525" spans="1:1" x14ac:dyDescent="0.3">
      <c r="A25525" s="3" t="s">
        <v>22318</v>
      </c>
    </row>
    <row r="25526" spans="1:1" x14ac:dyDescent="0.3">
      <c r="A25526" s="3" t="s">
        <v>22319</v>
      </c>
    </row>
    <row r="25527" spans="1:1" x14ac:dyDescent="0.3">
      <c r="A25527" s="3" t="s">
        <v>22320</v>
      </c>
    </row>
    <row r="25528" spans="1:1" x14ac:dyDescent="0.3">
      <c r="A25528" s="3" t="s">
        <v>22321</v>
      </c>
    </row>
    <row r="25529" spans="1:1" x14ac:dyDescent="0.3">
      <c r="A25529" s="3" t="s">
        <v>22322</v>
      </c>
    </row>
    <row r="25530" spans="1:1" x14ac:dyDescent="0.3">
      <c r="A25530" s="3" t="s">
        <v>22323</v>
      </c>
    </row>
    <row r="25531" spans="1:1" x14ac:dyDescent="0.3">
      <c r="A25531" s="3" t="s">
        <v>22324</v>
      </c>
    </row>
    <row r="25532" spans="1:1" x14ac:dyDescent="0.3">
      <c r="A25532" s="3" t="s">
        <v>22325</v>
      </c>
    </row>
    <row r="25533" spans="1:1" x14ac:dyDescent="0.3">
      <c r="A25533" s="3" t="s">
        <v>22326</v>
      </c>
    </row>
    <row r="25534" spans="1:1" x14ac:dyDescent="0.3">
      <c r="A25534" s="3" t="s">
        <v>22327</v>
      </c>
    </row>
    <row r="25535" spans="1:1" x14ac:dyDescent="0.3">
      <c r="A25535" s="3" t="s">
        <v>22328</v>
      </c>
    </row>
    <row r="25536" spans="1:1" x14ac:dyDescent="0.3">
      <c r="A25536" s="3" t="s">
        <v>22329</v>
      </c>
    </row>
    <row r="25537" spans="1:1" x14ac:dyDescent="0.3">
      <c r="A25537" s="3" t="s">
        <v>22330</v>
      </c>
    </row>
    <row r="25538" spans="1:1" x14ac:dyDescent="0.3">
      <c r="A25538" s="3" t="s">
        <v>22331</v>
      </c>
    </row>
    <row r="25539" spans="1:1" x14ac:dyDescent="0.3">
      <c r="A25539" s="3" t="s">
        <v>22332</v>
      </c>
    </row>
    <row r="25540" spans="1:1" x14ac:dyDescent="0.3">
      <c r="A25540" s="3" t="s">
        <v>22333</v>
      </c>
    </row>
    <row r="25541" spans="1:1" x14ac:dyDescent="0.3">
      <c r="A25541" s="3" t="s">
        <v>22334</v>
      </c>
    </row>
    <row r="25542" spans="1:1" x14ac:dyDescent="0.3">
      <c r="A25542" s="3" t="s">
        <v>22335</v>
      </c>
    </row>
    <row r="25543" spans="1:1" x14ac:dyDescent="0.3">
      <c r="A25543" s="3" t="s">
        <v>22336</v>
      </c>
    </row>
    <row r="25544" spans="1:1" x14ac:dyDescent="0.3">
      <c r="A25544" s="3" t="s">
        <v>22337</v>
      </c>
    </row>
    <row r="25545" spans="1:1" x14ac:dyDescent="0.3">
      <c r="A25545" s="3" t="s">
        <v>22338</v>
      </c>
    </row>
    <row r="25546" spans="1:1" x14ac:dyDescent="0.3">
      <c r="A25546" s="3" t="s">
        <v>22339</v>
      </c>
    </row>
    <row r="25547" spans="1:1" x14ac:dyDescent="0.3">
      <c r="A25547" s="3" t="s">
        <v>22340</v>
      </c>
    </row>
    <row r="25548" spans="1:1" x14ac:dyDescent="0.3">
      <c r="A25548" s="3" t="s">
        <v>22341</v>
      </c>
    </row>
    <row r="25549" spans="1:1" x14ac:dyDescent="0.3">
      <c r="A25549" s="3" t="s">
        <v>22342</v>
      </c>
    </row>
    <row r="25550" spans="1:1" x14ac:dyDescent="0.3">
      <c r="A25550" s="3" t="s">
        <v>22343</v>
      </c>
    </row>
    <row r="25551" spans="1:1" x14ac:dyDescent="0.3">
      <c r="A25551" s="3" t="s">
        <v>22344</v>
      </c>
    </row>
    <row r="25552" spans="1:1" x14ac:dyDescent="0.3">
      <c r="A25552" s="3" t="s">
        <v>22345</v>
      </c>
    </row>
    <row r="25553" spans="1:1" x14ac:dyDescent="0.3">
      <c r="A25553" s="3" t="s">
        <v>22346</v>
      </c>
    </row>
    <row r="25554" spans="1:1" x14ac:dyDescent="0.3">
      <c r="A25554" s="3" t="s">
        <v>22347</v>
      </c>
    </row>
    <row r="25555" spans="1:1" x14ac:dyDescent="0.3">
      <c r="A25555" s="3" t="s">
        <v>22348</v>
      </c>
    </row>
    <row r="25556" spans="1:1" x14ac:dyDescent="0.3">
      <c r="A25556" s="3" t="s">
        <v>22349</v>
      </c>
    </row>
    <row r="25557" spans="1:1" x14ac:dyDescent="0.3">
      <c r="A25557" s="3" t="s">
        <v>22350</v>
      </c>
    </row>
    <row r="25558" spans="1:1" x14ac:dyDescent="0.3">
      <c r="A25558" s="3" t="s">
        <v>22351</v>
      </c>
    </row>
    <row r="25559" spans="1:1" x14ac:dyDescent="0.3">
      <c r="A25559" s="3" t="s">
        <v>22352</v>
      </c>
    </row>
    <row r="25560" spans="1:1" x14ac:dyDescent="0.3">
      <c r="A25560" s="3" t="s">
        <v>22353</v>
      </c>
    </row>
    <row r="25561" spans="1:1" x14ac:dyDescent="0.3">
      <c r="A25561" s="3" t="s">
        <v>22354</v>
      </c>
    </row>
    <row r="25562" spans="1:1" x14ac:dyDescent="0.3">
      <c r="A25562" s="3" t="s">
        <v>22355</v>
      </c>
    </row>
    <row r="25563" spans="1:1" x14ac:dyDescent="0.3">
      <c r="A25563" s="3" t="s">
        <v>22356</v>
      </c>
    </row>
    <row r="25564" spans="1:1" x14ac:dyDescent="0.3">
      <c r="A25564" s="3" t="s">
        <v>22357</v>
      </c>
    </row>
    <row r="25565" spans="1:1" x14ac:dyDescent="0.3">
      <c r="A25565" s="3" t="s">
        <v>22358</v>
      </c>
    </row>
    <row r="25566" spans="1:1" x14ac:dyDescent="0.3">
      <c r="A25566" s="3" t="s">
        <v>22359</v>
      </c>
    </row>
    <row r="25567" spans="1:1" x14ac:dyDescent="0.3">
      <c r="A25567" s="3" t="s">
        <v>22360</v>
      </c>
    </row>
    <row r="25568" spans="1:1" x14ac:dyDescent="0.3">
      <c r="A25568" s="3" t="s">
        <v>22361</v>
      </c>
    </row>
    <row r="25569" spans="1:1" x14ac:dyDescent="0.3">
      <c r="A25569" s="3" t="s">
        <v>22362</v>
      </c>
    </row>
    <row r="25570" spans="1:1" x14ac:dyDescent="0.3">
      <c r="A25570" s="3" t="s">
        <v>22363</v>
      </c>
    </row>
    <row r="25571" spans="1:1" x14ac:dyDescent="0.3">
      <c r="A25571" s="3" t="s">
        <v>22364</v>
      </c>
    </row>
    <row r="25572" spans="1:1" x14ac:dyDescent="0.3">
      <c r="A25572" s="3" t="s">
        <v>22365</v>
      </c>
    </row>
    <row r="25573" spans="1:1" x14ac:dyDescent="0.3">
      <c r="A25573" s="3" t="s">
        <v>22366</v>
      </c>
    </row>
    <row r="25574" spans="1:1" x14ac:dyDescent="0.3">
      <c r="A25574" s="3" t="s">
        <v>22367</v>
      </c>
    </row>
    <row r="25575" spans="1:1" x14ac:dyDescent="0.3">
      <c r="A25575" s="3" t="s">
        <v>22368</v>
      </c>
    </row>
    <row r="25576" spans="1:1" x14ac:dyDescent="0.3">
      <c r="A25576" s="3" t="s">
        <v>22369</v>
      </c>
    </row>
    <row r="25577" spans="1:1" x14ac:dyDescent="0.3">
      <c r="A25577" s="3" t="s">
        <v>22370</v>
      </c>
    </row>
    <row r="25578" spans="1:1" x14ac:dyDescent="0.3">
      <c r="A25578" s="3" t="s">
        <v>22371</v>
      </c>
    </row>
    <row r="25579" spans="1:1" x14ac:dyDescent="0.3">
      <c r="A25579" s="3" t="s">
        <v>22372</v>
      </c>
    </row>
    <row r="25580" spans="1:1" x14ac:dyDescent="0.3">
      <c r="A25580" s="3" t="s">
        <v>22373</v>
      </c>
    </row>
    <row r="25581" spans="1:1" x14ac:dyDescent="0.3">
      <c r="A25581" s="3" t="s">
        <v>22374</v>
      </c>
    </row>
    <row r="25582" spans="1:1" x14ac:dyDescent="0.3">
      <c r="A25582" s="3" t="s">
        <v>22375</v>
      </c>
    </row>
    <row r="25583" spans="1:1" x14ac:dyDescent="0.3">
      <c r="A25583" s="3" t="s">
        <v>22376</v>
      </c>
    </row>
    <row r="25584" spans="1:1" x14ac:dyDescent="0.3">
      <c r="A25584" s="3" t="s">
        <v>22377</v>
      </c>
    </row>
    <row r="25585" spans="1:1" x14ac:dyDescent="0.3">
      <c r="A25585" s="3" t="s">
        <v>22378</v>
      </c>
    </row>
    <row r="25586" spans="1:1" x14ac:dyDescent="0.3">
      <c r="A25586" s="3" t="s">
        <v>22379</v>
      </c>
    </row>
    <row r="25587" spans="1:1" x14ac:dyDescent="0.3">
      <c r="A25587" s="3" t="s">
        <v>22380</v>
      </c>
    </row>
    <row r="25588" spans="1:1" x14ac:dyDescent="0.3">
      <c r="A25588" s="3" t="s">
        <v>22381</v>
      </c>
    </row>
    <row r="25589" spans="1:1" x14ac:dyDescent="0.3">
      <c r="A25589" s="3" t="s">
        <v>22382</v>
      </c>
    </row>
    <row r="25590" spans="1:1" x14ac:dyDescent="0.3">
      <c r="A25590" s="3" t="s">
        <v>22383</v>
      </c>
    </row>
    <row r="25591" spans="1:1" x14ac:dyDescent="0.3">
      <c r="A25591" s="3" t="s">
        <v>22384</v>
      </c>
    </row>
    <row r="25592" spans="1:1" x14ac:dyDescent="0.3">
      <c r="A25592" s="3" t="s">
        <v>22385</v>
      </c>
    </row>
    <row r="25593" spans="1:1" x14ac:dyDescent="0.3">
      <c r="A25593" s="3" t="s">
        <v>22386</v>
      </c>
    </row>
    <row r="25594" spans="1:1" x14ac:dyDescent="0.3">
      <c r="A25594" s="3" t="s">
        <v>22387</v>
      </c>
    </row>
    <row r="25595" spans="1:1" x14ac:dyDescent="0.3">
      <c r="A25595" s="3" t="s">
        <v>22388</v>
      </c>
    </row>
    <row r="25596" spans="1:1" x14ac:dyDescent="0.3">
      <c r="A25596" s="3" t="s">
        <v>22389</v>
      </c>
    </row>
    <row r="25597" spans="1:1" x14ac:dyDescent="0.3">
      <c r="A25597" s="3" t="s">
        <v>22390</v>
      </c>
    </row>
    <row r="25598" spans="1:1" x14ac:dyDescent="0.3">
      <c r="A25598" s="3" t="s">
        <v>22391</v>
      </c>
    </row>
    <row r="25599" spans="1:1" x14ac:dyDescent="0.3">
      <c r="A25599" s="3" t="s">
        <v>22392</v>
      </c>
    </row>
    <row r="25600" spans="1:1" x14ac:dyDescent="0.3">
      <c r="A25600" s="3" t="s">
        <v>22393</v>
      </c>
    </row>
    <row r="25601" spans="1:1" x14ac:dyDescent="0.3">
      <c r="A25601" s="3" t="s">
        <v>22394</v>
      </c>
    </row>
    <row r="25602" spans="1:1" x14ac:dyDescent="0.3">
      <c r="A25602" s="3" t="s">
        <v>22395</v>
      </c>
    </row>
    <row r="25603" spans="1:1" x14ac:dyDescent="0.3">
      <c r="A25603" s="3" t="s">
        <v>22396</v>
      </c>
    </row>
    <row r="25604" spans="1:1" x14ac:dyDescent="0.3">
      <c r="A25604" s="3" t="s">
        <v>22397</v>
      </c>
    </row>
    <row r="25605" spans="1:1" x14ac:dyDescent="0.3">
      <c r="A25605" s="3" t="s">
        <v>22398</v>
      </c>
    </row>
    <row r="25606" spans="1:1" x14ac:dyDescent="0.3">
      <c r="A25606" s="3" t="s">
        <v>22399</v>
      </c>
    </row>
    <row r="25607" spans="1:1" x14ac:dyDescent="0.3">
      <c r="A25607" s="3" t="s">
        <v>22400</v>
      </c>
    </row>
    <row r="25608" spans="1:1" x14ac:dyDescent="0.3">
      <c r="A25608" s="3" t="s">
        <v>22401</v>
      </c>
    </row>
    <row r="25609" spans="1:1" x14ac:dyDescent="0.3">
      <c r="A25609" s="3" t="s">
        <v>22402</v>
      </c>
    </row>
    <row r="25610" spans="1:1" x14ac:dyDescent="0.3">
      <c r="A25610" s="3" t="s">
        <v>22403</v>
      </c>
    </row>
    <row r="25611" spans="1:1" x14ac:dyDescent="0.3">
      <c r="A25611" s="3" t="s">
        <v>22404</v>
      </c>
    </row>
    <row r="25612" spans="1:1" x14ac:dyDescent="0.3">
      <c r="A25612" s="3" t="s">
        <v>22405</v>
      </c>
    </row>
    <row r="25613" spans="1:1" x14ac:dyDescent="0.3">
      <c r="A25613" s="3" t="s">
        <v>22406</v>
      </c>
    </row>
    <row r="25614" spans="1:1" x14ac:dyDescent="0.3">
      <c r="A25614" s="3" t="s">
        <v>22407</v>
      </c>
    </row>
    <row r="25615" spans="1:1" x14ac:dyDescent="0.3">
      <c r="A25615" s="3" t="s">
        <v>22408</v>
      </c>
    </row>
    <row r="25616" spans="1:1" x14ac:dyDescent="0.3">
      <c r="A25616" s="3" t="s">
        <v>22409</v>
      </c>
    </row>
    <row r="25617" spans="1:1" x14ac:dyDescent="0.3">
      <c r="A25617" s="3" t="s">
        <v>22410</v>
      </c>
    </row>
    <row r="25618" spans="1:1" x14ac:dyDescent="0.3">
      <c r="A25618" s="3" t="s">
        <v>22411</v>
      </c>
    </row>
    <row r="25619" spans="1:1" x14ac:dyDescent="0.3">
      <c r="A25619" s="3" t="s">
        <v>22412</v>
      </c>
    </row>
    <row r="25620" spans="1:1" x14ac:dyDescent="0.3">
      <c r="A25620" s="3" t="s">
        <v>22413</v>
      </c>
    </row>
    <row r="25621" spans="1:1" x14ac:dyDescent="0.3">
      <c r="A25621" s="3" t="s">
        <v>22414</v>
      </c>
    </row>
    <row r="25622" spans="1:1" x14ac:dyDescent="0.3">
      <c r="A25622" s="3" t="s">
        <v>22415</v>
      </c>
    </row>
    <row r="25623" spans="1:1" x14ac:dyDescent="0.3">
      <c r="A25623" s="3" t="s">
        <v>22416</v>
      </c>
    </row>
    <row r="25624" spans="1:1" x14ac:dyDescent="0.3">
      <c r="A25624" s="3" t="s">
        <v>22417</v>
      </c>
    </row>
    <row r="25625" spans="1:1" x14ac:dyDescent="0.3">
      <c r="A25625" s="3" t="s">
        <v>22418</v>
      </c>
    </row>
    <row r="25626" spans="1:1" x14ac:dyDescent="0.3">
      <c r="A25626" s="3" t="s">
        <v>22419</v>
      </c>
    </row>
    <row r="25627" spans="1:1" x14ac:dyDescent="0.3">
      <c r="A25627" s="3" t="s">
        <v>22420</v>
      </c>
    </row>
    <row r="25628" spans="1:1" x14ac:dyDescent="0.3">
      <c r="A25628" s="3" t="s">
        <v>22421</v>
      </c>
    </row>
    <row r="25629" spans="1:1" x14ac:dyDescent="0.3">
      <c r="A25629" s="3" t="s">
        <v>22422</v>
      </c>
    </row>
    <row r="25630" spans="1:1" x14ac:dyDescent="0.3">
      <c r="A25630" s="3" t="s">
        <v>22423</v>
      </c>
    </row>
    <row r="25631" spans="1:1" x14ac:dyDescent="0.3">
      <c r="A25631" s="3" t="s">
        <v>22424</v>
      </c>
    </row>
    <row r="25632" spans="1:1" x14ac:dyDescent="0.3">
      <c r="A25632" s="3" t="s">
        <v>22425</v>
      </c>
    </row>
    <row r="25633" spans="1:1" x14ac:dyDescent="0.3">
      <c r="A25633" s="3" t="s">
        <v>22426</v>
      </c>
    </row>
    <row r="25634" spans="1:1" x14ac:dyDescent="0.3">
      <c r="A25634" s="3" t="s">
        <v>22427</v>
      </c>
    </row>
    <row r="25635" spans="1:1" x14ac:dyDescent="0.3">
      <c r="A25635" s="3" t="s">
        <v>22428</v>
      </c>
    </row>
    <row r="25636" spans="1:1" x14ac:dyDescent="0.3">
      <c r="A25636" s="3" t="s">
        <v>22429</v>
      </c>
    </row>
    <row r="25637" spans="1:1" x14ac:dyDescent="0.3">
      <c r="A25637" s="3" t="s">
        <v>22430</v>
      </c>
    </row>
    <row r="25638" spans="1:1" x14ac:dyDescent="0.3">
      <c r="A25638" s="3" t="s">
        <v>22431</v>
      </c>
    </row>
    <row r="25639" spans="1:1" x14ac:dyDescent="0.3">
      <c r="A25639" s="3" t="s">
        <v>22432</v>
      </c>
    </row>
    <row r="25640" spans="1:1" x14ac:dyDescent="0.3">
      <c r="A25640" s="3" t="s">
        <v>22433</v>
      </c>
    </row>
    <row r="25641" spans="1:1" x14ac:dyDescent="0.3">
      <c r="A25641" s="3" t="s">
        <v>22434</v>
      </c>
    </row>
    <row r="25642" spans="1:1" x14ac:dyDescent="0.3">
      <c r="A25642" s="3" t="s">
        <v>22435</v>
      </c>
    </row>
    <row r="25643" spans="1:1" x14ac:dyDescent="0.3">
      <c r="A25643" s="3" t="s">
        <v>22436</v>
      </c>
    </row>
    <row r="25644" spans="1:1" x14ac:dyDescent="0.3">
      <c r="A25644" s="3" t="s">
        <v>22437</v>
      </c>
    </row>
    <row r="25645" spans="1:1" x14ac:dyDescent="0.3">
      <c r="A25645" s="3" t="s">
        <v>22438</v>
      </c>
    </row>
    <row r="25646" spans="1:1" x14ac:dyDescent="0.3">
      <c r="A25646" s="3" t="s">
        <v>22439</v>
      </c>
    </row>
    <row r="25647" spans="1:1" x14ac:dyDescent="0.3">
      <c r="A25647" s="3" t="s">
        <v>22440</v>
      </c>
    </row>
    <row r="25648" spans="1:1" x14ac:dyDescent="0.3">
      <c r="A25648" s="3" t="s">
        <v>22441</v>
      </c>
    </row>
    <row r="25649" spans="1:1" x14ac:dyDescent="0.3">
      <c r="A25649" s="3" t="s">
        <v>22442</v>
      </c>
    </row>
    <row r="25650" spans="1:1" x14ac:dyDescent="0.3">
      <c r="A25650" s="3" t="s">
        <v>22443</v>
      </c>
    </row>
    <row r="25651" spans="1:1" x14ac:dyDescent="0.3">
      <c r="A25651" s="3" t="s">
        <v>22444</v>
      </c>
    </row>
    <row r="25652" spans="1:1" x14ac:dyDescent="0.3">
      <c r="A25652" s="3" t="s">
        <v>22445</v>
      </c>
    </row>
    <row r="25653" spans="1:1" x14ac:dyDescent="0.3">
      <c r="A25653" s="3" t="s">
        <v>22446</v>
      </c>
    </row>
    <row r="25654" spans="1:1" x14ac:dyDescent="0.3">
      <c r="A25654" s="3" t="s">
        <v>22447</v>
      </c>
    </row>
    <row r="25655" spans="1:1" x14ac:dyDescent="0.3">
      <c r="A25655" s="3" t="s">
        <v>22448</v>
      </c>
    </row>
    <row r="25656" spans="1:1" x14ac:dyDescent="0.3">
      <c r="A25656" s="3" t="s">
        <v>22449</v>
      </c>
    </row>
    <row r="25657" spans="1:1" x14ac:dyDescent="0.3">
      <c r="A25657" s="3" t="s">
        <v>22450</v>
      </c>
    </row>
    <row r="25658" spans="1:1" x14ac:dyDescent="0.3">
      <c r="A25658" s="3" t="s">
        <v>22451</v>
      </c>
    </row>
    <row r="25659" spans="1:1" x14ac:dyDescent="0.3">
      <c r="A25659" s="3" t="s">
        <v>22452</v>
      </c>
    </row>
    <row r="25660" spans="1:1" x14ac:dyDescent="0.3">
      <c r="A25660" s="3" t="s">
        <v>22453</v>
      </c>
    </row>
    <row r="25661" spans="1:1" x14ac:dyDescent="0.3">
      <c r="A25661" s="3" t="s">
        <v>22454</v>
      </c>
    </row>
    <row r="25662" spans="1:1" x14ac:dyDescent="0.3">
      <c r="A25662" s="3" t="s">
        <v>22455</v>
      </c>
    </row>
    <row r="25663" spans="1:1" x14ac:dyDescent="0.3">
      <c r="A25663" s="3" t="s">
        <v>22456</v>
      </c>
    </row>
    <row r="25664" spans="1:1" x14ac:dyDescent="0.3">
      <c r="A25664" s="3" t="s">
        <v>22457</v>
      </c>
    </row>
    <row r="25665" spans="1:1" x14ac:dyDescent="0.3">
      <c r="A25665" s="3" t="s">
        <v>22458</v>
      </c>
    </row>
    <row r="25666" spans="1:1" x14ac:dyDescent="0.3">
      <c r="A25666" s="3" t="s">
        <v>22459</v>
      </c>
    </row>
    <row r="25667" spans="1:1" x14ac:dyDescent="0.3">
      <c r="A25667" s="3" t="s">
        <v>22460</v>
      </c>
    </row>
    <row r="25668" spans="1:1" x14ac:dyDescent="0.3">
      <c r="A25668" s="3" t="s">
        <v>22461</v>
      </c>
    </row>
    <row r="25669" spans="1:1" x14ac:dyDescent="0.3">
      <c r="A25669" s="3" t="s">
        <v>22462</v>
      </c>
    </row>
    <row r="25670" spans="1:1" x14ac:dyDescent="0.3">
      <c r="A25670" s="3" t="s">
        <v>22463</v>
      </c>
    </row>
    <row r="25671" spans="1:1" x14ac:dyDescent="0.3">
      <c r="A25671" s="3" t="s">
        <v>22464</v>
      </c>
    </row>
    <row r="25672" spans="1:1" x14ac:dyDescent="0.3">
      <c r="A25672" s="3" t="s">
        <v>22465</v>
      </c>
    </row>
    <row r="25673" spans="1:1" x14ac:dyDescent="0.3">
      <c r="A25673" s="3" t="s">
        <v>22466</v>
      </c>
    </row>
    <row r="25674" spans="1:1" x14ac:dyDescent="0.3">
      <c r="A25674" s="3" t="s">
        <v>22467</v>
      </c>
    </row>
    <row r="25675" spans="1:1" x14ac:dyDescent="0.3">
      <c r="A25675" s="3" t="s">
        <v>22468</v>
      </c>
    </row>
    <row r="25676" spans="1:1" x14ac:dyDescent="0.3">
      <c r="A25676" s="3" t="s">
        <v>22469</v>
      </c>
    </row>
    <row r="25677" spans="1:1" x14ac:dyDescent="0.3">
      <c r="A25677" s="3" t="s">
        <v>22470</v>
      </c>
    </row>
    <row r="25678" spans="1:1" x14ac:dyDescent="0.3">
      <c r="A25678" s="3" t="s">
        <v>22471</v>
      </c>
    </row>
    <row r="25679" spans="1:1" x14ac:dyDescent="0.3">
      <c r="A25679" s="3" t="s">
        <v>22472</v>
      </c>
    </row>
    <row r="25680" spans="1:1" x14ac:dyDescent="0.3">
      <c r="A25680" s="3" t="s">
        <v>22473</v>
      </c>
    </row>
    <row r="25681" spans="1:1" x14ac:dyDescent="0.3">
      <c r="A25681" s="3" t="s">
        <v>22474</v>
      </c>
    </row>
    <row r="25682" spans="1:1" x14ac:dyDescent="0.3">
      <c r="A25682" s="3" t="s">
        <v>22475</v>
      </c>
    </row>
    <row r="25683" spans="1:1" x14ac:dyDescent="0.3">
      <c r="A25683" s="3" t="s">
        <v>22476</v>
      </c>
    </row>
    <row r="25684" spans="1:1" x14ac:dyDescent="0.3">
      <c r="A25684" s="3" t="s">
        <v>22477</v>
      </c>
    </row>
    <row r="25685" spans="1:1" x14ac:dyDescent="0.3">
      <c r="A25685" s="3" t="s">
        <v>22478</v>
      </c>
    </row>
    <row r="25686" spans="1:1" x14ac:dyDescent="0.3">
      <c r="A25686" s="3" t="s">
        <v>22479</v>
      </c>
    </row>
    <row r="25687" spans="1:1" x14ac:dyDescent="0.3">
      <c r="A25687" s="3" t="s">
        <v>22480</v>
      </c>
    </row>
    <row r="25688" spans="1:1" x14ac:dyDescent="0.3">
      <c r="A25688" s="3" t="s">
        <v>22481</v>
      </c>
    </row>
    <row r="25689" spans="1:1" x14ac:dyDescent="0.3">
      <c r="A25689" s="3" t="s">
        <v>22482</v>
      </c>
    </row>
    <row r="25690" spans="1:1" x14ac:dyDescent="0.3">
      <c r="A25690" s="3" t="s">
        <v>22483</v>
      </c>
    </row>
    <row r="25691" spans="1:1" x14ac:dyDescent="0.3">
      <c r="A25691" s="3" t="s">
        <v>22484</v>
      </c>
    </row>
    <row r="25692" spans="1:1" x14ac:dyDescent="0.3">
      <c r="A25692" s="3" t="s">
        <v>22485</v>
      </c>
    </row>
    <row r="25693" spans="1:1" x14ac:dyDescent="0.3">
      <c r="A25693" s="3" t="s">
        <v>22486</v>
      </c>
    </row>
    <row r="25694" spans="1:1" x14ac:dyDescent="0.3">
      <c r="A25694" s="3" t="s">
        <v>22487</v>
      </c>
    </row>
    <row r="25695" spans="1:1" x14ac:dyDescent="0.3">
      <c r="A25695" s="3" t="s">
        <v>22488</v>
      </c>
    </row>
    <row r="25696" spans="1:1" x14ac:dyDescent="0.3">
      <c r="A25696" s="3" t="s">
        <v>22489</v>
      </c>
    </row>
    <row r="25697" spans="1:1" x14ac:dyDescent="0.3">
      <c r="A25697" s="3" t="s">
        <v>22490</v>
      </c>
    </row>
    <row r="25698" spans="1:1" x14ac:dyDescent="0.3">
      <c r="A25698" s="3" t="s">
        <v>22491</v>
      </c>
    </row>
    <row r="25699" spans="1:1" x14ac:dyDescent="0.3">
      <c r="A25699" s="3" t="s">
        <v>22492</v>
      </c>
    </row>
    <row r="25700" spans="1:1" x14ac:dyDescent="0.3">
      <c r="A25700" s="3" t="s">
        <v>22493</v>
      </c>
    </row>
    <row r="25701" spans="1:1" x14ac:dyDescent="0.3">
      <c r="A25701" s="3" t="s">
        <v>22494</v>
      </c>
    </row>
    <row r="25702" spans="1:1" x14ac:dyDescent="0.3">
      <c r="A25702" s="3" t="s">
        <v>22495</v>
      </c>
    </row>
    <row r="25703" spans="1:1" x14ac:dyDescent="0.3">
      <c r="A25703" s="3" t="s">
        <v>22496</v>
      </c>
    </row>
    <row r="25704" spans="1:1" x14ac:dyDescent="0.3">
      <c r="A25704" s="3" t="s">
        <v>22497</v>
      </c>
    </row>
    <row r="25705" spans="1:1" x14ac:dyDescent="0.3">
      <c r="A25705" s="3" t="s">
        <v>22498</v>
      </c>
    </row>
    <row r="25706" spans="1:1" x14ac:dyDescent="0.3">
      <c r="A25706" s="3" t="s">
        <v>22499</v>
      </c>
    </row>
    <row r="25707" spans="1:1" x14ac:dyDescent="0.3">
      <c r="A25707" s="3" t="s">
        <v>22500</v>
      </c>
    </row>
    <row r="25708" spans="1:1" x14ac:dyDescent="0.3">
      <c r="A25708" s="3" t="s">
        <v>22501</v>
      </c>
    </row>
    <row r="25709" spans="1:1" x14ac:dyDescent="0.3">
      <c r="A25709" s="3" t="s">
        <v>22502</v>
      </c>
    </row>
    <row r="25710" spans="1:1" x14ac:dyDescent="0.3">
      <c r="A25710" s="3" t="s">
        <v>22503</v>
      </c>
    </row>
    <row r="25711" spans="1:1" x14ac:dyDescent="0.3">
      <c r="A25711" s="3" t="s">
        <v>22504</v>
      </c>
    </row>
    <row r="25712" spans="1:1" x14ac:dyDescent="0.3">
      <c r="A25712" s="3" t="s">
        <v>22505</v>
      </c>
    </row>
    <row r="25713" spans="1:1" x14ac:dyDescent="0.3">
      <c r="A25713" s="3" t="s">
        <v>22506</v>
      </c>
    </row>
    <row r="25714" spans="1:1" x14ac:dyDescent="0.3">
      <c r="A25714" s="3" t="s">
        <v>22507</v>
      </c>
    </row>
    <row r="25715" spans="1:1" x14ac:dyDescent="0.3">
      <c r="A25715" s="3" t="s">
        <v>22508</v>
      </c>
    </row>
    <row r="25716" spans="1:1" x14ac:dyDescent="0.3">
      <c r="A25716" s="3" t="s">
        <v>22509</v>
      </c>
    </row>
    <row r="25717" spans="1:1" x14ac:dyDescent="0.3">
      <c r="A25717" s="3" t="s">
        <v>22510</v>
      </c>
    </row>
    <row r="25718" spans="1:1" x14ac:dyDescent="0.3">
      <c r="A25718" s="3" t="s">
        <v>22511</v>
      </c>
    </row>
    <row r="25719" spans="1:1" x14ac:dyDescent="0.3">
      <c r="A25719" s="3" t="s">
        <v>22512</v>
      </c>
    </row>
    <row r="25720" spans="1:1" x14ac:dyDescent="0.3">
      <c r="A25720" s="3" t="s">
        <v>22513</v>
      </c>
    </row>
    <row r="25721" spans="1:1" x14ac:dyDescent="0.3">
      <c r="A25721" s="3" t="s">
        <v>22514</v>
      </c>
    </row>
    <row r="25722" spans="1:1" x14ac:dyDescent="0.3">
      <c r="A25722" s="3" t="s">
        <v>22515</v>
      </c>
    </row>
    <row r="25723" spans="1:1" x14ac:dyDescent="0.3">
      <c r="A25723" s="3" t="s">
        <v>22516</v>
      </c>
    </row>
    <row r="25724" spans="1:1" x14ac:dyDescent="0.3">
      <c r="A25724" s="3" t="s">
        <v>22517</v>
      </c>
    </row>
    <row r="25725" spans="1:1" x14ac:dyDescent="0.3">
      <c r="A25725" s="3" t="s">
        <v>22518</v>
      </c>
    </row>
    <row r="25726" spans="1:1" x14ac:dyDescent="0.3">
      <c r="A25726" s="3" t="s">
        <v>22519</v>
      </c>
    </row>
    <row r="25727" spans="1:1" x14ac:dyDescent="0.3">
      <c r="A25727" s="3" t="s">
        <v>22520</v>
      </c>
    </row>
    <row r="25728" spans="1:1" x14ac:dyDescent="0.3">
      <c r="A25728" s="3" t="s">
        <v>22521</v>
      </c>
    </row>
    <row r="25729" spans="1:1" x14ac:dyDescent="0.3">
      <c r="A25729" s="3" t="s">
        <v>22522</v>
      </c>
    </row>
    <row r="25730" spans="1:1" x14ac:dyDescent="0.3">
      <c r="A25730" s="3" t="s">
        <v>22523</v>
      </c>
    </row>
    <row r="25731" spans="1:1" x14ac:dyDescent="0.3">
      <c r="A25731" s="3" t="s">
        <v>22524</v>
      </c>
    </row>
    <row r="25732" spans="1:1" x14ac:dyDescent="0.3">
      <c r="A25732" s="3" t="s">
        <v>22525</v>
      </c>
    </row>
    <row r="25733" spans="1:1" x14ac:dyDescent="0.3">
      <c r="A25733" s="3" t="s">
        <v>22526</v>
      </c>
    </row>
    <row r="25734" spans="1:1" x14ac:dyDescent="0.3">
      <c r="A25734" s="3" t="s">
        <v>22527</v>
      </c>
    </row>
    <row r="25735" spans="1:1" x14ac:dyDescent="0.3">
      <c r="A25735" s="3" t="s">
        <v>22528</v>
      </c>
    </row>
    <row r="25736" spans="1:1" x14ac:dyDescent="0.3">
      <c r="A25736" s="3" t="s">
        <v>22529</v>
      </c>
    </row>
    <row r="25737" spans="1:1" x14ac:dyDescent="0.3">
      <c r="A25737" s="3" t="s">
        <v>22530</v>
      </c>
    </row>
    <row r="25738" spans="1:1" x14ac:dyDescent="0.3">
      <c r="A25738" s="3" t="s">
        <v>22531</v>
      </c>
    </row>
    <row r="25739" spans="1:1" x14ac:dyDescent="0.3">
      <c r="A25739" s="3" t="s">
        <v>22532</v>
      </c>
    </row>
    <row r="25740" spans="1:1" x14ac:dyDescent="0.3">
      <c r="A25740" s="3" t="s">
        <v>22533</v>
      </c>
    </row>
    <row r="25741" spans="1:1" x14ac:dyDescent="0.3">
      <c r="A25741" s="3" t="s">
        <v>22534</v>
      </c>
    </row>
    <row r="25742" spans="1:1" x14ac:dyDescent="0.3">
      <c r="A25742" s="3" t="s">
        <v>22535</v>
      </c>
    </row>
    <row r="25743" spans="1:1" x14ac:dyDescent="0.3">
      <c r="A25743" s="3" t="s">
        <v>22536</v>
      </c>
    </row>
    <row r="25744" spans="1:1" x14ac:dyDescent="0.3">
      <c r="A25744" s="3" t="s">
        <v>22537</v>
      </c>
    </row>
    <row r="25745" spans="1:1" x14ac:dyDescent="0.3">
      <c r="A25745" s="3" t="s">
        <v>22538</v>
      </c>
    </row>
    <row r="25746" spans="1:1" x14ac:dyDescent="0.3">
      <c r="A25746" s="3" t="s">
        <v>22539</v>
      </c>
    </row>
    <row r="25747" spans="1:1" x14ac:dyDescent="0.3">
      <c r="A25747" s="3" t="s">
        <v>22540</v>
      </c>
    </row>
    <row r="25748" spans="1:1" x14ac:dyDescent="0.3">
      <c r="A25748" s="3" t="s">
        <v>22541</v>
      </c>
    </row>
    <row r="25749" spans="1:1" x14ac:dyDescent="0.3">
      <c r="A25749" s="3" t="s">
        <v>22542</v>
      </c>
    </row>
    <row r="25750" spans="1:1" x14ac:dyDescent="0.3">
      <c r="A25750" s="3" t="s">
        <v>22543</v>
      </c>
    </row>
    <row r="25751" spans="1:1" x14ac:dyDescent="0.3">
      <c r="A25751" s="3" t="s">
        <v>22544</v>
      </c>
    </row>
    <row r="25752" spans="1:1" x14ac:dyDescent="0.3">
      <c r="A25752" s="3" t="s">
        <v>22545</v>
      </c>
    </row>
    <row r="25753" spans="1:1" x14ac:dyDescent="0.3">
      <c r="A25753" s="3" t="s">
        <v>22546</v>
      </c>
    </row>
    <row r="25754" spans="1:1" x14ac:dyDescent="0.3">
      <c r="A25754" s="3" t="s">
        <v>22547</v>
      </c>
    </row>
    <row r="25755" spans="1:1" x14ac:dyDescent="0.3">
      <c r="A25755" s="3" t="s">
        <v>22548</v>
      </c>
    </row>
    <row r="25756" spans="1:1" x14ac:dyDescent="0.3">
      <c r="A25756" s="3" t="s">
        <v>22549</v>
      </c>
    </row>
    <row r="25757" spans="1:1" x14ac:dyDescent="0.3">
      <c r="A25757" s="3" t="s">
        <v>22550</v>
      </c>
    </row>
    <row r="25758" spans="1:1" x14ac:dyDescent="0.3">
      <c r="A25758" s="3" t="s">
        <v>22551</v>
      </c>
    </row>
    <row r="25759" spans="1:1" x14ac:dyDescent="0.3">
      <c r="A25759" s="3" t="s">
        <v>22552</v>
      </c>
    </row>
    <row r="25760" spans="1:1" x14ac:dyDescent="0.3">
      <c r="A25760" s="3" t="s">
        <v>22553</v>
      </c>
    </row>
    <row r="25761" spans="1:1" x14ac:dyDescent="0.3">
      <c r="A25761" s="3" t="s">
        <v>22554</v>
      </c>
    </row>
    <row r="25762" spans="1:1" x14ac:dyDescent="0.3">
      <c r="A25762" s="3" t="s">
        <v>22555</v>
      </c>
    </row>
    <row r="25763" spans="1:1" x14ac:dyDescent="0.3">
      <c r="A25763" s="3" t="s">
        <v>22556</v>
      </c>
    </row>
    <row r="25764" spans="1:1" x14ac:dyDescent="0.3">
      <c r="A25764" s="3" t="s">
        <v>22557</v>
      </c>
    </row>
    <row r="25765" spans="1:1" x14ac:dyDescent="0.3">
      <c r="A25765" s="3" t="s">
        <v>22558</v>
      </c>
    </row>
    <row r="25766" spans="1:1" x14ac:dyDescent="0.3">
      <c r="A25766" s="3" t="s">
        <v>22559</v>
      </c>
    </row>
    <row r="25767" spans="1:1" x14ac:dyDescent="0.3">
      <c r="A25767" s="3" t="s">
        <v>22560</v>
      </c>
    </row>
    <row r="25768" spans="1:1" x14ac:dyDescent="0.3">
      <c r="A25768" s="3" t="s">
        <v>22561</v>
      </c>
    </row>
    <row r="25769" spans="1:1" x14ac:dyDescent="0.3">
      <c r="A25769" s="3" t="s">
        <v>22562</v>
      </c>
    </row>
    <row r="25770" spans="1:1" x14ac:dyDescent="0.3">
      <c r="A25770" s="3" t="s">
        <v>22563</v>
      </c>
    </row>
    <row r="25771" spans="1:1" x14ac:dyDescent="0.3">
      <c r="A25771" s="3" t="s">
        <v>22564</v>
      </c>
    </row>
    <row r="25772" spans="1:1" x14ac:dyDescent="0.3">
      <c r="A25772" s="3" t="s">
        <v>22565</v>
      </c>
    </row>
    <row r="25773" spans="1:1" x14ac:dyDescent="0.3">
      <c r="A25773" s="3" t="s">
        <v>22566</v>
      </c>
    </row>
    <row r="25774" spans="1:1" x14ac:dyDescent="0.3">
      <c r="A25774" s="3" t="s">
        <v>22567</v>
      </c>
    </row>
    <row r="25775" spans="1:1" x14ac:dyDescent="0.3">
      <c r="A25775" s="3" t="s">
        <v>22568</v>
      </c>
    </row>
    <row r="25776" spans="1:1" x14ac:dyDescent="0.3">
      <c r="A25776" s="3" t="s">
        <v>22569</v>
      </c>
    </row>
    <row r="25777" spans="1:1" x14ac:dyDescent="0.3">
      <c r="A25777" s="3" t="s">
        <v>22570</v>
      </c>
    </row>
    <row r="25778" spans="1:1" x14ac:dyDescent="0.3">
      <c r="A25778" s="3" t="s">
        <v>22571</v>
      </c>
    </row>
    <row r="25779" spans="1:1" x14ac:dyDescent="0.3">
      <c r="A25779" s="3" t="s">
        <v>22572</v>
      </c>
    </row>
    <row r="25780" spans="1:1" x14ac:dyDescent="0.3">
      <c r="A25780" s="3" t="s">
        <v>22573</v>
      </c>
    </row>
    <row r="25781" spans="1:1" x14ac:dyDescent="0.3">
      <c r="A25781" s="3" t="s">
        <v>22574</v>
      </c>
    </row>
    <row r="25782" spans="1:1" x14ac:dyDescent="0.3">
      <c r="A25782" s="3" t="s">
        <v>22575</v>
      </c>
    </row>
    <row r="25783" spans="1:1" x14ac:dyDescent="0.3">
      <c r="A25783" s="3" t="s">
        <v>22576</v>
      </c>
    </row>
    <row r="25784" spans="1:1" x14ac:dyDescent="0.3">
      <c r="A25784" s="3" t="s">
        <v>22577</v>
      </c>
    </row>
    <row r="25785" spans="1:1" x14ac:dyDescent="0.3">
      <c r="A25785" s="3" t="s">
        <v>22578</v>
      </c>
    </row>
    <row r="25786" spans="1:1" x14ac:dyDescent="0.3">
      <c r="A25786" s="3" t="s">
        <v>22579</v>
      </c>
    </row>
    <row r="25787" spans="1:1" x14ac:dyDescent="0.3">
      <c r="A25787" s="3" t="s">
        <v>22580</v>
      </c>
    </row>
    <row r="25788" spans="1:1" x14ac:dyDescent="0.3">
      <c r="A25788" s="3" t="s">
        <v>22581</v>
      </c>
    </row>
    <row r="25789" spans="1:1" x14ac:dyDescent="0.3">
      <c r="A25789" s="3" t="s">
        <v>22582</v>
      </c>
    </row>
    <row r="25790" spans="1:1" x14ac:dyDescent="0.3">
      <c r="A25790" s="3" t="s">
        <v>22583</v>
      </c>
    </row>
    <row r="25791" spans="1:1" x14ac:dyDescent="0.3">
      <c r="A25791" s="3" t="s">
        <v>22584</v>
      </c>
    </row>
    <row r="25792" spans="1:1" x14ac:dyDescent="0.3">
      <c r="A25792" s="3" t="s">
        <v>22585</v>
      </c>
    </row>
    <row r="25793" spans="1:1" x14ac:dyDescent="0.3">
      <c r="A25793" s="3" t="s">
        <v>22586</v>
      </c>
    </row>
    <row r="25794" spans="1:1" x14ac:dyDescent="0.3">
      <c r="A25794" s="3" t="s">
        <v>22587</v>
      </c>
    </row>
    <row r="25795" spans="1:1" x14ac:dyDescent="0.3">
      <c r="A25795" s="3" t="s">
        <v>22588</v>
      </c>
    </row>
    <row r="25796" spans="1:1" x14ac:dyDescent="0.3">
      <c r="A25796" s="3" t="s">
        <v>22589</v>
      </c>
    </row>
    <row r="25797" spans="1:1" x14ac:dyDescent="0.3">
      <c r="A25797" s="3" t="s">
        <v>22590</v>
      </c>
    </row>
    <row r="25798" spans="1:1" x14ac:dyDescent="0.3">
      <c r="A25798" s="3" t="s">
        <v>22591</v>
      </c>
    </row>
    <row r="25799" spans="1:1" x14ac:dyDescent="0.3">
      <c r="A25799" s="3" t="s">
        <v>22592</v>
      </c>
    </row>
    <row r="25800" spans="1:1" x14ac:dyDescent="0.3">
      <c r="A25800" s="3" t="s">
        <v>22593</v>
      </c>
    </row>
    <row r="25801" spans="1:1" x14ac:dyDescent="0.3">
      <c r="A25801" s="3" t="s">
        <v>22594</v>
      </c>
    </row>
    <row r="25802" spans="1:1" x14ac:dyDescent="0.3">
      <c r="A25802" s="3" t="s">
        <v>22595</v>
      </c>
    </row>
    <row r="25803" spans="1:1" x14ac:dyDescent="0.3">
      <c r="A25803" s="3" t="s">
        <v>22596</v>
      </c>
    </row>
    <row r="25804" spans="1:1" x14ac:dyDescent="0.3">
      <c r="A25804" s="3" t="s">
        <v>22597</v>
      </c>
    </row>
    <row r="25805" spans="1:1" x14ac:dyDescent="0.3">
      <c r="A25805" s="3" t="s">
        <v>22598</v>
      </c>
    </row>
    <row r="25806" spans="1:1" x14ac:dyDescent="0.3">
      <c r="A25806" s="3" t="s">
        <v>22599</v>
      </c>
    </row>
    <row r="25807" spans="1:1" x14ac:dyDescent="0.3">
      <c r="A25807" s="3" t="s">
        <v>22600</v>
      </c>
    </row>
    <row r="25808" spans="1:1" x14ac:dyDescent="0.3">
      <c r="A25808" s="3" t="s">
        <v>22601</v>
      </c>
    </row>
    <row r="25809" spans="1:1" x14ac:dyDescent="0.3">
      <c r="A25809" s="3" t="s">
        <v>22602</v>
      </c>
    </row>
    <row r="25810" spans="1:1" x14ac:dyDescent="0.3">
      <c r="A25810" s="3" t="s">
        <v>22603</v>
      </c>
    </row>
    <row r="25811" spans="1:1" x14ac:dyDescent="0.3">
      <c r="A25811" s="3" t="s">
        <v>22604</v>
      </c>
    </row>
    <row r="25812" spans="1:1" x14ac:dyDescent="0.3">
      <c r="A25812" s="3" t="s">
        <v>22605</v>
      </c>
    </row>
    <row r="25813" spans="1:1" x14ac:dyDescent="0.3">
      <c r="A25813" s="3" t="s">
        <v>22606</v>
      </c>
    </row>
    <row r="25814" spans="1:1" x14ac:dyDescent="0.3">
      <c r="A25814" s="3" t="s">
        <v>22607</v>
      </c>
    </row>
    <row r="25815" spans="1:1" x14ac:dyDescent="0.3">
      <c r="A25815" s="3" t="s">
        <v>22608</v>
      </c>
    </row>
    <row r="25816" spans="1:1" x14ac:dyDescent="0.3">
      <c r="A25816" s="3" t="s">
        <v>22609</v>
      </c>
    </row>
    <row r="25817" spans="1:1" x14ac:dyDescent="0.3">
      <c r="A25817" s="3" t="s">
        <v>22610</v>
      </c>
    </row>
    <row r="25818" spans="1:1" x14ac:dyDescent="0.3">
      <c r="A25818" s="3" t="s">
        <v>22611</v>
      </c>
    </row>
    <row r="25819" spans="1:1" x14ac:dyDescent="0.3">
      <c r="A25819" s="3" t="s">
        <v>22612</v>
      </c>
    </row>
    <row r="25820" spans="1:1" x14ac:dyDescent="0.3">
      <c r="A25820" s="3" t="s">
        <v>22613</v>
      </c>
    </row>
    <row r="25821" spans="1:1" x14ac:dyDescent="0.3">
      <c r="A25821" s="3" t="s">
        <v>22614</v>
      </c>
    </row>
    <row r="25822" spans="1:1" x14ac:dyDescent="0.3">
      <c r="A25822" s="3" t="s">
        <v>22615</v>
      </c>
    </row>
    <row r="25823" spans="1:1" x14ac:dyDescent="0.3">
      <c r="A25823" s="3" t="s">
        <v>22616</v>
      </c>
    </row>
    <row r="25824" spans="1:1" x14ac:dyDescent="0.3">
      <c r="A25824" s="3" t="s">
        <v>22617</v>
      </c>
    </row>
    <row r="25825" spans="1:1" x14ac:dyDescent="0.3">
      <c r="A25825" s="3" t="s">
        <v>22618</v>
      </c>
    </row>
    <row r="25826" spans="1:1" x14ac:dyDescent="0.3">
      <c r="A25826" s="3" t="s">
        <v>22619</v>
      </c>
    </row>
    <row r="25827" spans="1:1" x14ac:dyDescent="0.3">
      <c r="A25827" s="3" t="s">
        <v>22620</v>
      </c>
    </row>
    <row r="25828" spans="1:1" x14ac:dyDescent="0.3">
      <c r="A25828" s="3" t="s">
        <v>22621</v>
      </c>
    </row>
    <row r="25829" spans="1:1" x14ac:dyDescent="0.3">
      <c r="A25829" s="3" t="s">
        <v>22622</v>
      </c>
    </row>
    <row r="25830" spans="1:1" x14ac:dyDescent="0.3">
      <c r="A25830" s="3" t="s">
        <v>22623</v>
      </c>
    </row>
    <row r="25831" spans="1:1" x14ac:dyDescent="0.3">
      <c r="A25831" s="3" t="s">
        <v>22624</v>
      </c>
    </row>
    <row r="25832" spans="1:1" x14ac:dyDescent="0.3">
      <c r="A25832" s="3" t="s">
        <v>22625</v>
      </c>
    </row>
    <row r="25833" spans="1:1" x14ac:dyDescent="0.3">
      <c r="A25833" s="3" t="s">
        <v>22626</v>
      </c>
    </row>
    <row r="25834" spans="1:1" x14ac:dyDescent="0.3">
      <c r="A25834" s="3" t="s">
        <v>22627</v>
      </c>
    </row>
    <row r="25835" spans="1:1" x14ac:dyDescent="0.3">
      <c r="A25835" s="3" t="s">
        <v>22628</v>
      </c>
    </row>
    <row r="25836" spans="1:1" x14ac:dyDescent="0.3">
      <c r="A25836" s="3" t="s">
        <v>22629</v>
      </c>
    </row>
    <row r="25837" spans="1:1" x14ac:dyDescent="0.3">
      <c r="A25837" s="3" t="s">
        <v>22630</v>
      </c>
    </row>
    <row r="25838" spans="1:1" x14ac:dyDescent="0.3">
      <c r="A25838" s="3" t="s">
        <v>22631</v>
      </c>
    </row>
    <row r="25839" spans="1:1" x14ac:dyDescent="0.3">
      <c r="A25839" s="3" t="s">
        <v>22632</v>
      </c>
    </row>
    <row r="25840" spans="1:1" x14ac:dyDescent="0.3">
      <c r="A25840" s="3" t="s">
        <v>22633</v>
      </c>
    </row>
    <row r="25841" spans="1:1" x14ac:dyDescent="0.3">
      <c r="A25841" s="3" t="s">
        <v>22634</v>
      </c>
    </row>
    <row r="25842" spans="1:1" x14ac:dyDescent="0.3">
      <c r="A25842" s="3" t="s">
        <v>22635</v>
      </c>
    </row>
    <row r="25843" spans="1:1" x14ac:dyDescent="0.3">
      <c r="A25843" s="3" t="s">
        <v>22636</v>
      </c>
    </row>
    <row r="25844" spans="1:1" x14ac:dyDescent="0.3">
      <c r="A25844" s="3" t="s">
        <v>22637</v>
      </c>
    </row>
    <row r="25845" spans="1:1" x14ac:dyDescent="0.3">
      <c r="A25845" s="3" t="s">
        <v>22638</v>
      </c>
    </row>
    <row r="25846" spans="1:1" x14ac:dyDescent="0.3">
      <c r="A25846" s="3" t="s">
        <v>22639</v>
      </c>
    </row>
    <row r="25847" spans="1:1" x14ac:dyDescent="0.3">
      <c r="A25847" s="3" t="s">
        <v>22640</v>
      </c>
    </row>
    <row r="25848" spans="1:1" x14ac:dyDescent="0.3">
      <c r="A25848" s="3" t="s">
        <v>22641</v>
      </c>
    </row>
    <row r="25849" spans="1:1" x14ac:dyDescent="0.3">
      <c r="A25849" s="3" t="s">
        <v>22642</v>
      </c>
    </row>
    <row r="25850" spans="1:1" x14ac:dyDescent="0.3">
      <c r="A25850" s="3" t="s">
        <v>22643</v>
      </c>
    </row>
    <row r="25851" spans="1:1" x14ac:dyDescent="0.3">
      <c r="A25851" s="3" t="s">
        <v>22644</v>
      </c>
    </row>
    <row r="25852" spans="1:1" x14ac:dyDescent="0.3">
      <c r="A25852" s="3" t="s">
        <v>22645</v>
      </c>
    </row>
    <row r="25853" spans="1:1" x14ac:dyDescent="0.3">
      <c r="A25853" s="3" t="s">
        <v>22646</v>
      </c>
    </row>
    <row r="25854" spans="1:1" x14ac:dyDescent="0.3">
      <c r="A25854" s="3" t="s">
        <v>22647</v>
      </c>
    </row>
    <row r="25855" spans="1:1" x14ac:dyDescent="0.3">
      <c r="A25855" s="3" t="s">
        <v>22648</v>
      </c>
    </row>
    <row r="25856" spans="1:1" x14ac:dyDescent="0.3">
      <c r="A25856" s="3" t="s">
        <v>22649</v>
      </c>
    </row>
    <row r="25857" spans="1:1" x14ac:dyDescent="0.3">
      <c r="A25857" s="3" t="s">
        <v>22650</v>
      </c>
    </row>
    <row r="25858" spans="1:1" x14ac:dyDescent="0.3">
      <c r="A25858" s="3" t="s">
        <v>22651</v>
      </c>
    </row>
    <row r="25859" spans="1:1" x14ac:dyDescent="0.3">
      <c r="A25859" s="3" t="s">
        <v>22652</v>
      </c>
    </row>
    <row r="25860" spans="1:1" x14ac:dyDescent="0.3">
      <c r="A25860" s="3" t="s">
        <v>22653</v>
      </c>
    </row>
    <row r="25861" spans="1:1" x14ac:dyDescent="0.3">
      <c r="A25861" s="3" t="s">
        <v>22654</v>
      </c>
    </row>
    <row r="25862" spans="1:1" x14ac:dyDescent="0.3">
      <c r="A25862" s="3" t="s">
        <v>22655</v>
      </c>
    </row>
    <row r="25863" spans="1:1" x14ac:dyDescent="0.3">
      <c r="A25863" s="3" t="s">
        <v>22656</v>
      </c>
    </row>
    <row r="25864" spans="1:1" x14ac:dyDescent="0.3">
      <c r="A25864" s="3" t="s">
        <v>22657</v>
      </c>
    </row>
    <row r="25865" spans="1:1" x14ac:dyDescent="0.3">
      <c r="A25865" s="3" t="s">
        <v>22658</v>
      </c>
    </row>
    <row r="25866" spans="1:1" x14ac:dyDescent="0.3">
      <c r="A25866" s="3" t="s">
        <v>22659</v>
      </c>
    </row>
    <row r="25867" spans="1:1" x14ac:dyDescent="0.3">
      <c r="A25867" s="3" t="s">
        <v>22660</v>
      </c>
    </row>
    <row r="25868" spans="1:1" x14ac:dyDescent="0.3">
      <c r="A25868" s="3" t="s">
        <v>22661</v>
      </c>
    </row>
    <row r="25869" spans="1:1" x14ac:dyDescent="0.3">
      <c r="A25869" s="3" t="s">
        <v>22662</v>
      </c>
    </row>
    <row r="25870" spans="1:1" x14ac:dyDescent="0.3">
      <c r="A25870" s="3" t="s">
        <v>22663</v>
      </c>
    </row>
    <row r="25871" spans="1:1" x14ac:dyDescent="0.3">
      <c r="A25871" s="3" t="s">
        <v>22664</v>
      </c>
    </row>
    <row r="25872" spans="1:1" x14ac:dyDescent="0.3">
      <c r="A25872" s="3" t="s">
        <v>22665</v>
      </c>
    </row>
    <row r="25873" spans="1:1" x14ac:dyDescent="0.3">
      <c r="A25873" s="3" t="s">
        <v>22666</v>
      </c>
    </row>
    <row r="25874" spans="1:1" x14ac:dyDescent="0.3">
      <c r="A25874" s="3" t="s">
        <v>22667</v>
      </c>
    </row>
    <row r="25875" spans="1:1" x14ac:dyDescent="0.3">
      <c r="A25875" s="3" t="s">
        <v>22668</v>
      </c>
    </row>
    <row r="25876" spans="1:1" x14ac:dyDescent="0.3">
      <c r="A25876" s="3" t="s">
        <v>22669</v>
      </c>
    </row>
    <row r="25877" spans="1:1" x14ac:dyDescent="0.3">
      <c r="A25877" s="3" t="s">
        <v>22670</v>
      </c>
    </row>
    <row r="25878" spans="1:1" x14ac:dyDescent="0.3">
      <c r="A25878" s="3" t="s">
        <v>22671</v>
      </c>
    </row>
    <row r="25879" spans="1:1" x14ac:dyDescent="0.3">
      <c r="A25879" s="3" t="s">
        <v>22672</v>
      </c>
    </row>
    <row r="25880" spans="1:1" x14ac:dyDescent="0.3">
      <c r="A25880" s="3" t="s">
        <v>22673</v>
      </c>
    </row>
    <row r="25881" spans="1:1" x14ac:dyDescent="0.3">
      <c r="A25881" s="3" t="s">
        <v>22674</v>
      </c>
    </row>
    <row r="25882" spans="1:1" x14ac:dyDescent="0.3">
      <c r="A25882" s="3" t="s">
        <v>22675</v>
      </c>
    </row>
    <row r="25883" spans="1:1" x14ac:dyDescent="0.3">
      <c r="A25883" s="3" t="s">
        <v>22676</v>
      </c>
    </row>
    <row r="25884" spans="1:1" x14ac:dyDescent="0.3">
      <c r="A25884" s="3" t="s">
        <v>22677</v>
      </c>
    </row>
    <row r="25885" spans="1:1" x14ac:dyDescent="0.3">
      <c r="A25885" s="3" t="s">
        <v>22678</v>
      </c>
    </row>
    <row r="25886" spans="1:1" x14ac:dyDescent="0.3">
      <c r="A25886" s="3" t="s">
        <v>22679</v>
      </c>
    </row>
    <row r="25887" spans="1:1" x14ac:dyDescent="0.3">
      <c r="A25887" s="3" t="s">
        <v>22680</v>
      </c>
    </row>
    <row r="25888" spans="1:1" x14ac:dyDescent="0.3">
      <c r="A25888" s="3" t="s">
        <v>22681</v>
      </c>
    </row>
    <row r="25889" spans="1:1" x14ac:dyDescent="0.3">
      <c r="A25889" s="3" t="s">
        <v>22682</v>
      </c>
    </row>
    <row r="25890" spans="1:1" x14ac:dyDescent="0.3">
      <c r="A25890" s="3" t="s">
        <v>22683</v>
      </c>
    </row>
    <row r="25891" spans="1:1" x14ac:dyDescent="0.3">
      <c r="A25891" s="3" t="s">
        <v>22684</v>
      </c>
    </row>
    <row r="25892" spans="1:1" x14ac:dyDescent="0.3">
      <c r="A25892" s="3" t="s">
        <v>22685</v>
      </c>
    </row>
    <row r="25893" spans="1:1" x14ac:dyDescent="0.3">
      <c r="A25893" s="3" t="s">
        <v>22686</v>
      </c>
    </row>
    <row r="25894" spans="1:1" x14ac:dyDescent="0.3">
      <c r="A25894" s="3" t="s">
        <v>22687</v>
      </c>
    </row>
    <row r="25895" spans="1:1" x14ac:dyDescent="0.3">
      <c r="A25895" s="3" t="s">
        <v>22688</v>
      </c>
    </row>
    <row r="25896" spans="1:1" x14ac:dyDescent="0.3">
      <c r="A25896" s="3" t="s">
        <v>22689</v>
      </c>
    </row>
    <row r="25897" spans="1:1" x14ac:dyDescent="0.3">
      <c r="A25897" s="3" t="s">
        <v>22690</v>
      </c>
    </row>
    <row r="25898" spans="1:1" x14ac:dyDescent="0.3">
      <c r="A25898" s="3" t="s">
        <v>22691</v>
      </c>
    </row>
    <row r="25899" spans="1:1" x14ac:dyDescent="0.3">
      <c r="A25899" s="3" t="s">
        <v>22692</v>
      </c>
    </row>
    <row r="25900" spans="1:1" x14ac:dyDescent="0.3">
      <c r="A25900" s="3" t="s">
        <v>22693</v>
      </c>
    </row>
    <row r="25901" spans="1:1" x14ac:dyDescent="0.3">
      <c r="A25901" s="3" t="s">
        <v>22694</v>
      </c>
    </row>
    <row r="25902" spans="1:1" x14ac:dyDescent="0.3">
      <c r="A25902" s="3" t="s">
        <v>22695</v>
      </c>
    </row>
    <row r="25903" spans="1:1" x14ac:dyDescent="0.3">
      <c r="A25903" s="3" t="s">
        <v>22696</v>
      </c>
    </row>
    <row r="25904" spans="1:1" x14ac:dyDescent="0.3">
      <c r="A25904" s="3" t="s">
        <v>22697</v>
      </c>
    </row>
    <row r="25905" spans="1:1" x14ac:dyDescent="0.3">
      <c r="A25905" s="3" t="s">
        <v>22698</v>
      </c>
    </row>
    <row r="25906" spans="1:1" x14ac:dyDescent="0.3">
      <c r="A25906" s="3" t="s">
        <v>22699</v>
      </c>
    </row>
    <row r="25907" spans="1:1" x14ac:dyDescent="0.3">
      <c r="A25907" s="3" t="s">
        <v>22700</v>
      </c>
    </row>
    <row r="25908" spans="1:1" x14ac:dyDescent="0.3">
      <c r="A25908" s="3" t="s">
        <v>22701</v>
      </c>
    </row>
    <row r="25909" spans="1:1" x14ac:dyDescent="0.3">
      <c r="A25909" s="3" t="s">
        <v>22702</v>
      </c>
    </row>
    <row r="25910" spans="1:1" x14ac:dyDescent="0.3">
      <c r="A25910" s="3" t="s">
        <v>22703</v>
      </c>
    </row>
    <row r="25911" spans="1:1" x14ac:dyDescent="0.3">
      <c r="A25911" s="3" t="s">
        <v>22704</v>
      </c>
    </row>
    <row r="25912" spans="1:1" x14ac:dyDescent="0.3">
      <c r="A25912" s="3" t="s">
        <v>22705</v>
      </c>
    </row>
    <row r="25913" spans="1:1" x14ac:dyDescent="0.3">
      <c r="A25913" s="3" t="s">
        <v>22706</v>
      </c>
    </row>
    <row r="25914" spans="1:1" x14ac:dyDescent="0.3">
      <c r="A25914" s="3" t="s">
        <v>22707</v>
      </c>
    </row>
    <row r="25915" spans="1:1" x14ac:dyDescent="0.3">
      <c r="A25915" s="3" t="s">
        <v>22708</v>
      </c>
    </row>
    <row r="25916" spans="1:1" x14ac:dyDescent="0.3">
      <c r="A25916" s="3" t="s">
        <v>22709</v>
      </c>
    </row>
    <row r="25917" spans="1:1" x14ac:dyDescent="0.3">
      <c r="A25917" s="3" t="s">
        <v>22710</v>
      </c>
    </row>
    <row r="25918" spans="1:1" x14ac:dyDescent="0.3">
      <c r="A25918" s="3" t="s">
        <v>22711</v>
      </c>
    </row>
    <row r="25919" spans="1:1" x14ac:dyDescent="0.3">
      <c r="A25919" s="3" t="s">
        <v>22712</v>
      </c>
    </row>
    <row r="25920" spans="1:1" x14ac:dyDescent="0.3">
      <c r="A25920" s="3" t="s">
        <v>22713</v>
      </c>
    </row>
    <row r="25921" spans="1:1" x14ac:dyDescent="0.3">
      <c r="A25921" s="3" t="s">
        <v>22714</v>
      </c>
    </row>
    <row r="25922" spans="1:1" x14ac:dyDescent="0.3">
      <c r="A25922" s="3" t="s">
        <v>22715</v>
      </c>
    </row>
    <row r="25923" spans="1:1" x14ac:dyDescent="0.3">
      <c r="A25923" s="3" t="s">
        <v>22716</v>
      </c>
    </row>
    <row r="25924" spans="1:1" x14ac:dyDescent="0.3">
      <c r="A25924" s="3" t="s">
        <v>22717</v>
      </c>
    </row>
    <row r="25925" spans="1:1" x14ac:dyDescent="0.3">
      <c r="A25925" s="3" t="s">
        <v>22718</v>
      </c>
    </row>
    <row r="25926" spans="1:1" x14ac:dyDescent="0.3">
      <c r="A25926" s="3" t="s">
        <v>22719</v>
      </c>
    </row>
    <row r="25927" spans="1:1" x14ac:dyDescent="0.3">
      <c r="A25927" s="3" t="s">
        <v>22720</v>
      </c>
    </row>
    <row r="25928" spans="1:1" x14ac:dyDescent="0.3">
      <c r="A25928" s="3" t="s">
        <v>22721</v>
      </c>
    </row>
    <row r="25929" spans="1:1" x14ac:dyDescent="0.3">
      <c r="A25929" s="3" t="s">
        <v>22722</v>
      </c>
    </row>
    <row r="25930" spans="1:1" x14ac:dyDescent="0.3">
      <c r="A25930" s="3" t="s">
        <v>22723</v>
      </c>
    </row>
    <row r="25931" spans="1:1" x14ac:dyDescent="0.3">
      <c r="A25931" s="3" t="s">
        <v>22724</v>
      </c>
    </row>
    <row r="25932" spans="1:1" x14ac:dyDescent="0.3">
      <c r="A25932" s="3" t="s">
        <v>22725</v>
      </c>
    </row>
    <row r="25933" spans="1:1" x14ac:dyDescent="0.3">
      <c r="A25933" s="3" t="s">
        <v>22726</v>
      </c>
    </row>
    <row r="25934" spans="1:1" x14ac:dyDescent="0.3">
      <c r="A25934" s="3" t="s">
        <v>22727</v>
      </c>
    </row>
    <row r="25935" spans="1:1" x14ac:dyDescent="0.3">
      <c r="A25935" s="3" t="s">
        <v>22728</v>
      </c>
    </row>
    <row r="25936" spans="1:1" x14ac:dyDescent="0.3">
      <c r="A25936" s="3" t="s">
        <v>22729</v>
      </c>
    </row>
    <row r="25937" spans="1:1" x14ac:dyDescent="0.3">
      <c r="A25937" s="3" t="s">
        <v>22730</v>
      </c>
    </row>
    <row r="25938" spans="1:1" x14ac:dyDescent="0.3">
      <c r="A25938" s="3" t="s">
        <v>22731</v>
      </c>
    </row>
    <row r="25939" spans="1:1" x14ac:dyDescent="0.3">
      <c r="A25939" s="3" t="s">
        <v>22732</v>
      </c>
    </row>
    <row r="25940" spans="1:1" x14ac:dyDescent="0.3">
      <c r="A25940" s="3" t="s">
        <v>22733</v>
      </c>
    </row>
    <row r="25941" spans="1:1" x14ac:dyDescent="0.3">
      <c r="A25941" s="3" t="s">
        <v>22734</v>
      </c>
    </row>
    <row r="25942" spans="1:1" x14ac:dyDescent="0.3">
      <c r="A25942" s="3" t="s">
        <v>22735</v>
      </c>
    </row>
    <row r="25943" spans="1:1" x14ac:dyDescent="0.3">
      <c r="A25943" s="3" t="s">
        <v>22736</v>
      </c>
    </row>
    <row r="25944" spans="1:1" x14ac:dyDescent="0.3">
      <c r="A25944" s="3" t="s">
        <v>22737</v>
      </c>
    </row>
    <row r="25945" spans="1:1" x14ac:dyDescent="0.3">
      <c r="A25945" s="3" t="s">
        <v>22738</v>
      </c>
    </row>
    <row r="25946" spans="1:1" x14ac:dyDescent="0.3">
      <c r="A25946" s="3" t="s">
        <v>22739</v>
      </c>
    </row>
    <row r="25947" spans="1:1" x14ac:dyDescent="0.3">
      <c r="A25947" s="3" t="s">
        <v>22740</v>
      </c>
    </row>
    <row r="25948" spans="1:1" x14ac:dyDescent="0.3">
      <c r="A25948" s="3" t="s">
        <v>22741</v>
      </c>
    </row>
    <row r="25949" spans="1:1" x14ac:dyDescent="0.3">
      <c r="A25949" s="3" t="s">
        <v>22742</v>
      </c>
    </row>
    <row r="25950" spans="1:1" x14ac:dyDescent="0.3">
      <c r="A25950" s="3" t="s">
        <v>22743</v>
      </c>
    </row>
    <row r="25951" spans="1:1" x14ac:dyDescent="0.3">
      <c r="A25951" s="3" t="s">
        <v>22744</v>
      </c>
    </row>
    <row r="25952" spans="1:1" x14ac:dyDescent="0.3">
      <c r="A25952" s="3" t="s">
        <v>22745</v>
      </c>
    </row>
    <row r="25953" spans="1:1" x14ac:dyDescent="0.3">
      <c r="A25953" s="3" t="s">
        <v>22746</v>
      </c>
    </row>
    <row r="25954" spans="1:1" x14ac:dyDescent="0.3">
      <c r="A25954" s="3" t="s">
        <v>22747</v>
      </c>
    </row>
    <row r="25955" spans="1:1" x14ac:dyDescent="0.3">
      <c r="A25955" s="3" t="s">
        <v>22748</v>
      </c>
    </row>
    <row r="25956" spans="1:1" x14ac:dyDescent="0.3">
      <c r="A25956" s="3" t="s">
        <v>22749</v>
      </c>
    </row>
    <row r="25957" spans="1:1" x14ac:dyDescent="0.3">
      <c r="A25957" s="3" t="s">
        <v>22750</v>
      </c>
    </row>
    <row r="25958" spans="1:1" x14ac:dyDescent="0.3">
      <c r="A25958" s="3" t="s">
        <v>22751</v>
      </c>
    </row>
    <row r="25959" spans="1:1" x14ac:dyDescent="0.3">
      <c r="A25959" s="3" t="s">
        <v>22752</v>
      </c>
    </row>
    <row r="25960" spans="1:1" x14ac:dyDescent="0.3">
      <c r="A25960" s="3" t="s">
        <v>22753</v>
      </c>
    </row>
    <row r="25961" spans="1:1" x14ac:dyDescent="0.3">
      <c r="A25961" s="3" t="s">
        <v>22754</v>
      </c>
    </row>
    <row r="25962" spans="1:1" x14ac:dyDescent="0.3">
      <c r="A25962" s="3" t="s">
        <v>22755</v>
      </c>
    </row>
    <row r="25963" spans="1:1" x14ac:dyDescent="0.3">
      <c r="A25963" s="3" t="s">
        <v>22756</v>
      </c>
    </row>
    <row r="25964" spans="1:1" x14ac:dyDescent="0.3">
      <c r="A25964" s="3" t="s">
        <v>22757</v>
      </c>
    </row>
    <row r="25965" spans="1:1" x14ac:dyDescent="0.3">
      <c r="A25965" s="3" t="s">
        <v>22758</v>
      </c>
    </row>
    <row r="25966" spans="1:1" x14ac:dyDescent="0.3">
      <c r="A25966" s="3" t="s">
        <v>22759</v>
      </c>
    </row>
    <row r="25967" spans="1:1" x14ac:dyDescent="0.3">
      <c r="A25967" s="3" t="s">
        <v>22760</v>
      </c>
    </row>
    <row r="25968" spans="1:1" x14ac:dyDescent="0.3">
      <c r="A25968" s="3" t="s">
        <v>22761</v>
      </c>
    </row>
    <row r="25969" spans="1:1" x14ac:dyDescent="0.3">
      <c r="A25969" s="3" t="s">
        <v>22762</v>
      </c>
    </row>
    <row r="25970" spans="1:1" x14ac:dyDescent="0.3">
      <c r="A25970" s="3" t="s">
        <v>22763</v>
      </c>
    </row>
    <row r="25971" spans="1:1" x14ac:dyDescent="0.3">
      <c r="A25971" s="3" t="s">
        <v>22764</v>
      </c>
    </row>
    <row r="25972" spans="1:1" x14ac:dyDescent="0.3">
      <c r="A25972" s="3" t="s">
        <v>22765</v>
      </c>
    </row>
    <row r="25973" spans="1:1" x14ac:dyDescent="0.3">
      <c r="A25973" s="3" t="s">
        <v>22766</v>
      </c>
    </row>
    <row r="25974" spans="1:1" x14ac:dyDescent="0.3">
      <c r="A25974" s="3" t="s">
        <v>22767</v>
      </c>
    </row>
    <row r="25975" spans="1:1" x14ac:dyDescent="0.3">
      <c r="A25975" s="3" t="s">
        <v>22768</v>
      </c>
    </row>
    <row r="25976" spans="1:1" x14ac:dyDescent="0.3">
      <c r="A25976" s="3" t="s">
        <v>22769</v>
      </c>
    </row>
    <row r="25977" spans="1:1" x14ac:dyDescent="0.3">
      <c r="A25977" s="3" t="s">
        <v>22770</v>
      </c>
    </row>
    <row r="25978" spans="1:1" x14ac:dyDescent="0.3">
      <c r="A25978" s="3" t="s">
        <v>22771</v>
      </c>
    </row>
    <row r="25979" spans="1:1" x14ac:dyDescent="0.3">
      <c r="A25979" s="3" t="s">
        <v>22772</v>
      </c>
    </row>
    <row r="25980" spans="1:1" x14ac:dyDescent="0.3">
      <c r="A25980" s="3" t="s">
        <v>22773</v>
      </c>
    </row>
    <row r="25981" spans="1:1" x14ac:dyDescent="0.3">
      <c r="A25981" s="3" t="s">
        <v>22774</v>
      </c>
    </row>
    <row r="25982" spans="1:1" x14ac:dyDescent="0.3">
      <c r="A25982" s="3" t="s">
        <v>22775</v>
      </c>
    </row>
    <row r="25983" spans="1:1" x14ac:dyDescent="0.3">
      <c r="A25983" s="3" t="s">
        <v>22776</v>
      </c>
    </row>
    <row r="25984" spans="1:1" x14ac:dyDescent="0.3">
      <c r="A25984" s="3" t="s">
        <v>22777</v>
      </c>
    </row>
    <row r="25985" spans="1:1" x14ac:dyDescent="0.3">
      <c r="A25985" s="3" t="s">
        <v>22778</v>
      </c>
    </row>
    <row r="25986" spans="1:1" x14ac:dyDescent="0.3">
      <c r="A25986" s="3" t="s">
        <v>22779</v>
      </c>
    </row>
    <row r="25987" spans="1:1" x14ac:dyDescent="0.3">
      <c r="A25987" s="3" t="s">
        <v>22780</v>
      </c>
    </row>
    <row r="25988" spans="1:1" x14ac:dyDescent="0.3">
      <c r="A25988" s="3" t="s">
        <v>22781</v>
      </c>
    </row>
    <row r="25989" spans="1:1" x14ac:dyDescent="0.3">
      <c r="A25989" s="3" t="s">
        <v>22782</v>
      </c>
    </row>
    <row r="25990" spans="1:1" x14ac:dyDescent="0.3">
      <c r="A25990" s="3" t="s">
        <v>22783</v>
      </c>
    </row>
    <row r="25991" spans="1:1" x14ac:dyDescent="0.3">
      <c r="A25991" s="3" t="s">
        <v>22784</v>
      </c>
    </row>
    <row r="25992" spans="1:1" x14ac:dyDescent="0.3">
      <c r="A25992" s="3" t="s">
        <v>22785</v>
      </c>
    </row>
    <row r="25993" spans="1:1" x14ac:dyDescent="0.3">
      <c r="A25993" s="3" t="s">
        <v>22786</v>
      </c>
    </row>
    <row r="25994" spans="1:1" x14ac:dyDescent="0.3">
      <c r="A25994" s="3" t="s">
        <v>22787</v>
      </c>
    </row>
    <row r="25995" spans="1:1" x14ac:dyDescent="0.3">
      <c r="A25995" s="3" t="s">
        <v>22788</v>
      </c>
    </row>
    <row r="25996" spans="1:1" x14ac:dyDescent="0.3">
      <c r="A25996" s="3" t="s">
        <v>22789</v>
      </c>
    </row>
    <row r="25997" spans="1:1" x14ac:dyDescent="0.3">
      <c r="A25997" s="3" t="s">
        <v>22790</v>
      </c>
    </row>
    <row r="25998" spans="1:1" x14ac:dyDescent="0.3">
      <c r="A25998" s="3" t="s">
        <v>22791</v>
      </c>
    </row>
    <row r="25999" spans="1:1" x14ac:dyDescent="0.3">
      <c r="A25999" s="3" t="s">
        <v>22792</v>
      </c>
    </row>
    <row r="26000" spans="1:1" x14ac:dyDescent="0.3">
      <c r="A26000" s="3" t="s">
        <v>22793</v>
      </c>
    </row>
    <row r="26001" spans="1:1" x14ac:dyDescent="0.3">
      <c r="A26001" s="3" t="s">
        <v>22794</v>
      </c>
    </row>
    <row r="26002" spans="1:1" x14ac:dyDescent="0.3">
      <c r="A26002" s="3" t="s">
        <v>22795</v>
      </c>
    </row>
    <row r="26003" spans="1:1" x14ac:dyDescent="0.3">
      <c r="A26003" s="3" t="s">
        <v>22796</v>
      </c>
    </row>
    <row r="26004" spans="1:1" x14ac:dyDescent="0.3">
      <c r="A26004" s="3" t="s">
        <v>22797</v>
      </c>
    </row>
    <row r="26005" spans="1:1" x14ac:dyDescent="0.3">
      <c r="A26005" s="3" t="s">
        <v>22798</v>
      </c>
    </row>
    <row r="26006" spans="1:1" x14ac:dyDescent="0.3">
      <c r="A26006" s="3" t="s">
        <v>22799</v>
      </c>
    </row>
    <row r="26007" spans="1:1" x14ac:dyDescent="0.3">
      <c r="A26007" s="3" t="s">
        <v>22800</v>
      </c>
    </row>
    <row r="26008" spans="1:1" x14ac:dyDescent="0.3">
      <c r="A26008" s="3" t="s">
        <v>22801</v>
      </c>
    </row>
    <row r="26009" spans="1:1" x14ac:dyDescent="0.3">
      <c r="A26009" s="3" t="s">
        <v>22802</v>
      </c>
    </row>
    <row r="26010" spans="1:1" x14ac:dyDescent="0.3">
      <c r="A26010" s="3" t="s">
        <v>22803</v>
      </c>
    </row>
    <row r="26011" spans="1:1" x14ac:dyDescent="0.3">
      <c r="A26011" s="3" t="s">
        <v>22804</v>
      </c>
    </row>
    <row r="26012" spans="1:1" x14ac:dyDescent="0.3">
      <c r="A26012" s="3" t="s">
        <v>22805</v>
      </c>
    </row>
    <row r="26013" spans="1:1" x14ac:dyDescent="0.3">
      <c r="A26013" s="3" t="s">
        <v>22806</v>
      </c>
    </row>
    <row r="26014" spans="1:1" x14ac:dyDescent="0.3">
      <c r="A26014" s="3" t="s">
        <v>22807</v>
      </c>
    </row>
    <row r="26015" spans="1:1" x14ac:dyDescent="0.3">
      <c r="A26015" s="3" t="s">
        <v>22808</v>
      </c>
    </row>
    <row r="26016" spans="1:1" x14ac:dyDescent="0.3">
      <c r="A26016" s="3" t="s">
        <v>22809</v>
      </c>
    </row>
    <row r="26017" spans="1:1" x14ac:dyDescent="0.3">
      <c r="A26017" s="3" t="s">
        <v>22810</v>
      </c>
    </row>
    <row r="26018" spans="1:1" x14ac:dyDescent="0.3">
      <c r="A26018" s="3" t="s">
        <v>22811</v>
      </c>
    </row>
    <row r="26019" spans="1:1" x14ac:dyDescent="0.3">
      <c r="A26019" s="3" t="s">
        <v>22812</v>
      </c>
    </row>
    <row r="26020" spans="1:1" x14ac:dyDescent="0.3">
      <c r="A26020" s="3" t="s">
        <v>22813</v>
      </c>
    </row>
    <row r="26021" spans="1:1" x14ac:dyDescent="0.3">
      <c r="A26021" s="3" t="s">
        <v>22814</v>
      </c>
    </row>
    <row r="26022" spans="1:1" x14ac:dyDescent="0.3">
      <c r="A26022" s="3" t="s">
        <v>22815</v>
      </c>
    </row>
    <row r="26023" spans="1:1" x14ac:dyDescent="0.3">
      <c r="A26023" s="3" t="s">
        <v>22816</v>
      </c>
    </row>
    <row r="26024" spans="1:1" x14ac:dyDescent="0.3">
      <c r="A26024" s="3" t="s">
        <v>22817</v>
      </c>
    </row>
    <row r="26025" spans="1:1" x14ac:dyDescent="0.3">
      <c r="A26025" s="3" t="s">
        <v>22818</v>
      </c>
    </row>
    <row r="26026" spans="1:1" x14ac:dyDescent="0.3">
      <c r="A26026" s="3" t="s">
        <v>22819</v>
      </c>
    </row>
    <row r="26027" spans="1:1" x14ac:dyDescent="0.3">
      <c r="A26027" s="3" t="s">
        <v>22820</v>
      </c>
    </row>
    <row r="26028" spans="1:1" x14ac:dyDescent="0.3">
      <c r="A26028" s="3" t="s">
        <v>22821</v>
      </c>
    </row>
    <row r="26029" spans="1:1" x14ac:dyDescent="0.3">
      <c r="A26029" s="3" t="s">
        <v>22822</v>
      </c>
    </row>
    <row r="26030" spans="1:1" x14ac:dyDescent="0.3">
      <c r="A26030" s="3" t="s">
        <v>22823</v>
      </c>
    </row>
    <row r="26031" spans="1:1" x14ac:dyDescent="0.3">
      <c r="A26031" s="3" t="s">
        <v>22824</v>
      </c>
    </row>
    <row r="26032" spans="1:1" x14ac:dyDescent="0.3">
      <c r="A26032" s="3" t="s">
        <v>22825</v>
      </c>
    </row>
    <row r="26033" spans="1:1" x14ac:dyDescent="0.3">
      <c r="A26033" s="3" t="s">
        <v>22826</v>
      </c>
    </row>
    <row r="26034" spans="1:1" x14ac:dyDescent="0.3">
      <c r="A26034" s="3" t="s">
        <v>22827</v>
      </c>
    </row>
    <row r="26035" spans="1:1" x14ac:dyDescent="0.3">
      <c r="A26035" s="3" t="s">
        <v>22828</v>
      </c>
    </row>
    <row r="26036" spans="1:1" x14ac:dyDescent="0.3">
      <c r="A26036" s="3" t="s">
        <v>22829</v>
      </c>
    </row>
    <row r="26037" spans="1:1" x14ac:dyDescent="0.3">
      <c r="A26037" s="3" t="s">
        <v>22830</v>
      </c>
    </row>
    <row r="26038" spans="1:1" x14ac:dyDescent="0.3">
      <c r="A26038" s="3" t="s">
        <v>22831</v>
      </c>
    </row>
    <row r="26039" spans="1:1" x14ac:dyDescent="0.3">
      <c r="A26039" s="3" t="s">
        <v>22832</v>
      </c>
    </row>
    <row r="26040" spans="1:1" x14ac:dyDescent="0.3">
      <c r="A26040" s="3" t="s">
        <v>22833</v>
      </c>
    </row>
    <row r="26041" spans="1:1" x14ac:dyDescent="0.3">
      <c r="A26041" s="3" t="s">
        <v>22834</v>
      </c>
    </row>
    <row r="26042" spans="1:1" x14ac:dyDescent="0.3">
      <c r="A26042" s="3" t="s">
        <v>22835</v>
      </c>
    </row>
    <row r="26043" spans="1:1" x14ac:dyDescent="0.3">
      <c r="A26043" s="3" t="s">
        <v>22836</v>
      </c>
    </row>
    <row r="26044" spans="1:1" x14ac:dyDescent="0.3">
      <c r="A26044" s="3" t="s">
        <v>22837</v>
      </c>
    </row>
    <row r="26045" spans="1:1" x14ac:dyDescent="0.3">
      <c r="A26045" s="3" t="s">
        <v>22838</v>
      </c>
    </row>
    <row r="26046" spans="1:1" x14ac:dyDescent="0.3">
      <c r="A26046" s="3" t="s">
        <v>22839</v>
      </c>
    </row>
    <row r="26047" spans="1:1" x14ac:dyDescent="0.3">
      <c r="A26047" s="3" t="s">
        <v>22840</v>
      </c>
    </row>
    <row r="26048" spans="1:1" x14ac:dyDescent="0.3">
      <c r="A26048" s="3" t="s">
        <v>22841</v>
      </c>
    </row>
    <row r="26049" spans="1:1" x14ac:dyDescent="0.3">
      <c r="A26049" s="3" t="s">
        <v>22842</v>
      </c>
    </row>
    <row r="26050" spans="1:1" x14ac:dyDescent="0.3">
      <c r="A26050" s="3" t="s">
        <v>22843</v>
      </c>
    </row>
    <row r="26051" spans="1:1" x14ac:dyDescent="0.3">
      <c r="A26051" s="3" t="s">
        <v>22844</v>
      </c>
    </row>
    <row r="26052" spans="1:1" x14ac:dyDescent="0.3">
      <c r="A26052" s="3" t="s">
        <v>22845</v>
      </c>
    </row>
    <row r="26053" spans="1:1" x14ac:dyDescent="0.3">
      <c r="A26053" s="3" t="s">
        <v>22846</v>
      </c>
    </row>
    <row r="26054" spans="1:1" x14ac:dyDescent="0.3">
      <c r="A26054" s="3" t="s">
        <v>22847</v>
      </c>
    </row>
    <row r="26055" spans="1:1" x14ac:dyDescent="0.3">
      <c r="A26055" s="3" t="s">
        <v>22848</v>
      </c>
    </row>
    <row r="26056" spans="1:1" x14ac:dyDescent="0.3">
      <c r="A26056" s="3" t="s">
        <v>22849</v>
      </c>
    </row>
    <row r="26057" spans="1:1" x14ac:dyDescent="0.3">
      <c r="A26057" s="3" t="s">
        <v>22850</v>
      </c>
    </row>
    <row r="26058" spans="1:1" x14ac:dyDescent="0.3">
      <c r="A26058" s="3" t="s">
        <v>22851</v>
      </c>
    </row>
    <row r="26059" spans="1:1" x14ac:dyDescent="0.3">
      <c r="A26059" s="3" t="s">
        <v>22852</v>
      </c>
    </row>
    <row r="26060" spans="1:1" x14ac:dyDescent="0.3">
      <c r="A26060" s="3" t="s">
        <v>22853</v>
      </c>
    </row>
    <row r="26061" spans="1:1" x14ac:dyDescent="0.3">
      <c r="A26061" s="3" t="s">
        <v>22854</v>
      </c>
    </row>
    <row r="26062" spans="1:1" x14ac:dyDescent="0.3">
      <c r="A26062" s="3" t="s">
        <v>22855</v>
      </c>
    </row>
    <row r="26063" spans="1:1" x14ac:dyDescent="0.3">
      <c r="A26063" s="3" t="s">
        <v>22856</v>
      </c>
    </row>
    <row r="26064" spans="1:1" x14ac:dyDescent="0.3">
      <c r="A26064" s="3" t="s">
        <v>22857</v>
      </c>
    </row>
    <row r="26065" spans="1:1" x14ac:dyDescent="0.3">
      <c r="A26065" s="3" t="s">
        <v>22858</v>
      </c>
    </row>
    <row r="26066" spans="1:1" x14ac:dyDescent="0.3">
      <c r="A26066" s="3" t="s">
        <v>22859</v>
      </c>
    </row>
    <row r="26067" spans="1:1" x14ac:dyDescent="0.3">
      <c r="A26067" s="3" t="s">
        <v>22860</v>
      </c>
    </row>
    <row r="26068" spans="1:1" x14ac:dyDescent="0.3">
      <c r="A26068" s="3" t="s">
        <v>22861</v>
      </c>
    </row>
    <row r="26069" spans="1:1" x14ac:dyDescent="0.3">
      <c r="A26069" s="3" t="s">
        <v>22862</v>
      </c>
    </row>
    <row r="26070" spans="1:1" x14ac:dyDescent="0.3">
      <c r="A26070" s="3" t="s">
        <v>22863</v>
      </c>
    </row>
    <row r="26071" spans="1:1" x14ac:dyDescent="0.3">
      <c r="A26071" s="3" t="s">
        <v>22864</v>
      </c>
    </row>
    <row r="26072" spans="1:1" x14ac:dyDescent="0.3">
      <c r="A26072" s="3" t="s">
        <v>22865</v>
      </c>
    </row>
    <row r="26073" spans="1:1" x14ac:dyDescent="0.3">
      <c r="A26073" s="3" t="s">
        <v>22866</v>
      </c>
    </row>
    <row r="26074" spans="1:1" x14ac:dyDescent="0.3">
      <c r="A26074" s="3" t="s">
        <v>22867</v>
      </c>
    </row>
    <row r="26075" spans="1:1" x14ac:dyDescent="0.3">
      <c r="A26075" s="3" t="s">
        <v>22868</v>
      </c>
    </row>
    <row r="26076" spans="1:1" x14ac:dyDescent="0.3">
      <c r="A26076" s="3" t="s">
        <v>22869</v>
      </c>
    </row>
    <row r="26077" spans="1:1" x14ac:dyDescent="0.3">
      <c r="A26077" s="3" t="s">
        <v>22870</v>
      </c>
    </row>
    <row r="26078" spans="1:1" x14ac:dyDescent="0.3">
      <c r="A26078" s="3" t="s">
        <v>22871</v>
      </c>
    </row>
    <row r="26079" spans="1:1" x14ac:dyDescent="0.3">
      <c r="A26079" s="3" t="s">
        <v>22872</v>
      </c>
    </row>
    <row r="26080" spans="1:1" x14ac:dyDescent="0.3">
      <c r="A26080" s="3" t="s">
        <v>22873</v>
      </c>
    </row>
    <row r="26081" spans="1:1" x14ac:dyDescent="0.3">
      <c r="A26081" s="3" t="s">
        <v>22874</v>
      </c>
    </row>
    <row r="26082" spans="1:1" x14ac:dyDescent="0.3">
      <c r="A26082" s="3" t="s">
        <v>22875</v>
      </c>
    </row>
    <row r="26083" spans="1:1" x14ac:dyDescent="0.3">
      <c r="A26083" s="3" t="s">
        <v>22876</v>
      </c>
    </row>
    <row r="26084" spans="1:1" x14ac:dyDescent="0.3">
      <c r="A26084" s="3" t="s">
        <v>22877</v>
      </c>
    </row>
    <row r="26085" spans="1:1" x14ac:dyDescent="0.3">
      <c r="A26085" s="3" t="s">
        <v>22878</v>
      </c>
    </row>
    <row r="26086" spans="1:1" x14ac:dyDescent="0.3">
      <c r="A26086" s="3" t="s">
        <v>22879</v>
      </c>
    </row>
    <row r="26087" spans="1:1" x14ac:dyDescent="0.3">
      <c r="A26087" s="3" t="s">
        <v>22880</v>
      </c>
    </row>
    <row r="26088" spans="1:1" x14ac:dyDescent="0.3">
      <c r="A26088" s="3" t="s">
        <v>22881</v>
      </c>
    </row>
    <row r="26089" spans="1:1" x14ac:dyDescent="0.3">
      <c r="A26089" s="3" t="s">
        <v>22882</v>
      </c>
    </row>
    <row r="26090" spans="1:1" x14ac:dyDescent="0.3">
      <c r="A26090" s="3" t="s">
        <v>22883</v>
      </c>
    </row>
    <row r="26091" spans="1:1" x14ac:dyDescent="0.3">
      <c r="A26091" s="3" t="s">
        <v>22884</v>
      </c>
    </row>
    <row r="26092" spans="1:1" x14ac:dyDescent="0.3">
      <c r="A26092" s="3" t="s">
        <v>22885</v>
      </c>
    </row>
    <row r="26093" spans="1:1" x14ac:dyDescent="0.3">
      <c r="A26093" s="3" t="s">
        <v>22886</v>
      </c>
    </row>
    <row r="26094" spans="1:1" x14ac:dyDescent="0.3">
      <c r="A26094" s="3" t="s">
        <v>22887</v>
      </c>
    </row>
    <row r="26095" spans="1:1" x14ac:dyDescent="0.3">
      <c r="A26095" s="3" t="s">
        <v>22888</v>
      </c>
    </row>
    <row r="26096" spans="1:1" x14ac:dyDescent="0.3">
      <c r="A26096" s="3" t="s">
        <v>22889</v>
      </c>
    </row>
    <row r="26097" spans="1:1" x14ac:dyDescent="0.3">
      <c r="A26097" s="3" t="s">
        <v>22890</v>
      </c>
    </row>
    <row r="26098" spans="1:1" x14ac:dyDescent="0.3">
      <c r="A26098" s="3" t="s">
        <v>22891</v>
      </c>
    </row>
    <row r="26099" spans="1:1" x14ac:dyDescent="0.3">
      <c r="A26099" s="3" t="s">
        <v>22892</v>
      </c>
    </row>
    <row r="26100" spans="1:1" x14ac:dyDescent="0.3">
      <c r="A26100" s="3" t="s">
        <v>22893</v>
      </c>
    </row>
    <row r="26101" spans="1:1" x14ac:dyDescent="0.3">
      <c r="A26101" s="3" t="s">
        <v>22894</v>
      </c>
    </row>
    <row r="26102" spans="1:1" x14ac:dyDescent="0.3">
      <c r="A26102" s="3" t="s">
        <v>22895</v>
      </c>
    </row>
    <row r="26103" spans="1:1" x14ac:dyDescent="0.3">
      <c r="A26103" s="3" t="s">
        <v>22896</v>
      </c>
    </row>
    <row r="26104" spans="1:1" x14ac:dyDescent="0.3">
      <c r="A26104" s="3" t="s">
        <v>22897</v>
      </c>
    </row>
    <row r="26105" spans="1:1" x14ac:dyDescent="0.3">
      <c r="A26105" s="3" t="s">
        <v>22898</v>
      </c>
    </row>
    <row r="26106" spans="1:1" x14ac:dyDescent="0.3">
      <c r="A26106" s="3" t="s">
        <v>22899</v>
      </c>
    </row>
    <row r="26107" spans="1:1" x14ac:dyDescent="0.3">
      <c r="A26107" s="3" t="s">
        <v>22900</v>
      </c>
    </row>
    <row r="26108" spans="1:1" x14ac:dyDescent="0.3">
      <c r="A26108" s="3" t="s">
        <v>22901</v>
      </c>
    </row>
    <row r="26109" spans="1:1" x14ac:dyDescent="0.3">
      <c r="A26109" s="3" t="s">
        <v>22902</v>
      </c>
    </row>
    <row r="26110" spans="1:1" x14ac:dyDescent="0.3">
      <c r="A26110" s="3" t="s">
        <v>22903</v>
      </c>
    </row>
    <row r="26111" spans="1:1" x14ac:dyDescent="0.3">
      <c r="A26111" s="3" t="s">
        <v>22904</v>
      </c>
    </row>
    <row r="26112" spans="1:1" x14ac:dyDescent="0.3">
      <c r="A26112" s="3" t="s">
        <v>22905</v>
      </c>
    </row>
    <row r="26113" spans="1:1" x14ac:dyDescent="0.3">
      <c r="A26113" s="3" t="s">
        <v>22906</v>
      </c>
    </row>
    <row r="26114" spans="1:1" x14ac:dyDescent="0.3">
      <c r="A26114" s="3" t="s">
        <v>22907</v>
      </c>
    </row>
    <row r="26115" spans="1:1" x14ac:dyDescent="0.3">
      <c r="A26115" s="3" t="s">
        <v>22908</v>
      </c>
    </row>
    <row r="26116" spans="1:1" x14ac:dyDescent="0.3">
      <c r="A26116" s="3" t="s">
        <v>22909</v>
      </c>
    </row>
    <row r="26117" spans="1:1" x14ac:dyDescent="0.3">
      <c r="A26117" s="3" t="s">
        <v>22910</v>
      </c>
    </row>
    <row r="26118" spans="1:1" x14ac:dyDescent="0.3">
      <c r="A26118" s="3" t="s">
        <v>22911</v>
      </c>
    </row>
    <row r="26119" spans="1:1" x14ac:dyDescent="0.3">
      <c r="A26119" s="3" t="s">
        <v>22912</v>
      </c>
    </row>
    <row r="26120" spans="1:1" x14ac:dyDescent="0.3">
      <c r="A26120" s="3" t="s">
        <v>22913</v>
      </c>
    </row>
    <row r="26121" spans="1:1" x14ac:dyDescent="0.3">
      <c r="A26121" s="3" t="s">
        <v>22914</v>
      </c>
    </row>
    <row r="26122" spans="1:1" x14ac:dyDescent="0.3">
      <c r="A26122" s="3" t="s">
        <v>22915</v>
      </c>
    </row>
    <row r="26123" spans="1:1" x14ac:dyDescent="0.3">
      <c r="A26123" s="3" t="s">
        <v>22916</v>
      </c>
    </row>
    <row r="26124" spans="1:1" x14ac:dyDescent="0.3">
      <c r="A26124" s="3" t="s">
        <v>22917</v>
      </c>
    </row>
    <row r="26125" spans="1:1" x14ac:dyDescent="0.3">
      <c r="A26125" s="3" t="s">
        <v>22918</v>
      </c>
    </row>
    <row r="26126" spans="1:1" x14ac:dyDescent="0.3">
      <c r="A26126" s="3" t="s">
        <v>22919</v>
      </c>
    </row>
    <row r="26127" spans="1:1" x14ac:dyDescent="0.3">
      <c r="A26127" s="3" t="s">
        <v>22920</v>
      </c>
    </row>
    <row r="26128" spans="1:1" x14ac:dyDescent="0.3">
      <c r="A26128" s="3" t="s">
        <v>22921</v>
      </c>
    </row>
    <row r="26129" spans="1:1" x14ac:dyDescent="0.3">
      <c r="A26129" s="3" t="s">
        <v>22922</v>
      </c>
    </row>
    <row r="26130" spans="1:1" x14ac:dyDescent="0.3">
      <c r="A26130" s="3" t="s">
        <v>22923</v>
      </c>
    </row>
    <row r="26131" spans="1:1" x14ac:dyDescent="0.3">
      <c r="A26131" s="3" t="s">
        <v>22924</v>
      </c>
    </row>
    <row r="26132" spans="1:1" x14ac:dyDescent="0.3">
      <c r="A26132" s="3" t="s">
        <v>22925</v>
      </c>
    </row>
    <row r="26133" spans="1:1" x14ac:dyDescent="0.3">
      <c r="A26133" s="3" t="s">
        <v>22926</v>
      </c>
    </row>
    <row r="26134" spans="1:1" x14ac:dyDescent="0.3">
      <c r="A26134" s="3" t="s">
        <v>22927</v>
      </c>
    </row>
    <row r="26135" spans="1:1" x14ac:dyDescent="0.3">
      <c r="A26135" s="3" t="s">
        <v>22928</v>
      </c>
    </row>
    <row r="26136" spans="1:1" x14ac:dyDescent="0.3">
      <c r="A26136" s="3" t="s">
        <v>22929</v>
      </c>
    </row>
    <row r="26137" spans="1:1" x14ac:dyDescent="0.3">
      <c r="A26137" s="3" t="s">
        <v>22930</v>
      </c>
    </row>
    <row r="26138" spans="1:1" x14ac:dyDescent="0.3">
      <c r="A26138" s="3" t="s">
        <v>22931</v>
      </c>
    </row>
    <row r="26139" spans="1:1" x14ac:dyDescent="0.3">
      <c r="A26139" s="3" t="s">
        <v>22932</v>
      </c>
    </row>
    <row r="26140" spans="1:1" x14ac:dyDescent="0.3">
      <c r="A26140" s="3" t="s">
        <v>22933</v>
      </c>
    </row>
    <row r="26141" spans="1:1" x14ac:dyDescent="0.3">
      <c r="A26141" s="3" t="s">
        <v>22934</v>
      </c>
    </row>
    <row r="26142" spans="1:1" x14ac:dyDescent="0.3">
      <c r="A26142" s="3" t="s">
        <v>22935</v>
      </c>
    </row>
    <row r="26143" spans="1:1" x14ac:dyDescent="0.3">
      <c r="A26143" s="3" t="s">
        <v>22936</v>
      </c>
    </row>
    <row r="26144" spans="1:1" x14ac:dyDescent="0.3">
      <c r="A26144" s="3" t="s">
        <v>22937</v>
      </c>
    </row>
    <row r="26145" spans="1:1" x14ac:dyDescent="0.3">
      <c r="A26145" s="3" t="s">
        <v>22938</v>
      </c>
    </row>
    <row r="26146" spans="1:1" x14ac:dyDescent="0.3">
      <c r="A26146" s="3" t="s">
        <v>22939</v>
      </c>
    </row>
    <row r="26147" spans="1:1" x14ac:dyDescent="0.3">
      <c r="A26147" s="3" t="s">
        <v>22940</v>
      </c>
    </row>
    <row r="26148" spans="1:1" x14ac:dyDescent="0.3">
      <c r="A26148" s="3" t="s">
        <v>22941</v>
      </c>
    </row>
    <row r="26149" spans="1:1" x14ac:dyDescent="0.3">
      <c r="A26149" s="3" t="s">
        <v>22942</v>
      </c>
    </row>
    <row r="26150" spans="1:1" x14ac:dyDescent="0.3">
      <c r="A26150" s="3" t="s">
        <v>22943</v>
      </c>
    </row>
    <row r="26151" spans="1:1" x14ac:dyDescent="0.3">
      <c r="A26151" s="3" t="s">
        <v>22944</v>
      </c>
    </row>
    <row r="26152" spans="1:1" x14ac:dyDescent="0.3">
      <c r="A26152" s="3" t="s">
        <v>22945</v>
      </c>
    </row>
    <row r="26153" spans="1:1" x14ac:dyDescent="0.3">
      <c r="A26153" s="3" t="s">
        <v>22946</v>
      </c>
    </row>
    <row r="26154" spans="1:1" x14ac:dyDescent="0.3">
      <c r="A26154" s="3" t="s">
        <v>22947</v>
      </c>
    </row>
    <row r="26155" spans="1:1" x14ac:dyDescent="0.3">
      <c r="A26155" s="3" t="s">
        <v>22948</v>
      </c>
    </row>
    <row r="26156" spans="1:1" x14ac:dyDescent="0.3">
      <c r="A26156" s="3" t="s">
        <v>22949</v>
      </c>
    </row>
    <row r="26157" spans="1:1" x14ac:dyDescent="0.3">
      <c r="A26157" s="3" t="s">
        <v>22950</v>
      </c>
    </row>
    <row r="26158" spans="1:1" x14ac:dyDescent="0.3">
      <c r="A26158" s="3" t="s">
        <v>22951</v>
      </c>
    </row>
    <row r="26159" spans="1:1" x14ac:dyDescent="0.3">
      <c r="A26159" s="3" t="s">
        <v>22952</v>
      </c>
    </row>
    <row r="26160" spans="1:1" x14ac:dyDescent="0.3">
      <c r="A26160" s="3" t="s">
        <v>22953</v>
      </c>
    </row>
    <row r="26161" spans="1:1" x14ac:dyDescent="0.3">
      <c r="A26161" s="3" t="s">
        <v>22954</v>
      </c>
    </row>
    <row r="26162" spans="1:1" x14ac:dyDescent="0.3">
      <c r="A26162" s="3" t="s">
        <v>22955</v>
      </c>
    </row>
    <row r="26163" spans="1:1" x14ac:dyDescent="0.3">
      <c r="A26163" s="3" t="s">
        <v>22956</v>
      </c>
    </row>
    <row r="26164" spans="1:1" x14ac:dyDescent="0.3">
      <c r="A26164" s="3" t="s">
        <v>22957</v>
      </c>
    </row>
    <row r="26165" spans="1:1" x14ac:dyDescent="0.3">
      <c r="A26165" s="3" t="s">
        <v>22958</v>
      </c>
    </row>
    <row r="26166" spans="1:1" x14ac:dyDescent="0.3">
      <c r="A26166" s="3" t="s">
        <v>22959</v>
      </c>
    </row>
    <row r="26167" spans="1:1" x14ac:dyDescent="0.3">
      <c r="A26167" s="3" t="s">
        <v>22960</v>
      </c>
    </row>
    <row r="26168" spans="1:1" x14ac:dyDescent="0.3">
      <c r="A26168" s="3" t="s">
        <v>22961</v>
      </c>
    </row>
    <row r="26169" spans="1:1" x14ac:dyDescent="0.3">
      <c r="A26169" s="3" t="s">
        <v>22962</v>
      </c>
    </row>
    <row r="26170" spans="1:1" x14ac:dyDescent="0.3">
      <c r="A26170" s="3" t="s">
        <v>22963</v>
      </c>
    </row>
    <row r="26171" spans="1:1" x14ac:dyDescent="0.3">
      <c r="A26171" s="3" t="s">
        <v>22964</v>
      </c>
    </row>
    <row r="26172" spans="1:1" x14ac:dyDescent="0.3">
      <c r="A26172" s="3" t="s">
        <v>22965</v>
      </c>
    </row>
    <row r="26173" spans="1:1" x14ac:dyDescent="0.3">
      <c r="A26173" s="3" t="s">
        <v>22966</v>
      </c>
    </row>
    <row r="26174" spans="1:1" x14ac:dyDescent="0.3">
      <c r="A26174" s="3" t="s">
        <v>22967</v>
      </c>
    </row>
    <row r="26175" spans="1:1" x14ac:dyDescent="0.3">
      <c r="A26175" s="3" t="s">
        <v>22968</v>
      </c>
    </row>
    <row r="26176" spans="1:1" x14ac:dyDescent="0.3">
      <c r="A26176" s="3" t="s">
        <v>22969</v>
      </c>
    </row>
    <row r="26177" spans="1:1" x14ac:dyDescent="0.3">
      <c r="A26177" s="3" t="s">
        <v>22970</v>
      </c>
    </row>
    <row r="26178" spans="1:1" x14ac:dyDescent="0.3">
      <c r="A26178" s="3" t="s">
        <v>22971</v>
      </c>
    </row>
    <row r="26179" spans="1:1" x14ac:dyDescent="0.3">
      <c r="A26179" s="3" t="s">
        <v>22972</v>
      </c>
    </row>
    <row r="26180" spans="1:1" x14ac:dyDescent="0.3">
      <c r="A26180" s="3" t="s">
        <v>22973</v>
      </c>
    </row>
    <row r="26181" spans="1:1" x14ac:dyDescent="0.3">
      <c r="A26181" s="3" t="s">
        <v>22974</v>
      </c>
    </row>
    <row r="26182" spans="1:1" x14ac:dyDescent="0.3">
      <c r="A26182" s="3" t="s">
        <v>22975</v>
      </c>
    </row>
    <row r="26183" spans="1:1" x14ac:dyDescent="0.3">
      <c r="A26183" s="3" t="s">
        <v>22976</v>
      </c>
    </row>
    <row r="26184" spans="1:1" x14ac:dyDescent="0.3">
      <c r="A26184" s="3" t="s">
        <v>22977</v>
      </c>
    </row>
    <row r="26185" spans="1:1" x14ac:dyDescent="0.3">
      <c r="A26185" s="3" t="s">
        <v>22978</v>
      </c>
    </row>
    <row r="26186" spans="1:1" x14ac:dyDescent="0.3">
      <c r="A26186" s="3" t="s">
        <v>22979</v>
      </c>
    </row>
    <row r="26187" spans="1:1" x14ac:dyDescent="0.3">
      <c r="A26187" s="3" t="s">
        <v>22980</v>
      </c>
    </row>
    <row r="26188" spans="1:1" x14ac:dyDescent="0.3">
      <c r="A26188" s="3" t="s">
        <v>22981</v>
      </c>
    </row>
    <row r="26189" spans="1:1" x14ac:dyDescent="0.3">
      <c r="A26189" s="3" t="s">
        <v>22982</v>
      </c>
    </row>
    <row r="26190" spans="1:1" x14ac:dyDescent="0.3">
      <c r="A26190" s="3" t="s">
        <v>22983</v>
      </c>
    </row>
    <row r="26191" spans="1:1" x14ac:dyDescent="0.3">
      <c r="A26191" s="3" t="s">
        <v>22984</v>
      </c>
    </row>
    <row r="26192" spans="1:1" x14ac:dyDescent="0.3">
      <c r="A26192" s="3" t="s">
        <v>22985</v>
      </c>
    </row>
    <row r="26193" spans="1:1" x14ac:dyDescent="0.3">
      <c r="A26193" s="3" t="s">
        <v>22986</v>
      </c>
    </row>
    <row r="26194" spans="1:1" x14ac:dyDescent="0.3">
      <c r="A26194" s="3" t="s">
        <v>22987</v>
      </c>
    </row>
    <row r="26195" spans="1:1" x14ac:dyDescent="0.3">
      <c r="A26195" s="3" t="s">
        <v>22988</v>
      </c>
    </row>
    <row r="26196" spans="1:1" x14ac:dyDescent="0.3">
      <c r="A26196" s="3" t="s">
        <v>22989</v>
      </c>
    </row>
    <row r="26197" spans="1:1" x14ac:dyDescent="0.3">
      <c r="A26197" s="3" t="s">
        <v>22990</v>
      </c>
    </row>
    <row r="26198" spans="1:1" x14ac:dyDescent="0.3">
      <c r="A26198" s="3" t="s">
        <v>22991</v>
      </c>
    </row>
    <row r="26199" spans="1:1" x14ac:dyDescent="0.3">
      <c r="A26199" s="3" t="s">
        <v>22992</v>
      </c>
    </row>
    <row r="26200" spans="1:1" x14ac:dyDescent="0.3">
      <c r="A26200" s="3" t="s">
        <v>22993</v>
      </c>
    </row>
    <row r="26201" spans="1:1" x14ac:dyDescent="0.3">
      <c r="A26201" s="3" t="s">
        <v>22994</v>
      </c>
    </row>
    <row r="26202" spans="1:1" x14ac:dyDescent="0.3">
      <c r="A26202" s="3" t="s">
        <v>22995</v>
      </c>
    </row>
    <row r="26203" spans="1:1" x14ac:dyDescent="0.3">
      <c r="A26203" s="3" t="s">
        <v>22996</v>
      </c>
    </row>
    <row r="26204" spans="1:1" x14ac:dyDescent="0.3">
      <c r="A26204" s="3" t="s">
        <v>22997</v>
      </c>
    </row>
    <row r="26205" spans="1:1" x14ac:dyDescent="0.3">
      <c r="A26205" s="3" t="s">
        <v>22998</v>
      </c>
    </row>
    <row r="26206" spans="1:1" x14ac:dyDescent="0.3">
      <c r="A26206" s="3" t="s">
        <v>22999</v>
      </c>
    </row>
    <row r="26207" spans="1:1" x14ac:dyDescent="0.3">
      <c r="A26207" s="3" t="s">
        <v>23000</v>
      </c>
    </row>
    <row r="26208" spans="1:1" x14ac:dyDescent="0.3">
      <c r="A26208" s="3" t="s">
        <v>23001</v>
      </c>
    </row>
    <row r="26209" spans="1:1" x14ac:dyDescent="0.3">
      <c r="A26209" s="3" t="s">
        <v>23002</v>
      </c>
    </row>
    <row r="26210" spans="1:1" x14ac:dyDescent="0.3">
      <c r="A26210" s="3" t="s">
        <v>23003</v>
      </c>
    </row>
    <row r="26211" spans="1:1" x14ac:dyDescent="0.3">
      <c r="A26211" s="3" t="s">
        <v>23004</v>
      </c>
    </row>
    <row r="26212" spans="1:1" x14ac:dyDescent="0.3">
      <c r="A26212" s="3" t="s">
        <v>23005</v>
      </c>
    </row>
    <row r="26213" spans="1:1" x14ac:dyDescent="0.3">
      <c r="A26213" s="3" t="s">
        <v>23006</v>
      </c>
    </row>
    <row r="26214" spans="1:1" x14ac:dyDescent="0.3">
      <c r="A26214" s="3" t="s">
        <v>23007</v>
      </c>
    </row>
    <row r="26215" spans="1:1" x14ac:dyDescent="0.3">
      <c r="A26215" s="3" t="s">
        <v>23008</v>
      </c>
    </row>
    <row r="26216" spans="1:1" x14ac:dyDescent="0.3">
      <c r="A26216" s="3" t="s">
        <v>23009</v>
      </c>
    </row>
    <row r="26217" spans="1:1" x14ac:dyDescent="0.3">
      <c r="A26217" s="3" t="s">
        <v>23010</v>
      </c>
    </row>
    <row r="26218" spans="1:1" x14ac:dyDescent="0.3">
      <c r="A26218" s="3" t="s">
        <v>23011</v>
      </c>
    </row>
    <row r="26219" spans="1:1" x14ac:dyDescent="0.3">
      <c r="A26219" s="3" t="s">
        <v>23012</v>
      </c>
    </row>
    <row r="26220" spans="1:1" x14ac:dyDescent="0.3">
      <c r="A26220" s="3" t="s">
        <v>23013</v>
      </c>
    </row>
    <row r="26221" spans="1:1" x14ac:dyDescent="0.3">
      <c r="A26221" s="3" t="s">
        <v>23014</v>
      </c>
    </row>
    <row r="26222" spans="1:1" x14ac:dyDescent="0.3">
      <c r="A26222" s="3" t="s">
        <v>23015</v>
      </c>
    </row>
    <row r="26223" spans="1:1" x14ac:dyDescent="0.3">
      <c r="A26223" s="3" t="s">
        <v>23016</v>
      </c>
    </row>
    <row r="26224" spans="1:1" x14ac:dyDescent="0.3">
      <c r="A26224" s="3" t="s">
        <v>23017</v>
      </c>
    </row>
    <row r="26225" spans="1:1" x14ac:dyDescent="0.3">
      <c r="A26225" s="3" t="s">
        <v>23018</v>
      </c>
    </row>
    <row r="26226" spans="1:1" x14ac:dyDescent="0.3">
      <c r="A26226" s="3" t="s">
        <v>23019</v>
      </c>
    </row>
    <row r="26227" spans="1:1" x14ac:dyDescent="0.3">
      <c r="A26227" s="3" t="s">
        <v>23020</v>
      </c>
    </row>
    <row r="26228" spans="1:1" x14ac:dyDescent="0.3">
      <c r="A26228" s="3" t="s">
        <v>23021</v>
      </c>
    </row>
    <row r="26229" spans="1:1" x14ac:dyDescent="0.3">
      <c r="A26229" s="3" t="s">
        <v>23022</v>
      </c>
    </row>
    <row r="26230" spans="1:1" x14ac:dyDescent="0.3">
      <c r="A26230" s="3" t="s">
        <v>23023</v>
      </c>
    </row>
    <row r="26231" spans="1:1" x14ac:dyDescent="0.3">
      <c r="A26231" s="3" t="s">
        <v>23024</v>
      </c>
    </row>
    <row r="26232" spans="1:1" x14ac:dyDescent="0.3">
      <c r="A26232" s="3" t="s">
        <v>23025</v>
      </c>
    </row>
    <row r="26233" spans="1:1" x14ac:dyDescent="0.3">
      <c r="A26233" s="3" t="s">
        <v>23026</v>
      </c>
    </row>
    <row r="26234" spans="1:1" x14ac:dyDescent="0.3">
      <c r="A26234" s="3" t="s">
        <v>23027</v>
      </c>
    </row>
    <row r="26235" spans="1:1" x14ac:dyDescent="0.3">
      <c r="A26235" s="3" t="s">
        <v>23028</v>
      </c>
    </row>
    <row r="26236" spans="1:1" x14ac:dyDescent="0.3">
      <c r="A26236" s="3" t="s">
        <v>23029</v>
      </c>
    </row>
    <row r="26237" spans="1:1" x14ac:dyDescent="0.3">
      <c r="A26237" s="3" t="s">
        <v>23030</v>
      </c>
    </row>
    <row r="26238" spans="1:1" x14ac:dyDescent="0.3">
      <c r="A26238" s="3" t="s">
        <v>23031</v>
      </c>
    </row>
    <row r="26239" spans="1:1" x14ac:dyDescent="0.3">
      <c r="A26239" s="3" t="s">
        <v>23032</v>
      </c>
    </row>
    <row r="26240" spans="1:1" x14ac:dyDescent="0.3">
      <c r="A26240" s="3" t="s">
        <v>23033</v>
      </c>
    </row>
    <row r="26241" spans="1:1" x14ac:dyDescent="0.3">
      <c r="A26241" s="3" t="s">
        <v>23034</v>
      </c>
    </row>
    <row r="26242" spans="1:1" x14ac:dyDescent="0.3">
      <c r="A26242" s="3" t="s">
        <v>23035</v>
      </c>
    </row>
    <row r="26243" spans="1:1" x14ac:dyDescent="0.3">
      <c r="A26243" s="3" t="s">
        <v>23036</v>
      </c>
    </row>
    <row r="26244" spans="1:1" x14ac:dyDescent="0.3">
      <c r="A26244" s="3" t="s">
        <v>23037</v>
      </c>
    </row>
    <row r="26245" spans="1:1" x14ac:dyDescent="0.3">
      <c r="A26245" s="3" t="s">
        <v>23038</v>
      </c>
    </row>
    <row r="26246" spans="1:1" x14ac:dyDescent="0.3">
      <c r="A26246" s="3" t="s">
        <v>23039</v>
      </c>
    </row>
    <row r="26247" spans="1:1" x14ac:dyDescent="0.3">
      <c r="A26247" s="3" t="s">
        <v>23040</v>
      </c>
    </row>
    <row r="26248" spans="1:1" x14ac:dyDescent="0.3">
      <c r="A26248" s="3" t="s">
        <v>23041</v>
      </c>
    </row>
    <row r="26249" spans="1:1" x14ac:dyDescent="0.3">
      <c r="A26249" s="3" t="s">
        <v>23042</v>
      </c>
    </row>
    <row r="26250" spans="1:1" x14ac:dyDescent="0.3">
      <c r="A26250" s="3" t="s">
        <v>23043</v>
      </c>
    </row>
    <row r="26251" spans="1:1" x14ac:dyDescent="0.3">
      <c r="A26251" s="3" t="s">
        <v>23044</v>
      </c>
    </row>
    <row r="26252" spans="1:1" x14ac:dyDescent="0.3">
      <c r="A26252" s="3" t="s">
        <v>23045</v>
      </c>
    </row>
    <row r="26253" spans="1:1" x14ac:dyDescent="0.3">
      <c r="A26253" s="3" t="s">
        <v>23046</v>
      </c>
    </row>
    <row r="26254" spans="1:1" x14ac:dyDescent="0.3">
      <c r="A26254" s="3" t="s">
        <v>23047</v>
      </c>
    </row>
    <row r="26255" spans="1:1" x14ac:dyDescent="0.3">
      <c r="A26255" s="3" t="s">
        <v>23048</v>
      </c>
    </row>
    <row r="26256" spans="1:1" x14ac:dyDescent="0.3">
      <c r="A26256" s="3" t="s">
        <v>23049</v>
      </c>
    </row>
    <row r="26257" spans="1:1" x14ac:dyDescent="0.3">
      <c r="A26257" s="3" t="s">
        <v>23050</v>
      </c>
    </row>
    <row r="26258" spans="1:1" x14ac:dyDescent="0.3">
      <c r="A26258" s="3" t="s">
        <v>23051</v>
      </c>
    </row>
    <row r="26259" spans="1:1" x14ac:dyDescent="0.3">
      <c r="A26259" s="3" t="s">
        <v>23052</v>
      </c>
    </row>
    <row r="26260" spans="1:1" x14ac:dyDescent="0.3">
      <c r="A26260" s="3" t="s">
        <v>23053</v>
      </c>
    </row>
    <row r="26261" spans="1:1" x14ac:dyDescent="0.3">
      <c r="A26261" s="3" t="s">
        <v>23054</v>
      </c>
    </row>
    <row r="26262" spans="1:1" x14ac:dyDescent="0.3">
      <c r="A26262" s="3" t="s">
        <v>23055</v>
      </c>
    </row>
    <row r="26263" spans="1:1" x14ac:dyDescent="0.3">
      <c r="A26263" s="3" t="s">
        <v>23056</v>
      </c>
    </row>
    <row r="26264" spans="1:1" x14ac:dyDescent="0.3">
      <c r="A26264" s="3" t="s">
        <v>23057</v>
      </c>
    </row>
    <row r="26265" spans="1:1" x14ac:dyDescent="0.3">
      <c r="A26265" s="3" t="s">
        <v>23058</v>
      </c>
    </row>
    <row r="26266" spans="1:1" x14ac:dyDescent="0.3">
      <c r="A26266" s="3" t="s">
        <v>23059</v>
      </c>
    </row>
    <row r="26267" spans="1:1" x14ac:dyDescent="0.3">
      <c r="A26267" s="3" t="s">
        <v>23060</v>
      </c>
    </row>
    <row r="26268" spans="1:1" x14ac:dyDescent="0.3">
      <c r="A26268" s="3" t="s">
        <v>23061</v>
      </c>
    </row>
    <row r="26269" spans="1:1" x14ac:dyDescent="0.3">
      <c r="A26269" s="3" t="s">
        <v>23062</v>
      </c>
    </row>
    <row r="26270" spans="1:1" x14ac:dyDescent="0.3">
      <c r="A26270" s="3" t="s">
        <v>23063</v>
      </c>
    </row>
    <row r="26271" spans="1:1" x14ac:dyDescent="0.3">
      <c r="A26271" s="3" t="s">
        <v>23064</v>
      </c>
    </row>
    <row r="26272" spans="1:1" x14ac:dyDescent="0.3">
      <c r="A26272" s="3" t="s">
        <v>23065</v>
      </c>
    </row>
    <row r="26273" spans="1:1" x14ac:dyDescent="0.3">
      <c r="A26273" s="3" t="s">
        <v>23066</v>
      </c>
    </row>
    <row r="26274" spans="1:1" x14ac:dyDescent="0.3">
      <c r="A26274" s="3" t="s">
        <v>23067</v>
      </c>
    </row>
    <row r="26275" spans="1:1" x14ac:dyDescent="0.3">
      <c r="A26275" s="3" t="s">
        <v>23068</v>
      </c>
    </row>
    <row r="26276" spans="1:1" x14ac:dyDescent="0.3">
      <c r="A26276" s="3" t="s">
        <v>23069</v>
      </c>
    </row>
    <row r="26277" spans="1:1" x14ac:dyDescent="0.3">
      <c r="A26277" s="3" t="s">
        <v>23070</v>
      </c>
    </row>
    <row r="26278" spans="1:1" x14ac:dyDescent="0.3">
      <c r="A26278" s="3" t="s">
        <v>23071</v>
      </c>
    </row>
    <row r="26279" spans="1:1" x14ac:dyDescent="0.3">
      <c r="A26279" s="3" t="s">
        <v>23072</v>
      </c>
    </row>
    <row r="26280" spans="1:1" x14ac:dyDescent="0.3">
      <c r="A26280" s="3" t="s">
        <v>23073</v>
      </c>
    </row>
    <row r="26281" spans="1:1" x14ac:dyDescent="0.3">
      <c r="A26281" s="3" t="s">
        <v>23074</v>
      </c>
    </row>
    <row r="26282" spans="1:1" x14ac:dyDescent="0.3">
      <c r="A26282" s="3" t="s">
        <v>23075</v>
      </c>
    </row>
    <row r="26283" spans="1:1" x14ac:dyDescent="0.3">
      <c r="A26283" s="3" t="s">
        <v>23076</v>
      </c>
    </row>
    <row r="26284" spans="1:1" x14ac:dyDescent="0.3">
      <c r="A26284" s="3" t="s">
        <v>23077</v>
      </c>
    </row>
    <row r="26285" spans="1:1" x14ac:dyDescent="0.3">
      <c r="A26285" s="3" t="s">
        <v>23078</v>
      </c>
    </row>
    <row r="26286" spans="1:1" x14ac:dyDescent="0.3">
      <c r="A26286" s="3" t="s">
        <v>23079</v>
      </c>
    </row>
    <row r="26287" spans="1:1" x14ac:dyDescent="0.3">
      <c r="A26287" s="3" t="s">
        <v>23080</v>
      </c>
    </row>
    <row r="26288" spans="1:1" x14ac:dyDescent="0.3">
      <c r="A26288" s="3" t="s">
        <v>23081</v>
      </c>
    </row>
    <row r="26289" spans="1:1" x14ac:dyDescent="0.3">
      <c r="A26289" s="3" t="s">
        <v>23082</v>
      </c>
    </row>
    <row r="26290" spans="1:1" x14ac:dyDescent="0.3">
      <c r="A26290" s="3" t="s">
        <v>23083</v>
      </c>
    </row>
    <row r="26291" spans="1:1" x14ac:dyDescent="0.3">
      <c r="A26291" s="3" t="s">
        <v>23084</v>
      </c>
    </row>
    <row r="26292" spans="1:1" x14ac:dyDescent="0.3">
      <c r="A26292" s="3" t="s">
        <v>23085</v>
      </c>
    </row>
    <row r="26293" spans="1:1" x14ac:dyDescent="0.3">
      <c r="A26293" s="3" t="s">
        <v>23086</v>
      </c>
    </row>
    <row r="26294" spans="1:1" x14ac:dyDescent="0.3">
      <c r="A26294" s="3" t="s">
        <v>23087</v>
      </c>
    </row>
    <row r="26295" spans="1:1" x14ac:dyDescent="0.3">
      <c r="A26295" s="3" t="s">
        <v>23088</v>
      </c>
    </row>
    <row r="26296" spans="1:1" x14ac:dyDescent="0.3">
      <c r="A26296" s="3" t="s">
        <v>23089</v>
      </c>
    </row>
    <row r="26297" spans="1:1" x14ac:dyDescent="0.3">
      <c r="A26297" s="3" t="s">
        <v>23090</v>
      </c>
    </row>
    <row r="26298" spans="1:1" x14ac:dyDescent="0.3">
      <c r="A26298" s="3" t="s">
        <v>23091</v>
      </c>
    </row>
    <row r="26299" spans="1:1" x14ac:dyDescent="0.3">
      <c r="A26299" s="3" t="s">
        <v>23092</v>
      </c>
    </row>
    <row r="26300" spans="1:1" x14ac:dyDescent="0.3">
      <c r="A26300" s="3" t="s">
        <v>23093</v>
      </c>
    </row>
    <row r="26301" spans="1:1" x14ac:dyDescent="0.3">
      <c r="A26301" s="3" t="s">
        <v>23094</v>
      </c>
    </row>
    <row r="26302" spans="1:1" x14ac:dyDescent="0.3">
      <c r="A26302" s="3" t="s">
        <v>23095</v>
      </c>
    </row>
    <row r="26303" spans="1:1" x14ac:dyDescent="0.3">
      <c r="A26303" s="3" t="s">
        <v>23096</v>
      </c>
    </row>
    <row r="26304" spans="1:1" x14ac:dyDescent="0.3">
      <c r="A26304" s="3" t="s">
        <v>23097</v>
      </c>
    </row>
    <row r="26305" spans="1:1" x14ac:dyDescent="0.3">
      <c r="A26305" s="3" t="s">
        <v>23098</v>
      </c>
    </row>
    <row r="26306" spans="1:1" x14ac:dyDescent="0.3">
      <c r="A26306" s="3" t="s">
        <v>23099</v>
      </c>
    </row>
    <row r="26307" spans="1:1" x14ac:dyDescent="0.3">
      <c r="A26307" s="3" t="s">
        <v>23100</v>
      </c>
    </row>
    <row r="26308" spans="1:1" x14ac:dyDescent="0.3">
      <c r="A26308" s="3" t="s">
        <v>23101</v>
      </c>
    </row>
    <row r="26309" spans="1:1" x14ac:dyDescent="0.3">
      <c r="A26309" s="3" t="s">
        <v>23102</v>
      </c>
    </row>
    <row r="26310" spans="1:1" x14ac:dyDescent="0.3">
      <c r="A26310" s="3" t="s">
        <v>23103</v>
      </c>
    </row>
    <row r="26311" spans="1:1" x14ac:dyDescent="0.3">
      <c r="A26311" s="3" t="s">
        <v>23104</v>
      </c>
    </row>
    <row r="26312" spans="1:1" x14ac:dyDescent="0.3">
      <c r="A26312" s="3" t="s">
        <v>23105</v>
      </c>
    </row>
    <row r="26313" spans="1:1" x14ac:dyDescent="0.3">
      <c r="A26313" s="3" t="s">
        <v>23106</v>
      </c>
    </row>
    <row r="26314" spans="1:1" x14ac:dyDescent="0.3">
      <c r="A26314" s="3" t="s">
        <v>23107</v>
      </c>
    </row>
    <row r="26315" spans="1:1" x14ac:dyDescent="0.3">
      <c r="A26315" s="3" t="s">
        <v>23108</v>
      </c>
    </row>
    <row r="26316" spans="1:1" x14ac:dyDescent="0.3">
      <c r="A26316" s="3" t="s">
        <v>23109</v>
      </c>
    </row>
    <row r="26317" spans="1:1" x14ac:dyDescent="0.3">
      <c r="A26317" s="3" t="s">
        <v>23110</v>
      </c>
    </row>
    <row r="26318" spans="1:1" x14ac:dyDescent="0.3">
      <c r="A26318" s="3" t="s">
        <v>23111</v>
      </c>
    </row>
    <row r="26319" spans="1:1" x14ac:dyDescent="0.3">
      <c r="A26319" s="3" t="s">
        <v>23112</v>
      </c>
    </row>
    <row r="26320" spans="1:1" x14ac:dyDescent="0.3">
      <c r="A26320" s="3" t="s">
        <v>23113</v>
      </c>
    </row>
    <row r="26321" spans="1:1" x14ac:dyDescent="0.3">
      <c r="A26321" s="3" t="s">
        <v>23114</v>
      </c>
    </row>
    <row r="26322" spans="1:1" x14ac:dyDescent="0.3">
      <c r="A26322" s="3" t="s">
        <v>23115</v>
      </c>
    </row>
    <row r="26323" spans="1:1" x14ac:dyDescent="0.3">
      <c r="A26323" s="3" t="s">
        <v>23116</v>
      </c>
    </row>
    <row r="26324" spans="1:1" x14ac:dyDescent="0.3">
      <c r="A26324" s="3" t="s">
        <v>23117</v>
      </c>
    </row>
    <row r="26325" spans="1:1" x14ac:dyDescent="0.3">
      <c r="A26325" s="3" t="s">
        <v>23118</v>
      </c>
    </row>
    <row r="26326" spans="1:1" x14ac:dyDescent="0.3">
      <c r="A26326" s="3" t="s">
        <v>23119</v>
      </c>
    </row>
    <row r="26327" spans="1:1" x14ac:dyDescent="0.3">
      <c r="A26327" s="3" t="s">
        <v>23120</v>
      </c>
    </row>
    <row r="26328" spans="1:1" x14ac:dyDescent="0.3">
      <c r="A26328" s="3" t="s">
        <v>23121</v>
      </c>
    </row>
    <row r="26329" spans="1:1" x14ac:dyDescent="0.3">
      <c r="A26329" s="3" t="s">
        <v>23122</v>
      </c>
    </row>
    <row r="26330" spans="1:1" x14ac:dyDescent="0.3">
      <c r="A26330" s="3" t="s">
        <v>23123</v>
      </c>
    </row>
    <row r="26331" spans="1:1" x14ac:dyDescent="0.3">
      <c r="A26331" s="3" t="s">
        <v>23124</v>
      </c>
    </row>
    <row r="26332" spans="1:1" x14ac:dyDescent="0.3">
      <c r="A26332" s="3" t="s">
        <v>23125</v>
      </c>
    </row>
    <row r="26333" spans="1:1" x14ac:dyDescent="0.3">
      <c r="A26333" s="3" t="s">
        <v>23126</v>
      </c>
    </row>
    <row r="26334" spans="1:1" x14ac:dyDescent="0.3">
      <c r="A26334" s="3" t="s">
        <v>23127</v>
      </c>
    </row>
    <row r="26335" spans="1:1" x14ac:dyDescent="0.3">
      <c r="A26335" s="3" t="s">
        <v>23128</v>
      </c>
    </row>
    <row r="26336" spans="1:1" x14ac:dyDescent="0.3">
      <c r="A26336" s="3" t="s">
        <v>23129</v>
      </c>
    </row>
    <row r="26337" spans="1:1" x14ac:dyDescent="0.3">
      <c r="A26337" s="3" t="s">
        <v>23130</v>
      </c>
    </row>
    <row r="26338" spans="1:1" x14ac:dyDescent="0.3">
      <c r="A26338" s="3" t="s">
        <v>23131</v>
      </c>
    </row>
    <row r="26339" spans="1:1" x14ac:dyDescent="0.3">
      <c r="A26339" s="3" t="s">
        <v>23132</v>
      </c>
    </row>
    <row r="26340" spans="1:1" x14ac:dyDescent="0.3">
      <c r="A26340" s="3" t="s">
        <v>23133</v>
      </c>
    </row>
    <row r="26341" spans="1:1" x14ac:dyDescent="0.3">
      <c r="A26341" s="3" t="s">
        <v>23134</v>
      </c>
    </row>
    <row r="26342" spans="1:1" x14ac:dyDescent="0.3">
      <c r="A26342" s="3" t="s">
        <v>23135</v>
      </c>
    </row>
    <row r="26343" spans="1:1" x14ac:dyDescent="0.3">
      <c r="A26343" s="3" t="s">
        <v>23136</v>
      </c>
    </row>
    <row r="26344" spans="1:1" x14ac:dyDescent="0.3">
      <c r="A26344" s="3" t="s">
        <v>23137</v>
      </c>
    </row>
    <row r="26345" spans="1:1" x14ac:dyDescent="0.3">
      <c r="A26345" s="3" t="s">
        <v>23138</v>
      </c>
    </row>
    <row r="26346" spans="1:1" x14ac:dyDescent="0.3">
      <c r="A26346" s="3" t="s">
        <v>23139</v>
      </c>
    </row>
    <row r="26347" spans="1:1" x14ac:dyDescent="0.3">
      <c r="A26347" s="3" t="s">
        <v>23140</v>
      </c>
    </row>
    <row r="26348" spans="1:1" x14ac:dyDescent="0.3">
      <c r="A26348" s="3" t="s">
        <v>23141</v>
      </c>
    </row>
    <row r="26349" spans="1:1" x14ac:dyDescent="0.3">
      <c r="A26349" s="3" t="s">
        <v>23142</v>
      </c>
    </row>
    <row r="26350" spans="1:1" x14ac:dyDescent="0.3">
      <c r="A26350" s="3" t="s">
        <v>23143</v>
      </c>
    </row>
    <row r="26351" spans="1:1" x14ac:dyDescent="0.3">
      <c r="A26351" s="3" t="s">
        <v>23144</v>
      </c>
    </row>
    <row r="26352" spans="1:1" x14ac:dyDescent="0.3">
      <c r="A26352" s="3" t="s">
        <v>23145</v>
      </c>
    </row>
    <row r="26353" spans="1:1" x14ac:dyDescent="0.3">
      <c r="A26353" s="3" t="s">
        <v>23146</v>
      </c>
    </row>
    <row r="26354" spans="1:1" x14ac:dyDescent="0.3">
      <c r="A26354" s="3" t="s">
        <v>23147</v>
      </c>
    </row>
    <row r="26355" spans="1:1" x14ac:dyDescent="0.3">
      <c r="A26355" s="3" t="s">
        <v>23148</v>
      </c>
    </row>
    <row r="26356" spans="1:1" x14ac:dyDescent="0.3">
      <c r="A26356" s="3" t="s">
        <v>23149</v>
      </c>
    </row>
    <row r="26357" spans="1:1" x14ac:dyDescent="0.3">
      <c r="A26357" s="3" t="s">
        <v>23150</v>
      </c>
    </row>
    <row r="26358" spans="1:1" x14ac:dyDescent="0.3">
      <c r="A26358" s="3" t="s">
        <v>23151</v>
      </c>
    </row>
    <row r="26359" spans="1:1" x14ac:dyDescent="0.3">
      <c r="A26359" s="3" t="s">
        <v>23152</v>
      </c>
    </row>
    <row r="26360" spans="1:1" x14ac:dyDescent="0.3">
      <c r="A26360" s="3" t="s">
        <v>23153</v>
      </c>
    </row>
    <row r="26361" spans="1:1" x14ac:dyDescent="0.3">
      <c r="A26361" s="3" t="s">
        <v>23154</v>
      </c>
    </row>
    <row r="26362" spans="1:1" x14ac:dyDescent="0.3">
      <c r="A26362" s="3" t="s">
        <v>23155</v>
      </c>
    </row>
    <row r="26363" spans="1:1" x14ac:dyDescent="0.3">
      <c r="A26363" s="3" t="s">
        <v>23156</v>
      </c>
    </row>
    <row r="26364" spans="1:1" x14ac:dyDescent="0.3">
      <c r="A26364" s="3" t="s">
        <v>23157</v>
      </c>
    </row>
    <row r="26365" spans="1:1" x14ac:dyDescent="0.3">
      <c r="A26365" s="3" t="s">
        <v>23158</v>
      </c>
    </row>
    <row r="26366" spans="1:1" x14ac:dyDescent="0.3">
      <c r="A26366" s="3" t="s">
        <v>23159</v>
      </c>
    </row>
    <row r="26367" spans="1:1" x14ac:dyDescent="0.3">
      <c r="A26367" s="3" t="s">
        <v>23160</v>
      </c>
    </row>
    <row r="26368" spans="1:1" x14ac:dyDescent="0.3">
      <c r="A26368" s="3" t="s">
        <v>23161</v>
      </c>
    </row>
    <row r="26369" spans="1:1" x14ac:dyDescent="0.3">
      <c r="A26369" s="3" t="s">
        <v>23162</v>
      </c>
    </row>
    <row r="26370" spans="1:1" x14ac:dyDescent="0.3">
      <c r="A26370" s="3" t="s">
        <v>23163</v>
      </c>
    </row>
    <row r="26371" spans="1:1" x14ac:dyDescent="0.3">
      <c r="A26371" s="3" t="s">
        <v>23164</v>
      </c>
    </row>
    <row r="26372" spans="1:1" x14ac:dyDescent="0.3">
      <c r="A26372" s="3" t="s">
        <v>23165</v>
      </c>
    </row>
    <row r="26373" spans="1:1" x14ac:dyDescent="0.3">
      <c r="A26373" s="3" t="s">
        <v>23166</v>
      </c>
    </row>
    <row r="26374" spans="1:1" x14ac:dyDescent="0.3">
      <c r="A26374" s="3" t="s">
        <v>23167</v>
      </c>
    </row>
    <row r="26375" spans="1:1" x14ac:dyDescent="0.3">
      <c r="A26375" s="3" t="s">
        <v>23168</v>
      </c>
    </row>
    <row r="26376" spans="1:1" x14ac:dyDescent="0.3">
      <c r="A26376" s="3" t="s">
        <v>23169</v>
      </c>
    </row>
    <row r="26377" spans="1:1" x14ac:dyDescent="0.3">
      <c r="A26377" s="3" t="s">
        <v>23170</v>
      </c>
    </row>
    <row r="26378" spans="1:1" x14ac:dyDescent="0.3">
      <c r="A26378" s="3" t="s">
        <v>23171</v>
      </c>
    </row>
    <row r="26379" spans="1:1" x14ac:dyDescent="0.3">
      <c r="A26379" s="3" t="s">
        <v>23172</v>
      </c>
    </row>
    <row r="26380" spans="1:1" x14ac:dyDescent="0.3">
      <c r="A26380" s="3" t="s">
        <v>23173</v>
      </c>
    </row>
    <row r="26381" spans="1:1" x14ac:dyDescent="0.3">
      <c r="A26381" s="3" t="s">
        <v>23174</v>
      </c>
    </row>
    <row r="26382" spans="1:1" x14ac:dyDescent="0.3">
      <c r="A26382" s="3" t="s">
        <v>23175</v>
      </c>
    </row>
    <row r="26383" spans="1:1" x14ac:dyDescent="0.3">
      <c r="A26383" s="3" t="s">
        <v>23176</v>
      </c>
    </row>
    <row r="26384" spans="1:1" x14ac:dyDescent="0.3">
      <c r="A26384" s="3" t="s">
        <v>23177</v>
      </c>
    </row>
    <row r="26385" spans="1:1" x14ac:dyDescent="0.3">
      <c r="A26385" s="3" t="s">
        <v>23178</v>
      </c>
    </row>
    <row r="26386" spans="1:1" x14ac:dyDescent="0.3">
      <c r="A26386" s="3" t="s">
        <v>23179</v>
      </c>
    </row>
    <row r="26387" spans="1:1" x14ac:dyDescent="0.3">
      <c r="A26387" s="3" t="s">
        <v>23180</v>
      </c>
    </row>
    <row r="26388" spans="1:1" x14ac:dyDescent="0.3">
      <c r="A26388" s="3" t="s">
        <v>23181</v>
      </c>
    </row>
    <row r="26389" spans="1:1" x14ac:dyDescent="0.3">
      <c r="A26389" s="3" t="s">
        <v>23182</v>
      </c>
    </row>
    <row r="26390" spans="1:1" x14ac:dyDescent="0.3">
      <c r="A26390" s="3" t="s">
        <v>23183</v>
      </c>
    </row>
    <row r="26391" spans="1:1" x14ac:dyDescent="0.3">
      <c r="A26391" s="3" t="s">
        <v>23184</v>
      </c>
    </row>
    <row r="26392" spans="1:1" x14ac:dyDescent="0.3">
      <c r="A26392" s="3" t="s">
        <v>23185</v>
      </c>
    </row>
    <row r="26393" spans="1:1" x14ac:dyDescent="0.3">
      <c r="A26393" s="3" t="s">
        <v>23186</v>
      </c>
    </row>
    <row r="26394" spans="1:1" x14ac:dyDescent="0.3">
      <c r="A26394" s="3" t="s">
        <v>23187</v>
      </c>
    </row>
    <row r="26395" spans="1:1" x14ac:dyDescent="0.3">
      <c r="A26395" s="3" t="s">
        <v>23188</v>
      </c>
    </row>
    <row r="26396" spans="1:1" x14ac:dyDescent="0.3">
      <c r="A26396" s="3" t="s">
        <v>23189</v>
      </c>
    </row>
    <row r="26397" spans="1:1" x14ac:dyDescent="0.3">
      <c r="A26397" s="3" t="s">
        <v>23190</v>
      </c>
    </row>
    <row r="26398" spans="1:1" x14ac:dyDescent="0.3">
      <c r="A26398" s="3" t="s">
        <v>23191</v>
      </c>
    </row>
    <row r="26399" spans="1:1" x14ac:dyDescent="0.3">
      <c r="A26399" s="3" t="s">
        <v>23192</v>
      </c>
    </row>
    <row r="26400" spans="1:1" x14ac:dyDescent="0.3">
      <c r="A26400" s="3" t="s">
        <v>23193</v>
      </c>
    </row>
    <row r="26401" spans="1:1" x14ac:dyDescent="0.3">
      <c r="A26401" s="3" t="s">
        <v>23194</v>
      </c>
    </row>
    <row r="26402" spans="1:1" x14ac:dyDescent="0.3">
      <c r="A26402" s="3" t="s">
        <v>23195</v>
      </c>
    </row>
    <row r="26403" spans="1:1" x14ac:dyDescent="0.3">
      <c r="A26403" s="3" t="s">
        <v>23196</v>
      </c>
    </row>
    <row r="26404" spans="1:1" x14ac:dyDescent="0.3">
      <c r="A26404" s="3" t="s">
        <v>23197</v>
      </c>
    </row>
    <row r="26405" spans="1:1" x14ac:dyDescent="0.3">
      <c r="A26405" s="3" t="s">
        <v>23198</v>
      </c>
    </row>
    <row r="26406" spans="1:1" x14ac:dyDescent="0.3">
      <c r="A26406" s="3" t="s">
        <v>23199</v>
      </c>
    </row>
    <row r="26407" spans="1:1" x14ac:dyDescent="0.3">
      <c r="A26407" s="3" t="s">
        <v>23200</v>
      </c>
    </row>
    <row r="26408" spans="1:1" x14ac:dyDescent="0.3">
      <c r="A26408" s="3" t="s">
        <v>23201</v>
      </c>
    </row>
    <row r="26409" spans="1:1" x14ac:dyDescent="0.3">
      <c r="A26409" s="3" t="s">
        <v>23202</v>
      </c>
    </row>
    <row r="26410" spans="1:1" x14ac:dyDescent="0.3">
      <c r="A26410" s="3" t="s">
        <v>23203</v>
      </c>
    </row>
    <row r="26411" spans="1:1" x14ac:dyDescent="0.3">
      <c r="A26411" s="3" t="s">
        <v>23204</v>
      </c>
    </row>
    <row r="26412" spans="1:1" x14ac:dyDescent="0.3">
      <c r="A26412" s="3" t="s">
        <v>23205</v>
      </c>
    </row>
    <row r="26413" spans="1:1" x14ac:dyDescent="0.3">
      <c r="A26413" s="3" t="s">
        <v>23206</v>
      </c>
    </row>
    <row r="26414" spans="1:1" x14ac:dyDescent="0.3">
      <c r="A26414" s="3" t="s">
        <v>23207</v>
      </c>
    </row>
    <row r="26415" spans="1:1" x14ac:dyDescent="0.3">
      <c r="A26415" s="3" t="s">
        <v>23208</v>
      </c>
    </row>
    <row r="26416" spans="1:1" x14ac:dyDescent="0.3">
      <c r="A26416" s="3" t="s">
        <v>23209</v>
      </c>
    </row>
    <row r="26417" spans="1:1" x14ac:dyDescent="0.3">
      <c r="A26417" s="3" t="s">
        <v>23210</v>
      </c>
    </row>
    <row r="26418" spans="1:1" x14ac:dyDescent="0.3">
      <c r="A26418" s="3" t="s">
        <v>23211</v>
      </c>
    </row>
    <row r="26419" spans="1:1" x14ac:dyDescent="0.3">
      <c r="A26419" s="3" t="s">
        <v>23212</v>
      </c>
    </row>
    <row r="26420" spans="1:1" x14ac:dyDescent="0.3">
      <c r="A26420" s="3" t="s">
        <v>23213</v>
      </c>
    </row>
    <row r="26421" spans="1:1" x14ac:dyDescent="0.3">
      <c r="A26421" s="3" t="s">
        <v>23214</v>
      </c>
    </row>
    <row r="26422" spans="1:1" x14ac:dyDescent="0.3">
      <c r="A26422" s="3" t="s">
        <v>23215</v>
      </c>
    </row>
    <row r="26423" spans="1:1" x14ac:dyDescent="0.3">
      <c r="A26423" s="3" t="s">
        <v>23216</v>
      </c>
    </row>
    <row r="26424" spans="1:1" x14ac:dyDescent="0.3">
      <c r="A26424" s="3" t="s">
        <v>23217</v>
      </c>
    </row>
    <row r="26425" spans="1:1" x14ac:dyDescent="0.3">
      <c r="A26425" s="3" t="s">
        <v>23218</v>
      </c>
    </row>
    <row r="26426" spans="1:1" x14ac:dyDescent="0.3">
      <c r="A26426" s="3" t="s">
        <v>23219</v>
      </c>
    </row>
    <row r="26427" spans="1:1" x14ac:dyDescent="0.3">
      <c r="A26427" s="3" t="s">
        <v>23220</v>
      </c>
    </row>
    <row r="26428" spans="1:1" x14ac:dyDescent="0.3">
      <c r="A26428" s="3" t="s">
        <v>23221</v>
      </c>
    </row>
    <row r="26429" spans="1:1" x14ac:dyDescent="0.3">
      <c r="A26429" s="3" t="s">
        <v>23222</v>
      </c>
    </row>
    <row r="26430" spans="1:1" x14ac:dyDescent="0.3">
      <c r="A26430" s="3" t="s">
        <v>23223</v>
      </c>
    </row>
    <row r="26431" spans="1:1" x14ac:dyDescent="0.3">
      <c r="A26431" s="3" t="s">
        <v>23224</v>
      </c>
    </row>
    <row r="26432" spans="1:1" x14ac:dyDescent="0.3">
      <c r="A26432" s="3" t="s">
        <v>23225</v>
      </c>
    </row>
    <row r="26433" spans="1:1" x14ac:dyDescent="0.3">
      <c r="A26433" s="3" t="s">
        <v>23226</v>
      </c>
    </row>
    <row r="26434" spans="1:1" x14ac:dyDescent="0.3">
      <c r="A26434" s="3" t="s">
        <v>23227</v>
      </c>
    </row>
    <row r="26435" spans="1:1" x14ac:dyDescent="0.3">
      <c r="A26435" s="3" t="s">
        <v>23228</v>
      </c>
    </row>
    <row r="26436" spans="1:1" x14ac:dyDescent="0.3">
      <c r="A26436" s="3" t="s">
        <v>23229</v>
      </c>
    </row>
    <row r="26437" spans="1:1" x14ac:dyDescent="0.3">
      <c r="A26437" s="3" t="s">
        <v>23230</v>
      </c>
    </row>
    <row r="26438" spans="1:1" x14ac:dyDescent="0.3">
      <c r="A26438" s="3" t="s">
        <v>23231</v>
      </c>
    </row>
    <row r="26439" spans="1:1" x14ac:dyDescent="0.3">
      <c r="A26439" s="3" t="s">
        <v>23232</v>
      </c>
    </row>
    <row r="26440" spans="1:1" x14ac:dyDescent="0.3">
      <c r="A26440" s="3" t="s">
        <v>23233</v>
      </c>
    </row>
    <row r="26441" spans="1:1" x14ac:dyDescent="0.3">
      <c r="A26441" s="3" t="s">
        <v>23234</v>
      </c>
    </row>
    <row r="26442" spans="1:1" x14ac:dyDescent="0.3">
      <c r="A26442" s="3" t="s">
        <v>23235</v>
      </c>
    </row>
    <row r="26443" spans="1:1" x14ac:dyDescent="0.3">
      <c r="A26443" s="3" t="s">
        <v>23236</v>
      </c>
    </row>
    <row r="26444" spans="1:1" x14ac:dyDescent="0.3">
      <c r="A26444" s="3" t="s">
        <v>23237</v>
      </c>
    </row>
    <row r="26445" spans="1:1" x14ac:dyDescent="0.3">
      <c r="A26445" s="3" t="s">
        <v>23238</v>
      </c>
    </row>
    <row r="26446" spans="1:1" x14ac:dyDescent="0.3">
      <c r="A26446" s="3" t="s">
        <v>23239</v>
      </c>
    </row>
    <row r="26447" spans="1:1" x14ac:dyDescent="0.3">
      <c r="A26447" s="3" t="s">
        <v>23240</v>
      </c>
    </row>
    <row r="26448" spans="1:1" x14ac:dyDescent="0.3">
      <c r="A26448" s="3" t="s">
        <v>23241</v>
      </c>
    </row>
    <row r="26449" spans="1:1" x14ac:dyDescent="0.3">
      <c r="A26449" s="3" t="s">
        <v>23242</v>
      </c>
    </row>
    <row r="26450" spans="1:1" x14ac:dyDescent="0.3">
      <c r="A26450" s="3" t="s">
        <v>23243</v>
      </c>
    </row>
    <row r="26451" spans="1:1" x14ac:dyDescent="0.3">
      <c r="A26451" s="3" t="s">
        <v>23244</v>
      </c>
    </row>
    <row r="26452" spans="1:1" x14ac:dyDescent="0.3">
      <c r="A26452" s="3" t="s">
        <v>23245</v>
      </c>
    </row>
    <row r="26453" spans="1:1" x14ac:dyDescent="0.3">
      <c r="A26453" s="3" t="s">
        <v>23246</v>
      </c>
    </row>
    <row r="26454" spans="1:1" x14ac:dyDescent="0.3">
      <c r="A26454" s="3" t="s">
        <v>23247</v>
      </c>
    </row>
    <row r="26455" spans="1:1" x14ac:dyDescent="0.3">
      <c r="A26455" s="3" t="s">
        <v>23248</v>
      </c>
    </row>
    <row r="26456" spans="1:1" x14ac:dyDescent="0.3">
      <c r="A26456" s="3" t="s">
        <v>23249</v>
      </c>
    </row>
    <row r="26457" spans="1:1" x14ac:dyDescent="0.3">
      <c r="A26457" s="3" t="s">
        <v>23250</v>
      </c>
    </row>
    <row r="26458" spans="1:1" x14ac:dyDescent="0.3">
      <c r="A26458" s="3" t="s">
        <v>23251</v>
      </c>
    </row>
    <row r="26459" spans="1:1" x14ac:dyDescent="0.3">
      <c r="A26459" s="3" t="s">
        <v>23252</v>
      </c>
    </row>
    <row r="26460" spans="1:1" x14ac:dyDescent="0.3">
      <c r="A26460" s="3" t="s">
        <v>23253</v>
      </c>
    </row>
    <row r="26461" spans="1:1" x14ac:dyDescent="0.3">
      <c r="A26461" s="3" t="s">
        <v>23254</v>
      </c>
    </row>
    <row r="26462" spans="1:1" x14ac:dyDescent="0.3">
      <c r="A26462" s="3" t="s">
        <v>23255</v>
      </c>
    </row>
    <row r="26463" spans="1:1" x14ac:dyDescent="0.3">
      <c r="A26463" s="3" t="s">
        <v>23256</v>
      </c>
    </row>
    <row r="26464" spans="1:1" x14ac:dyDescent="0.3">
      <c r="A26464" s="3" t="s">
        <v>23257</v>
      </c>
    </row>
    <row r="26465" spans="1:1" x14ac:dyDescent="0.3">
      <c r="A26465" s="3" t="s">
        <v>23258</v>
      </c>
    </row>
    <row r="26466" spans="1:1" x14ac:dyDescent="0.3">
      <c r="A26466" s="3" t="s">
        <v>23259</v>
      </c>
    </row>
    <row r="26467" spans="1:1" x14ac:dyDescent="0.3">
      <c r="A26467" s="3" t="s">
        <v>23260</v>
      </c>
    </row>
    <row r="26468" spans="1:1" x14ac:dyDescent="0.3">
      <c r="A26468" s="3" t="s">
        <v>23261</v>
      </c>
    </row>
    <row r="26469" spans="1:1" x14ac:dyDescent="0.3">
      <c r="A26469" s="3" t="s">
        <v>23262</v>
      </c>
    </row>
    <row r="26470" spans="1:1" x14ac:dyDescent="0.3">
      <c r="A26470" s="3" t="s">
        <v>23263</v>
      </c>
    </row>
    <row r="26471" spans="1:1" x14ac:dyDescent="0.3">
      <c r="A26471" s="3" t="s">
        <v>23264</v>
      </c>
    </row>
    <row r="26472" spans="1:1" x14ac:dyDescent="0.3">
      <c r="A26472" s="3" t="s">
        <v>23265</v>
      </c>
    </row>
    <row r="26473" spans="1:1" x14ac:dyDescent="0.3">
      <c r="A26473" s="3" t="s">
        <v>23266</v>
      </c>
    </row>
    <row r="26474" spans="1:1" x14ac:dyDescent="0.3">
      <c r="A26474" s="3" t="s">
        <v>23267</v>
      </c>
    </row>
    <row r="26475" spans="1:1" x14ac:dyDescent="0.3">
      <c r="A26475" s="3" t="s">
        <v>23268</v>
      </c>
    </row>
    <row r="26476" spans="1:1" x14ac:dyDescent="0.3">
      <c r="A26476" s="3" t="s">
        <v>23269</v>
      </c>
    </row>
    <row r="26477" spans="1:1" x14ac:dyDescent="0.3">
      <c r="A26477" s="3" t="s">
        <v>23270</v>
      </c>
    </row>
    <row r="26478" spans="1:1" x14ac:dyDescent="0.3">
      <c r="A26478" s="3" t="s">
        <v>23271</v>
      </c>
    </row>
    <row r="26479" spans="1:1" x14ac:dyDescent="0.3">
      <c r="A26479" s="3" t="s">
        <v>23272</v>
      </c>
    </row>
    <row r="26480" spans="1:1" x14ac:dyDescent="0.3">
      <c r="A26480" s="3" t="s">
        <v>23273</v>
      </c>
    </row>
    <row r="26481" spans="1:1" x14ac:dyDescent="0.3">
      <c r="A26481" s="3" t="s">
        <v>23274</v>
      </c>
    </row>
    <row r="26482" spans="1:1" x14ac:dyDescent="0.3">
      <c r="A26482" s="3" t="s">
        <v>23275</v>
      </c>
    </row>
    <row r="26483" spans="1:1" x14ac:dyDescent="0.3">
      <c r="A26483" s="3" t="s">
        <v>23276</v>
      </c>
    </row>
    <row r="26484" spans="1:1" x14ac:dyDescent="0.3">
      <c r="A26484" s="3" t="s">
        <v>23277</v>
      </c>
    </row>
    <row r="26485" spans="1:1" x14ac:dyDescent="0.3">
      <c r="A26485" s="3" t="s">
        <v>23278</v>
      </c>
    </row>
    <row r="26486" spans="1:1" x14ac:dyDescent="0.3">
      <c r="A26486" s="3" t="s">
        <v>23279</v>
      </c>
    </row>
    <row r="26487" spans="1:1" x14ac:dyDescent="0.3">
      <c r="A26487" s="3" t="s">
        <v>23280</v>
      </c>
    </row>
    <row r="26488" spans="1:1" x14ac:dyDescent="0.3">
      <c r="A26488" s="3" t="s">
        <v>23281</v>
      </c>
    </row>
    <row r="26489" spans="1:1" x14ac:dyDescent="0.3">
      <c r="A26489" s="3" t="s">
        <v>23282</v>
      </c>
    </row>
    <row r="26490" spans="1:1" x14ac:dyDescent="0.3">
      <c r="A26490" s="3" t="s">
        <v>23283</v>
      </c>
    </row>
    <row r="26491" spans="1:1" x14ac:dyDescent="0.3">
      <c r="A26491" s="3" t="s">
        <v>23284</v>
      </c>
    </row>
    <row r="26492" spans="1:1" x14ac:dyDescent="0.3">
      <c r="A26492" s="3" t="s">
        <v>23285</v>
      </c>
    </row>
    <row r="26493" spans="1:1" x14ac:dyDescent="0.3">
      <c r="A26493" s="3" t="s">
        <v>23286</v>
      </c>
    </row>
    <row r="26494" spans="1:1" x14ac:dyDescent="0.3">
      <c r="A26494" s="3" t="s">
        <v>23287</v>
      </c>
    </row>
    <row r="26495" spans="1:1" x14ac:dyDescent="0.3">
      <c r="A26495" s="3" t="s">
        <v>23288</v>
      </c>
    </row>
    <row r="26496" spans="1:1" x14ac:dyDescent="0.3">
      <c r="A26496" s="3" t="s">
        <v>23289</v>
      </c>
    </row>
    <row r="26497" spans="1:1" x14ac:dyDescent="0.3">
      <c r="A26497" s="3" t="s">
        <v>23290</v>
      </c>
    </row>
    <row r="26498" spans="1:1" x14ac:dyDescent="0.3">
      <c r="A26498" s="3" t="s">
        <v>23291</v>
      </c>
    </row>
    <row r="26499" spans="1:1" x14ac:dyDescent="0.3">
      <c r="A26499" s="3" t="s">
        <v>23292</v>
      </c>
    </row>
    <row r="26500" spans="1:1" x14ac:dyDescent="0.3">
      <c r="A26500" s="3" t="s">
        <v>23293</v>
      </c>
    </row>
    <row r="26501" spans="1:1" x14ac:dyDescent="0.3">
      <c r="A26501" s="3" t="s">
        <v>23294</v>
      </c>
    </row>
    <row r="26502" spans="1:1" x14ac:dyDescent="0.3">
      <c r="A26502" s="3" t="s">
        <v>23295</v>
      </c>
    </row>
    <row r="26503" spans="1:1" x14ac:dyDescent="0.3">
      <c r="A26503" s="3" t="s">
        <v>23296</v>
      </c>
    </row>
    <row r="26504" spans="1:1" x14ac:dyDescent="0.3">
      <c r="A26504" s="3" t="s">
        <v>23297</v>
      </c>
    </row>
    <row r="26505" spans="1:1" x14ac:dyDescent="0.3">
      <c r="A26505" s="3" t="s">
        <v>23298</v>
      </c>
    </row>
    <row r="26506" spans="1:1" x14ac:dyDescent="0.3">
      <c r="A26506" s="3" t="s">
        <v>23299</v>
      </c>
    </row>
    <row r="26507" spans="1:1" x14ac:dyDescent="0.3">
      <c r="A26507" s="3" t="s">
        <v>23300</v>
      </c>
    </row>
    <row r="26508" spans="1:1" x14ac:dyDescent="0.3">
      <c r="A26508" s="3" t="s">
        <v>23301</v>
      </c>
    </row>
    <row r="26509" spans="1:1" x14ac:dyDescent="0.3">
      <c r="A26509" s="3" t="s">
        <v>23302</v>
      </c>
    </row>
    <row r="26510" spans="1:1" x14ac:dyDescent="0.3">
      <c r="A26510" s="3" t="s">
        <v>23303</v>
      </c>
    </row>
    <row r="26511" spans="1:1" x14ac:dyDescent="0.3">
      <c r="A26511" s="3" t="s">
        <v>23304</v>
      </c>
    </row>
    <row r="26512" spans="1:1" x14ac:dyDescent="0.3">
      <c r="A26512" s="3" t="s">
        <v>23305</v>
      </c>
    </row>
    <row r="26513" spans="1:1" x14ac:dyDescent="0.3">
      <c r="A26513" s="3" t="s">
        <v>23306</v>
      </c>
    </row>
    <row r="26514" spans="1:1" x14ac:dyDescent="0.3">
      <c r="A26514" s="3" t="s">
        <v>23307</v>
      </c>
    </row>
    <row r="26515" spans="1:1" x14ac:dyDescent="0.3">
      <c r="A26515" s="3" t="s">
        <v>23308</v>
      </c>
    </row>
    <row r="26516" spans="1:1" x14ac:dyDescent="0.3">
      <c r="A26516" s="3" t="s">
        <v>23309</v>
      </c>
    </row>
    <row r="26517" spans="1:1" x14ac:dyDescent="0.3">
      <c r="A26517" s="3" t="s">
        <v>23310</v>
      </c>
    </row>
    <row r="26518" spans="1:1" x14ac:dyDescent="0.3">
      <c r="A26518" s="3" t="s">
        <v>23311</v>
      </c>
    </row>
    <row r="26519" spans="1:1" x14ac:dyDescent="0.3">
      <c r="A26519" s="3" t="s">
        <v>23312</v>
      </c>
    </row>
    <row r="26520" spans="1:1" x14ac:dyDescent="0.3">
      <c r="A26520" s="3" t="s">
        <v>23313</v>
      </c>
    </row>
    <row r="26521" spans="1:1" x14ac:dyDescent="0.3">
      <c r="A26521" s="3" t="s">
        <v>23314</v>
      </c>
    </row>
    <row r="26522" spans="1:1" x14ac:dyDescent="0.3">
      <c r="A26522" s="3" t="s">
        <v>23315</v>
      </c>
    </row>
    <row r="26523" spans="1:1" x14ac:dyDescent="0.3">
      <c r="A26523" s="3" t="s">
        <v>23316</v>
      </c>
    </row>
    <row r="26524" spans="1:1" x14ac:dyDescent="0.3">
      <c r="A26524" s="3" t="s">
        <v>23317</v>
      </c>
    </row>
    <row r="26525" spans="1:1" x14ac:dyDescent="0.3">
      <c r="A26525" s="3" t="s">
        <v>23318</v>
      </c>
    </row>
    <row r="26526" spans="1:1" x14ac:dyDescent="0.3">
      <c r="A26526" s="3" t="s">
        <v>23319</v>
      </c>
    </row>
    <row r="26527" spans="1:1" x14ac:dyDescent="0.3">
      <c r="A26527" s="3" t="s">
        <v>23320</v>
      </c>
    </row>
    <row r="26528" spans="1:1" x14ac:dyDescent="0.3">
      <c r="A26528" s="3" t="s">
        <v>23321</v>
      </c>
    </row>
    <row r="26529" spans="1:1" x14ac:dyDescent="0.3">
      <c r="A26529" s="3" t="s">
        <v>23322</v>
      </c>
    </row>
    <row r="26530" spans="1:1" x14ac:dyDescent="0.3">
      <c r="A26530" s="3" t="s">
        <v>23323</v>
      </c>
    </row>
    <row r="26531" spans="1:1" x14ac:dyDescent="0.3">
      <c r="A26531" s="3" t="s">
        <v>23324</v>
      </c>
    </row>
    <row r="26532" spans="1:1" x14ac:dyDescent="0.3">
      <c r="A26532" s="3" t="s">
        <v>23325</v>
      </c>
    </row>
    <row r="26533" spans="1:1" x14ac:dyDescent="0.3">
      <c r="A26533" s="3" t="s">
        <v>23326</v>
      </c>
    </row>
    <row r="26534" spans="1:1" x14ac:dyDescent="0.3">
      <c r="A26534" s="3" t="s">
        <v>23327</v>
      </c>
    </row>
    <row r="26535" spans="1:1" x14ac:dyDescent="0.3">
      <c r="A26535" s="3" t="s">
        <v>23328</v>
      </c>
    </row>
    <row r="26536" spans="1:1" x14ac:dyDescent="0.3">
      <c r="A26536" s="3" t="s">
        <v>23329</v>
      </c>
    </row>
    <row r="26537" spans="1:1" x14ac:dyDescent="0.3">
      <c r="A26537" s="3" t="s">
        <v>23330</v>
      </c>
    </row>
    <row r="26538" spans="1:1" x14ac:dyDescent="0.3">
      <c r="A26538" s="3" t="s">
        <v>23331</v>
      </c>
    </row>
    <row r="26539" spans="1:1" x14ac:dyDescent="0.3">
      <c r="A26539" s="3" t="s">
        <v>23332</v>
      </c>
    </row>
    <row r="26540" spans="1:1" x14ac:dyDescent="0.3">
      <c r="A26540" s="3" t="s">
        <v>23333</v>
      </c>
    </row>
    <row r="26541" spans="1:1" x14ac:dyDescent="0.3">
      <c r="A26541" s="3" t="s">
        <v>23334</v>
      </c>
    </row>
    <row r="26542" spans="1:1" x14ac:dyDescent="0.3">
      <c r="A26542" s="3" t="s">
        <v>23335</v>
      </c>
    </row>
    <row r="26543" spans="1:1" x14ac:dyDescent="0.3">
      <c r="A26543" s="3" t="s">
        <v>23336</v>
      </c>
    </row>
    <row r="26544" spans="1:1" x14ac:dyDescent="0.3">
      <c r="A26544" s="3" t="s">
        <v>23337</v>
      </c>
    </row>
    <row r="26545" spans="1:1" x14ac:dyDescent="0.3">
      <c r="A26545" s="3" t="s">
        <v>23338</v>
      </c>
    </row>
    <row r="26546" spans="1:1" x14ac:dyDescent="0.3">
      <c r="A26546" s="3" t="s">
        <v>23339</v>
      </c>
    </row>
    <row r="26547" spans="1:1" x14ac:dyDescent="0.3">
      <c r="A26547" s="3" t="s">
        <v>23340</v>
      </c>
    </row>
    <row r="26548" spans="1:1" x14ac:dyDescent="0.3">
      <c r="A26548" s="3" t="s">
        <v>23341</v>
      </c>
    </row>
    <row r="26549" spans="1:1" x14ac:dyDescent="0.3">
      <c r="A26549" s="3" t="s">
        <v>23342</v>
      </c>
    </row>
    <row r="26550" spans="1:1" x14ac:dyDescent="0.3">
      <c r="A26550" s="3" t="s">
        <v>23343</v>
      </c>
    </row>
    <row r="26551" spans="1:1" x14ac:dyDescent="0.3">
      <c r="A26551" s="3" t="s">
        <v>23344</v>
      </c>
    </row>
    <row r="26552" spans="1:1" x14ac:dyDescent="0.3">
      <c r="A26552" s="3" t="s">
        <v>23345</v>
      </c>
    </row>
    <row r="26553" spans="1:1" x14ac:dyDescent="0.3">
      <c r="A26553" s="3" t="s">
        <v>23346</v>
      </c>
    </row>
    <row r="26554" spans="1:1" x14ac:dyDescent="0.3">
      <c r="A26554" s="3" t="s">
        <v>23347</v>
      </c>
    </row>
    <row r="26555" spans="1:1" x14ac:dyDescent="0.3">
      <c r="A26555" s="3" t="s">
        <v>23348</v>
      </c>
    </row>
    <row r="26556" spans="1:1" x14ac:dyDescent="0.3">
      <c r="A26556" s="3" t="s">
        <v>23349</v>
      </c>
    </row>
    <row r="26557" spans="1:1" x14ac:dyDescent="0.3">
      <c r="A26557" s="3" t="s">
        <v>23350</v>
      </c>
    </row>
    <row r="26558" spans="1:1" x14ac:dyDescent="0.3">
      <c r="A26558" s="3" t="s">
        <v>23351</v>
      </c>
    </row>
    <row r="26559" spans="1:1" x14ac:dyDescent="0.3">
      <c r="A26559" s="3" t="s">
        <v>23352</v>
      </c>
    </row>
    <row r="26560" spans="1:1" x14ac:dyDescent="0.3">
      <c r="A26560" s="3" t="s">
        <v>23353</v>
      </c>
    </row>
    <row r="26561" spans="1:1" x14ac:dyDescent="0.3">
      <c r="A26561" s="3" t="s">
        <v>23354</v>
      </c>
    </row>
    <row r="26562" spans="1:1" x14ac:dyDescent="0.3">
      <c r="A26562" s="3" t="s">
        <v>23355</v>
      </c>
    </row>
    <row r="26563" spans="1:1" x14ac:dyDescent="0.3">
      <c r="A26563" s="3" t="s">
        <v>23356</v>
      </c>
    </row>
    <row r="26564" spans="1:1" x14ac:dyDescent="0.3">
      <c r="A26564" s="3" t="s">
        <v>23357</v>
      </c>
    </row>
    <row r="26565" spans="1:1" x14ac:dyDescent="0.3">
      <c r="A26565" s="3" t="s">
        <v>23358</v>
      </c>
    </row>
    <row r="26566" spans="1:1" x14ac:dyDescent="0.3">
      <c r="A26566" s="3" t="s">
        <v>23359</v>
      </c>
    </row>
    <row r="26567" spans="1:1" x14ac:dyDescent="0.3">
      <c r="A26567" s="3" t="s">
        <v>23360</v>
      </c>
    </row>
    <row r="26568" spans="1:1" x14ac:dyDescent="0.3">
      <c r="A26568" s="3" t="s">
        <v>23361</v>
      </c>
    </row>
    <row r="26569" spans="1:1" x14ac:dyDescent="0.3">
      <c r="A26569" s="3" t="s">
        <v>23362</v>
      </c>
    </row>
    <row r="26570" spans="1:1" x14ac:dyDescent="0.3">
      <c r="A26570" s="3" t="s">
        <v>23363</v>
      </c>
    </row>
    <row r="26571" spans="1:1" x14ac:dyDescent="0.3">
      <c r="A26571" s="3" t="s">
        <v>23364</v>
      </c>
    </row>
    <row r="26572" spans="1:1" x14ac:dyDescent="0.3">
      <c r="A26572" s="3" t="s">
        <v>23365</v>
      </c>
    </row>
    <row r="26573" spans="1:1" x14ac:dyDescent="0.3">
      <c r="A26573" s="3" t="s">
        <v>23366</v>
      </c>
    </row>
    <row r="26574" spans="1:1" x14ac:dyDescent="0.3">
      <c r="A26574" s="3" t="s">
        <v>23367</v>
      </c>
    </row>
    <row r="26575" spans="1:1" x14ac:dyDescent="0.3">
      <c r="A26575" s="3" t="s">
        <v>23368</v>
      </c>
    </row>
    <row r="26576" spans="1:1" x14ac:dyDescent="0.3">
      <c r="A26576" s="3" t="s">
        <v>23369</v>
      </c>
    </row>
    <row r="26577" spans="1:1" x14ac:dyDescent="0.3">
      <c r="A26577" s="3" t="s">
        <v>23370</v>
      </c>
    </row>
    <row r="26578" spans="1:1" x14ac:dyDescent="0.3">
      <c r="A26578" s="3" t="s">
        <v>23371</v>
      </c>
    </row>
    <row r="26579" spans="1:1" x14ac:dyDescent="0.3">
      <c r="A26579" s="3" t="s">
        <v>23372</v>
      </c>
    </row>
    <row r="26580" spans="1:1" x14ac:dyDescent="0.3">
      <c r="A26580" s="3" t="s">
        <v>23373</v>
      </c>
    </row>
    <row r="26581" spans="1:1" x14ac:dyDescent="0.3">
      <c r="A26581" s="3" t="s">
        <v>23374</v>
      </c>
    </row>
    <row r="26582" spans="1:1" x14ac:dyDescent="0.3">
      <c r="A26582" s="3" t="s">
        <v>23375</v>
      </c>
    </row>
    <row r="26583" spans="1:1" x14ac:dyDescent="0.3">
      <c r="A26583" s="3" t="s">
        <v>23376</v>
      </c>
    </row>
    <row r="26584" spans="1:1" x14ac:dyDescent="0.3">
      <c r="A26584" s="3" t="s">
        <v>23377</v>
      </c>
    </row>
    <row r="26585" spans="1:1" x14ac:dyDescent="0.3">
      <c r="A26585" s="3" t="s">
        <v>23378</v>
      </c>
    </row>
    <row r="26586" spans="1:1" x14ac:dyDescent="0.3">
      <c r="A26586" s="3" t="s">
        <v>23379</v>
      </c>
    </row>
    <row r="26587" spans="1:1" x14ac:dyDescent="0.3">
      <c r="A26587" s="3" t="s">
        <v>23380</v>
      </c>
    </row>
    <row r="26588" spans="1:1" x14ac:dyDescent="0.3">
      <c r="A26588" s="3" t="s">
        <v>23381</v>
      </c>
    </row>
    <row r="26589" spans="1:1" x14ac:dyDescent="0.3">
      <c r="A26589" s="3" t="s">
        <v>23382</v>
      </c>
    </row>
    <row r="26590" spans="1:1" x14ac:dyDescent="0.3">
      <c r="A26590" s="3" t="s">
        <v>23383</v>
      </c>
    </row>
    <row r="26591" spans="1:1" x14ac:dyDescent="0.3">
      <c r="A26591" s="3" t="s">
        <v>23384</v>
      </c>
    </row>
    <row r="26592" spans="1:1" x14ac:dyDescent="0.3">
      <c r="A26592" s="3" t="s">
        <v>23385</v>
      </c>
    </row>
    <row r="26593" spans="1:1" x14ac:dyDescent="0.3">
      <c r="A26593" s="3" t="s">
        <v>23386</v>
      </c>
    </row>
    <row r="26594" spans="1:1" x14ac:dyDescent="0.3">
      <c r="A26594" s="3" t="s">
        <v>23387</v>
      </c>
    </row>
    <row r="26595" spans="1:1" x14ac:dyDescent="0.3">
      <c r="A26595" s="3" t="s">
        <v>23388</v>
      </c>
    </row>
    <row r="26596" spans="1:1" x14ac:dyDescent="0.3">
      <c r="A26596" s="3" t="s">
        <v>23389</v>
      </c>
    </row>
    <row r="26597" spans="1:1" x14ac:dyDescent="0.3">
      <c r="A26597" s="3" t="s">
        <v>23390</v>
      </c>
    </row>
    <row r="26598" spans="1:1" x14ac:dyDescent="0.3">
      <c r="A26598" s="3" t="s">
        <v>23391</v>
      </c>
    </row>
    <row r="26599" spans="1:1" x14ac:dyDescent="0.3">
      <c r="A26599" s="3" t="s">
        <v>23392</v>
      </c>
    </row>
    <row r="26600" spans="1:1" x14ac:dyDescent="0.3">
      <c r="A26600" s="3" t="s">
        <v>23393</v>
      </c>
    </row>
    <row r="26601" spans="1:1" x14ac:dyDescent="0.3">
      <c r="A26601" s="3" t="s">
        <v>23394</v>
      </c>
    </row>
    <row r="26602" spans="1:1" x14ac:dyDescent="0.3">
      <c r="A26602" s="3" t="s">
        <v>23395</v>
      </c>
    </row>
    <row r="26603" spans="1:1" x14ac:dyDescent="0.3">
      <c r="A26603" s="3" t="s">
        <v>23396</v>
      </c>
    </row>
    <row r="26604" spans="1:1" x14ac:dyDescent="0.3">
      <c r="A26604" s="3" t="s">
        <v>23397</v>
      </c>
    </row>
    <row r="26605" spans="1:1" x14ac:dyDescent="0.3">
      <c r="A26605" s="3" t="s">
        <v>23398</v>
      </c>
    </row>
    <row r="26606" spans="1:1" x14ac:dyDescent="0.3">
      <c r="A26606" s="3" t="s">
        <v>23399</v>
      </c>
    </row>
    <row r="26607" spans="1:1" x14ac:dyDescent="0.3">
      <c r="A26607" s="3" t="s">
        <v>23400</v>
      </c>
    </row>
    <row r="26608" spans="1:1" x14ac:dyDescent="0.3">
      <c r="A26608" s="3" t="s">
        <v>23401</v>
      </c>
    </row>
    <row r="26609" spans="1:1" x14ac:dyDescent="0.3">
      <c r="A26609" s="3" t="s">
        <v>23402</v>
      </c>
    </row>
    <row r="26610" spans="1:1" x14ac:dyDescent="0.3">
      <c r="A26610" s="3" t="s">
        <v>23403</v>
      </c>
    </row>
    <row r="26611" spans="1:1" x14ac:dyDescent="0.3">
      <c r="A26611" s="3" t="s">
        <v>23404</v>
      </c>
    </row>
    <row r="26612" spans="1:1" x14ac:dyDescent="0.3">
      <c r="A26612" s="3" t="s">
        <v>23405</v>
      </c>
    </row>
    <row r="26613" spans="1:1" x14ac:dyDescent="0.3">
      <c r="A26613" s="3" t="s">
        <v>23406</v>
      </c>
    </row>
    <row r="26614" spans="1:1" x14ac:dyDescent="0.3">
      <c r="A26614" s="3" t="s">
        <v>23407</v>
      </c>
    </row>
    <row r="26615" spans="1:1" x14ac:dyDescent="0.3">
      <c r="A26615" s="3" t="s">
        <v>23408</v>
      </c>
    </row>
    <row r="26616" spans="1:1" x14ac:dyDescent="0.3">
      <c r="A26616" s="3" t="s">
        <v>23409</v>
      </c>
    </row>
    <row r="26617" spans="1:1" x14ac:dyDescent="0.3">
      <c r="A26617" s="3" t="s">
        <v>23410</v>
      </c>
    </row>
    <row r="26618" spans="1:1" x14ac:dyDescent="0.3">
      <c r="A26618" s="3" t="s">
        <v>23411</v>
      </c>
    </row>
    <row r="26619" spans="1:1" x14ac:dyDescent="0.3">
      <c r="A26619" s="3" t="s">
        <v>23412</v>
      </c>
    </row>
    <row r="26620" spans="1:1" x14ac:dyDescent="0.3">
      <c r="A26620" s="3" t="s">
        <v>23413</v>
      </c>
    </row>
    <row r="26621" spans="1:1" x14ac:dyDescent="0.3">
      <c r="A26621" s="3" t="s">
        <v>23414</v>
      </c>
    </row>
    <row r="26622" spans="1:1" x14ac:dyDescent="0.3">
      <c r="A26622" s="3" t="s">
        <v>23415</v>
      </c>
    </row>
    <row r="26623" spans="1:1" x14ac:dyDescent="0.3">
      <c r="A26623" s="3" t="s">
        <v>23416</v>
      </c>
    </row>
    <row r="26624" spans="1:1" x14ac:dyDescent="0.3">
      <c r="A26624" s="3" t="s">
        <v>23417</v>
      </c>
    </row>
    <row r="26625" spans="1:1" x14ac:dyDescent="0.3">
      <c r="A26625" s="3" t="s">
        <v>23418</v>
      </c>
    </row>
    <row r="26626" spans="1:1" x14ac:dyDescent="0.3">
      <c r="A26626" s="3" t="s">
        <v>23419</v>
      </c>
    </row>
    <row r="26627" spans="1:1" x14ac:dyDescent="0.3">
      <c r="A26627" s="3" t="s">
        <v>23420</v>
      </c>
    </row>
    <row r="26628" spans="1:1" x14ac:dyDescent="0.3">
      <c r="A26628" s="3" t="s">
        <v>23421</v>
      </c>
    </row>
    <row r="26629" spans="1:1" x14ac:dyDescent="0.3">
      <c r="A26629" s="3" t="s">
        <v>23422</v>
      </c>
    </row>
    <row r="26630" spans="1:1" x14ac:dyDescent="0.3">
      <c r="A26630" s="3" t="s">
        <v>23423</v>
      </c>
    </row>
    <row r="26631" spans="1:1" x14ac:dyDescent="0.3">
      <c r="A26631" s="3" t="s">
        <v>23424</v>
      </c>
    </row>
    <row r="26632" spans="1:1" x14ac:dyDescent="0.3">
      <c r="A26632" s="3" t="s">
        <v>23425</v>
      </c>
    </row>
    <row r="26633" spans="1:1" x14ac:dyDescent="0.3">
      <c r="A26633" s="3" t="s">
        <v>23426</v>
      </c>
    </row>
    <row r="26634" spans="1:1" x14ac:dyDescent="0.3">
      <c r="A26634" s="3" t="s">
        <v>23427</v>
      </c>
    </row>
    <row r="26635" spans="1:1" x14ac:dyDescent="0.3">
      <c r="A26635" s="3" t="s">
        <v>23428</v>
      </c>
    </row>
    <row r="26636" spans="1:1" x14ac:dyDescent="0.3">
      <c r="A26636" s="3" t="s">
        <v>23429</v>
      </c>
    </row>
    <row r="26637" spans="1:1" x14ac:dyDescent="0.3">
      <c r="A26637" s="3" t="s">
        <v>23430</v>
      </c>
    </row>
    <row r="26638" spans="1:1" x14ac:dyDescent="0.3">
      <c r="A26638" s="3" t="s">
        <v>23431</v>
      </c>
    </row>
    <row r="26639" spans="1:1" x14ac:dyDescent="0.3">
      <c r="A26639" s="3" t="s">
        <v>23432</v>
      </c>
    </row>
    <row r="26640" spans="1:1" x14ac:dyDescent="0.3">
      <c r="A26640" s="3" t="s">
        <v>23433</v>
      </c>
    </row>
    <row r="26641" spans="1:1" x14ac:dyDescent="0.3">
      <c r="A26641" s="3" t="s">
        <v>23434</v>
      </c>
    </row>
    <row r="26642" spans="1:1" x14ac:dyDescent="0.3">
      <c r="A26642" s="3" t="s">
        <v>23435</v>
      </c>
    </row>
    <row r="26643" spans="1:1" x14ac:dyDescent="0.3">
      <c r="A26643" s="3" t="s">
        <v>23436</v>
      </c>
    </row>
    <row r="26644" spans="1:1" x14ac:dyDescent="0.3">
      <c r="A26644" s="3" t="s">
        <v>23437</v>
      </c>
    </row>
    <row r="26645" spans="1:1" x14ac:dyDescent="0.3">
      <c r="A26645" s="3" t="s">
        <v>23438</v>
      </c>
    </row>
    <row r="26646" spans="1:1" x14ac:dyDescent="0.3">
      <c r="A26646" s="3" t="s">
        <v>23439</v>
      </c>
    </row>
    <row r="26647" spans="1:1" x14ac:dyDescent="0.3">
      <c r="A26647" s="3" t="s">
        <v>23440</v>
      </c>
    </row>
    <row r="26648" spans="1:1" x14ac:dyDescent="0.3">
      <c r="A26648" s="3" t="s">
        <v>23441</v>
      </c>
    </row>
    <row r="26649" spans="1:1" x14ac:dyDescent="0.3">
      <c r="A26649" s="3" t="s">
        <v>23442</v>
      </c>
    </row>
    <row r="26650" spans="1:1" x14ac:dyDescent="0.3">
      <c r="A26650" s="3" t="s">
        <v>23443</v>
      </c>
    </row>
    <row r="26651" spans="1:1" x14ac:dyDescent="0.3">
      <c r="A26651" s="3" t="s">
        <v>23444</v>
      </c>
    </row>
    <row r="26652" spans="1:1" x14ac:dyDescent="0.3">
      <c r="A26652" s="3" t="s">
        <v>23445</v>
      </c>
    </row>
    <row r="26653" spans="1:1" x14ac:dyDescent="0.3">
      <c r="A26653" s="3" t="s">
        <v>23446</v>
      </c>
    </row>
    <row r="26654" spans="1:1" x14ac:dyDescent="0.3">
      <c r="A26654" s="3" t="s">
        <v>23447</v>
      </c>
    </row>
    <row r="26655" spans="1:1" x14ac:dyDescent="0.3">
      <c r="A26655" s="3" t="s">
        <v>23448</v>
      </c>
    </row>
    <row r="26656" spans="1:1" x14ac:dyDescent="0.3">
      <c r="A26656" s="3" t="s">
        <v>23449</v>
      </c>
    </row>
    <row r="26657" spans="1:1" x14ac:dyDescent="0.3">
      <c r="A26657" s="3" t="s">
        <v>23450</v>
      </c>
    </row>
    <row r="26658" spans="1:1" x14ac:dyDescent="0.3">
      <c r="A26658" s="3" t="s">
        <v>23451</v>
      </c>
    </row>
    <row r="26659" spans="1:1" x14ac:dyDescent="0.3">
      <c r="A26659" s="3" t="s">
        <v>23452</v>
      </c>
    </row>
    <row r="26660" spans="1:1" x14ac:dyDescent="0.3">
      <c r="A26660" s="3" t="s">
        <v>23453</v>
      </c>
    </row>
    <row r="26661" spans="1:1" x14ac:dyDescent="0.3">
      <c r="A26661" s="3" t="s">
        <v>23454</v>
      </c>
    </row>
    <row r="26662" spans="1:1" x14ac:dyDescent="0.3">
      <c r="A26662" s="3" t="s">
        <v>23455</v>
      </c>
    </row>
    <row r="26663" spans="1:1" x14ac:dyDescent="0.3">
      <c r="A26663" s="3" t="s">
        <v>23456</v>
      </c>
    </row>
    <row r="26664" spans="1:1" x14ac:dyDescent="0.3">
      <c r="A26664" s="3" t="s">
        <v>23457</v>
      </c>
    </row>
    <row r="26665" spans="1:1" x14ac:dyDescent="0.3">
      <c r="A26665" s="3" t="s">
        <v>23458</v>
      </c>
    </row>
    <row r="26666" spans="1:1" x14ac:dyDescent="0.3">
      <c r="A26666" s="3" t="s">
        <v>23459</v>
      </c>
    </row>
    <row r="26667" spans="1:1" x14ac:dyDescent="0.3">
      <c r="A26667" s="3" t="s">
        <v>23460</v>
      </c>
    </row>
    <row r="26668" spans="1:1" x14ac:dyDescent="0.3">
      <c r="A26668" s="3" t="s">
        <v>23461</v>
      </c>
    </row>
    <row r="26669" spans="1:1" x14ac:dyDescent="0.3">
      <c r="A26669" s="3" t="s">
        <v>23462</v>
      </c>
    </row>
    <row r="26670" spans="1:1" x14ac:dyDescent="0.3">
      <c r="A26670" s="3" t="s">
        <v>23463</v>
      </c>
    </row>
    <row r="26671" spans="1:1" x14ac:dyDescent="0.3">
      <c r="A26671" s="3" t="s">
        <v>23464</v>
      </c>
    </row>
    <row r="26672" spans="1:1" x14ac:dyDescent="0.3">
      <c r="A26672" s="3" t="s">
        <v>23465</v>
      </c>
    </row>
    <row r="26673" spans="1:1" x14ac:dyDescent="0.3">
      <c r="A26673" s="3" t="s">
        <v>23466</v>
      </c>
    </row>
    <row r="26674" spans="1:1" x14ac:dyDescent="0.3">
      <c r="A26674" s="3" t="s">
        <v>23467</v>
      </c>
    </row>
    <row r="26675" spans="1:1" x14ac:dyDescent="0.3">
      <c r="A26675" s="3" t="s">
        <v>23468</v>
      </c>
    </row>
    <row r="26676" spans="1:1" x14ac:dyDescent="0.3">
      <c r="A26676" s="3" t="s">
        <v>23469</v>
      </c>
    </row>
    <row r="26677" spans="1:1" x14ac:dyDescent="0.3">
      <c r="A26677" s="3" t="s">
        <v>23470</v>
      </c>
    </row>
    <row r="26678" spans="1:1" x14ac:dyDescent="0.3">
      <c r="A26678" s="3" t="s">
        <v>23471</v>
      </c>
    </row>
    <row r="26679" spans="1:1" x14ac:dyDescent="0.3">
      <c r="A26679" s="3" t="s">
        <v>23472</v>
      </c>
    </row>
    <row r="26680" spans="1:1" x14ac:dyDescent="0.3">
      <c r="A26680" s="3" t="s">
        <v>23473</v>
      </c>
    </row>
    <row r="26681" spans="1:1" x14ac:dyDescent="0.3">
      <c r="A26681" s="3" t="s">
        <v>23474</v>
      </c>
    </row>
    <row r="26682" spans="1:1" x14ac:dyDescent="0.3">
      <c r="A26682" s="3" t="s">
        <v>23475</v>
      </c>
    </row>
    <row r="26683" spans="1:1" x14ac:dyDescent="0.3">
      <c r="A26683" s="3" t="s">
        <v>23476</v>
      </c>
    </row>
    <row r="26684" spans="1:1" x14ac:dyDescent="0.3">
      <c r="A26684" s="3" t="s">
        <v>23477</v>
      </c>
    </row>
    <row r="26685" spans="1:1" x14ac:dyDescent="0.3">
      <c r="A26685" s="3" t="s">
        <v>23478</v>
      </c>
    </row>
    <row r="26686" spans="1:1" x14ac:dyDescent="0.3">
      <c r="A26686" s="3" t="s">
        <v>23479</v>
      </c>
    </row>
    <row r="26687" spans="1:1" x14ac:dyDescent="0.3">
      <c r="A26687" s="3" t="s">
        <v>23480</v>
      </c>
    </row>
    <row r="26688" spans="1:1" x14ac:dyDescent="0.3">
      <c r="A26688" s="3" t="s">
        <v>23481</v>
      </c>
    </row>
    <row r="26689" spans="1:1" x14ac:dyDescent="0.3">
      <c r="A26689" s="3" t="s">
        <v>23482</v>
      </c>
    </row>
    <row r="26690" spans="1:1" x14ac:dyDescent="0.3">
      <c r="A26690" s="3" t="s">
        <v>23483</v>
      </c>
    </row>
    <row r="26691" spans="1:1" x14ac:dyDescent="0.3">
      <c r="A26691" s="3" t="s">
        <v>23484</v>
      </c>
    </row>
    <row r="26692" spans="1:1" x14ac:dyDescent="0.3">
      <c r="A26692" s="3" t="s">
        <v>23485</v>
      </c>
    </row>
    <row r="26693" spans="1:1" x14ac:dyDescent="0.3">
      <c r="A26693" s="3" t="s">
        <v>23486</v>
      </c>
    </row>
    <row r="26694" spans="1:1" x14ac:dyDescent="0.3">
      <c r="A26694" s="3" t="s">
        <v>23487</v>
      </c>
    </row>
    <row r="26695" spans="1:1" x14ac:dyDescent="0.3">
      <c r="A26695" s="3" t="s">
        <v>23488</v>
      </c>
    </row>
    <row r="26696" spans="1:1" x14ac:dyDescent="0.3">
      <c r="A26696" s="3" t="s">
        <v>23489</v>
      </c>
    </row>
    <row r="26697" spans="1:1" x14ac:dyDescent="0.3">
      <c r="A26697" s="3" t="s">
        <v>23490</v>
      </c>
    </row>
    <row r="26698" spans="1:1" x14ac:dyDescent="0.3">
      <c r="A26698" s="3" t="s">
        <v>23491</v>
      </c>
    </row>
    <row r="26699" spans="1:1" x14ac:dyDescent="0.3">
      <c r="A26699" s="3" t="s">
        <v>23492</v>
      </c>
    </row>
    <row r="26700" spans="1:1" x14ac:dyDescent="0.3">
      <c r="A26700" s="3" t="s">
        <v>23493</v>
      </c>
    </row>
    <row r="26701" spans="1:1" x14ac:dyDescent="0.3">
      <c r="A26701" s="3" t="s">
        <v>23494</v>
      </c>
    </row>
    <row r="26702" spans="1:1" x14ac:dyDescent="0.3">
      <c r="A26702" s="3" t="s">
        <v>23495</v>
      </c>
    </row>
    <row r="26703" spans="1:1" x14ac:dyDescent="0.3">
      <c r="A26703" s="3" t="s">
        <v>23496</v>
      </c>
    </row>
    <row r="26704" spans="1:1" x14ac:dyDescent="0.3">
      <c r="A26704" s="3" t="s">
        <v>23497</v>
      </c>
    </row>
    <row r="26705" spans="1:1" x14ac:dyDescent="0.3">
      <c r="A26705" s="3" t="s">
        <v>23498</v>
      </c>
    </row>
    <row r="26706" spans="1:1" x14ac:dyDescent="0.3">
      <c r="A26706" s="3" t="s">
        <v>23499</v>
      </c>
    </row>
    <row r="26707" spans="1:1" x14ac:dyDescent="0.3">
      <c r="A26707" s="3" t="s">
        <v>23500</v>
      </c>
    </row>
    <row r="26708" spans="1:1" x14ac:dyDescent="0.3">
      <c r="A26708" s="3" t="s">
        <v>23501</v>
      </c>
    </row>
    <row r="26709" spans="1:1" x14ac:dyDescent="0.3">
      <c r="A26709" s="3" t="s">
        <v>23502</v>
      </c>
    </row>
    <row r="26710" spans="1:1" x14ac:dyDescent="0.3">
      <c r="A26710" s="3" t="s">
        <v>23503</v>
      </c>
    </row>
    <row r="26711" spans="1:1" x14ac:dyDescent="0.3">
      <c r="A26711" s="3" t="s">
        <v>23504</v>
      </c>
    </row>
    <row r="26712" spans="1:1" x14ac:dyDescent="0.3">
      <c r="A26712" s="3" t="s">
        <v>23505</v>
      </c>
    </row>
    <row r="26713" spans="1:1" x14ac:dyDescent="0.3">
      <c r="A26713" s="3" t="s">
        <v>23506</v>
      </c>
    </row>
    <row r="26714" spans="1:1" x14ac:dyDescent="0.3">
      <c r="A26714" s="3" t="s">
        <v>23507</v>
      </c>
    </row>
    <row r="26715" spans="1:1" x14ac:dyDescent="0.3">
      <c r="A26715" s="3" t="s">
        <v>23508</v>
      </c>
    </row>
    <row r="26716" spans="1:1" x14ac:dyDescent="0.3">
      <c r="A26716" s="3" t="s">
        <v>23509</v>
      </c>
    </row>
    <row r="26717" spans="1:1" x14ac:dyDescent="0.3">
      <c r="A26717" s="3" t="s">
        <v>23510</v>
      </c>
    </row>
    <row r="26718" spans="1:1" x14ac:dyDescent="0.3">
      <c r="A26718" s="3" t="s">
        <v>23511</v>
      </c>
    </row>
    <row r="26719" spans="1:1" x14ac:dyDescent="0.3">
      <c r="A26719" s="3" t="s">
        <v>23512</v>
      </c>
    </row>
    <row r="26720" spans="1:1" x14ac:dyDescent="0.3">
      <c r="A26720" s="3" t="s">
        <v>23513</v>
      </c>
    </row>
    <row r="26721" spans="1:1" x14ac:dyDescent="0.3">
      <c r="A26721" s="3" t="s">
        <v>23514</v>
      </c>
    </row>
    <row r="26722" spans="1:1" x14ac:dyDescent="0.3">
      <c r="A26722" s="3" t="s">
        <v>23515</v>
      </c>
    </row>
    <row r="26723" spans="1:1" x14ac:dyDescent="0.3">
      <c r="A26723" s="3" t="s">
        <v>23516</v>
      </c>
    </row>
    <row r="26724" spans="1:1" x14ac:dyDescent="0.3">
      <c r="A26724" s="3" t="s">
        <v>23517</v>
      </c>
    </row>
    <row r="26725" spans="1:1" x14ac:dyDescent="0.3">
      <c r="A26725" s="3" t="s">
        <v>23518</v>
      </c>
    </row>
    <row r="26726" spans="1:1" x14ac:dyDescent="0.3">
      <c r="A26726" s="3" t="s">
        <v>23519</v>
      </c>
    </row>
    <row r="26727" spans="1:1" x14ac:dyDescent="0.3">
      <c r="A26727" s="3" t="s">
        <v>23520</v>
      </c>
    </row>
    <row r="26728" spans="1:1" x14ac:dyDescent="0.3">
      <c r="A26728" s="3" t="s">
        <v>23521</v>
      </c>
    </row>
    <row r="26729" spans="1:1" x14ac:dyDescent="0.3">
      <c r="A26729" s="3" t="s">
        <v>23522</v>
      </c>
    </row>
    <row r="26730" spans="1:1" x14ac:dyDescent="0.3">
      <c r="A26730" s="3" t="s">
        <v>23523</v>
      </c>
    </row>
    <row r="26731" spans="1:1" x14ac:dyDescent="0.3">
      <c r="A26731" s="3" t="s">
        <v>23524</v>
      </c>
    </row>
    <row r="26732" spans="1:1" x14ac:dyDescent="0.3">
      <c r="A26732" s="3" t="s">
        <v>23525</v>
      </c>
    </row>
    <row r="26733" spans="1:1" x14ac:dyDescent="0.3">
      <c r="A26733" s="3" t="s">
        <v>23526</v>
      </c>
    </row>
    <row r="26734" spans="1:1" x14ac:dyDescent="0.3">
      <c r="A26734" s="3" t="s">
        <v>23527</v>
      </c>
    </row>
    <row r="26735" spans="1:1" x14ac:dyDescent="0.3">
      <c r="A26735" s="3" t="s">
        <v>23528</v>
      </c>
    </row>
    <row r="26736" spans="1:1" x14ac:dyDescent="0.3">
      <c r="A26736" s="3" t="s">
        <v>23529</v>
      </c>
    </row>
    <row r="26737" spans="1:1" x14ac:dyDescent="0.3">
      <c r="A26737" s="3" t="s">
        <v>23530</v>
      </c>
    </row>
    <row r="26738" spans="1:1" x14ac:dyDescent="0.3">
      <c r="A26738" s="3" t="s">
        <v>23531</v>
      </c>
    </row>
    <row r="26739" spans="1:1" x14ac:dyDescent="0.3">
      <c r="A26739" s="3" t="s">
        <v>23532</v>
      </c>
    </row>
    <row r="26740" spans="1:1" x14ac:dyDescent="0.3">
      <c r="A26740" s="3" t="s">
        <v>23533</v>
      </c>
    </row>
    <row r="26741" spans="1:1" x14ac:dyDescent="0.3">
      <c r="A26741" s="3" t="s">
        <v>23534</v>
      </c>
    </row>
    <row r="26742" spans="1:1" x14ac:dyDescent="0.3">
      <c r="A26742" s="3" t="s">
        <v>23535</v>
      </c>
    </row>
    <row r="26743" spans="1:1" x14ac:dyDescent="0.3">
      <c r="A26743" s="3" t="s">
        <v>23536</v>
      </c>
    </row>
    <row r="26744" spans="1:1" x14ac:dyDescent="0.3">
      <c r="A26744" s="3" t="s">
        <v>23537</v>
      </c>
    </row>
    <row r="26745" spans="1:1" x14ac:dyDescent="0.3">
      <c r="A26745" s="3" t="s">
        <v>23538</v>
      </c>
    </row>
    <row r="26746" spans="1:1" x14ac:dyDescent="0.3">
      <c r="A26746" s="3" t="s">
        <v>23539</v>
      </c>
    </row>
    <row r="26747" spans="1:1" x14ac:dyDescent="0.3">
      <c r="A26747" s="3" t="s">
        <v>23540</v>
      </c>
    </row>
    <row r="26748" spans="1:1" x14ac:dyDescent="0.3">
      <c r="A26748" s="3" t="s">
        <v>23541</v>
      </c>
    </row>
    <row r="26749" spans="1:1" x14ac:dyDescent="0.3">
      <c r="A26749" s="3" t="s">
        <v>23542</v>
      </c>
    </row>
    <row r="26750" spans="1:1" x14ac:dyDescent="0.3">
      <c r="A26750" s="3" t="s">
        <v>23543</v>
      </c>
    </row>
    <row r="26751" spans="1:1" x14ac:dyDescent="0.3">
      <c r="A26751" s="3" t="s">
        <v>23544</v>
      </c>
    </row>
    <row r="26752" spans="1:1" x14ac:dyDescent="0.3">
      <c r="A26752" s="3" t="s">
        <v>23545</v>
      </c>
    </row>
    <row r="26753" spans="1:1" x14ac:dyDescent="0.3">
      <c r="A26753" s="3" t="s">
        <v>23546</v>
      </c>
    </row>
    <row r="26754" spans="1:1" x14ac:dyDescent="0.3">
      <c r="A26754" s="3" t="s">
        <v>23547</v>
      </c>
    </row>
    <row r="26755" spans="1:1" x14ac:dyDescent="0.3">
      <c r="A26755" s="3" t="s">
        <v>23548</v>
      </c>
    </row>
    <row r="26756" spans="1:1" x14ac:dyDescent="0.3">
      <c r="A26756" s="3" t="s">
        <v>23549</v>
      </c>
    </row>
    <row r="26757" spans="1:1" x14ac:dyDescent="0.3">
      <c r="A26757" s="3" t="s">
        <v>23550</v>
      </c>
    </row>
    <row r="26758" spans="1:1" x14ac:dyDescent="0.3">
      <c r="A26758" s="3" t="s">
        <v>23551</v>
      </c>
    </row>
    <row r="26759" spans="1:1" x14ac:dyDescent="0.3">
      <c r="A26759" s="3" t="s">
        <v>23552</v>
      </c>
    </row>
    <row r="26760" spans="1:1" x14ac:dyDescent="0.3">
      <c r="A26760" s="3" t="s">
        <v>23553</v>
      </c>
    </row>
    <row r="26761" spans="1:1" x14ac:dyDescent="0.3">
      <c r="A26761" s="3" t="s">
        <v>23554</v>
      </c>
    </row>
    <row r="26762" spans="1:1" x14ac:dyDescent="0.3">
      <c r="A26762" s="3" t="s">
        <v>23555</v>
      </c>
    </row>
    <row r="26763" spans="1:1" x14ac:dyDescent="0.3">
      <c r="A26763" s="3" t="s">
        <v>23556</v>
      </c>
    </row>
    <row r="26764" spans="1:1" x14ac:dyDescent="0.3">
      <c r="A26764" s="3" t="s">
        <v>23557</v>
      </c>
    </row>
    <row r="26765" spans="1:1" x14ac:dyDescent="0.3">
      <c r="A26765" s="3" t="s">
        <v>23558</v>
      </c>
    </row>
    <row r="26766" spans="1:1" x14ac:dyDescent="0.3">
      <c r="A26766" s="3" t="s">
        <v>23559</v>
      </c>
    </row>
    <row r="26767" spans="1:1" x14ac:dyDescent="0.3">
      <c r="A26767" s="3" t="s">
        <v>23560</v>
      </c>
    </row>
    <row r="26768" spans="1:1" x14ac:dyDescent="0.3">
      <c r="A26768" s="3" t="s">
        <v>23561</v>
      </c>
    </row>
    <row r="26769" spans="1:1" x14ac:dyDescent="0.3">
      <c r="A26769" s="3" t="s">
        <v>23562</v>
      </c>
    </row>
    <row r="26770" spans="1:1" x14ac:dyDescent="0.3">
      <c r="A26770" s="3" t="s">
        <v>23563</v>
      </c>
    </row>
    <row r="26771" spans="1:1" x14ac:dyDescent="0.3">
      <c r="A26771" s="3" t="s">
        <v>23564</v>
      </c>
    </row>
    <row r="26772" spans="1:1" x14ac:dyDescent="0.3">
      <c r="A26772" s="3" t="s">
        <v>23565</v>
      </c>
    </row>
    <row r="26773" spans="1:1" x14ac:dyDescent="0.3">
      <c r="A26773" s="3" t="s">
        <v>23566</v>
      </c>
    </row>
    <row r="26774" spans="1:1" x14ac:dyDescent="0.3">
      <c r="A26774" s="3" t="s">
        <v>23567</v>
      </c>
    </row>
    <row r="26775" spans="1:1" x14ac:dyDescent="0.3">
      <c r="A26775" s="3" t="s">
        <v>23568</v>
      </c>
    </row>
    <row r="26776" spans="1:1" x14ac:dyDescent="0.3">
      <c r="A26776" s="3" t="s">
        <v>23569</v>
      </c>
    </row>
    <row r="26777" spans="1:1" x14ac:dyDescent="0.3">
      <c r="A26777" s="3" t="s">
        <v>23570</v>
      </c>
    </row>
    <row r="26778" spans="1:1" x14ac:dyDescent="0.3">
      <c r="A26778" s="3" t="s">
        <v>23571</v>
      </c>
    </row>
    <row r="26779" spans="1:1" x14ac:dyDescent="0.3">
      <c r="A26779" s="3" t="s">
        <v>23572</v>
      </c>
    </row>
    <row r="26780" spans="1:1" x14ac:dyDescent="0.3">
      <c r="A26780" s="3" t="s">
        <v>23573</v>
      </c>
    </row>
    <row r="26781" spans="1:1" x14ac:dyDescent="0.3">
      <c r="A26781" s="3" t="s">
        <v>23574</v>
      </c>
    </row>
    <row r="26782" spans="1:1" x14ac:dyDescent="0.3">
      <c r="A26782" s="3" t="s">
        <v>23575</v>
      </c>
    </row>
    <row r="26783" spans="1:1" x14ac:dyDescent="0.3">
      <c r="A26783" s="3" t="s">
        <v>23576</v>
      </c>
    </row>
    <row r="26784" spans="1:1" x14ac:dyDescent="0.3">
      <c r="A26784" s="3" t="s">
        <v>23577</v>
      </c>
    </row>
    <row r="26785" spans="1:1" x14ac:dyDescent="0.3">
      <c r="A26785" s="3" t="s">
        <v>23578</v>
      </c>
    </row>
    <row r="26786" spans="1:1" x14ac:dyDescent="0.3">
      <c r="A26786" s="3" t="s">
        <v>23579</v>
      </c>
    </row>
    <row r="26787" spans="1:1" x14ac:dyDescent="0.3">
      <c r="A26787" s="3" t="s">
        <v>23580</v>
      </c>
    </row>
    <row r="26788" spans="1:1" x14ac:dyDescent="0.3">
      <c r="A26788" s="3" t="s">
        <v>23581</v>
      </c>
    </row>
    <row r="26789" spans="1:1" x14ac:dyDescent="0.3">
      <c r="A26789" s="3" t="s">
        <v>23582</v>
      </c>
    </row>
    <row r="26790" spans="1:1" x14ac:dyDescent="0.3">
      <c r="A26790" s="3" t="s">
        <v>23583</v>
      </c>
    </row>
    <row r="26791" spans="1:1" x14ac:dyDescent="0.3">
      <c r="A26791" s="3" t="s">
        <v>23584</v>
      </c>
    </row>
    <row r="26792" spans="1:1" x14ac:dyDescent="0.3">
      <c r="A26792" s="3" t="s">
        <v>23585</v>
      </c>
    </row>
    <row r="26793" spans="1:1" x14ac:dyDescent="0.3">
      <c r="A26793" s="3" t="s">
        <v>23586</v>
      </c>
    </row>
    <row r="26794" spans="1:1" x14ac:dyDescent="0.3">
      <c r="A26794" s="3" t="s">
        <v>23587</v>
      </c>
    </row>
    <row r="26795" spans="1:1" x14ac:dyDescent="0.3">
      <c r="A26795" s="3" t="s">
        <v>23588</v>
      </c>
    </row>
    <row r="26796" spans="1:1" x14ac:dyDescent="0.3">
      <c r="A26796" s="3" t="s">
        <v>23589</v>
      </c>
    </row>
    <row r="26797" spans="1:1" x14ac:dyDescent="0.3">
      <c r="A26797" s="3" t="s">
        <v>23590</v>
      </c>
    </row>
    <row r="26798" spans="1:1" x14ac:dyDescent="0.3">
      <c r="A26798" s="3" t="s">
        <v>23591</v>
      </c>
    </row>
    <row r="26799" spans="1:1" x14ac:dyDescent="0.3">
      <c r="A26799" s="3" t="s">
        <v>23592</v>
      </c>
    </row>
    <row r="26800" spans="1:1" x14ac:dyDescent="0.3">
      <c r="A26800" s="3" t="s">
        <v>23593</v>
      </c>
    </row>
    <row r="26801" spans="1:1" x14ac:dyDescent="0.3">
      <c r="A26801" s="3" t="s">
        <v>23594</v>
      </c>
    </row>
    <row r="26802" spans="1:1" x14ac:dyDescent="0.3">
      <c r="A26802" s="3" t="s">
        <v>23595</v>
      </c>
    </row>
    <row r="26803" spans="1:1" x14ac:dyDescent="0.3">
      <c r="A26803" s="3" t="s">
        <v>23596</v>
      </c>
    </row>
    <row r="26804" spans="1:1" x14ac:dyDescent="0.3">
      <c r="A26804" s="3" t="s">
        <v>23597</v>
      </c>
    </row>
    <row r="26805" spans="1:1" x14ac:dyDescent="0.3">
      <c r="A26805" s="3" t="s">
        <v>23598</v>
      </c>
    </row>
    <row r="26806" spans="1:1" x14ac:dyDescent="0.3">
      <c r="A26806" s="3" t="s">
        <v>23599</v>
      </c>
    </row>
    <row r="26807" spans="1:1" x14ac:dyDescent="0.3">
      <c r="A26807" s="3" t="s">
        <v>23600</v>
      </c>
    </row>
    <row r="26808" spans="1:1" x14ac:dyDescent="0.3">
      <c r="A26808" s="3" t="s">
        <v>23601</v>
      </c>
    </row>
    <row r="26809" spans="1:1" x14ac:dyDescent="0.3">
      <c r="A26809" s="3" t="s">
        <v>23602</v>
      </c>
    </row>
    <row r="26810" spans="1:1" x14ac:dyDescent="0.3">
      <c r="A26810" s="3" t="s">
        <v>23603</v>
      </c>
    </row>
    <row r="26811" spans="1:1" x14ac:dyDescent="0.3">
      <c r="A26811" s="3" t="s">
        <v>23604</v>
      </c>
    </row>
    <row r="26812" spans="1:1" x14ac:dyDescent="0.3">
      <c r="A26812" s="3" t="s">
        <v>23605</v>
      </c>
    </row>
    <row r="26813" spans="1:1" x14ac:dyDescent="0.3">
      <c r="A26813" s="3" t="s">
        <v>23606</v>
      </c>
    </row>
    <row r="26814" spans="1:1" x14ac:dyDescent="0.3">
      <c r="A26814" s="3" t="s">
        <v>23607</v>
      </c>
    </row>
    <row r="26815" spans="1:1" x14ac:dyDescent="0.3">
      <c r="A26815" s="3" t="s">
        <v>23608</v>
      </c>
    </row>
    <row r="26816" spans="1:1" x14ac:dyDescent="0.3">
      <c r="A26816" s="3" t="s">
        <v>23609</v>
      </c>
    </row>
    <row r="26817" spans="1:1" x14ac:dyDescent="0.3">
      <c r="A26817" s="3" t="s">
        <v>23610</v>
      </c>
    </row>
    <row r="26818" spans="1:1" x14ac:dyDescent="0.3">
      <c r="A26818" s="3" t="s">
        <v>23611</v>
      </c>
    </row>
    <row r="26819" spans="1:1" x14ac:dyDescent="0.3">
      <c r="A26819" s="3" t="s">
        <v>23612</v>
      </c>
    </row>
    <row r="26820" spans="1:1" x14ac:dyDescent="0.3">
      <c r="A26820" s="3" t="s">
        <v>23613</v>
      </c>
    </row>
    <row r="26821" spans="1:1" x14ac:dyDescent="0.3">
      <c r="A26821" s="3" t="s">
        <v>23614</v>
      </c>
    </row>
    <row r="26822" spans="1:1" x14ac:dyDescent="0.3">
      <c r="A26822" s="3" t="s">
        <v>23615</v>
      </c>
    </row>
    <row r="26823" spans="1:1" x14ac:dyDescent="0.3">
      <c r="A26823" s="3" t="s">
        <v>23616</v>
      </c>
    </row>
    <row r="26824" spans="1:1" x14ac:dyDescent="0.3">
      <c r="A26824" s="3" t="s">
        <v>23617</v>
      </c>
    </row>
    <row r="26825" spans="1:1" x14ac:dyDescent="0.3">
      <c r="A26825" s="3" t="s">
        <v>23618</v>
      </c>
    </row>
    <row r="26826" spans="1:1" x14ac:dyDescent="0.3">
      <c r="A26826" s="3" t="s">
        <v>23619</v>
      </c>
    </row>
    <row r="26827" spans="1:1" x14ac:dyDescent="0.3">
      <c r="A26827" s="3" t="s">
        <v>23620</v>
      </c>
    </row>
    <row r="26828" spans="1:1" x14ac:dyDescent="0.3">
      <c r="A26828" s="3" t="s">
        <v>23621</v>
      </c>
    </row>
    <row r="26829" spans="1:1" x14ac:dyDescent="0.3">
      <c r="A26829" s="3" t="s">
        <v>23622</v>
      </c>
    </row>
    <row r="26830" spans="1:1" x14ac:dyDescent="0.3">
      <c r="A26830" s="3" t="s">
        <v>23623</v>
      </c>
    </row>
    <row r="26831" spans="1:1" x14ac:dyDescent="0.3">
      <c r="A26831" s="3" t="s">
        <v>23624</v>
      </c>
    </row>
    <row r="26832" spans="1:1" x14ac:dyDescent="0.3">
      <c r="A26832" s="3" t="s">
        <v>23625</v>
      </c>
    </row>
    <row r="26833" spans="1:1" x14ac:dyDescent="0.3">
      <c r="A26833" s="3" t="s">
        <v>23626</v>
      </c>
    </row>
    <row r="26834" spans="1:1" x14ac:dyDescent="0.3">
      <c r="A26834" s="3" t="s">
        <v>23627</v>
      </c>
    </row>
    <row r="26835" spans="1:1" x14ac:dyDescent="0.3">
      <c r="A26835" s="3" t="s">
        <v>23628</v>
      </c>
    </row>
    <row r="26836" spans="1:1" x14ac:dyDescent="0.3">
      <c r="A26836" s="3" t="s">
        <v>23629</v>
      </c>
    </row>
    <row r="26837" spans="1:1" x14ac:dyDescent="0.3">
      <c r="A26837" s="3" t="s">
        <v>23630</v>
      </c>
    </row>
    <row r="26838" spans="1:1" x14ac:dyDescent="0.3">
      <c r="A26838" s="3" t="s">
        <v>23631</v>
      </c>
    </row>
    <row r="26839" spans="1:1" x14ac:dyDescent="0.3">
      <c r="A26839" s="3" t="s">
        <v>23632</v>
      </c>
    </row>
    <row r="26840" spans="1:1" x14ac:dyDescent="0.3">
      <c r="A26840" s="3" t="s">
        <v>23633</v>
      </c>
    </row>
    <row r="26841" spans="1:1" x14ac:dyDescent="0.3">
      <c r="A26841" s="3" t="s">
        <v>23634</v>
      </c>
    </row>
    <row r="26842" spans="1:1" x14ac:dyDescent="0.3">
      <c r="A26842" s="3" t="s">
        <v>23635</v>
      </c>
    </row>
    <row r="26843" spans="1:1" x14ac:dyDescent="0.3">
      <c r="A26843" s="3" t="s">
        <v>23636</v>
      </c>
    </row>
    <row r="26844" spans="1:1" x14ac:dyDescent="0.3">
      <c r="A26844" s="3" t="s">
        <v>23637</v>
      </c>
    </row>
    <row r="26845" spans="1:1" x14ac:dyDescent="0.3">
      <c r="A26845" s="3" t="s">
        <v>23638</v>
      </c>
    </row>
    <row r="26846" spans="1:1" x14ac:dyDescent="0.3">
      <c r="A26846" s="3" t="s">
        <v>23639</v>
      </c>
    </row>
    <row r="26847" spans="1:1" x14ac:dyDescent="0.3">
      <c r="A26847" s="3" t="s">
        <v>23640</v>
      </c>
    </row>
    <row r="26848" spans="1:1" x14ac:dyDescent="0.3">
      <c r="A26848" s="3" t="s">
        <v>23641</v>
      </c>
    </row>
    <row r="26849" spans="1:1" x14ac:dyDescent="0.3">
      <c r="A26849" s="3" t="s">
        <v>23642</v>
      </c>
    </row>
    <row r="26850" spans="1:1" x14ac:dyDescent="0.3">
      <c r="A26850" s="3" t="s">
        <v>23643</v>
      </c>
    </row>
    <row r="26851" spans="1:1" x14ac:dyDescent="0.3">
      <c r="A26851" s="3" t="s">
        <v>23644</v>
      </c>
    </row>
    <row r="26852" spans="1:1" x14ac:dyDescent="0.3">
      <c r="A26852" s="3" t="s">
        <v>23645</v>
      </c>
    </row>
    <row r="26853" spans="1:1" x14ac:dyDescent="0.3">
      <c r="A26853" s="3" t="s">
        <v>23646</v>
      </c>
    </row>
    <row r="26854" spans="1:1" x14ac:dyDescent="0.3">
      <c r="A26854" s="3" t="s">
        <v>23647</v>
      </c>
    </row>
    <row r="26855" spans="1:1" x14ac:dyDescent="0.3">
      <c r="A26855" s="3" t="s">
        <v>23648</v>
      </c>
    </row>
    <row r="26856" spans="1:1" x14ac:dyDescent="0.3">
      <c r="A26856" s="3" t="s">
        <v>23649</v>
      </c>
    </row>
    <row r="26857" spans="1:1" x14ac:dyDescent="0.3">
      <c r="A26857" s="3" t="s">
        <v>23650</v>
      </c>
    </row>
    <row r="26858" spans="1:1" x14ac:dyDescent="0.3">
      <c r="A26858" s="3" t="s">
        <v>23651</v>
      </c>
    </row>
    <row r="26859" spans="1:1" x14ac:dyDescent="0.3">
      <c r="A26859" s="3" t="s">
        <v>23652</v>
      </c>
    </row>
    <row r="26860" spans="1:1" x14ac:dyDescent="0.3">
      <c r="A26860" s="3" t="s">
        <v>23653</v>
      </c>
    </row>
    <row r="26861" spans="1:1" x14ac:dyDescent="0.3">
      <c r="A26861" s="3" t="s">
        <v>23654</v>
      </c>
    </row>
    <row r="26862" spans="1:1" x14ac:dyDescent="0.3">
      <c r="A26862" s="3" t="s">
        <v>23655</v>
      </c>
    </row>
    <row r="26863" spans="1:1" x14ac:dyDescent="0.3">
      <c r="A26863" s="3" t="s">
        <v>23656</v>
      </c>
    </row>
    <row r="26864" spans="1:1" x14ac:dyDescent="0.3">
      <c r="A26864" s="3" t="s">
        <v>23657</v>
      </c>
    </row>
    <row r="26865" spans="1:1" x14ac:dyDescent="0.3">
      <c r="A26865" s="3" t="s">
        <v>23658</v>
      </c>
    </row>
    <row r="26866" spans="1:1" x14ac:dyDescent="0.3">
      <c r="A26866" s="3" t="s">
        <v>23659</v>
      </c>
    </row>
    <row r="26867" spans="1:1" x14ac:dyDescent="0.3">
      <c r="A26867" s="3" t="s">
        <v>23660</v>
      </c>
    </row>
    <row r="26868" spans="1:1" x14ac:dyDescent="0.3">
      <c r="A26868" s="3" t="s">
        <v>23661</v>
      </c>
    </row>
    <row r="26869" spans="1:1" x14ac:dyDescent="0.3">
      <c r="A26869" s="3" t="s">
        <v>23662</v>
      </c>
    </row>
    <row r="26870" spans="1:1" x14ac:dyDescent="0.3">
      <c r="A26870" s="3" t="s">
        <v>23663</v>
      </c>
    </row>
    <row r="26871" spans="1:1" x14ac:dyDescent="0.3">
      <c r="A26871" s="3" t="s">
        <v>23664</v>
      </c>
    </row>
    <row r="26872" spans="1:1" x14ac:dyDescent="0.3">
      <c r="A26872" s="3" t="s">
        <v>23665</v>
      </c>
    </row>
    <row r="26873" spans="1:1" x14ac:dyDescent="0.3">
      <c r="A26873" s="3" t="s">
        <v>23666</v>
      </c>
    </row>
    <row r="26874" spans="1:1" x14ac:dyDescent="0.3">
      <c r="A26874" s="3" t="s">
        <v>23667</v>
      </c>
    </row>
    <row r="26875" spans="1:1" x14ac:dyDescent="0.3">
      <c r="A26875" s="3" t="s">
        <v>23668</v>
      </c>
    </row>
    <row r="26876" spans="1:1" x14ac:dyDescent="0.3">
      <c r="A26876" s="3" t="s">
        <v>23669</v>
      </c>
    </row>
    <row r="26877" spans="1:1" x14ac:dyDescent="0.3">
      <c r="A26877" s="3" t="s">
        <v>23670</v>
      </c>
    </row>
    <row r="26878" spans="1:1" x14ac:dyDescent="0.3">
      <c r="A26878" s="3" t="s">
        <v>23671</v>
      </c>
    </row>
    <row r="26879" spans="1:1" x14ac:dyDescent="0.3">
      <c r="A26879" s="3" t="s">
        <v>23672</v>
      </c>
    </row>
    <row r="26880" spans="1:1" x14ac:dyDescent="0.3">
      <c r="A26880" s="3" t="s">
        <v>23673</v>
      </c>
    </row>
    <row r="26881" spans="1:1" x14ac:dyDescent="0.3">
      <c r="A26881" s="3" t="s">
        <v>23674</v>
      </c>
    </row>
    <row r="26882" spans="1:1" x14ac:dyDescent="0.3">
      <c r="A26882" s="3" t="s">
        <v>23675</v>
      </c>
    </row>
    <row r="26883" spans="1:1" x14ac:dyDescent="0.3">
      <c r="A26883" s="3" t="s">
        <v>23676</v>
      </c>
    </row>
    <row r="26884" spans="1:1" x14ac:dyDescent="0.3">
      <c r="A26884" s="3" t="s">
        <v>23677</v>
      </c>
    </row>
    <row r="26885" spans="1:1" x14ac:dyDescent="0.3">
      <c r="A26885" s="3" t="s">
        <v>23678</v>
      </c>
    </row>
    <row r="26886" spans="1:1" x14ac:dyDescent="0.3">
      <c r="A26886" s="3" t="s">
        <v>23679</v>
      </c>
    </row>
    <row r="26887" spans="1:1" x14ac:dyDescent="0.3">
      <c r="A26887" s="3" t="s">
        <v>23680</v>
      </c>
    </row>
    <row r="26888" spans="1:1" x14ac:dyDescent="0.3">
      <c r="A26888" s="3" t="s">
        <v>23681</v>
      </c>
    </row>
    <row r="26889" spans="1:1" x14ac:dyDescent="0.3">
      <c r="A26889" s="3" t="s">
        <v>23682</v>
      </c>
    </row>
    <row r="26890" spans="1:1" x14ac:dyDescent="0.3">
      <c r="A26890" s="3" t="s">
        <v>23683</v>
      </c>
    </row>
    <row r="26891" spans="1:1" x14ac:dyDescent="0.3">
      <c r="A26891" s="3" t="s">
        <v>23684</v>
      </c>
    </row>
    <row r="26892" spans="1:1" x14ac:dyDescent="0.3">
      <c r="A26892" s="3" t="s">
        <v>23685</v>
      </c>
    </row>
    <row r="26893" spans="1:1" x14ac:dyDescent="0.3">
      <c r="A26893" s="3" t="s">
        <v>23686</v>
      </c>
    </row>
    <row r="26894" spans="1:1" x14ac:dyDescent="0.3">
      <c r="A26894" s="3" t="s">
        <v>23687</v>
      </c>
    </row>
    <row r="26895" spans="1:1" x14ac:dyDescent="0.3">
      <c r="A26895" s="3" t="s">
        <v>23688</v>
      </c>
    </row>
    <row r="26896" spans="1:1" x14ac:dyDescent="0.3">
      <c r="A26896" s="3" t="s">
        <v>23689</v>
      </c>
    </row>
    <row r="26897" spans="1:1" x14ac:dyDescent="0.3">
      <c r="A26897" s="3" t="s">
        <v>23690</v>
      </c>
    </row>
    <row r="26898" spans="1:1" x14ac:dyDescent="0.3">
      <c r="A26898" s="3" t="s">
        <v>23691</v>
      </c>
    </row>
    <row r="26899" spans="1:1" x14ac:dyDescent="0.3">
      <c r="A26899" s="3" t="s">
        <v>23692</v>
      </c>
    </row>
    <row r="26900" spans="1:1" x14ac:dyDescent="0.3">
      <c r="A26900" s="3" t="s">
        <v>23693</v>
      </c>
    </row>
    <row r="26901" spans="1:1" x14ac:dyDescent="0.3">
      <c r="A26901" s="3" t="s">
        <v>23694</v>
      </c>
    </row>
    <row r="26902" spans="1:1" x14ac:dyDescent="0.3">
      <c r="A26902" s="3" t="s">
        <v>23695</v>
      </c>
    </row>
    <row r="26903" spans="1:1" x14ac:dyDescent="0.3">
      <c r="A26903" s="3" t="s">
        <v>23696</v>
      </c>
    </row>
    <row r="26904" spans="1:1" x14ac:dyDescent="0.3">
      <c r="A26904" s="3" t="s">
        <v>23697</v>
      </c>
    </row>
    <row r="26905" spans="1:1" x14ac:dyDescent="0.3">
      <c r="A26905" s="3" t="s">
        <v>23698</v>
      </c>
    </row>
    <row r="26906" spans="1:1" x14ac:dyDescent="0.3">
      <c r="A26906" s="3" t="s">
        <v>23699</v>
      </c>
    </row>
    <row r="26907" spans="1:1" x14ac:dyDescent="0.3">
      <c r="A26907" s="3" t="s">
        <v>23700</v>
      </c>
    </row>
    <row r="26908" spans="1:1" x14ac:dyDescent="0.3">
      <c r="A26908" s="3" t="s">
        <v>23701</v>
      </c>
    </row>
    <row r="26909" spans="1:1" x14ac:dyDescent="0.3">
      <c r="A26909" s="3" t="s">
        <v>23702</v>
      </c>
    </row>
    <row r="26910" spans="1:1" x14ac:dyDescent="0.3">
      <c r="A26910" s="3" t="s">
        <v>23703</v>
      </c>
    </row>
    <row r="26911" spans="1:1" x14ac:dyDescent="0.3">
      <c r="A26911" s="3" t="s">
        <v>23704</v>
      </c>
    </row>
    <row r="26912" spans="1:1" x14ac:dyDescent="0.3">
      <c r="A26912" s="3" t="s">
        <v>23705</v>
      </c>
    </row>
    <row r="26913" spans="1:1" x14ac:dyDescent="0.3">
      <c r="A26913" s="3" t="s">
        <v>23706</v>
      </c>
    </row>
    <row r="26914" spans="1:1" x14ac:dyDescent="0.3">
      <c r="A26914" s="3" t="s">
        <v>23707</v>
      </c>
    </row>
    <row r="26915" spans="1:1" x14ac:dyDescent="0.3">
      <c r="A26915" s="3" t="s">
        <v>23708</v>
      </c>
    </row>
    <row r="26916" spans="1:1" x14ac:dyDescent="0.3">
      <c r="A26916" s="3" t="s">
        <v>23709</v>
      </c>
    </row>
    <row r="26917" spans="1:1" x14ac:dyDescent="0.3">
      <c r="A26917" s="3" t="s">
        <v>23710</v>
      </c>
    </row>
    <row r="26918" spans="1:1" x14ac:dyDescent="0.3">
      <c r="A26918" s="3" t="s">
        <v>23711</v>
      </c>
    </row>
    <row r="26919" spans="1:1" x14ac:dyDescent="0.3">
      <c r="A26919" s="3" t="s">
        <v>23712</v>
      </c>
    </row>
    <row r="26920" spans="1:1" x14ac:dyDescent="0.3">
      <c r="A26920" s="3" t="s">
        <v>23713</v>
      </c>
    </row>
    <row r="26921" spans="1:1" x14ac:dyDescent="0.3">
      <c r="A26921" s="3" t="s">
        <v>23714</v>
      </c>
    </row>
    <row r="26922" spans="1:1" x14ac:dyDescent="0.3">
      <c r="A26922" s="3" t="s">
        <v>23715</v>
      </c>
    </row>
    <row r="26923" spans="1:1" x14ac:dyDescent="0.3">
      <c r="A26923" s="3" t="s">
        <v>23716</v>
      </c>
    </row>
    <row r="26924" spans="1:1" x14ac:dyDescent="0.3">
      <c r="A26924" s="3" t="s">
        <v>23717</v>
      </c>
    </row>
    <row r="26925" spans="1:1" x14ac:dyDescent="0.3">
      <c r="A26925" s="3" t="s">
        <v>23718</v>
      </c>
    </row>
    <row r="26926" spans="1:1" x14ac:dyDescent="0.3">
      <c r="A26926" s="3" t="s">
        <v>23719</v>
      </c>
    </row>
    <row r="26927" spans="1:1" x14ac:dyDescent="0.3">
      <c r="A26927" s="3" t="s">
        <v>23720</v>
      </c>
    </row>
    <row r="26928" spans="1:1" x14ac:dyDescent="0.3">
      <c r="A26928" s="3" t="s">
        <v>23721</v>
      </c>
    </row>
    <row r="26929" spans="1:1" x14ac:dyDescent="0.3">
      <c r="A26929" s="3" t="s">
        <v>23722</v>
      </c>
    </row>
    <row r="26930" spans="1:1" x14ac:dyDescent="0.3">
      <c r="A26930" s="3" t="s">
        <v>23723</v>
      </c>
    </row>
    <row r="26931" spans="1:1" x14ac:dyDescent="0.3">
      <c r="A26931" s="3" t="s">
        <v>23724</v>
      </c>
    </row>
    <row r="26932" spans="1:1" x14ac:dyDescent="0.3">
      <c r="A26932" s="3" t="s">
        <v>23725</v>
      </c>
    </row>
    <row r="26933" spans="1:1" x14ac:dyDescent="0.3">
      <c r="A26933" s="3" t="s">
        <v>23726</v>
      </c>
    </row>
    <row r="26934" spans="1:1" x14ac:dyDescent="0.3">
      <c r="A26934" s="3" t="s">
        <v>23727</v>
      </c>
    </row>
    <row r="26935" spans="1:1" x14ac:dyDescent="0.3">
      <c r="A26935" s="3" t="s">
        <v>23728</v>
      </c>
    </row>
    <row r="26936" spans="1:1" x14ac:dyDescent="0.3">
      <c r="A26936" s="3" t="s">
        <v>23729</v>
      </c>
    </row>
    <row r="26937" spans="1:1" x14ac:dyDescent="0.3">
      <c r="A26937" s="3" t="s">
        <v>23730</v>
      </c>
    </row>
    <row r="26938" spans="1:1" x14ac:dyDescent="0.3">
      <c r="A26938" s="3" t="s">
        <v>23731</v>
      </c>
    </row>
    <row r="26939" spans="1:1" x14ac:dyDescent="0.3">
      <c r="A26939" s="3" t="s">
        <v>23732</v>
      </c>
    </row>
    <row r="26940" spans="1:1" x14ac:dyDescent="0.3">
      <c r="A26940" s="3" t="s">
        <v>23733</v>
      </c>
    </row>
    <row r="26941" spans="1:1" x14ac:dyDescent="0.3">
      <c r="A26941" s="3" t="s">
        <v>23734</v>
      </c>
    </row>
    <row r="26942" spans="1:1" x14ac:dyDescent="0.3">
      <c r="A26942" s="3" t="s">
        <v>23735</v>
      </c>
    </row>
    <row r="26943" spans="1:1" x14ac:dyDescent="0.3">
      <c r="A26943" s="3" t="s">
        <v>23736</v>
      </c>
    </row>
    <row r="26944" spans="1:1" x14ac:dyDescent="0.3">
      <c r="A26944" s="3" t="s">
        <v>23737</v>
      </c>
    </row>
    <row r="26945" spans="1:1" x14ac:dyDescent="0.3">
      <c r="A26945" s="3" t="s">
        <v>23738</v>
      </c>
    </row>
    <row r="26946" spans="1:1" x14ac:dyDescent="0.3">
      <c r="A26946" s="3" t="s">
        <v>23739</v>
      </c>
    </row>
    <row r="26947" spans="1:1" x14ac:dyDescent="0.3">
      <c r="A26947" s="3" t="s">
        <v>23740</v>
      </c>
    </row>
    <row r="26948" spans="1:1" x14ac:dyDescent="0.3">
      <c r="A26948" s="3" t="s">
        <v>23741</v>
      </c>
    </row>
    <row r="26949" spans="1:1" x14ac:dyDescent="0.3">
      <c r="A26949" s="3" t="s">
        <v>23742</v>
      </c>
    </row>
    <row r="26950" spans="1:1" x14ac:dyDescent="0.3">
      <c r="A26950" s="3" t="s">
        <v>23743</v>
      </c>
    </row>
    <row r="26951" spans="1:1" x14ac:dyDescent="0.3">
      <c r="A26951" s="3" t="s">
        <v>23744</v>
      </c>
    </row>
    <row r="26952" spans="1:1" x14ac:dyDescent="0.3">
      <c r="A26952" s="3" t="s">
        <v>23745</v>
      </c>
    </row>
    <row r="26953" spans="1:1" x14ac:dyDescent="0.3">
      <c r="A26953" s="3" t="s">
        <v>23746</v>
      </c>
    </row>
    <row r="26954" spans="1:1" x14ac:dyDescent="0.3">
      <c r="A26954" s="3" t="s">
        <v>23747</v>
      </c>
    </row>
    <row r="26955" spans="1:1" x14ac:dyDescent="0.3">
      <c r="A26955" s="3" t="s">
        <v>23748</v>
      </c>
    </row>
    <row r="26956" spans="1:1" x14ac:dyDescent="0.3">
      <c r="A26956" s="3" t="s">
        <v>23749</v>
      </c>
    </row>
    <row r="26957" spans="1:1" x14ac:dyDescent="0.3">
      <c r="A26957" s="3" t="s">
        <v>23750</v>
      </c>
    </row>
    <row r="26958" spans="1:1" x14ac:dyDescent="0.3">
      <c r="A26958" s="3" t="s">
        <v>23751</v>
      </c>
    </row>
    <row r="26959" spans="1:1" x14ac:dyDescent="0.3">
      <c r="A26959" s="3" t="s">
        <v>23752</v>
      </c>
    </row>
    <row r="26960" spans="1:1" x14ac:dyDescent="0.3">
      <c r="A26960" s="3" t="s">
        <v>23753</v>
      </c>
    </row>
    <row r="26961" spans="1:1" x14ac:dyDescent="0.3">
      <c r="A26961" s="3" t="s">
        <v>23754</v>
      </c>
    </row>
    <row r="26962" spans="1:1" x14ac:dyDescent="0.3">
      <c r="A26962" s="3" t="s">
        <v>23755</v>
      </c>
    </row>
    <row r="26963" spans="1:1" x14ac:dyDescent="0.3">
      <c r="A26963" s="3" t="s">
        <v>23756</v>
      </c>
    </row>
    <row r="26964" spans="1:1" x14ac:dyDescent="0.3">
      <c r="A26964" s="3" t="s">
        <v>23757</v>
      </c>
    </row>
    <row r="26965" spans="1:1" x14ac:dyDescent="0.3">
      <c r="A26965" s="3" t="s">
        <v>23758</v>
      </c>
    </row>
    <row r="26966" spans="1:1" x14ac:dyDescent="0.3">
      <c r="A26966" s="3" t="s">
        <v>23759</v>
      </c>
    </row>
    <row r="26967" spans="1:1" x14ac:dyDescent="0.3">
      <c r="A26967" s="3" t="s">
        <v>23760</v>
      </c>
    </row>
    <row r="26968" spans="1:1" x14ac:dyDescent="0.3">
      <c r="A26968" s="3" t="s">
        <v>23761</v>
      </c>
    </row>
    <row r="26969" spans="1:1" x14ac:dyDescent="0.3">
      <c r="A26969" s="3" t="s">
        <v>23762</v>
      </c>
    </row>
    <row r="26970" spans="1:1" x14ac:dyDescent="0.3">
      <c r="A26970" s="3" t="s">
        <v>23763</v>
      </c>
    </row>
    <row r="26971" spans="1:1" x14ac:dyDescent="0.3">
      <c r="A26971" s="3" t="s">
        <v>23764</v>
      </c>
    </row>
    <row r="26972" spans="1:1" x14ac:dyDescent="0.3">
      <c r="A26972" s="3" t="s">
        <v>23765</v>
      </c>
    </row>
    <row r="26973" spans="1:1" x14ac:dyDescent="0.3">
      <c r="A26973" s="3" t="s">
        <v>23766</v>
      </c>
    </row>
    <row r="26974" spans="1:1" x14ac:dyDescent="0.3">
      <c r="A26974" s="3" t="s">
        <v>23767</v>
      </c>
    </row>
    <row r="26975" spans="1:1" x14ac:dyDescent="0.3">
      <c r="A26975" s="3" t="s">
        <v>23768</v>
      </c>
    </row>
    <row r="26976" spans="1:1" x14ac:dyDescent="0.3">
      <c r="A26976" s="3" t="s">
        <v>23769</v>
      </c>
    </row>
    <row r="26977" spans="1:1" x14ac:dyDescent="0.3">
      <c r="A26977" s="3" t="s">
        <v>23770</v>
      </c>
    </row>
    <row r="26978" spans="1:1" x14ac:dyDescent="0.3">
      <c r="A26978" s="3" t="s">
        <v>23771</v>
      </c>
    </row>
    <row r="26979" spans="1:1" x14ac:dyDescent="0.3">
      <c r="A26979" s="3" t="s">
        <v>23772</v>
      </c>
    </row>
    <row r="26980" spans="1:1" x14ac:dyDescent="0.3">
      <c r="A26980" s="3" t="s">
        <v>23773</v>
      </c>
    </row>
    <row r="26981" spans="1:1" x14ac:dyDescent="0.3">
      <c r="A26981" s="3" t="s">
        <v>23774</v>
      </c>
    </row>
    <row r="26982" spans="1:1" x14ac:dyDescent="0.3">
      <c r="A26982" s="3" t="s">
        <v>23775</v>
      </c>
    </row>
    <row r="26983" spans="1:1" x14ac:dyDescent="0.3">
      <c r="A26983" s="3" t="s">
        <v>23776</v>
      </c>
    </row>
    <row r="26984" spans="1:1" x14ac:dyDescent="0.3">
      <c r="A26984" s="3" t="s">
        <v>23777</v>
      </c>
    </row>
    <row r="26985" spans="1:1" x14ac:dyDescent="0.3">
      <c r="A26985" s="3" t="s">
        <v>23778</v>
      </c>
    </row>
    <row r="26986" spans="1:1" x14ac:dyDescent="0.3">
      <c r="A26986" s="3" t="s">
        <v>23779</v>
      </c>
    </row>
    <row r="26987" spans="1:1" x14ac:dyDescent="0.3">
      <c r="A26987" s="3" t="s">
        <v>23780</v>
      </c>
    </row>
    <row r="26988" spans="1:1" x14ac:dyDescent="0.3">
      <c r="A26988" s="3" t="s">
        <v>23781</v>
      </c>
    </row>
    <row r="26989" spans="1:1" x14ac:dyDescent="0.3">
      <c r="A26989" s="3" t="s">
        <v>23782</v>
      </c>
    </row>
    <row r="26990" spans="1:1" x14ac:dyDescent="0.3">
      <c r="A26990" s="3" t="s">
        <v>23783</v>
      </c>
    </row>
    <row r="26991" spans="1:1" x14ac:dyDescent="0.3">
      <c r="A26991" s="3" t="s">
        <v>23784</v>
      </c>
    </row>
    <row r="26992" spans="1:1" x14ac:dyDescent="0.3">
      <c r="A26992" s="3" t="s">
        <v>23785</v>
      </c>
    </row>
    <row r="26993" spans="1:1" x14ac:dyDescent="0.3">
      <c r="A26993" s="3" t="s">
        <v>23786</v>
      </c>
    </row>
    <row r="26994" spans="1:1" x14ac:dyDescent="0.3">
      <c r="A26994" s="3" t="s">
        <v>23787</v>
      </c>
    </row>
    <row r="26995" spans="1:1" x14ac:dyDescent="0.3">
      <c r="A26995" s="3" t="s">
        <v>23788</v>
      </c>
    </row>
    <row r="26996" spans="1:1" x14ac:dyDescent="0.3">
      <c r="A26996" s="3" t="s">
        <v>23789</v>
      </c>
    </row>
    <row r="26997" spans="1:1" x14ac:dyDescent="0.3">
      <c r="A26997" s="3" t="s">
        <v>23790</v>
      </c>
    </row>
    <row r="26998" spans="1:1" x14ac:dyDescent="0.3">
      <c r="A26998" s="3" t="s">
        <v>23791</v>
      </c>
    </row>
    <row r="26999" spans="1:1" x14ac:dyDescent="0.3">
      <c r="A26999" s="3" t="s">
        <v>23792</v>
      </c>
    </row>
    <row r="27000" spans="1:1" x14ac:dyDescent="0.3">
      <c r="A27000" s="3" t="s">
        <v>23793</v>
      </c>
    </row>
    <row r="27001" spans="1:1" x14ac:dyDescent="0.3">
      <c r="A27001" s="3" t="s">
        <v>23794</v>
      </c>
    </row>
    <row r="27002" spans="1:1" x14ac:dyDescent="0.3">
      <c r="A27002" s="3" t="s">
        <v>23795</v>
      </c>
    </row>
    <row r="27003" spans="1:1" x14ac:dyDescent="0.3">
      <c r="A27003" s="3" t="s">
        <v>23796</v>
      </c>
    </row>
    <row r="27004" spans="1:1" x14ac:dyDescent="0.3">
      <c r="A27004" s="3" t="s">
        <v>23797</v>
      </c>
    </row>
    <row r="27005" spans="1:1" x14ac:dyDescent="0.3">
      <c r="A27005" s="3" t="s">
        <v>23798</v>
      </c>
    </row>
    <row r="27006" spans="1:1" x14ac:dyDescent="0.3">
      <c r="A27006" s="3" t="s">
        <v>23799</v>
      </c>
    </row>
    <row r="27007" spans="1:1" x14ac:dyDescent="0.3">
      <c r="A27007" s="3" t="s">
        <v>23800</v>
      </c>
    </row>
    <row r="27008" spans="1:1" x14ac:dyDescent="0.3">
      <c r="A27008" s="3" t="s">
        <v>23801</v>
      </c>
    </row>
    <row r="27009" spans="1:1" x14ac:dyDescent="0.3">
      <c r="A27009" s="3" t="s">
        <v>23802</v>
      </c>
    </row>
    <row r="27010" spans="1:1" x14ac:dyDescent="0.3">
      <c r="A27010" s="3" t="s">
        <v>23803</v>
      </c>
    </row>
    <row r="27011" spans="1:1" x14ac:dyDescent="0.3">
      <c r="A27011" s="3" t="s">
        <v>23804</v>
      </c>
    </row>
    <row r="27012" spans="1:1" x14ac:dyDescent="0.3">
      <c r="A27012" s="3" t="s">
        <v>23805</v>
      </c>
    </row>
    <row r="27013" spans="1:1" x14ac:dyDescent="0.3">
      <c r="A27013" s="3" t="s">
        <v>23806</v>
      </c>
    </row>
    <row r="27014" spans="1:1" x14ac:dyDescent="0.3">
      <c r="A27014" s="3" t="s">
        <v>23807</v>
      </c>
    </row>
    <row r="27015" spans="1:1" x14ac:dyDescent="0.3">
      <c r="A27015" s="3" t="s">
        <v>23808</v>
      </c>
    </row>
    <row r="27016" spans="1:1" x14ac:dyDescent="0.3">
      <c r="A27016" s="3" t="s">
        <v>23809</v>
      </c>
    </row>
    <row r="27017" spans="1:1" x14ac:dyDescent="0.3">
      <c r="A27017" s="3" t="s">
        <v>23810</v>
      </c>
    </row>
    <row r="27018" spans="1:1" x14ac:dyDescent="0.3">
      <c r="A27018" s="3" t="s">
        <v>23811</v>
      </c>
    </row>
    <row r="27019" spans="1:1" x14ac:dyDescent="0.3">
      <c r="A27019" s="3" t="s">
        <v>23812</v>
      </c>
    </row>
    <row r="27020" spans="1:1" x14ac:dyDescent="0.3">
      <c r="A27020" s="3" t="s">
        <v>23813</v>
      </c>
    </row>
    <row r="27021" spans="1:1" x14ac:dyDescent="0.3">
      <c r="A27021" s="3" t="s">
        <v>23814</v>
      </c>
    </row>
    <row r="27022" spans="1:1" x14ac:dyDescent="0.3">
      <c r="A27022" s="3" t="s">
        <v>23815</v>
      </c>
    </row>
    <row r="27023" spans="1:1" x14ac:dyDescent="0.3">
      <c r="A27023" s="3" t="s">
        <v>23816</v>
      </c>
    </row>
    <row r="27024" spans="1:1" x14ac:dyDescent="0.3">
      <c r="A27024" s="3" t="s">
        <v>23817</v>
      </c>
    </row>
    <row r="27025" spans="1:1" x14ac:dyDescent="0.3">
      <c r="A27025" s="3" t="s">
        <v>23818</v>
      </c>
    </row>
    <row r="27026" spans="1:1" x14ac:dyDescent="0.3">
      <c r="A27026" s="3" t="s">
        <v>23819</v>
      </c>
    </row>
    <row r="27027" spans="1:1" x14ac:dyDescent="0.3">
      <c r="A27027" s="3" t="s">
        <v>23820</v>
      </c>
    </row>
    <row r="27028" spans="1:1" x14ac:dyDescent="0.3">
      <c r="A27028" s="3" t="s">
        <v>23821</v>
      </c>
    </row>
    <row r="27029" spans="1:1" x14ac:dyDescent="0.3">
      <c r="A27029" s="3" t="s">
        <v>23822</v>
      </c>
    </row>
    <row r="27030" spans="1:1" x14ac:dyDescent="0.3">
      <c r="A27030" s="3" t="s">
        <v>23823</v>
      </c>
    </row>
    <row r="27031" spans="1:1" x14ac:dyDescent="0.3">
      <c r="A27031" s="3" t="s">
        <v>23824</v>
      </c>
    </row>
    <row r="27032" spans="1:1" x14ac:dyDescent="0.3">
      <c r="A27032" s="3" t="s">
        <v>23825</v>
      </c>
    </row>
    <row r="27033" spans="1:1" x14ac:dyDescent="0.3">
      <c r="A27033" s="3" t="s">
        <v>23826</v>
      </c>
    </row>
    <row r="27034" spans="1:1" x14ac:dyDescent="0.3">
      <c r="A27034" s="3" t="s">
        <v>23827</v>
      </c>
    </row>
    <row r="27035" spans="1:1" x14ac:dyDescent="0.3">
      <c r="A27035" s="3" t="s">
        <v>23828</v>
      </c>
    </row>
    <row r="27036" spans="1:1" x14ac:dyDescent="0.3">
      <c r="A27036" s="3" t="s">
        <v>23829</v>
      </c>
    </row>
    <row r="27037" spans="1:1" x14ac:dyDescent="0.3">
      <c r="A27037" s="3" t="s">
        <v>23830</v>
      </c>
    </row>
    <row r="27038" spans="1:1" x14ac:dyDescent="0.3">
      <c r="A27038" s="3" t="s">
        <v>23831</v>
      </c>
    </row>
    <row r="27039" spans="1:1" x14ac:dyDescent="0.3">
      <c r="A27039" s="3" t="s">
        <v>23832</v>
      </c>
    </row>
    <row r="27040" spans="1:1" x14ac:dyDescent="0.3">
      <c r="A27040" s="3" t="s">
        <v>23833</v>
      </c>
    </row>
    <row r="27041" spans="1:1" x14ac:dyDescent="0.3">
      <c r="A27041" s="3" t="s">
        <v>23834</v>
      </c>
    </row>
    <row r="27042" spans="1:1" x14ac:dyDescent="0.3">
      <c r="A27042" s="3" t="s">
        <v>23835</v>
      </c>
    </row>
    <row r="27043" spans="1:1" x14ac:dyDescent="0.3">
      <c r="A27043" s="3" t="s">
        <v>23836</v>
      </c>
    </row>
    <row r="27044" spans="1:1" x14ac:dyDescent="0.3">
      <c r="A27044" s="3" t="s">
        <v>23837</v>
      </c>
    </row>
    <row r="27045" spans="1:1" x14ac:dyDescent="0.3">
      <c r="A27045" s="3" t="s">
        <v>23838</v>
      </c>
    </row>
    <row r="27046" spans="1:1" x14ac:dyDescent="0.3">
      <c r="A27046" s="3" t="s">
        <v>23839</v>
      </c>
    </row>
    <row r="27047" spans="1:1" x14ac:dyDescent="0.3">
      <c r="A27047" s="3" t="s">
        <v>23840</v>
      </c>
    </row>
    <row r="27048" spans="1:1" x14ac:dyDescent="0.3">
      <c r="A27048" s="3" t="s">
        <v>23841</v>
      </c>
    </row>
    <row r="27049" spans="1:1" x14ac:dyDescent="0.3">
      <c r="A27049" s="3" t="s">
        <v>23842</v>
      </c>
    </row>
    <row r="27050" spans="1:1" x14ac:dyDescent="0.3">
      <c r="A27050" s="3" t="s">
        <v>23843</v>
      </c>
    </row>
    <row r="27051" spans="1:1" x14ac:dyDescent="0.3">
      <c r="A27051" s="3" t="s">
        <v>23844</v>
      </c>
    </row>
    <row r="27052" spans="1:1" x14ac:dyDescent="0.3">
      <c r="A27052" s="3" t="s">
        <v>23845</v>
      </c>
    </row>
    <row r="27053" spans="1:1" x14ac:dyDescent="0.3">
      <c r="A27053" s="3" t="s">
        <v>23846</v>
      </c>
    </row>
    <row r="27054" spans="1:1" x14ac:dyDescent="0.3">
      <c r="A27054" s="3" t="s">
        <v>23847</v>
      </c>
    </row>
    <row r="27055" spans="1:1" x14ac:dyDescent="0.3">
      <c r="A27055" s="3" t="s">
        <v>23848</v>
      </c>
    </row>
    <row r="27056" spans="1:1" x14ac:dyDescent="0.3">
      <c r="A27056" s="3" t="s">
        <v>23849</v>
      </c>
    </row>
    <row r="27057" spans="1:1" x14ac:dyDescent="0.3">
      <c r="A27057" s="3" t="s">
        <v>23850</v>
      </c>
    </row>
    <row r="27058" spans="1:1" x14ac:dyDescent="0.3">
      <c r="A27058" s="3" t="s">
        <v>23851</v>
      </c>
    </row>
    <row r="27059" spans="1:1" x14ac:dyDescent="0.3">
      <c r="A27059" s="3" t="s">
        <v>23852</v>
      </c>
    </row>
    <row r="27060" spans="1:1" x14ac:dyDescent="0.3">
      <c r="A27060" s="3" t="s">
        <v>23853</v>
      </c>
    </row>
    <row r="27061" spans="1:1" x14ac:dyDescent="0.3">
      <c r="A27061" s="3" t="s">
        <v>23854</v>
      </c>
    </row>
    <row r="27062" spans="1:1" x14ac:dyDescent="0.3">
      <c r="A27062" s="3" t="s">
        <v>23855</v>
      </c>
    </row>
    <row r="27063" spans="1:1" x14ac:dyDescent="0.3">
      <c r="A27063" s="3" t="s">
        <v>23856</v>
      </c>
    </row>
    <row r="27064" spans="1:1" x14ac:dyDescent="0.3">
      <c r="A27064" s="3" t="s">
        <v>23857</v>
      </c>
    </row>
    <row r="27065" spans="1:1" x14ac:dyDescent="0.3">
      <c r="A27065" s="3" t="s">
        <v>23858</v>
      </c>
    </row>
    <row r="27066" spans="1:1" x14ac:dyDescent="0.3">
      <c r="A27066" s="3" t="s">
        <v>23859</v>
      </c>
    </row>
    <row r="27067" spans="1:1" x14ac:dyDescent="0.3">
      <c r="A27067" s="3" t="s">
        <v>23860</v>
      </c>
    </row>
    <row r="27068" spans="1:1" x14ac:dyDescent="0.3">
      <c r="A27068" s="3" t="s">
        <v>23861</v>
      </c>
    </row>
    <row r="27069" spans="1:1" x14ac:dyDescent="0.3">
      <c r="A27069" s="3" t="s">
        <v>23862</v>
      </c>
    </row>
    <row r="27070" spans="1:1" x14ac:dyDescent="0.3">
      <c r="A27070" s="3" t="s">
        <v>23863</v>
      </c>
    </row>
    <row r="27071" spans="1:1" x14ac:dyDescent="0.3">
      <c r="A27071" s="3" t="s">
        <v>23864</v>
      </c>
    </row>
    <row r="27072" spans="1:1" x14ac:dyDescent="0.3">
      <c r="A27072" s="3" t="s">
        <v>23865</v>
      </c>
    </row>
    <row r="27073" spans="1:1" x14ac:dyDescent="0.3">
      <c r="A27073" s="3" t="s">
        <v>23866</v>
      </c>
    </row>
    <row r="27074" spans="1:1" x14ac:dyDescent="0.3">
      <c r="A27074" s="3" t="s">
        <v>23867</v>
      </c>
    </row>
    <row r="27075" spans="1:1" x14ac:dyDescent="0.3">
      <c r="A27075" s="3" t="s">
        <v>23868</v>
      </c>
    </row>
    <row r="27076" spans="1:1" x14ac:dyDescent="0.3">
      <c r="A27076" s="3" t="s">
        <v>23869</v>
      </c>
    </row>
    <row r="27077" spans="1:1" x14ac:dyDescent="0.3">
      <c r="A27077" s="3" t="s">
        <v>23870</v>
      </c>
    </row>
    <row r="27078" spans="1:1" x14ac:dyDescent="0.3">
      <c r="A27078" s="3" t="s">
        <v>23871</v>
      </c>
    </row>
    <row r="27079" spans="1:1" x14ac:dyDescent="0.3">
      <c r="A27079" s="3" t="s">
        <v>23872</v>
      </c>
    </row>
    <row r="27080" spans="1:1" x14ac:dyDescent="0.3">
      <c r="A27080" s="3" t="s">
        <v>23873</v>
      </c>
    </row>
    <row r="27081" spans="1:1" x14ac:dyDescent="0.3">
      <c r="A27081" s="3" t="s">
        <v>23874</v>
      </c>
    </row>
    <row r="27082" spans="1:1" x14ac:dyDescent="0.3">
      <c r="A27082" s="3" t="s">
        <v>23875</v>
      </c>
    </row>
    <row r="27083" spans="1:1" x14ac:dyDescent="0.3">
      <c r="A27083" s="3" t="s">
        <v>23876</v>
      </c>
    </row>
    <row r="27084" spans="1:1" x14ac:dyDescent="0.3">
      <c r="A27084" s="3" t="s">
        <v>23877</v>
      </c>
    </row>
    <row r="27085" spans="1:1" x14ac:dyDescent="0.3">
      <c r="A27085" s="3" t="s">
        <v>23878</v>
      </c>
    </row>
    <row r="27086" spans="1:1" x14ac:dyDescent="0.3">
      <c r="A27086" s="3" t="s">
        <v>23879</v>
      </c>
    </row>
    <row r="27087" spans="1:1" x14ac:dyDescent="0.3">
      <c r="A27087" s="3" t="s">
        <v>23880</v>
      </c>
    </row>
    <row r="27088" spans="1:1" x14ac:dyDescent="0.3">
      <c r="A27088" s="3" t="s">
        <v>23881</v>
      </c>
    </row>
    <row r="27089" spans="1:1" x14ac:dyDescent="0.3">
      <c r="A27089" s="3" t="s">
        <v>23882</v>
      </c>
    </row>
    <row r="27090" spans="1:1" x14ac:dyDescent="0.3">
      <c r="A27090" s="3" t="s">
        <v>23883</v>
      </c>
    </row>
    <row r="27091" spans="1:1" x14ac:dyDescent="0.3">
      <c r="A27091" s="3" t="s">
        <v>23884</v>
      </c>
    </row>
    <row r="27092" spans="1:1" x14ac:dyDescent="0.3">
      <c r="A27092" s="3" t="s">
        <v>23885</v>
      </c>
    </row>
    <row r="27093" spans="1:1" x14ac:dyDescent="0.3">
      <c r="A27093" s="3" t="s">
        <v>23886</v>
      </c>
    </row>
    <row r="27094" spans="1:1" x14ac:dyDescent="0.3">
      <c r="A27094" s="3" t="s">
        <v>23887</v>
      </c>
    </row>
    <row r="27095" spans="1:1" x14ac:dyDescent="0.3">
      <c r="A27095" s="3" t="s">
        <v>23888</v>
      </c>
    </row>
    <row r="27096" spans="1:1" x14ac:dyDescent="0.3">
      <c r="A27096" s="3" t="s">
        <v>23889</v>
      </c>
    </row>
    <row r="27097" spans="1:1" x14ac:dyDescent="0.3">
      <c r="A27097" s="3" t="s">
        <v>23890</v>
      </c>
    </row>
    <row r="27098" spans="1:1" x14ac:dyDescent="0.3">
      <c r="A27098" s="3" t="s">
        <v>23891</v>
      </c>
    </row>
    <row r="27099" spans="1:1" x14ac:dyDescent="0.3">
      <c r="A27099" s="3" t="s">
        <v>23892</v>
      </c>
    </row>
    <row r="27100" spans="1:1" x14ac:dyDescent="0.3">
      <c r="A27100" s="3" t="s">
        <v>23893</v>
      </c>
    </row>
    <row r="27101" spans="1:1" x14ac:dyDescent="0.3">
      <c r="A27101" s="3" t="s">
        <v>23894</v>
      </c>
    </row>
    <row r="27102" spans="1:1" x14ac:dyDescent="0.3">
      <c r="A27102" s="3" t="s">
        <v>23895</v>
      </c>
    </row>
    <row r="27103" spans="1:1" x14ac:dyDescent="0.3">
      <c r="A27103" s="3" t="s">
        <v>23896</v>
      </c>
    </row>
    <row r="27104" spans="1:1" x14ac:dyDescent="0.3">
      <c r="A27104" s="3" t="s">
        <v>23897</v>
      </c>
    </row>
    <row r="27105" spans="1:1" x14ac:dyDescent="0.3">
      <c r="A27105" s="3" t="s">
        <v>23898</v>
      </c>
    </row>
    <row r="27106" spans="1:1" x14ac:dyDescent="0.3">
      <c r="A27106" s="3" t="s">
        <v>23899</v>
      </c>
    </row>
    <row r="27107" spans="1:1" x14ac:dyDescent="0.3">
      <c r="A27107" s="3" t="s">
        <v>23900</v>
      </c>
    </row>
    <row r="27108" spans="1:1" x14ac:dyDescent="0.3">
      <c r="A27108" s="3" t="s">
        <v>23901</v>
      </c>
    </row>
    <row r="27109" spans="1:1" x14ac:dyDescent="0.3">
      <c r="A27109" s="3" t="s">
        <v>23902</v>
      </c>
    </row>
    <row r="27110" spans="1:1" x14ac:dyDescent="0.3">
      <c r="A27110" s="3" t="s">
        <v>23903</v>
      </c>
    </row>
    <row r="27111" spans="1:1" x14ac:dyDescent="0.3">
      <c r="A27111" s="3" t="s">
        <v>23904</v>
      </c>
    </row>
    <row r="27112" spans="1:1" x14ac:dyDescent="0.3">
      <c r="A27112" s="3" t="s">
        <v>23905</v>
      </c>
    </row>
    <row r="27113" spans="1:1" x14ac:dyDescent="0.3">
      <c r="A27113" s="3" t="s">
        <v>23906</v>
      </c>
    </row>
    <row r="27114" spans="1:1" x14ac:dyDescent="0.3">
      <c r="A27114" s="3" t="s">
        <v>23907</v>
      </c>
    </row>
    <row r="27115" spans="1:1" x14ac:dyDescent="0.3">
      <c r="A27115" s="3" t="s">
        <v>23908</v>
      </c>
    </row>
    <row r="27116" spans="1:1" x14ac:dyDescent="0.3">
      <c r="A27116" s="3" t="s">
        <v>23909</v>
      </c>
    </row>
    <row r="27117" spans="1:1" x14ac:dyDescent="0.3">
      <c r="A27117" s="3" t="s">
        <v>23910</v>
      </c>
    </row>
    <row r="27118" spans="1:1" x14ac:dyDescent="0.3">
      <c r="A27118" s="3" t="s">
        <v>23911</v>
      </c>
    </row>
    <row r="27119" spans="1:1" x14ac:dyDescent="0.3">
      <c r="A27119" s="3" t="s">
        <v>23912</v>
      </c>
    </row>
    <row r="27120" spans="1:1" x14ac:dyDescent="0.3">
      <c r="A27120" s="3" t="s">
        <v>23913</v>
      </c>
    </row>
    <row r="27121" spans="1:1" x14ac:dyDescent="0.3">
      <c r="A27121" s="3" t="s">
        <v>23914</v>
      </c>
    </row>
    <row r="27122" spans="1:1" x14ac:dyDescent="0.3">
      <c r="A27122" s="3" t="s">
        <v>23915</v>
      </c>
    </row>
    <row r="27123" spans="1:1" x14ac:dyDescent="0.3">
      <c r="A27123" s="3" t="s">
        <v>23916</v>
      </c>
    </row>
    <row r="27124" spans="1:1" x14ac:dyDescent="0.3">
      <c r="A27124" s="3" t="s">
        <v>23917</v>
      </c>
    </row>
    <row r="27125" spans="1:1" x14ac:dyDescent="0.3">
      <c r="A27125" s="3" t="s">
        <v>23918</v>
      </c>
    </row>
    <row r="27126" spans="1:1" x14ac:dyDescent="0.3">
      <c r="A27126" s="3" t="s">
        <v>23919</v>
      </c>
    </row>
    <row r="27127" spans="1:1" x14ac:dyDescent="0.3">
      <c r="A27127" s="3" t="s">
        <v>23920</v>
      </c>
    </row>
    <row r="27128" spans="1:1" x14ac:dyDescent="0.3">
      <c r="A27128" s="3" t="s">
        <v>23921</v>
      </c>
    </row>
    <row r="27129" spans="1:1" x14ac:dyDescent="0.3">
      <c r="A27129" s="3" t="s">
        <v>23922</v>
      </c>
    </row>
    <row r="27130" spans="1:1" x14ac:dyDescent="0.3">
      <c r="A27130" s="3" t="s">
        <v>23923</v>
      </c>
    </row>
    <row r="27131" spans="1:1" x14ac:dyDescent="0.3">
      <c r="A27131" s="3" t="s">
        <v>23924</v>
      </c>
    </row>
    <row r="27132" spans="1:1" x14ac:dyDescent="0.3">
      <c r="A27132" s="3" t="s">
        <v>23925</v>
      </c>
    </row>
    <row r="27133" spans="1:1" x14ac:dyDescent="0.3">
      <c r="A27133" s="3" t="s">
        <v>23926</v>
      </c>
    </row>
    <row r="27134" spans="1:1" x14ac:dyDescent="0.3">
      <c r="A27134" s="3" t="s">
        <v>23927</v>
      </c>
    </row>
    <row r="27135" spans="1:1" x14ac:dyDescent="0.3">
      <c r="A27135" s="3" t="s">
        <v>23928</v>
      </c>
    </row>
    <row r="27136" spans="1:1" x14ac:dyDescent="0.3">
      <c r="A27136" s="3" t="s">
        <v>23929</v>
      </c>
    </row>
    <row r="27137" spans="1:1" x14ac:dyDescent="0.3">
      <c r="A27137" s="3" t="s">
        <v>23930</v>
      </c>
    </row>
    <row r="27138" spans="1:1" x14ac:dyDescent="0.3">
      <c r="A27138" s="3" t="s">
        <v>23931</v>
      </c>
    </row>
    <row r="27139" spans="1:1" x14ac:dyDescent="0.3">
      <c r="A27139" s="3" t="s">
        <v>23932</v>
      </c>
    </row>
    <row r="27140" spans="1:1" x14ac:dyDescent="0.3">
      <c r="A27140" s="3" t="s">
        <v>23933</v>
      </c>
    </row>
    <row r="27141" spans="1:1" x14ac:dyDescent="0.3">
      <c r="A27141" s="3" t="s">
        <v>23934</v>
      </c>
    </row>
    <row r="27142" spans="1:1" x14ac:dyDescent="0.3">
      <c r="A27142" s="3" t="s">
        <v>23935</v>
      </c>
    </row>
    <row r="27143" spans="1:1" x14ac:dyDescent="0.3">
      <c r="A27143" s="3" t="s">
        <v>23936</v>
      </c>
    </row>
    <row r="27144" spans="1:1" x14ac:dyDescent="0.3">
      <c r="A27144" s="3" t="s">
        <v>23937</v>
      </c>
    </row>
    <row r="27145" spans="1:1" x14ac:dyDescent="0.3">
      <c r="A27145" s="3" t="s">
        <v>23938</v>
      </c>
    </row>
    <row r="27146" spans="1:1" x14ac:dyDescent="0.3">
      <c r="A27146" s="3" t="s">
        <v>23939</v>
      </c>
    </row>
    <row r="27147" spans="1:1" x14ac:dyDescent="0.3">
      <c r="A27147" s="3" t="s">
        <v>23940</v>
      </c>
    </row>
    <row r="27148" spans="1:1" x14ac:dyDescent="0.3">
      <c r="A27148" s="3" t="s">
        <v>23941</v>
      </c>
    </row>
    <row r="27149" spans="1:1" x14ac:dyDescent="0.3">
      <c r="A27149" s="3" t="s">
        <v>23942</v>
      </c>
    </row>
    <row r="27150" spans="1:1" x14ac:dyDescent="0.3">
      <c r="A27150" s="3" t="s">
        <v>23943</v>
      </c>
    </row>
    <row r="27151" spans="1:1" x14ac:dyDescent="0.3">
      <c r="A27151" s="3" t="s">
        <v>23944</v>
      </c>
    </row>
    <row r="27152" spans="1:1" x14ac:dyDescent="0.3">
      <c r="A27152" s="3" t="s">
        <v>23945</v>
      </c>
    </row>
    <row r="27153" spans="1:1" x14ac:dyDescent="0.3">
      <c r="A27153" s="3" t="s">
        <v>23946</v>
      </c>
    </row>
    <row r="27154" spans="1:1" x14ac:dyDescent="0.3">
      <c r="A27154" s="3" t="s">
        <v>23947</v>
      </c>
    </row>
    <row r="27155" spans="1:1" x14ac:dyDescent="0.3">
      <c r="A27155" s="3" t="s">
        <v>23948</v>
      </c>
    </row>
    <row r="27156" spans="1:1" x14ac:dyDescent="0.3">
      <c r="A27156" s="3" t="s">
        <v>23949</v>
      </c>
    </row>
    <row r="27157" spans="1:1" x14ac:dyDescent="0.3">
      <c r="A27157" s="3" t="s">
        <v>23950</v>
      </c>
    </row>
    <row r="27158" spans="1:1" x14ac:dyDescent="0.3">
      <c r="A27158" s="3" t="s">
        <v>23951</v>
      </c>
    </row>
    <row r="27159" spans="1:1" x14ac:dyDescent="0.3">
      <c r="A27159" s="3" t="s">
        <v>23952</v>
      </c>
    </row>
    <row r="27160" spans="1:1" x14ac:dyDescent="0.3">
      <c r="A27160" s="3" t="s">
        <v>23953</v>
      </c>
    </row>
    <row r="27161" spans="1:1" x14ac:dyDescent="0.3">
      <c r="A27161" s="3" t="s">
        <v>23954</v>
      </c>
    </row>
    <row r="27162" spans="1:1" x14ac:dyDescent="0.3">
      <c r="A27162" s="3" t="s">
        <v>23955</v>
      </c>
    </row>
    <row r="27163" spans="1:1" x14ac:dyDescent="0.3">
      <c r="A27163" s="3" t="s">
        <v>23956</v>
      </c>
    </row>
    <row r="27164" spans="1:1" x14ac:dyDescent="0.3">
      <c r="A27164" s="3" t="s">
        <v>23957</v>
      </c>
    </row>
    <row r="27165" spans="1:1" x14ac:dyDescent="0.3">
      <c r="A27165" s="3" t="s">
        <v>23958</v>
      </c>
    </row>
    <row r="27166" spans="1:1" x14ac:dyDescent="0.3">
      <c r="A27166" s="3" t="s">
        <v>23959</v>
      </c>
    </row>
    <row r="27167" spans="1:1" x14ac:dyDescent="0.3">
      <c r="A27167" s="3" t="s">
        <v>23960</v>
      </c>
    </row>
    <row r="27168" spans="1:1" x14ac:dyDescent="0.3">
      <c r="A27168" s="3" t="s">
        <v>23961</v>
      </c>
    </row>
    <row r="27169" spans="1:1" x14ac:dyDescent="0.3">
      <c r="A27169" s="3" t="s">
        <v>23962</v>
      </c>
    </row>
    <row r="27170" spans="1:1" x14ac:dyDescent="0.3">
      <c r="A27170" s="3" t="s">
        <v>23963</v>
      </c>
    </row>
    <row r="27171" spans="1:1" x14ac:dyDescent="0.3">
      <c r="A27171" s="3" t="s">
        <v>23964</v>
      </c>
    </row>
    <row r="27172" spans="1:1" x14ac:dyDescent="0.3">
      <c r="A27172" s="3" t="s">
        <v>23965</v>
      </c>
    </row>
    <row r="27173" spans="1:1" x14ac:dyDescent="0.3">
      <c r="A27173" s="3" t="s">
        <v>23966</v>
      </c>
    </row>
    <row r="27174" spans="1:1" x14ac:dyDescent="0.3">
      <c r="A27174" s="3" t="s">
        <v>23967</v>
      </c>
    </row>
    <row r="27175" spans="1:1" x14ac:dyDescent="0.3">
      <c r="A27175" s="3" t="s">
        <v>23968</v>
      </c>
    </row>
    <row r="27176" spans="1:1" x14ac:dyDescent="0.3">
      <c r="A27176" s="3" t="s">
        <v>23969</v>
      </c>
    </row>
    <row r="27177" spans="1:1" x14ac:dyDescent="0.3">
      <c r="A27177" s="3" t="s">
        <v>23970</v>
      </c>
    </row>
    <row r="27178" spans="1:1" x14ac:dyDescent="0.3">
      <c r="A27178" s="3" t="s">
        <v>23971</v>
      </c>
    </row>
    <row r="27179" spans="1:1" x14ac:dyDescent="0.3">
      <c r="A27179" s="3" t="s">
        <v>23972</v>
      </c>
    </row>
    <row r="27180" spans="1:1" x14ac:dyDescent="0.3">
      <c r="A27180" s="3" t="s">
        <v>23973</v>
      </c>
    </row>
    <row r="27181" spans="1:1" x14ac:dyDescent="0.3">
      <c r="A27181" s="3" t="s">
        <v>23974</v>
      </c>
    </row>
    <row r="27182" spans="1:1" x14ac:dyDescent="0.3">
      <c r="A27182" s="3" t="s">
        <v>23975</v>
      </c>
    </row>
    <row r="27183" spans="1:1" x14ac:dyDescent="0.3">
      <c r="A27183" s="3" t="s">
        <v>23976</v>
      </c>
    </row>
    <row r="27184" spans="1:1" x14ac:dyDescent="0.3">
      <c r="A27184" s="3" t="s">
        <v>23977</v>
      </c>
    </row>
    <row r="27185" spans="1:1" x14ac:dyDescent="0.3">
      <c r="A27185" s="3" t="s">
        <v>23978</v>
      </c>
    </row>
    <row r="27186" spans="1:1" x14ac:dyDescent="0.3">
      <c r="A27186" s="3" t="s">
        <v>23979</v>
      </c>
    </row>
    <row r="27187" spans="1:1" x14ac:dyDescent="0.3">
      <c r="A27187" s="3" t="s">
        <v>23980</v>
      </c>
    </row>
    <row r="27188" spans="1:1" x14ac:dyDescent="0.3">
      <c r="A27188" s="3" t="s">
        <v>23981</v>
      </c>
    </row>
    <row r="27189" spans="1:1" x14ac:dyDescent="0.3">
      <c r="A27189" s="3" t="s">
        <v>23982</v>
      </c>
    </row>
    <row r="27190" spans="1:1" x14ac:dyDescent="0.3">
      <c r="A27190" s="3" t="s">
        <v>23983</v>
      </c>
    </row>
    <row r="27191" spans="1:1" x14ac:dyDescent="0.3">
      <c r="A27191" s="3" t="s">
        <v>23984</v>
      </c>
    </row>
    <row r="27192" spans="1:1" x14ac:dyDescent="0.3">
      <c r="A27192" s="3" t="s">
        <v>23985</v>
      </c>
    </row>
    <row r="27193" spans="1:1" x14ac:dyDescent="0.3">
      <c r="A27193" s="3" t="s">
        <v>23986</v>
      </c>
    </row>
    <row r="27194" spans="1:1" x14ac:dyDescent="0.3">
      <c r="A27194" s="3" t="s">
        <v>23987</v>
      </c>
    </row>
    <row r="27195" spans="1:1" x14ac:dyDescent="0.3">
      <c r="A27195" s="3" t="s">
        <v>23988</v>
      </c>
    </row>
    <row r="27196" spans="1:1" x14ac:dyDescent="0.3">
      <c r="A27196" s="3" t="s">
        <v>23989</v>
      </c>
    </row>
    <row r="27197" spans="1:1" x14ac:dyDescent="0.3">
      <c r="A27197" s="3" t="s">
        <v>23990</v>
      </c>
    </row>
    <row r="27198" spans="1:1" x14ac:dyDescent="0.3">
      <c r="A27198" s="3" t="s">
        <v>23991</v>
      </c>
    </row>
    <row r="27199" spans="1:1" x14ac:dyDescent="0.3">
      <c r="A27199" s="3" t="s">
        <v>23992</v>
      </c>
    </row>
    <row r="27200" spans="1:1" x14ac:dyDescent="0.3">
      <c r="A27200" s="3" t="s">
        <v>23993</v>
      </c>
    </row>
    <row r="27201" spans="1:1" x14ac:dyDescent="0.3">
      <c r="A27201" s="3" t="s">
        <v>23994</v>
      </c>
    </row>
    <row r="27202" spans="1:1" x14ac:dyDescent="0.3">
      <c r="A27202" s="3" t="s">
        <v>23995</v>
      </c>
    </row>
    <row r="27203" spans="1:1" x14ac:dyDescent="0.3">
      <c r="A27203" s="3" t="s">
        <v>23996</v>
      </c>
    </row>
    <row r="27204" spans="1:1" x14ac:dyDescent="0.3">
      <c r="A27204" s="3" t="s">
        <v>23997</v>
      </c>
    </row>
    <row r="27205" spans="1:1" x14ac:dyDescent="0.3">
      <c r="A27205" s="3" t="s">
        <v>23998</v>
      </c>
    </row>
    <row r="27206" spans="1:1" x14ac:dyDescent="0.3">
      <c r="A27206" s="3" t="s">
        <v>23999</v>
      </c>
    </row>
    <row r="27207" spans="1:1" x14ac:dyDescent="0.3">
      <c r="A27207" s="3" t="s">
        <v>24000</v>
      </c>
    </row>
    <row r="27208" spans="1:1" x14ac:dyDescent="0.3">
      <c r="A27208" s="3" t="s">
        <v>24001</v>
      </c>
    </row>
    <row r="27209" spans="1:1" x14ac:dyDescent="0.3">
      <c r="A27209" s="3" t="s">
        <v>24002</v>
      </c>
    </row>
    <row r="27210" spans="1:1" x14ac:dyDescent="0.3">
      <c r="A27210" s="3" t="s">
        <v>24003</v>
      </c>
    </row>
    <row r="27211" spans="1:1" x14ac:dyDescent="0.3">
      <c r="A27211" s="3" t="s">
        <v>24004</v>
      </c>
    </row>
    <row r="27212" spans="1:1" x14ac:dyDescent="0.3">
      <c r="A27212" s="3" t="s">
        <v>24005</v>
      </c>
    </row>
    <row r="27213" spans="1:1" x14ac:dyDescent="0.3">
      <c r="A27213" s="3" t="s">
        <v>24006</v>
      </c>
    </row>
    <row r="27214" spans="1:1" x14ac:dyDescent="0.3">
      <c r="A27214" s="3" t="s">
        <v>24007</v>
      </c>
    </row>
    <row r="27215" spans="1:1" x14ac:dyDescent="0.3">
      <c r="A27215" s="3" t="s">
        <v>24008</v>
      </c>
    </row>
    <row r="27216" spans="1:1" x14ac:dyDescent="0.3">
      <c r="A27216" s="3" t="s">
        <v>24009</v>
      </c>
    </row>
    <row r="27217" spans="1:1" x14ac:dyDescent="0.3">
      <c r="A27217" s="3" t="s">
        <v>24010</v>
      </c>
    </row>
    <row r="27218" spans="1:1" x14ac:dyDescent="0.3">
      <c r="A27218" s="3" t="s">
        <v>24011</v>
      </c>
    </row>
    <row r="27219" spans="1:1" x14ac:dyDescent="0.3">
      <c r="A27219" s="3" t="s">
        <v>24012</v>
      </c>
    </row>
    <row r="27220" spans="1:1" x14ac:dyDescent="0.3">
      <c r="A27220" s="3" t="s">
        <v>24013</v>
      </c>
    </row>
    <row r="27221" spans="1:1" x14ac:dyDescent="0.3">
      <c r="A27221" s="3" t="s">
        <v>24014</v>
      </c>
    </row>
    <row r="27222" spans="1:1" x14ac:dyDescent="0.3">
      <c r="A27222" s="3" t="s">
        <v>24015</v>
      </c>
    </row>
    <row r="27223" spans="1:1" x14ac:dyDescent="0.3">
      <c r="A27223" s="3" t="s">
        <v>24016</v>
      </c>
    </row>
    <row r="27224" spans="1:1" x14ac:dyDescent="0.3">
      <c r="A27224" s="3" t="s">
        <v>24017</v>
      </c>
    </row>
    <row r="27225" spans="1:1" x14ac:dyDescent="0.3">
      <c r="A27225" s="3" t="s">
        <v>24018</v>
      </c>
    </row>
    <row r="27226" spans="1:1" x14ac:dyDescent="0.3">
      <c r="A27226" s="3" t="s">
        <v>24019</v>
      </c>
    </row>
    <row r="27227" spans="1:1" x14ac:dyDescent="0.3">
      <c r="A27227" s="3" t="s">
        <v>24020</v>
      </c>
    </row>
    <row r="27228" spans="1:1" x14ac:dyDescent="0.3">
      <c r="A27228" s="3" t="s">
        <v>24021</v>
      </c>
    </row>
    <row r="27229" spans="1:1" x14ac:dyDescent="0.3">
      <c r="A27229" s="3" t="s">
        <v>24022</v>
      </c>
    </row>
    <row r="27230" spans="1:1" x14ac:dyDescent="0.3">
      <c r="A27230" s="3" t="s">
        <v>24023</v>
      </c>
    </row>
    <row r="27231" spans="1:1" x14ac:dyDescent="0.3">
      <c r="A27231" s="3" t="s">
        <v>24024</v>
      </c>
    </row>
    <row r="27232" spans="1:1" x14ac:dyDescent="0.3">
      <c r="A27232" s="3" t="s">
        <v>24025</v>
      </c>
    </row>
    <row r="27233" spans="1:1" x14ac:dyDescent="0.3">
      <c r="A27233" s="3" t="s">
        <v>24026</v>
      </c>
    </row>
    <row r="27234" spans="1:1" x14ac:dyDescent="0.3">
      <c r="A27234" s="3" t="s">
        <v>24027</v>
      </c>
    </row>
    <row r="27235" spans="1:1" x14ac:dyDescent="0.3">
      <c r="A27235" s="3" t="s">
        <v>24028</v>
      </c>
    </row>
    <row r="27236" spans="1:1" x14ac:dyDescent="0.3">
      <c r="A27236" s="3" t="s">
        <v>24029</v>
      </c>
    </row>
    <row r="27237" spans="1:1" x14ac:dyDescent="0.3">
      <c r="A27237" s="3" t="s">
        <v>24030</v>
      </c>
    </row>
    <row r="27238" spans="1:1" x14ac:dyDescent="0.3">
      <c r="A27238" s="3" t="s">
        <v>24031</v>
      </c>
    </row>
    <row r="27239" spans="1:1" x14ac:dyDescent="0.3">
      <c r="A27239" s="3" t="s">
        <v>24032</v>
      </c>
    </row>
    <row r="27240" spans="1:1" x14ac:dyDescent="0.3">
      <c r="A27240" s="3" t="s">
        <v>24033</v>
      </c>
    </row>
    <row r="27241" spans="1:1" x14ac:dyDescent="0.3">
      <c r="A27241" s="3" t="s">
        <v>24034</v>
      </c>
    </row>
    <row r="27242" spans="1:1" x14ac:dyDescent="0.3">
      <c r="A27242" s="3" t="s">
        <v>24035</v>
      </c>
    </row>
    <row r="27243" spans="1:1" x14ac:dyDescent="0.3">
      <c r="A27243" s="3" t="s">
        <v>24036</v>
      </c>
    </row>
    <row r="27244" spans="1:1" x14ac:dyDescent="0.3">
      <c r="A27244" s="3" t="s">
        <v>24037</v>
      </c>
    </row>
    <row r="27245" spans="1:1" x14ac:dyDescent="0.3">
      <c r="A27245" s="3" t="s">
        <v>24038</v>
      </c>
    </row>
    <row r="27246" spans="1:1" x14ac:dyDescent="0.3">
      <c r="A27246" s="3" t="s">
        <v>24039</v>
      </c>
    </row>
    <row r="27247" spans="1:1" x14ac:dyDescent="0.3">
      <c r="A27247" s="3" t="s">
        <v>24040</v>
      </c>
    </row>
    <row r="27248" spans="1:1" x14ac:dyDescent="0.3">
      <c r="A27248" s="3" t="s">
        <v>24041</v>
      </c>
    </row>
    <row r="27249" spans="1:1" x14ac:dyDescent="0.3">
      <c r="A27249" s="3" t="s">
        <v>24042</v>
      </c>
    </row>
    <row r="27250" spans="1:1" x14ac:dyDescent="0.3">
      <c r="A27250" s="3" t="s">
        <v>24043</v>
      </c>
    </row>
    <row r="27251" spans="1:1" x14ac:dyDescent="0.3">
      <c r="A27251" s="3" t="s">
        <v>24044</v>
      </c>
    </row>
    <row r="27252" spans="1:1" x14ac:dyDescent="0.3">
      <c r="A27252" s="3" t="s">
        <v>24045</v>
      </c>
    </row>
    <row r="27253" spans="1:1" x14ac:dyDescent="0.3">
      <c r="A27253" s="3" t="s">
        <v>24046</v>
      </c>
    </row>
    <row r="27254" spans="1:1" x14ac:dyDescent="0.3">
      <c r="A27254" s="3" t="s">
        <v>24047</v>
      </c>
    </row>
    <row r="27255" spans="1:1" x14ac:dyDescent="0.3">
      <c r="A27255" s="3" t="s">
        <v>24048</v>
      </c>
    </row>
    <row r="27256" spans="1:1" x14ac:dyDescent="0.3">
      <c r="A27256" s="3" t="s">
        <v>24049</v>
      </c>
    </row>
    <row r="27257" spans="1:1" x14ac:dyDescent="0.3">
      <c r="A27257" s="3" t="s">
        <v>24050</v>
      </c>
    </row>
    <row r="27258" spans="1:1" x14ac:dyDescent="0.3">
      <c r="A27258" s="3" t="s">
        <v>24051</v>
      </c>
    </row>
    <row r="27259" spans="1:1" x14ac:dyDescent="0.3">
      <c r="A27259" s="3" t="s">
        <v>24052</v>
      </c>
    </row>
    <row r="27260" spans="1:1" x14ac:dyDescent="0.3">
      <c r="A27260" s="3" t="s">
        <v>24053</v>
      </c>
    </row>
    <row r="27261" spans="1:1" x14ac:dyDescent="0.3">
      <c r="A27261" s="3" t="s">
        <v>24054</v>
      </c>
    </row>
    <row r="27262" spans="1:1" x14ac:dyDescent="0.3">
      <c r="A27262" s="3" t="s">
        <v>24055</v>
      </c>
    </row>
    <row r="27263" spans="1:1" x14ac:dyDescent="0.3">
      <c r="A27263" s="3" t="s">
        <v>24056</v>
      </c>
    </row>
    <row r="27264" spans="1:1" x14ac:dyDescent="0.3">
      <c r="A27264" s="3" t="s">
        <v>24057</v>
      </c>
    </row>
    <row r="27265" spans="1:1" x14ac:dyDescent="0.3">
      <c r="A27265" s="3" t="s">
        <v>24058</v>
      </c>
    </row>
    <row r="27266" spans="1:1" x14ac:dyDescent="0.3">
      <c r="A27266" s="3" t="s">
        <v>24059</v>
      </c>
    </row>
    <row r="27267" spans="1:1" x14ac:dyDescent="0.3">
      <c r="A27267" s="3" t="s">
        <v>24060</v>
      </c>
    </row>
    <row r="27268" spans="1:1" x14ac:dyDescent="0.3">
      <c r="A27268" s="3" t="s">
        <v>24061</v>
      </c>
    </row>
    <row r="27269" spans="1:1" x14ac:dyDescent="0.3">
      <c r="A27269" s="3" t="s">
        <v>24062</v>
      </c>
    </row>
    <row r="27270" spans="1:1" x14ac:dyDescent="0.3">
      <c r="A27270" s="3" t="s">
        <v>24063</v>
      </c>
    </row>
    <row r="27271" spans="1:1" x14ac:dyDescent="0.3">
      <c r="A27271" s="3" t="s">
        <v>24064</v>
      </c>
    </row>
    <row r="27272" spans="1:1" x14ac:dyDescent="0.3">
      <c r="A27272" s="3" t="s">
        <v>24065</v>
      </c>
    </row>
    <row r="27273" spans="1:1" x14ac:dyDescent="0.3">
      <c r="A27273" s="3" t="s">
        <v>24066</v>
      </c>
    </row>
    <row r="27274" spans="1:1" x14ac:dyDescent="0.3">
      <c r="A27274" s="3" t="s">
        <v>24067</v>
      </c>
    </row>
    <row r="27275" spans="1:1" x14ac:dyDescent="0.3">
      <c r="A27275" s="3" t="s">
        <v>24068</v>
      </c>
    </row>
    <row r="27276" spans="1:1" x14ac:dyDescent="0.3">
      <c r="A27276" s="3" t="s">
        <v>24069</v>
      </c>
    </row>
    <row r="27277" spans="1:1" x14ac:dyDescent="0.3">
      <c r="A27277" s="3" t="s">
        <v>24070</v>
      </c>
    </row>
    <row r="27278" spans="1:1" x14ac:dyDescent="0.3">
      <c r="A27278" s="3" t="s">
        <v>24071</v>
      </c>
    </row>
    <row r="27279" spans="1:1" x14ac:dyDescent="0.3">
      <c r="A27279" s="3" t="s">
        <v>24072</v>
      </c>
    </row>
    <row r="27280" spans="1:1" x14ac:dyDescent="0.3">
      <c r="A27280" s="3" t="s">
        <v>24073</v>
      </c>
    </row>
    <row r="27281" spans="1:1" x14ac:dyDescent="0.3">
      <c r="A27281" s="3" t="s">
        <v>24074</v>
      </c>
    </row>
    <row r="27282" spans="1:1" x14ac:dyDescent="0.3">
      <c r="A27282" s="3" t="s">
        <v>24075</v>
      </c>
    </row>
    <row r="27283" spans="1:1" x14ac:dyDescent="0.3">
      <c r="A27283" s="3" t="s">
        <v>24076</v>
      </c>
    </row>
    <row r="27284" spans="1:1" x14ac:dyDescent="0.3">
      <c r="A27284" s="3" t="s">
        <v>24077</v>
      </c>
    </row>
    <row r="27285" spans="1:1" x14ac:dyDescent="0.3">
      <c r="A27285" s="3" t="s">
        <v>24078</v>
      </c>
    </row>
    <row r="27286" spans="1:1" x14ac:dyDescent="0.3">
      <c r="A27286" s="3" t="s">
        <v>24079</v>
      </c>
    </row>
    <row r="27287" spans="1:1" x14ac:dyDescent="0.3">
      <c r="A27287" s="3" t="s">
        <v>24080</v>
      </c>
    </row>
    <row r="27288" spans="1:1" x14ac:dyDescent="0.3">
      <c r="A27288" s="3" t="s">
        <v>24081</v>
      </c>
    </row>
    <row r="27289" spans="1:1" x14ac:dyDescent="0.3">
      <c r="A27289" s="3" t="s">
        <v>24082</v>
      </c>
    </row>
    <row r="27290" spans="1:1" x14ac:dyDescent="0.3">
      <c r="A27290" s="3" t="s">
        <v>24083</v>
      </c>
    </row>
    <row r="27291" spans="1:1" x14ac:dyDescent="0.3">
      <c r="A27291" s="3" t="s">
        <v>24084</v>
      </c>
    </row>
    <row r="27292" spans="1:1" x14ac:dyDescent="0.3">
      <c r="A27292" s="3" t="s">
        <v>24085</v>
      </c>
    </row>
    <row r="27293" spans="1:1" x14ac:dyDescent="0.3">
      <c r="A27293" s="3" t="s">
        <v>24086</v>
      </c>
    </row>
    <row r="27294" spans="1:1" x14ac:dyDescent="0.3">
      <c r="A27294" s="3" t="s">
        <v>24087</v>
      </c>
    </row>
    <row r="27295" spans="1:1" x14ac:dyDescent="0.3">
      <c r="A27295" s="3" t="s">
        <v>24088</v>
      </c>
    </row>
    <row r="27296" spans="1:1" x14ac:dyDescent="0.3">
      <c r="A27296" s="3" t="s">
        <v>24089</v>
      </c>
    </row>
    <row r="27297" spans="1:1" x14ac:dyDescent="0.3">
      <c r="A27297" s="3" t="s">
        <v>24090</v>
      </c>
    </row>
    <row r="27298" spans="1:1" x14ac:dyDescent="0.3">
      <c r="A27298" s="3" t="s">
        <v>24091</v>
      </c>
    </row>
    <row r="27299" spans="1:1" x14ac:dyDescent="0.3">
      <c r="A27299" s="3" t="s">
        <v>24092</v>
      </c>
    </row>
    <row r="27300" spans="1:1" x14ac:dyDescent="0.3">
      <c r="A27300" s="3" t="s">
        <v>24093</v>
      </c>
    </row>
    <row r="27301" spans="1:1" x14ac:dyDescent="0.3">
      <c r="A27301" s="3" t="s">
        <v>24094</v>
      </c>
    </row>
    <row r="27302" spans="1:1" x14ac:dyDescent="0.3">
      <c r="A27302" s="3" t="s">
        <v>24095</v>
      </c>
    </row>
    <row r="27303" spans="1:1" x14ac:dyDescent="0.3">
      <c r="A27303" s="3" t="s">
        <v>24096</v>
      </c>
    </row>
    <row r="27304" spans="1:1" x14ac:dyDescent="0.3">
      <c r="A27304" s="3" t="s">
        <v>24097</v>
      </c>
    </row>
    <row r="27305" spans="1:1" x14ac:dyDescent="0.3">
      <c r="A27305" s="3" t="s">
        <v>24098</v>
      </c>
    </row>
    <row r="27306" spans="1:1" x14ac:dyDescent="0.3">
      <c r="A27306" s="3" t="s">
        <v>24099</v>
      </c>
    </row>
    <row r="27307" spans="1:1" x14ac:dyDescent="0.3">
      <c r="A27307" s="3" t="s">
        <v>24100</v>
      </c>
    </row>
    <row r="27308" spans="1:1" x14ac:dyDescent="0.3">
      <c r="A27308" s="3" t="s">
        <v>24101</v>
      </c>
    </row>
    <row r="27309" spans="1:1" x14ac:dyDescent="0.3">
      <c r="A27309" s="3" t="s">
        <v>24102</v>
      </c>
    </row>
    <row r="27310" spans="1:1" x14ac:dyDescent="0.3">
      <c r="A27310" s="3" t="s">
        <v>24103</v>
      </c>
    </row>
    <row r="27311" spans="1:1" x14ac:dyDescent="0.3">
      <c r="A27311" s="3" t="s">
        <v>24104</v>
      </c>
    </row>
    <row r="27312" spans="1:1" x14ac:dyDescent="0.3">
      <c r="A27312" s="3" t="s">
        <v>24105</v>
      </c>
    </row>
    <row r="27313" spans="1:1" x14ac:dyDescent="0.3">
      <c r="A27313" s="3" t="s">
        <v>24106</v>
      </c>
    </row>
    <row r="27314" spans="1:1" x14ac:dyDescent="0.3">
      <c r="A27314" s="3" t="s">
        <v>24107</v>
      </c>
    </row>
    <row r="27315" spans="1:1" x14ac:dyDescent="0.3">
      <c r="A27315" s="3" t="s">
        <v>24108</v>
      </c>
    </row>
    <row r="27316" spans="1:1" x14ac:dyDescent="0.3">
      <c r="A27316" s="3" t="s">
        <v>24109</v>
      </c>
    </row>
    <row r="27317" spans="1:1" x14ac:dyDescent="0.3">
      <c r="A27317" s="3" t="s">
        <v>24110</v>
      </c>
    </row>
    <row r="27318" spans="1:1" x14ac:dyDescent="0.3">
      <c r="A27318" s="3" t="s">
        <v>24111</v>
      </c>
    </row>
    <row r="27319" spans="1:1" x14ac:dyDescent="0.3">
      <c r="A27319" s="3" t="s">
        <v>24112</v>
      </c>
    </row>
    <row r="27320" spans="1:1" x14ac:dyDescent="0.3">
      <c r="A27320" s="3" t="s">
        <v>24113</v>
      </c>
    </row>
    <row r="27321" spans="1:1" x14ac:dyDescent="0.3">
      <c r="A27321" s="3" t="s">
        <v>24114</v>
      </c>
    </row>
    <row r="27322" spans="1:1" x14ac:dyDescent="0.3">
      <c r="A27322" s="3" t="s">
        <v>24115</v>
      </c>
    </row>
    <row r="27323" spans="1:1" x14ac:dyDescent="0.3">
      <c r="A27323" s="3" t="s">
        <v>24116</v>
      </c>
    </row>
    <row r="27324" spans="1:1" x14ac:dyDescent="0.3">
      <c r="A27324" s="3" t="s">
        <v>24117</v>
      </c>
    </row>
    <row r="27325" spans="1:1" x14ac:dyDescent="0.3">
      <c r="A27325" s="3" t="s">
        <v>24118</v>
      </c>
    </row>
    <row r="27326" spans="1:1" x14ac:dyDescent="0.3">
      <c r="A27326" s="3" t="s">
        <v>24119</v>
      </c>
    </row>
    <row r="27327" spans="1:1" x14ac:dyDescent="0.3">
      <c r="A27327" s="3" t="s">
        <v>24120</v>
      </c>
    </row>
    <row r="27328" spans="1:1" x14ac:dyDescent="0.3">
      <c r="A27328" s="3" t="s">
        <v>24121</v>
      </c>
    </row>
    <row r="27329" spans="1:1" x14ac:dyDescent="0.3">
      <c r="A27329" s="3" t="s">
        <v>24122</v>
      </c>
    </row>
    <row r="27330" spans="1:1" x14ac:dyDescent="0.3">
      <c r="A27330" s="3" t="s">
        <v>24123</v>
      </c>
    </row>
    <row r="27331" spans="1:1" x14ac:dyDescent="0.3">
      <c r="A27331" s="3" t="s">
        <v>24124</v>
      </c>
    </row>
    <row r="27332" spans="1:1" x14ac:dyDescent="0.3">
      <c r="A27332" s="3" t="s">
        <v>24125</v>
      </c>
    </row>
    <row r="27333" spans="1:1" x14ac:dyDescent="0.3">
      <c r="A27333" s="3" t="s">
        <v>24126</v>
      </c>
    </row>
    <row r="27334" spans="1:1" x14ac:dyDescent="0.3">
      <c r="A27334" s="3" t="s">
        <v>24127</v>
      </c>
    </row>
    <row r="27335" spans="1:1" x14ac:dyDescent="0.3">
      <c r="A27335" s="3" t="s">
        <v>24128</v>
      </c>
    </row>
    <row r="27336" spans="1:1" x14ac:dyDescent="0.3">
      <c r="A27336" s="3" t="s">
        <v>24129</v>
      </c>
    </row>
    <row r="27337" spans="1:1" x14ac:dyDescent="0.3">
      <c r="A27337" s="3" t="s">
        <v>24130</v>
      </c>
    </row>
    <row r="27338" spans="1:1" x14ac:dyDescent="0.3">
      <c r="A27338" s="3" t="s">
        <v>24131</v>
      </c>
    </row>
    <row r="27339" spans="1:1" x14ac:dyDescent="0.3">
      <c r="A27339" s="3" t="s">
        <v>24132</v>
      </c>
    </row>
    <row r="27340" spans="1:1" x14ac:dyDescent="0.3">
      <c r="A27340" s="3" t="s">
        <v>24133</v>
      </c>
    </row>
    <row r="27341" spans="1:1" x14ac:dyDescent="0.3">
      <c r="A27341" s="3" t="s">
        <v>24134</v>
      </c>
    </row>
    <row r="27342" spans="1:1" x14ac:dyDescent="0.3">
      <c r="A27342" s="3" t="s">
        <v>24135</v>
      </c>
    </row>
    <row r="27343" spans="1:1" x14ac:dyDescent="0.3">
      <c r="A27343" s="3" t="s">
        <v>24136</v>
      </c>
    </row>
    <row r="27344" spans="1:1" x14ac:dyDescent="0.3">
      <c r="A27344" s="3" t="s">
        <v>24137</v>
      </c>
    </row>
    <row r="27345" spans="1:1" x14ac:dyDescent="0.3">
      <c r="A27345" s="3" t="s">
        <v>24138</v>
      </c>
    </row>
    <row r="27346" spans="1:1" x14ac:dyDescent="0.3">
      <c r="A27346" s="3" t="s">
        <v>24139</v>
      </c>
    </row>
    <row r="27347" spans="1:1" x14ac:dyDescent="0.3">
      <c r="A27347" s="3" t="s">
        <v>24140</v>
      </c>
    </row>
    <row r="27348" spans="1:1" x14ac:dyDescent="0.3">
      <c r="A27348" s="3" t="s">
        <v>24141</v>
      </c>
    </row>
    <row r="27349" spans="1:1" x14ac:dyDescent="0.3">
      <c r="A27349" s="3" t="s">
        <v>24142</v>
      </c>
    </row>
    <row r="27350" spans="1:1" x14ac:dyDescent="0.3">
      <c r="A27350" s="3" t="s">
        <v>24143</v>
      </c>
    </row>
    <row r="27351" spans="1:1" x14ac:dyDescent="0.3">
      <c r="A27351" s="3" t="s">
        <v>24144</v>
      </c>
    </row>
    <row r="27352" spans="1:1" x14ac:dyDescent="0.3">
      <c r="A27352" s="3" t="s">
        <v>24145</v>
      </c>
    </row>
    <row r="27353" spans="1:1" x14ac:dyDescent="0.3">
      <c r="A27353" s="3" t="s">
        <v>24146</v>
      </c>
    </row>
    <row r="27354" spans="1:1" x14ac:dyDescent="0.3">
      <c r="A27354" s="3" t="s">
        <v>24147</v>
      </c>
    </row>
    <row r="27355" spans="1:1" x14ac:dyDescent="0.3">
      <c r="A27355" s="3" t="s">
        <v>24148</v>
      </c>
    </row>
    <row r="27356" spans="1:1" x14ac:dyDescent="0.3">
      <c r="A27356" s="3" t="s">
        <v>24149</v>
      </c>
    </row>
    <row r="27357" spans="1:1" x14ac:dyDescent="0.3">
      <c r="A27357" s="3" t="s">
        <v>24150</v>
      </c>
    </row>
    <row r="27358" spans="1:1" x14ac:dyDescent="0.3">
      <c r="A27358" s="3" t="s">
        <v>24151</v>
      </c>
    </row>
    <row r="27359" spans="1:1" x14ac:dyDescent="0.3">
      <c r="A27359" s="3" t="s">
        <v>24152</v>
      </c>
    </row>
    <row r="27360" spans="1:1" x14ac:dyDescent="0.3">
      <c r="A27360" s="3" t="s">
        <v>24153</v>
      </c>
    </row>
    <row r="27361" spans="1:1" x14ac:dyDescent="0.3">
      <c r="A27361" s="3" t="s">
        <v>24154</v>
      </c>
    </row>
    <row r="27362" spans="1:1" x14ac:dyDescent="0.3">
      <c r="A27362" s="3" t="s">
        <v>24155</v>
      </c>
    </row>
    <row r="27363" spans="1:1" x14ac:dyDescent="0.3">
      <c r="A27363" s="3" t="s">
        <v>24156</v>
      </c>
    </row>
    <row r="27364" spans="1:1" x14ac:dyDescent="0.3">
      <c r="A27364" s="3" t="s">
        <v>24157</v>
      </c>
    </row>
    <row r="27365" spans="1:1" x14ac:dyDescent="0.3">
      <c r="A27365" s="3" t="s">
        <v>24158</v>
      </c>
    </row>
    <row r="27366" spans="1:1" x14ac:dyDescent="0.3">
      <c r="A27366" s="3" t="s">
        <v>24159</v>
      </c>
    </row>
    <row r="27367" spans="1:1" x14ac:dyDescent="0.3">
      <c r="A27367" s="3" t="s">
        <v>24160</v>
      </c>
    </row>
    <row r="27368" spans="1:1" x14ac:dyDescent="0.3">
      <c r="A27368" s="3" t="s">
        <v>24161</v>
      </c>
    </row>
    <row r="27369" spans="1:1" x14ac:dyDescent="0.3">
      <c r="A27369" s="3" t="s">
        <v>24162</v>
      </c>
    </row>
    <row r="27370" spans="1:1" x14ac:dyDescent="0.3">
      <c r="A27370" s="3" t="s">
        <v>24163</v>
      </c>
    </row>
    <row r="27371" spans="1:1" x14ac:dyDescent="0.3">
      <c r="A27371" s="3" t="s">
        <v>24164</v>
      </c>
    </row>
    <row r="27372" spans="1:1" x14ac:dyDescent="0.3">
      <c r="A27372" s="3" t="s">
        <v>24165</v>
      </c>
    </row>
    <row r="27373" spans="1:1" x14ac:dyDescent="0.3">
      <c r="A27373" s="3" t="s">
        <v>24166</v>
      </c>
    </row>
    <row r="27374" spans="1:1" x14ac:dyDescent="0.3">
      <c r="A27374" s="3" t="s">
        <v>24167</v>
      </c>
    </row>
    <row r="27375" spans="1:1" x14ac:dyDescent="0.3">
      <c r="A27375" s="3" t="s">
        <v>24168</v>
      </c>
    </row>
    <row r="27376" spans="1:1" x14ac:dyDescent="0.3">
      <c r="A27376" s="3" t="s">
        <v>24169</v>
      </c>
    </row>
    <row r="27377" spans="1:1" x14ac:dyDescent="0.3">
      <c r="A27377" s="3" t="s">
        <v>24170</v>
      </c>
    </row>
    <row r="27378" spans="1:1" x14ac:dyDescent="0.3">
      <c r="A27378" s="3" t="s">
        <v>24171</v>
      </c>
    </row>
    <row r="27379" spans="1:1" x14ac:dyDescent="0.3">
      <c r="A27379" s="3" t="s">
        <v>24172</v>
      </c>
    </row>
    <row r="27380" spans="1:1" x14ac:dyDescent="0.3">
      <c r="A27380" s="3" t="s">
        <v>24173</v>
      </c>
    </row>
    <row r="27381" spans="1:1" x14ac:dyDescent="0.3">
      <c r="A27381" s="3" t="s">
        <v>24174</v>
      </c>
    </row>
    <row r="27382" spans="1:1" x14ac:dyDescent="0.3">
      <c r="A27382" s="3" t="s">
        <v>24175</v>
      </c>
    </row>
    <row r="27383" spans="1:1" x14ac:dyDescent="0.3">
      <c r="A27383" s="3" t="s">
        <v>24176</v>
      </c>
    </row>
    <row r="27384" spans="1:1" x14ac:dyDescent="0.3">
      <c r="A27384" s="3" t="s">
        <v>24177</v>
      </c>
    </row>
    <row r="27385" spans="1:1" x14ac:dyDescent="0.3">
      <c r="A27385" s="3" t="s">
        <v>24178</v>
      </c>
    </row>
    <row r="27386" spans="1:1" x14ac:dyDescent="0.3">
      <c r="A27386" s="3" t="s">
        <v>24179</v>
      </c>
    </row>
    <row r="27387" spans="1:1" x14ac:dyDescent="0.3">
      <c r="A27387" s="3" t="s">
        <v>24180</v>
      </c>
    </row>
    <row r="27388" spans="1:1" x14ac:dyDescent="0.3">
      <c r="A27388" s="3" t="s">
        <v>24181</v>
      </c>
    </row>
    <row r="27389" spans="1:1" x14ac:dyDescent="0.3">
      <c r="A27389" s="3" t="s">
        <v>24182</v>
      </c>
    </row>
    <row r="27390" spans="1:1" x14ac:dyDescent="0.3">
      <c r="A27390" s="3" t="s">
        <v>24183</v>
      </c>
    </row>
    <row r="27391" spans="1:1" x14ac:dyDescent="0.3">
      <c r="A27391" s="3" t="s">
        <v>24184</v>
      </c>
    </row>
    <row r="27392" spans="1:1" x14ac:dyDescent="0.3">
      <c r="A27392" s="3" t="s">
        <v>24185</v>
      </c>
    </row>
    <row r="27393" spans="1:1" x14ac:dyDescent="0.3">
      <c r="A27393" s="3" t="s">
        <v>24186</v>
      </c>
    </row>
    <row r="27394" spans="1:1" x14ac:dyDescent="0.3">
      <c r="A27394" s="3" t="s">
        <v>24187</v>
      </c>
    </row>
    <row r="27395" spans="1:1" x14ac:dyDescent="0.3">
      <c r="A27395" s="3" t="s">
        <v>24188</v>
      </c>
    </row>
    <row r="27396" spans="1:1" x14ac:dyDescent="0.3">
      <c r="A27396" s="3" t="s">
        <v>24189</v>
      </c>
    </row>
    <row r="27397" spans="1:1" x14ac:dyDescent="0.3">
      <c r="A27397" s="3" t="s">
        <v>24190</v>
      </c>
    </row>
    <row r="27398" spans="1:1" x14ac:dyDescent="0.3">
      <c r="A27398" s="3" t="s">
        <v>24191</v>
      </c>
    </row>
    <row r="27399" spans="1:1" x14ac:dyDescent="0.3">
      <c r="A27399" s="3" t="s">
        <v>24192</v>
      </c>
    </row>
    <row r="27400" spans="1:1" x14ac:dyDescent="0.3">
      <c r="A27400" s="3" t="s">
        <v>24193</v>
      </c>
    </row>
    <row r="27401" spans="1:1" x14ac:dyDescent="0.3">
      <c r="A27401" s="3" t="s">
        <v>24194</v>
      </c>
    </row>
    <row r="27402" spans="1:1" x14ac:dyDescent="0.3">
      <c r="A27402" s="3" t="s">
        <v>24195</v>
      </c>
    </row>
    <row r="27403" spans="1:1" x14ac:dyDescent="0.3">
      <c r="A27403" s="3" t="s">
        <v>24196</v>
      </c>
    </row>
    <row r="27404" spans="1:1" x14ac:dyDescent="0.3">
      <c r="A27404" s="3" t="s">
        <v>24197</v>
      </c>
    </row>
    <row r="27405" spans="1:1" x14ac:dyDescent="0.3">
      <c r="A27405" s="3" t="s">
        <v>24198</v>
      </c>
    </row>
    <row r="27406" spans="1:1" x14ac:dyDescent="0.3">
      <c r="A27406" s="3" t="s">
        <v>24199</v>
      </c>
    </row>
    <row r="27407" spans="1:1" x14ac:dyDescent="0.3">
      <c r="A27407" s="3" t="s">
        <v>24200</v>
      </c>
    </row>
    <row r="27408" spans="1:1" x14ac:dyDescent="0.3">
      <c r="A27408" s="3" t="s">
        <v>24201</v>
      </c>
    </row>
    <row r="27409" spans="1:1" x14ac:dyDescent="0.3">
      <c r="A27409" s="3" t="s">
        <v>24202</v>
      </c>
    </row>
    <row r="27410" spans="1:1" x14ac:dyDescent="0.3">
      <c r="A27410" s="3" t="s">
        <v>24203</v>
      </c>
    </row>
    <row r="27411" spans="1:1" x14ac:dyDescent="0.3">
      <c r="A27411" s="3" t="s">
        <v>24204</v>
      </c>
    </row>
    <row r="27412" spans="1:1" x14ac:dyDescent="0.3">
      <c r="A27412" s="3" t="s">
        <v>24205</v>
      </c>
    </row>
    <row r="27413" spans="1:1" x14ac:dyDescent="0.3">
      <c r="A27413" s="3" t="s">
        <v>24206</v>
      </c>
    </row>
    <row r="27414" spans="1:1" x14ac:dyDescent="0.3">
      <c r="A27414" s="3" t="s">
        <v>24207</v>
      </c>
    </row>
    <row r="27415" spans="1:1" x14ac:dyDescent="0.3">
      <c r="A27415" s="3" t="s">
        <v>24208</v>
      </c>
    </row>
    <row r="27416" spans="1:1" x14ac:dyDescent="0.3">
      <c r="A27416" s="3" t="s">
        <v>24209</v>
      </c>
    </row>
    <row r="27417" spans="1:1" x14ac:dyDescent="0.3">
      <c r="A27417" s="3" t="s">
        <v>24210</v>
      </c>
    </row>
    <row r="27418" spans="1:1" x14ac:dyDescent="0.3">
      <c r="A27418" s="3" t="s">
        <v>24211</v>
      </c>
    </row>
    <row r="27419" spans="1:1" x14ac:dyDescent="0.3">
      <c r="A27419" s="3" t="s">
        <v>24212</v>
      </c>
    </row>
    <row r="27420" spans="1:1" x14ac:dyDescent="0.3">
      <c r="A27420" s="3" t="s">
        <v>24213</v>
      </c>
    </row>
    <row r="27421" spans="1:1" x14ac:dyDescent="0.3">
      <c r="A27421" s="3" t="s">
        <v>24214</v>
      </c>
    </row>
    <row r="27422" spans="1:1" x14ac:dyDescent="0.3">
      <c r="A27422" s="3" t="s">
        <v>24215</v>
      </c>
    </row>
    <row r="27423" spans="1:1" x14ac:dyDescent="0.3">
      <c r="A27423" s="3" t="s">
        <v>24216</v>
      </c>
    </row>
    <row r="27424" spans="1:1" x14ac:dyDescent="0.3">
      <c r="A27424" s="3" t="s">
        <v>24217</v>
      </c>
    </row>
    <row r="27425" spans="1:1" x14ac:dyDescent="0.3">
      <c r="A27425" s="3" t="s">
        <v>24218</v>
      </c>
    </row>
    <row r="27426" spans="1:1" x14ac:dyDescent="0.3">
      <c r="A27426" s="3" t="s">
        <v>24219</v>
      </c>
    </row>
    <row r="27427" spans="1:1" x14ac:dyDescent="0.3">
      <c r="A27427" s="3" t="s">
        <v>24220</v>
      </c>
    </row>
    <row r="27428" spans="1:1" x14ac:dyDescent="0.3">
      <c r="A27428" s="3" t="s">
        <v>24221</v>
      </c>
    </row>
    <row r="27429" spans="1:1" x14ac:dyDescent="0.3">
      <c r="A27429" s="3" t="s">
        <v>24222</v>
      </c>
    </row>
    <row r="27430" spans="1:1" x14ac:dyDescent="0.3">
      <c r="A27430" s="3" t="s">
        <v>24223</v>
      </c>
    </row>
    <row r="27431" spans="1:1" x14ac:dyDescent="0.3">
      <c r="A27431" s="3" t="s">
        <v>24224</v>
      </c>
    </row>
    <row r="27432" spans="1:1" x14ac:dyDescent="0.3">
      <c r="A27432" s="3" t="s">
        <v>24225</v>
      </c>
    </row>
    <row r="27433" spans="1:1" x14ac:dyDescent="0.3">
      <c r="A27433" s="3" t="s">
        <v>24226</v>
      </c>
    </row>
    <row r="27434" spans="1:1" x14ac:dyDescent="0.3">
      <c r="A27434" s="3" t="s">
        <v>24227</v>
      </c>
    </row>
    <row r="27435" spans="1:1" x14ac:dyDescent="0.3">
      <c r="A27435" s="3" t="s">
        <v>24228</v>
      </c>
    </row>
    <row r="27436" spans="1:1" x14ac:dyDescent="0.3">
      <c r="A27436" s="3" t="s">
        <v>24229</v>
      </c>
    </row>
    <row r="27437" spans="1:1" x14ac:dyDescent="0.3">
      <c r="A27437" s="3" t="s">
        <v>24230</v>
      </c>
    </row>
    <row r="27438" spans="1:1" x14ac:dyDescent="0.3">
      <c r="A27438" s="3" t="s">
        <v>24231</v>
      </c>
    </row>
    <row r="27439" spans="1:1" x14ac:dyDescent="0.3">
      <c r="A27439" s="3" t="s">
        <v>24232</v>
      </c>
    </row>
    <row r="27440" spans="1:1" x14ac:dyDescent="0.3">
      <c r="A27440" s="3" t="s">
        <v>24233</v>
      </c>
    </row>
    <row r="27441" spans="1:1" x14ac:dyDescent="0.3">
      <c r="A27441" s="3" t="s">
        <v>24234</v>
      </c>
    </row>
    <row r="27442" spans="1:1" x14ac:dyDescent="0.3">
      <c r="A27442" s="3" t="s">
        <v>24235</v>
      </c>
    </row>
    <row r="27443" spans="1:1" x14ac:dyDescent="0.3">
      <c r="A27443" s="3" t="s">
        <v>24236</v>
      </c>
    </row>
    <row r="27444" spans="1:1" x14ac:dyDescent="0.3">
      <c r="A27444" s="3" t="s">
        <v>24237</v>
      </c>
    </row>
    <row r="27445" spans="1:1" x14ac:dyDescent="0.3">
      <c r="A27445" s="3" t="s">
        <v>24238</v>
      </c>
    </row>
    <row r="27446" spans="1:1" x14ac:dyDescent="0.3">
      <c r="A27446" s="3" t="s">
        <v>24239</v>
      </c>
    </row>
    <row r="27447" spans="1:1" x14ac:dyDescent="0.3">
      <c r="A27447" s="3" t="s">
        <v>24240</v>
      </c>
    </row>
    <row r="27448" spans="1:1" x14ac:dyDescent="0.3">
      <c r="A27448" s="3" t="s">
        <v>24241</v>
      </c>
    </row>
    <row r="27449" spans="1:1" x14ac:dyDescent="0.3">
      <c r="A27449" s="3" t="s">
        <v>24242</v>
      </c>
    </row>
    <row r="27450" spans="1:1" x14ac:dyDescent="0.3">
      <c r="A27450" s="3" t="s">
        <v>24243</v>
      </c>
    </row>
    <row r="27451" spans="1:1" x14ac:dyDescent="0.3">
      <c r="A27451" s="3" t="s">
        <v>24244</v>
      </c>
    </row>
    <row r="27452" spans="1:1" x14ac:dyDescent="0.3">
      <c r="A27452" s="3" t="s">
        <v>24245</v>
      </c>
    </row>
    <row r="27453" spans="1:1" x14ac:dyDescent="0.3">
      <c r="A27453" s="3" t="s">
        <v>24246</v>
      </c>
    </row>
    <row r="27454" spans="1:1" x14ac:dyDescent="0.3">
      <c r="A27454" s="3" t="s">
        <v>24247</v>
      </c>
    </row>
    <row r="27455" spans="1:1" x14ac:dyDescent="0.3">
      <c r="A27455" s="3" t="s">
        <v>24248</v>
      </c>
    </row>
    <row r="27456" spans="1:1" x14ac:dyDescent="0.3">
      <c r="A27456" s="3" t="s">
        <v>24249</v>
      </c>
    </row>
    <row r="27457" spans="1:1" x14ac:dyDescent="0.3">
      <c r="A27457" s="3" t="s">
        <v>24250</v>
      </c>
    </row>
    <row r="27458" spans="1:1" x14ac:dyDescent="0.3">
      <c r="A27458" s="3" t="s">
        <v>24251</v>
      </c>
    </row>
    <row r="27459" spans="1:1" x14ac:dyDescent="0.3">
      <c r="A27459" s="3" t="s">
        <v>24252</v>
      </c>
    </row>
    <row r="27460" spans="1:1" x14ac:dyDescent="0.3">
      <c r="A27460" s="3" t="s">
        <v>24253</v>
      </c>
    </row>
    <row r="27461" spans="1:1" x14ac:dyDescent="0.3">
      <c r="A27461" s="3" t="s">
        <v>24254</v>
      </c>
    </row>
    <row r="27462" spans="1:1" x14ac:dyDescent="0.3">
      <c r="A27462" s="3" t="s">
        <v>24255</v>
      </c>
    </row>
    <row r="27463" spans="1:1" x14ac:dyDescent="0.3">
      <c r="A27463" s="3" t="s">
        <v>24256</v>
      </c>
    </row>
    <row r="27464" spans="1:1" x14ac:dyDescent="0.3">
      <c r="A27464" s="3" t="s">
        <v>24257</v>
      </c>
    </row>
    <row r="27465" spans="1:1" x14ac:dyDescent="0.3">
      <c r="A27465" s="3" t="s">
        <v>24258</v>
      </c>
    </row>
    <row r="27466" spans="1:1" x14ac:dyDescent="0.3">
      <c r="A27466" s="3" t="s">
        <v>24259</v>
      </c>
    </row>
    <row r="27467" spans="1:1" x14ac:dyDescent="0.3">
      <c r="A27467" s="3" t="s">
        <v>24260</v>
      </c>
    </row>
    <row r="27468" spans="1:1" x14ac:dyDescent="0.3">
      <c r="A27468" s="3" t="s">
        <v>24261</v>
      </c>
    </row>
    <row r="27469" spans="1:1" x14ac:dyDescent="0.3">
      <c r="A27469" s="3" t="s">
        <v>24262</v>
      </c>
    </row>
    <row r="27470" spans="1:1" x14ac:dyDescent="0.3">
      <c r="A27470" s="3" t="s">
        <v>24263</v>
      </c>
    </row>
    <row r="27471" spans="1:1" x14ac:dyDescent="0.3">
      <c r="A27471" s="3" t="s">
        <v>24264</v>
      </c>
    </row>
    <row r="27472" spans="1:1" x14ac:dyDescent="0.3">
      <c r="A27472" s="3" t="s">
        <v>24265</v>
      </c>
    </row>
    <row r="27473" spans="1:1" x14ac:dyDescent="0.3">
      <c r="A27473" s="3" t="s">
        <v>24266</v>
      </c>
    </row>
    <row r="27474" spans="1:1" x14ac:dyDescent="0.3">
      <c r="A27474" s="3" t="s">
        <v>24267</v>
      </c>
    </row>
    <row r="27475" spans="1:1" x14ac:dyDescent="0.3">
      <c r="A27475" s="3" t="s">
        <v>24268</v>
      </c>
    </row>
    <row r="27476" spans="1:1" x14ac:dyDescent="0.3">
      <c r="A27476" s="3" t="s">
        <v>24269</v>
      </c>
    </row>
    <row r="27477" spans="1:1" x14ac:dyDescent="0.3">
      <c r="A27477" s="3" t="s">
        <v>24270</v>
      </c>
    </row>
    <row r="27478" spans="1:1" x14ac:dyDescent="0.3">
      <c r="A27478" s="3" t="s">
        <v>24271</v>
      </c>
    </row>
    <row r="27479" spans="1:1" x14ac:dyDescent="0.3">
      <c r="A27479" s="3" t="s">
        <v>24272</v>
      </c>
    </row>
    <row r="27480" spans="1:1" x14ac:dyDescent="0.3">
      <c r="A27480" s="3" t="s">
        <v>24273</v>
      </c>
    </row>
    <row r="27481" spans="1:1" x14ac:dyDescent="0.3">
      <c r="A27481" s="3" t="s">
        <v>24274</v>
      </c>
    </row>
    <row r="27482" spans="1:1" x14ac:dyDescent="0.3">
      <c r="A27482" s="3" t="s">
        <v>24275</v>
      </c>
    </row>
    <row r="27483" spans="1:1" x14ac:dyDescent="0.3">
      <c r="A27483" s="3" t="s">
        <v>24276</v>
      </c>
    </row>
    <row r="27484" spans="1:1" x14ac:dyDescent="0.3">
      <c r="A27484" s="3" t="s">
        <v>24277</v>
      </c>
    </row>
    <row r="27485" spans="1:1" x14ac:dyDescent="0.3">
      <c r="A27485" s="3" t="s">
        <v>24278</v>
      </c>
    </row>
    <row r="27486" spans="1:1" x14ac:dyDescent="0.3">
      <c r="A27486" s="3" t="s">
        <v>24279</v>
      </c>
    </row>
    <row r="27487" spans="1:1" x14ac:dyDescent="0.3">
      <c r="A27487" s="3" t="s">
        <v>24280</v>
      </c>
    </row>
    <row r="27488" spans="1:1" x14ac:dyDescent="0.3">
      <c r="A27488" s="3" t="s">
        <v>24281</v>
      </c>
    </row>
    <row r="27489" spans="1:1" x14ac:dyDescent="0.3">
      <c r="A27489" s="3" t="s">
        <v>24282</v>
      </c>
    </row>
    <row r="27490" spans="1:1" x14ac:dyDescent="0.3">
      <c r="A27490" s="3" t="s">
        <v>24283</v>
      </c>
    </row>
    <row r="27491" spans="1:1" x14ac:dyDescent="0.3">
      <c r="A27491" s="3" t="s">
        <v>24284</v>
      </c>
    </row>
    <row r="27492" spans="1:1" x14ac:dyDescent="0.3">
      <c r="A27492" s="3" t="s">
        <v>24285</v>
      </c>
    </row>
    <row r="27493" spans="1:1" x14ac:dyDescent="0.3">
      <c r="A27493" s="3" t="s">
        <v>24286</v>
      </c>
    </row>
    <row r="27494" spans="1:1" x14ac:dyDescent="0.3">
      <c r="A27494" s="3" t="s">
        <v>24287</v>
      </c>
    </row>
    <row r="27495" spans="1:1" x14ac:dyDescent="0.3">
      <c r="A27495" s="3" t="s">
        <v>24288</v>
      </c>
    </row>
    <row r="27496" spans="1:1" x14ac:dyDescent="0.3">
      <c r="A27496" s="3" t="s">
        <v>24289</v>
      </c>
    </row>
    <row r="27497" spans="1:1" x14ac:dyDescent="0.3">
      <c r="A27497" s="3" t="s">
        <v>24290</v>
      </c>
    </row>
    <row r="27498" spans="1:1" x14ac:dyDescent="0.3">
      <c r="A27498" s="3" t="s">
        <v>24291</v>
      </c>
    </row>
    <row r="27499" spans="1:1" x14ac:dyDescent="0.3">
      <c r="A27499" s="3" t="s">
        <v>24292</v>
      </c>
    </row>
    <row r="27500" spans="1:1" x14ac:dyDescent="0.3">
      <c r="A27500" s="3" t="s">
        <v>24293</v>
      </c>
    </row>
    <row r="27501" spans="1:1" x14ac:dyDescent="0.3">
      <c r="A27501" s="3" t="s">
        <v>24294</v>
      </c>
    </row>
    <row r="27502" spans="1:1" x14ac:dyDescent="0.3">
      <c r="A27502" s="3" t="s">
        <v>24295</v>
      </c>
    </row>
    <row r="27503" spans="1:1" x14ac:dyDescent="0.3">
      <c r="A27503" s="3" t="s">
        <v>24296</v>
      </c>
    </row>
    <row r="27504" spans="1:1" x14ac:dyDescent="0.3">
      <c r="A27504" s="3" t="s">
        <v>24297</v>
      </c>
    </row>
    <row r="27505" spans="1:1" x14ac:dyDescent="0.3">
      <c r="A27505" s="3" t="s">
        <v>24298</v>
      </c>
    </row>
    <row r="27506" spans="1:1" x14ac:dyDescent="0.3">
      <c r="A27506" s="3" t="s">
        <v>24299</v>
      </c>
    </row>
    <row r="27507" spans="1:1" x14ac:dyDescent="0.3">
      <c r="A27507" s="3" t="s">
        <v>24300</v>
      </c>
    </row>
    <row r="27508" spans="1:1" x14ac:dyDescent="0.3">
      <c r="A27508" s="3" t="s">
        <v>24301</v>
      </c>
    </row>
    <row r="27509" spans="1:1" x14ac:dyDescent="0.3">
      <c r="A27509" s="3" t="s">
        <v>24302</v>
      </c>
    </row>
    <row r="27510" spans="1:1" x14ac:dyDescent="0.3">
      <c r="A27510" s="3" t="s">
        <v>24303</v>
      </c>
    </row>
    <row r="27511" spans="1:1" x14ac:dyDescent="0.3">
      <c r="A27511" s="3" t="s">
        <v>24304</v>
      </c>
    </row>
    <row r="27512" spans="1:1" x14ac:dyDescent="0.3">
      <c r="A27512" s="3" t="s">
        <v>24305</v>
      </c>
    </row>
    <row r="27513" spans="1:1" x14ac:dyDescent="0.3">
      <c r="A27513" s="3" t="s">
        <v>24306</v>
      </c>
    </row>
    <row r="27514" spans="1:1" x14ac:dyDescent="0.3">
      <c r="A27514" s="3" t="s">
        <v>24307</v>
      </c>
    </row>
    <row r="27515" spans="1:1" x14ac:dyDescent="0.3">
      <c r="A27515" s="3" t="s">
        <v>24308</v>
      </c>
    </row>
    <row r="27516" spans="1:1" x14ac:dyDescent="0.3">
      <c r="A27516" s="3" t="s">
        <v>24309</v>
      </c>
    </row>
    <row r="27517" spans="1:1" x14ac:dyDescent="0.3">
      <c r="A27517" s="3" t="s">
        <v>24310</v>
      </c>
    </row>
    <row r="27518" spans="1:1" x14ac:dyDescent="0.3">
      <c r="A27518" s="3" t="s">
        <v>24311</v>
      </c>
    </row>
    <row r="27519" spans="1:1" x14ac:dyDescent="0.3">
      <c r="A27519" s="3" t="s">
        <v>24312</v>
      </c>
    </row>
    <row r="27520" spans="1:1" x14ac:dyDescent="0.3">
      <c r="A27520" s="3" t="s">
        <v>24313</v>
      </c>
    </row>
    <row r="27521" spans="1:1" x14ac:dyDescent="0.3">
      <c r="A27521" s="3" t="s">
        <v>24314</v>
      </c>
    </row>
    <row r="27522" spans="1:1" x14ac:dyDescent="0.3">
      <c r="A27522" s="3" t="s">
        <v>24315</v>
      </c>
    </row>
    <row r="27523" spans="1:1" x14ac:dyDescent="0.3">
      <c r="A27523" s="3" t="s">
        <v>24316</v>
      </c>
    </row>
    <row r="27524" spans="1:1" x14ac:dyDescent="0.3">
      <c r="A27524" s="3" t="s">
        <v>24317</v>
      </c>
    </row>
    <row r="27525" spans="1:1" x14ac:dyDescent="0.3">
      <c r="A27525" s="3" t="s">
        <v>24318</v>
      </c>
    </row>
    <row r="27526" spans="1:1" x14ac:dyDescent="0.3">
      <c r="A27526" s="3" t="s">
        <v>24319</v>
      </c>
    </row>
    <row r="27527" spans="1:1" x14ac:dyDescent="0.3">
      <c r="A27527" s="3" t="s">
        <v>24320</v>
      </c>
    </row>
    <row r="27528" spans="1:1" x14ac:dyDescent="0.3">
      <c r="A27528" s="3" t="s">
        <v>24321</v>
      </c>
    </row>
    <row r="27529" spans="1:1" x14ac:dyDescent="0.3">
      <c r="A27529" s="3" t="s">
        <v>24322</v>
      </c>
    </row>
    <row r="27530" spans="1:1" x14ac:dyDescent="0.3">
      <c r="A27530" s="3" t="s">
        <v>24323</v>
      </c>
    </row>
    <row r="27531" spans="1:1" x14ac:dyDescent="0.3">
      <c r="A27531" s="3" t="s">
        <v>24324</v>
      </c>
    </row>
    <row r="27532" spans="1:1" x14ac:dyDescent="0.3">
      <c r="A27532" s="3" t="s">
        <v>24325</v>
      </c>
    </row>
    <row r="27533" spans="1:1" x14ac:dyDescent="0.3">
      <c r="A27533" s="3" t="s">
        <v>24326</v>
      </c>
    </row>
    <row r="27534" spans="1:1" x14ac:dyDescent="0.3">
      <c r="A27534" s="3" t="s">
        <v>24327</v>
      </c>
    </row>
    <row r="27535" spans="1:1" x14ac:dyDescent="0.3">
      <c r="A27535" s="3" t="s">
        <v>24328</v>
      </c>
    </row>
    <row r="27536" spans="1:1" x14ac:dyDescent="0.3">
      <c r="A27536" s="3" t="s">
        <v>24329</v>
      </c>
    </row>
    <row r="27537" spans="1:1" x14ac:dyDescent="0.3">
      <c r="A27537" s="3" t="s">
        <v>24330</v>
      </c>
    </row>
    <row r="27538" spans="1:1" x14ac:dyDescent="0.3">
      <c r="A27538" s="3" t="s">
        <v>24331</v>
      </c>
    </row>
    <row r="27539" spans="1:1" x14ac:dyDescent="0.3">
      <c r="A27539" s="3" t="s">
        <v>24332</v>
      </c>
    </row>
    <row r="27540" spans="1:1" x14ac:dyDescent="0.3">
      <c r="A27540" s="3" t="s">
        <v>24333</v>
      </c>
    </row>
    <row r="27541" spans="1:1" x14ac:dyDescent="0.3">
      <c r="A27541" s="3" t="s">
        <v>24334</v>
      </c>
    </row>
    <row r="27542" spans="1:1" x14ac:dyDescent="0.3">
      <c r="A27542" s="3" t="s">
        <v>24335</v>
      </c>
    </row>
    <row r="27543" spans="1:1" x14ac:dyDescent="0.3">
      <c r="A27543" s="3" t="s">
        <v>24336</v>
      </c>
    </row>
    <row r="27544" spans="1:1" x14ac:dyDescent="0.3">
      <c r="A27544" s="3" t="s">
        <v>24337</v>
      </c>
    </row>
    <row r="27545" spans="1:1" x14ac:dyDescent="0.3">
      <c r="A27545" s="3" t="s">
        <v>24338</v>
      </c>
    </row>
    <row r="27546" spans="1:1" x14ac:dyDescent="0.3">
      <c r="A27546" s="3" t="s">
        <v>24339</v>
      </c>
    </row>
    <row r="27547" spans="1:1" x14ac:dyDescent="0.3">
      <c r="A27547" s="3" t="s">
        <v>24340</v>
      </c>
    </row>
    <row r="27548" spans="1:1" x14ac:dyDescent="0.3">
      <c r="A27548" s="3" t="s">
        <v>24341</v>
      </c>
    </row>
    <row r="27549" spans="1:1" x14ac:dyDescent="0.3">
      <c r="A27549" s="3" t="s">
        <v>24342</v>
      </c>
    </row>
    <row r="27550" spans="1:1" x14ac:dyDescent="0.3">
      <c r="A27550" s="3" t="s">
        <v>24343</v>
      </c>
    </row>
    <row r="27551" spans="1:1" x14ac:dyDescent="0.3">
      <c r="A27551" s="3" t="s">
        <v>24344</v>
      </c>
    </row>
    <row r="27552" spans="1:1" x14ac:dyDescent="0.3">
      <c r="A27552" s="3" t="s">
        <v>24345</v>
      </c>
    </row>
    <row r="27553" spans="1:1" x14ac:dyDescent="0.3">
      <c r="A27553" s="3" t="s">
        <v>24346</v>
      </c>
    </row>
    <row r="27554" spans="1:1" x14ac:dyDescent="0.3">
      <c r="A27554" s="3" t="s">
        <v>24347</v>
      </c>
    </row>
    <row r="27555" spans="1:1" x14ac:dyDescent="0.3">
      <c r="A27555" s="3" t="s">
        <v>24348</v>
      </c>
    </row>
    <row r="27556" spans="1:1" x14ac:dyDescent="0.3">
      <c r="A27556" s="3" t="s">
        <v>24349</v>
      </c>
    </row>
    <row r="27557" spans="1:1" x14ac:dyDescent="0.3">
      <c r="A27557" s="3" t="s">
        <v>24350</v>
      </c>
    </row>
    <row r="27558" spans="1:1" x14ac:dyDescent="0.3">
      <c r="A27558" s="3" t="s">
        <v>24351</v>
      </c>
    </row>
    <row r="27559" spans="1:1" x14ac:dyDescent="0.3">
      <c r="A27559" s="3" t="s">
        <v>24352</v>
      </c>
    </row>
    <row r="27560" spans="1:1" x14ac:dyDescent="0.3">
      <c r="A27560" s="3" t="s">
        <v>24353</v>
      </c>
    </row>
    <row r="27561" spans="1:1" x14ac:dyDescent="0.3">
      <c r="A27561" s="3" t="s">
        <v>24354</v>
      </c>
    </row>
    <row r="27562" spans="1:1" x14ac:dyDescent="0.3">
      <c r="A27562" s="3" t="s">
        <v>24355</v>
      </c>
    </row>
    <row r="27563" spans="1:1" x14ac:dyDescent="0.3">
      <c r="A27563" s="3" t="s">
        <v>24356</v>
      </c>
    </row>
    <row r="27564" spans="1:1" x14ac:dyDescent="0.3">
      <c r="A27564" s="3" t="s">
        <v>24357</v>
      </c>
    </row>
    <row r="27565" spans="1:1" x14ac:dyDescent="0.3">
      <c r="A27565" s="3" t="s">
        <v>24358</v>
      </c>
    </row>
    <row r="27566" spans="1:1" x14ac:dyDescent="0.3">
      <c r="A27566" s="3" t="s">
        <v>24359</v>
      </c>
    </row>
    <row r="27567" spans="1:1" x14ac:dyDescent="0.3">
      <c r="A27567" s="3" t="s">
        <v>24360</v>
      </c>
    </row>
    <row r="27568" spans="1:1" x14ac:dyDescent="0.3">
      <c r="A27568" s="3" t="s">
        <v>24361</v>
      </c>
    </row>
    <row r="27569" spans="1:1" x14ac:dyDescent="0.3">
      <c r="A27569" s="3" t="s">
        <v>24362</v>
      </c>
    </row>
    <row r="27570" spans="1:1" x14ac:dyDescent="0.3">
      <c r="A27570" s="3" t="s">
        <v>24363</v>
      </c>
    </row>
    <row r="27571" spans="1:1" x14ac:dyDescent="0.3">
      <c r="A27571" s="3" t="s">
        <v>24364</v>
      </c>
    </row>
    <row r="27572" spans="1:1" x14ac:dyDescent="0.3">
      <c r="A27572" s="3" t="s">
        <v>24365</v>
      </c>
    </row>
    <row r="27573" spans="1:1" x14ac:dyDescent="0.3">
      <c r="A27573" s="3" t="s">
        <v>24366</v>
      </c>
    </row>
    <row r="27574" spans="1:1" x14ac:dyDescent="0.3">
      <c r="A27574" s="3" t="s">
        <v>24367</v>
      </c>
    </row>
    <row r="27575" spans="1:1" x14ac:dyDescent="0.3">
      <c r="A27575" s="3" t="s">
        <v>24368</v>
      </c>
    </row>
    <row r="27576" spans="1:1" x14ac:dyDescent="0.3">
      <c r="A27576" s="3" t="s">
        <v>24369</v>
      </c>
    </row>
    <row r="27577" spans="1:1" x14ac:dyDescent="0.3">
      <c r="A27577" s="3" t="s">
        <v>24370</v>
      </c>
    </row>
    <row r="27578" spans="1:1" x14ac:dyDescent="0.3">
      <c r="A27578" s="3" t="s">
        <v>24371</v>
      </c>
    </row>
    <row r="27579" spans="1:1" x14ac:dyDescent="0.3">
      <c r="A27579" s="3" t="s">
        <v>24372</v>
      </c>
    </row>
    <row r="27580" spans="1:1" x14ac:dyDescent="0.3">
      <c r="A27580" s="3" t="s">
        <v>24373</v>
      </c>
    </row>
    <row r="27581" spans="1:1" x14ac:dyDescent="0.3">
      <c r="A27581" s="3" t="s">
        <v>24374</v>
      </c>
    </row>
    <row r="27582" spans="1:1" x14ac:dyDescent="0.3">
      <c r="A27582" s="3" t="s">
        <v>24375</v>
      </c>
    </row>
    <row r="27583" spans="1:1" x14ac:dyDescent="0.3">
      <c r="A27583" s="3" t="s">
        <v>24376</v>
      </c>
    </row>
    <row r="27584" spans="1:1" x14ac:dyDescent="0.3">
      <c r="A27584" s="3" t="s">
        <v>24377</v>
      </c>
    </row>
    <row r="27585" spans="1:1" x14ac:dyDescent="0.3">
      <c r="A27585" s="3" t="s">
        <v>24378</v>
      </c>
    </row>
    <row r="27586" spans="1:1" x14ac:dyDescent="0.3">
      <c r="A27586" s="3" t="s">
        <v>24379</v>
      </c>
    </row>
    <row r="27587" spans="1:1" x14ac:dyDescent="0.3">
      <c r="A27587" s="3" t="s">
        <v>24380</v>
      </c>
    </row>
    <row r="27588" spans="1:1" x14ac:dyDescent="0.3">
      <c r="A27588" s="3" t="s">
        <v>24381</v>
      </c>
    </row>
    <row r="27589" spans="1:1" x14ac:dyDescent="0.3">
      <c r="A27589" s="3" t="s">
        <v>24382</v>
      </c>
    </row>
    <row r="27590" spans="1:1" x14ac:dyDescent="0.3">
      <c r="A27590" s="3" t="s">
        <v>24383</v>
      </c>
    </row>
    <row r="27591" spans="1:1" x14ac:dyDescent="0.3">
      <c r="A27591" s="3" t="s">
        <v>24384</v>
      </c>
    </row>
    <row r="27592" spans="1:1" x14ac:dyDescent="0.3">
      <c r="A27592" s="3" t="s">
        <v>24385</v>
      </c>
    </row>
    <row r="27593" spans="1:1" x14ac:dyDescent="0.3">
      <c r="A27593" s="3" t="s">
        <v>24386</v>
      </c>
    </row>
    <row r="27594" spans="1:1" x14ac:dyDescent="0.3">
      <c r="A27594" s="3" t="s">
        <v>24387</v>
      </c>
    </row>
    <row r="27595" spans="1:1" x14ac:dyDescent="0.3">
      <c r="A27595" s="3" t="s">
        <v>24388</v>
      </c>
    </row>
    <row r="27596" spans="1:1" x14ac:dyDescent="0.3">
      <c r="A27596" s="3" t="s">
        <v>24389</v>
      </c>
    </row>
    <row r="27597" spans="1:1" x14ac:dyDescent="0.3">
      <c r="A27597" s="3" t="s">
        <v>24390</v>
      </c>
    </row>
    <row r="27598" spans="1:1" x14ac:dyDescent="0.3">
      <c r="A27598" s="3" t="s">
        <v>24391</v>
      </c>
    </row>
    <row r="27599" spans="1:1" x14ac:dyDescent="0.3">
      <c r="A27599" s="3" t="s">
        <v>24392</v>
      </c>
    </row>
    <row r="27600" spans="1:1" x14ac:dyDescent="0.3">
      <c r="A27600" s="3" t="s">
        <v>24393</v>
      </c>
    </row>
    <row r="27601" spans="1:1" x14ac:dyDescent="0.3">
      <c r="A27601" s="3" t="s">
        <v>24394</v>
      </c>
    </row>
    <row r="27602" spans="1:1" x14ac:dyDescent="0.3">
      <c r="A27602" s="3" t="s">
        <v>24395</v>
      </c>
    </row>
    <row r="27603" spans="1:1" x14ac:dyDescent="0.3">
      <c r="A27603" s="3" t="s">
        <v>24396</v>
      </c>
    </row>
    <row r="27604" spans="1:1" x14ac:dyDescent="0.3">
      <c r="A27604" s="3" t="s">
        <v>24397</v>
      </c>
    </row>
    <row r="27605" spans="1:1" x14ac:dyDescent="0.3">
      <c r="A27605" s="3" t="s">
        <v>24398</v>
      </c>
    </row>
    <row r="27606" spans="1:1" x14ac:dyDescent="0.3">
      <c r="A27606" s="3" t="s">
        <v>24399</v>
      </c>
    </row>
    <row r="27607" spans="1:1" x14ac:dyDescent="0.3">
      <c r="A27607" s="3" t="s">
        <v>24400</v>
      </c>
    </row>
    <row r="27608" spans="1:1" x14ac:dyDescent="0.3">
      <c r="A27608" s="3" t="s">
        <v>24401</v>
      </c>
    </row>
    <row r="27609" spans="1:1" x14ac:dyDescent="0.3">
      <c r="A27609" s="3" t="s">
        <v>24402</v>
      </c>
    </row>
    <row r="27610" spans="1:1" x14ac:dyDescent="0.3">
      <c r="A27610" s="3" t="s">
        <v>24403</v>
      </c>
    </row>
    <row r="27611" spans="1:1" x14ac:dyDescent="0.3">
      <c r="A27611" s="3" t="s">
        <v>24404</v>
      </c>
    </row>
    <row r="27612" spans="1:1" x14ac:dyDescent="0.3">
      <c r="A27612" s="3" t="s">
        <v>24405</v>
      </c>
    </row>
    <row r="27613" spans="1:1" x14ac:dyDescent="0.3">
      <c r="A27613" s="3" t="s">
        <v>24406</v>
      </c>
    </row>
    <row r="27614" spans="1:1" x14ac:dyDescent="0.3">
      <c r="A27614" s="3" t="s">
        <v>24407</v>
      </c>
    </row>
    <row r="27615" spans="1:1" x14ac:dyDescent="0.3">
      <c r="A27615" s="3" t="s">
        <v>24408</v>
      </c>
    </row>
    <row r="27616" spans="1:1" x14ac:dyDescent="0.3">
      <c r="A27616" s="3" t="s">
        <v>24409</v>
      </c>
    </row>
    <row r="27617" spans="1:1" x14ac:dyDescent="0.3">
      <c r="A27617" s="3" t="s">
        <v>24410</v>
      </c>
    </row>
    <row r="27618" spans="1:1" x14ac:dyDescent="0.3">
      <c r="A27618" s="3" t="s">
        <v>24411</v>
      </c>
    </row>
    <row r="27619" spans="1:1" x14ac:dyDescent="0.3">
      <c r="A27619" s="3" t="s">
        <v>24412</v>
      </c>
    </row>
    <row r="27620" spans="1:1" x14ac:dyDescent="0.3">
      <c r="A27620" s="3" t="s">
        <v>24413</v>
      </c>
    </row>
    <row r="27621" spans="1:1" x14ac:dyDescent="0.3">
      <c r="A27621" s="3" t="s">
        <v>24414</v>
      </c>
    </row>
    <row r="27622" spans="1:1" x14ac:dyDescent="0.3">
      <c r="A27622" s="3" t="s">
        <v>24415</v>
      </c>
    </row>
    <row r="27623" spans="1:1" x14ac:dyDescent="0.3">
      <c r="A27623" s="3" t="s">
        <v>24416</v>
      </c>
    </row>
    <row r="27624" spans="1:1" x14ac:dyDescent="0.3">
      <c r="A27624" s="3" t="s">
        <v>24417</v>
      </c>
    </row>
    <row r="27625" spans="1:1" x14ac:dyDescent="0.3">
      <c r="A27625" s="3" t="s">
        <v>24418</v>
      </c>
    </row>
    <row r="27626" spans="1:1" x14ac:dyDescent="0.3">
      <c r="A27626" s="3" t="s">
        <v>24419</v>
      </c>
    </row>
    <row r="27627" spans="1:1" x14ac:dyDescent="0.3">
      <c r="A27627" s="3" t="s">
        <v>24420</v>
      </c>
    </row>
    <row r="27628" spans="1:1" x14ac:dyDescent="0.3">
      <c r="A27628" s="3" t="s">
        <v>24421</v>
      </c>
    </row>
    <row r="27629" spans="1:1" x14ac:dyDescent="0.3">
      <c r="A27629" s="3" t="s">
        <v>24422</v>
      </c>
    </row>
    <row r="27630" spans="1:1" x14ac:dyDescent="0.3">
      <c r="A27630" s="3" t="s">
        <v>24423</v>
      </c>
    </row>
    <row r="27631" spans="1:1" x14ac:dyDescent="0.3">
      <c r="A27631" s="3" t="s">
        <v>24424</v>
      </c>
    </row>
    <row r="27632" spans="1:1" x14ac:dyDescent="0.3">
      <c r="A27632" s="3" t="s">
        <v>24425</v>
      </c>
    </row>
    <row r="27633" spans="1:1" x14ac:dyDescent="0.3">
      <c r="A27633" s="3" t="s">
        <v>24426</v>
      </c>
    </row>
    <row r="27634" spans="1:1" x14ac:dyDescent="0.3">
      <c r="A27634" s="3" t="s">
        <v>24427</v>
      </c>
    </row>
    <row r="27635" spans="1:1" x14ac:dyDescent="0.3">
      <c r="A27635" s="3" t="s">
        <v>24428</v>
      </c>
    </row>
    <row r="27636" spans="1:1" x14ac:dyDescent="0.3">
      <c r="A27636" s="3" t="s">
        <v>24429</v>
      </c>
    </row>
    <row r="27637" spans="1:1" x14ac:dyDescent="0.3">
      <c r="A27637" s="3" t="s">
        <v>24430</v>
      </c>
    </row>
    <row r="27638" spans="1:1" x14ac:dyDescent="0.3">
      <c r="A27638" s="3" t="s">
        <v>24431</v>
      </c>
    </row>
    <row r="27639" spans="1:1" x14ac:dyDescent="0.3">
      <c r="A27639" s="3" t="s">
        <v>24432</v>
      </c>
    </row>
    <row r="27640" spans="1:1" x14ac:dyDescent="0.3">
      <c r="A27640" s="3" t="s">
        <v>24433</v>
      </c>
    </row>
    <row r="27641" spans="1:1" x14ac:dyDescent="0.3">
      <c r="A27641" s="3" t="s">
        <v>24434</v>
      </c>
    </row>
    <row r="27642" spans="1:1" x14ac:dyDescent="0.3">
      <c r="A27642" s="3" t="s">
        <v>24435</v>
      </c>
    </row>
    <row r="27643" spans="1:1" x14ac:dyDescent="0.3">
      <c r="A27643" s="3" t="s">
        <v>24436</v>
      </c>
    </row>
    <row r="27644" spans="1:1" x14ac:dyDescent="0.3">
      <c r="A27644" s="3" t="s">
        <v>24437</v>
      </c>
    </row>
    <row r="27645" spans="1:1" x14ac:dyDescent="0.3">
      <c r="A27645" s="3" t="s">
        <v>24438</v>
      </c>
    </row>
    <row r="27646" spans="1:1" x14ac:dyDescent="0.3">
      <c r="A27646" s="3" t="s">
        <v>24439</v>
      </c>
    </row>
    <row r="27647" spans="1:1" x14ac:dyDescent="0.3">
      <c r="A27647" s="3" t="s">
        <v>24440</v>
      </c>
    </row>
    <row r="27648" spans="1:1" x14ac:dyDescent="0.3">
      <c r="A27648" s="3" t="s">
        <v>24441</v>
      </c>
    </row>
    <row r="27649" spans="1:1" x14ac:dyDescent="0.3">
      <c r="A27649" s="3" t="s">
        <v>24442</v>
      </c>
    </row>
    <row r="27650" spans="1:1" x14ac:dyDescent="0.3">
      <c r="A27650" s="3" t="s">
        <v>24443</v>
      </c>
    </row>
    <row r="27651" spans="1:1" x14ac:dyDescent="0.3">
      <c r="A27651" s="3" t="s">
        <v>24444</v>
      </c>
    </row>
    <row r="27652" spans="1:1" x14ac:dyDescent="0.3">
      <c r="A27652" s="3" t="s">
        <v>24445</v>
      </c>
    </row>
    <row r="27653" spans="1:1" x14ac:dyDescent="0.3">
      <c r="A27653" s="3" t="s">
        <v>24446</v>
      </c>
    </row>
    <row r="27654" spans="1:1" x14ac:dyDescent="0.3">
      <c r="A27654" s="3" t="s">
        <v>24447</v>
      </c>
    </row>
    <row r="27655" spans="1:1" x14ac:dyDescent="0.3">
      <c r="A27655" s="3" t="s">
        <v>24448</v>
      </c>
    </row>
    <row r="27656" spans="1:1" x14ac:dyDescent="0.3">
      <c r="A27656" s="3" t="s">
        <v>24449</v>
      </c>
    </row>
    <row r="27657" spans="1:1" x14ac:dyDescent="0.3">
      <c r="A27657" s="3" t="s">
        <v>24450</v>
      </c>
    </row>
    <row r="27658" spans="1:1" x14ac:dyDescent="0.3">
      <c r="A27658" s="3" t="s">
        <v>24451</v>
      </c>
    </row>
    <row r="27659" spans="1:1" x14ac:dyDescent="0.3">
      <c r="A27659" s="3" t="s">
        <v>24452</v>
      </c>
    </row>
    <row r="27660" spans="1:1" x14ac:dyDescent="0.3">
      <c r="A27660" s="3" t="s">
        <v>24453</v>
      </c>
    </row>
    <row r="27661" spans="1:1" x14ac:dyDescent="0.3">
      <c r="A27661" s="3" t="s">
        <v>24454</v>
      </c>
    </row>
    <row r="27662" spans="1:1" x14ac:dyDescent="0.3">
      <c r="A27662" s="3" t="s">
        <v>24455</v>
      </c>
    </row>
    <row r="27663" spans="1:1" x14ac:dyDescent="0.3">
      <c r="A27663" s="3" t="s">
        <v>24456</v>
      </c>
    </row>
    <row r="27664" spans="1:1" x14ac:dyDescent="0.3">
      <c r="A27664" s="3" t="s">
        <v>24457</v>
      </c>
    </row>
    <row r="27665" spans="1:1" x14ac:dyDescent="0.3">
      <c r="A27665" s="3" t="s">
        <v>24458</v>
      </c>
    </row>
    <row r="27666" spans="1:1" x14ac:dyDescent="0.3">
      <c r="A27666" s="3" t="s">
        <v>24459</v>
      </c>
    </row>
    <row r="27667" spans="1:1" x14ac:dyDescent="0.3">
      <c r="A27667" s="3" t="s">
        <v>24460</v>
      </c>
    </row>
    <row r="27668" spans="1:1" x14ac:dyDescent="0.3">
      <c r="A27668" s="3" t="s">
        <v>24461</v>
      </c>
    </row>
    <row r="27669" spans="1:1" x14ac:dyDescent="0.3">
      <c r="A27669" s="3" t="s">
        <v>24462</v>
      </c>
    </row>
    <row r="27670" spans="1:1" x14ac:dyDescent="0.3">
      <c r="A27670" s="3" t="s">
        <v>24463</v>
      </c>
    </row>
    <row r="27671" spans="1:1" x14ac:dyDescent="0.3">
      <c r="A27671" s="3" t="s">
        <v>24464</v>
      </c>
    </row>
    <row r="27672" spans="1:1" x14ac:dyDescent="0.3">
      <c r="A27672" s="3" t="s">
        <v>24465</v>
      </c>
    </row>
    <row r="27673" spans="1:1" x14ac:dyDescent="0.3">
      <c r="A27673" s="3" t="s">
        <v>24466</v>
      </c>
    </row>
    <row r="27674" spans="1:1" x14ac:dyDescent="0.3">
      <c r="A27674" s="3" t="s">
        <v>24467</v>
      </c>
    </row>
    <row r="27675" spans="1:1" x14ac:dyDescent="0.3">
      <c r="A27675" s="3" t="s">
        <v>24468</v>
      </c>
    </row>
    <row r="27676" spans="1:1" x14ac:dyDescent="0.3">
      <c r="A27676" s="3" t="s">
        <v>24469</v>
      </c>
    </row>
    <row r="27677" spans="1:1" x14ac:dyDescent="0.3">
      <c r="A27677" s="3" t="s">
        <v>24470</v>
      </c>
    </row>
    <row r="27678" spans="1:1" x14ac:dyDescent="0.3">
      <c r="A27678" s="3" t="s">
        <v>24471</v>
      </c>
    </row>
    <row r="27679" spans="1:1" x14ac:dyDescent="0.3">
      <c r="A27679" s="3" t="s">
        <v>24472</v>
      </c>
    </row>
    <row r="27680" spans="1:1" x14ac:dyDescent="0.3">
      <c r="A27680" s="3" t="s">
        <v>24473</v>
      </c>
    </row>
    <row r="27681" spans="1:1" x14ac:dyDescent="0.3">
      <c r="A27681" s="3" t="s">
        <v>24474</v>
      </c>
    </row>
    <row r="27682" spans="1:1" x14ac:dyDescent="0.3">
      <c r="A27682" s="3" t="s">
        <v>24475</v>
      </c>
    </row>
    <row r="27683" spans="1:1" x14ac:dyDescent="0.3">
      <c r="A27683" s="3" t="s">
        <v>24476</v>
      </c>
    </row>
    <row r="27684" spans="1:1" x14ac:dyDescent="0.3">
      <c r="A27684" s="3" t="s">
        <v>24477</v>
      </c>
    </row>
    <row r="27685" spans="1:1" x14ac:dyDescent="0.3">
      <c r="A27685" s="3" t="s">
        <v>24478</v>
      </c>
    </row>
    <row r="27686" spans="1:1" x14ac:dyDescent="0.3">
      <c r="A27686" s="3" t="s">
        <v>24479</v>
      </c>
    </row>
    <row r="27687" spans="1:1" x14ac:dyDescent="0.3">
      <c r="A27687" s="3" t="s">
        <v>24480</v>
      </c>
    </row>
    <row r="27688" spans="1:1" x14ac:dyDescent="0.3">
      <c r="A27688" s="3" t="s">
        <v>24481</v>
      </c>
    </row>
    <row r="27689" spans="1:1" x14ac:dyDescent="0.3">
      <c r="A27689" s="3" t="s">
        <v>24482</v>
      </c>
    </row>
    <row r="27690" spans="1:1" x14ac:dyDescent="0.3">
      <c r="A27690" s="3" t="s">
        <v>24483</v>
      </c>
    </row>
    <row r="27691" spans="1:1" x14ac:dyDescent="0.3">
      <c r="A27691" s="3" t="s">
        <v>24484</v>
      </c>
    </row>
    <row r="27692" spans="1:1" x14ac:dyDescent="0.3">
      <c r="A27692" s="3" t="s">
        <v>24485</v>
      </c>
    </row>
    <row r="27693" spans="1:1" x14ac:dyDescent="0.3">
      <c r="A27693" s="3" t="s">
        <v>24486</v>
      </c>
    </row>
    <row r="27694" spans="1:1" x14ac:dyDescent="0.3">
      <c r="A27694" s="3" t="s">
        <v>24487</v>
      </c>
    </row>
    <row r="27695" spans="1:1" x14ac:dyDescent="0.3">
      <c r="A27695" s="3" t="s">
        <v>24488</v>
      </c>
    </row>
    <row r="27696" spans="1:1" x14ac:dyDescent="0.3">
      <c r="A27696" s="3" t="s">
        <v>24489</v>
      </c>
    </row>
    <row r="27697" spans="1:1" x14ac:dyDescent="0.3">
      <c r="A27697" s="3" t="s">
        <v>24490</v>
      </c>
    </row>
    <row r="27698" spans="1:1" x14ac:dyDescent="0.3">
      <c r="A27698" s="3" t="s">
        <v>24491</v>
      </c>
    </row>
    <row r="27699" spans="1:1" x14ac:dyDescent="0.3">
      <c r="A27699" s="3" t="s">
        <v>24492</v>
      </c>
    </row>
    <row r="27700" spans="1:1" x14ac:dyDescent="0.3">
      <c r="A27700" s="3" t="s">
        <v>24493</v>
      </c>
    </row>
    <row r="27701" spans="1:1" x14ac:dyDescent="0.3">
      <c r="A27701" s="3" t="s">
        <v>24494</v>
      </c>
    </row>
    <row r="27702" spans="1:1" x14ac:dyDescent="0.3">
      <c r="A27702" s="3" t="s">
        <v>24495</v>
      </c>
    </row>
    <row r="27703" spans="1:1" x14ac:dyDescent="0.3">
      <c r="A27703" s="3" t="s">
        <v>24496</v>
      </c>
    </row>
    <row r="27704" spans="1:1" x14ac:dyDescent="0.3">
      <c r="A27704" s="3" t="s">
        <v>24497</v>
      </c>
    </row>
    <row r="27705" spans="1:1" x14ac:dyDescent="0.3">
      <c r="A27705" s="3" t="s">
        <v>24498</v>
      </c>
    </row>
    <row r="27706" spans="1:1" x14ac:dyDescent="0.3">
      <c r="A27706" s="3" t="s">
        <v>24499</v>
      </c>
    </row>
    <row r="27707" spans="1:1" x14ac:dyDescent="0.3">
      <c r="A27707" s="3" t="s">
        <v>24500</v>
      </c>
    </row>
    <row r="27708" spans="1:1" x14ac:dyDescent="0.3">
      <c r="A27708" s="3" t="s">
        <v>24501</v>
      </c>
    </row>
    <row r="27709" spans="1:1" x14ac:dyDescent="0.3">
      <c r="A27709" s="3" t="s">
        <v>24502</v>
      </c>
    </row>
    <row r="27710" spans="1:1" x14ac:dyDescent="0.3">
      <c r="A27710" s="3" t="s">
        <v>24503</v>
      </c>
    </row>
    <row r="27711" spans="1:1" x14ac:dyDescent="0.3">
      <c r="A27711" s="3" t="s">
        <v>24504</v>
      </c>
    </row>
    <row r="27712" spans="1:1" x14ac:dyDescent="0.3">
      <c r="A27712" s="3" t="s">
        <v>24505</v>
      </c>
    </row>
    <row r="27713" spans="1:1" x14ac:dyDescent="0.3">
      <c r="A27713" s="3" t="s">
        <v>24506</v>
      </c>
    </row>
    <row r="27714" spans="1:1" x14ac:dyDescent="0.3">
      <c r="A27714" s="3" t="s">
        <v>24507</v>
      </c>
    </row>
    <row r="27715" spans="1:1" x14ac:dyDescent="0.3">
      <c r="A27715" s="3" t="s">
        <v>24508</v>
      </c>
    </row>
    <row r="27716" spans="1:1" x14ac:dyDescent="0.3">
      <c r="A27716" s="3" t="s">
        <v>24509</v>
      </c>
    </row>
    <row r="27717" spans="1:1" x14ac:dyDescent="0.3">
      <c r="A27717" s="3" t="s">
        <v>24510</v>
      </c>
    </row>
    <row r="27718" spans="1:1" x14ac:dyDescent="0.3">
      <c r="A27718" s="3" t="s">
        <v>24511</v>
      </c>
    </row>
    <row r="27719" spans="1:1" x14ac:dyDescent="0.3">
      <c r="A27719" s="3" t="s">
        <v>24512</v>
      </c>
    </row>
    <row r="27720" spans="1:1" x14ac:dyDescent="0.3">
      <c r="A27720" s="3" t="s">
        <v>24513</v>
      </c>
    </row>
    <row r="27721" spans="1:1" x14ac:dyDescent="0.3">
      <c r="A27721" s="3" t="s">
        <v>24514</v>
      </c>
    </row>
    <row r="27722" spans="1:1" x14ac:dyDescent="0.3">
      <c r="A27722" s="3" t="s">
        <v>24515</v>
      </c>
    </row>
    <row r="27723" spans="1:1" x14ac:dyDescent="0.3">
      <c r="A27723" s="3" t="s">
        <v>24516</v>
      </c>
    </row>
    <row r="27724" spans="1:1" x14ac:dyDescent="0.3">
      <c r="A27724" s="3" t="s">
        <v>24517</v>
      </c>
    </row>
    <row r="27725" spans="1:1" x14ac:dyDescent="0.3">
      <c r="A27725" s="3" t="s">
        <v>24518</v>
      </c>
    </row>
    <row r="27726" spans="1:1" x14ac:dyDescent="0.3">
      <c r="A27726" s="3" t="s">
        <v>24519</v>
      </c>
    </row>
    <row r="27727" spans="1:1" x14ac:dyDescent="0.3">
      <c r="A27727" s="3" t="s">
        <v>24520</v>
      </c>
    </row>
    <row r="27728" spans="1:1" x14ac:dyDescent="0.3">
      <c r="A27728" s="3" t="s">
        <v>24521</v>
      </c>
    </row>
    <row r="27729" spans="1:1" x14ac:dyDescent="0.3">
      <c r="A27729" s="3" t="s">
        <v>24522</v>
      </c>
    </row>
    <row r="27730" spans="1:1" x14ac:dyDescent="0.3">
      <c r="A27730" s="3" t="s">
        <v>24523</v>
      </c>
    </row>
    <row r="27731" spans="1:1" x14ac:dyDescent="0.3">
      <c r="A27731" s="3" t="s">
        <v>24524</v>
      </c>
    </row>
    <row r="27732" spans="1:1" x14ac:dyDescent="0.3">
      <c r="A27732" s="3" t="s">
        <v>24525</v>
      </c>
    </row>
    <row r="27733" spans="1:1" x14ac:dyDescent="0.3">
      <c r="A27733" s="3" t="s">
        <v>24526</v>
      </c>
    </row>
    <row r="27734" spans="1:1" x14ac:dyDescent="0.3">
      <c r="A27734" s="3" t="s">
        <v>24527</v>
      </c>
    </row>
    <row r="27735" spans="1:1" x14ac:dyDescent="0.3">
      <c r="A27735" s="3" t="s">
        <v>24528</v>
      </c>
    </row>
    <row r="27736" spans="1:1" x14ac:dyDescent="0.3">
      <c r="A27736" s="3" t="s">
        <v>24529</v>
      </c>
    </row>
    <row r="27737" spans="1:1" x14ac:dyDescent="0.3">
      <c r="A27737" s="3" t="s">
        <v>24530</v>
      </c>
    </row>
    <row r="27738" spans="1:1" x14ac:dyDescent="0.3">
      <c r="A27738" s="3" t="s">
        <v>24531</v>
      </c>
    </row>
    <row r="27739" spans="1:1" x14ac:dyDescent="0.3">
      <c r="A27739" s="3" t="s">
        <v>24532</v>
      </c>
    </row>
    <row r="27740" spans="1:1" x14ac:dyDescent="0.3">
      <c r="A27740" s="3" t="s">
        <v>24533</v>
      </c>
    </row>
    <row r="27741" spans="1:1" x14ac:dyDescent="0.3">
      <c r="A27741" s="3" t="s">
        <v>24534</v>
      </c>
    </row>
    <row r="27742" spans="1:1" x14ac:dyDescent="0.3">
      <c r="A27742" s="3" t="s">
        <v>24535</v>
      </c>
    </row>
    <row r="27743" spans="1:1" x14ac:dyDescent="0.3">
      <c r="A27743" s="3" t="s">
        <v>24536</v>
      </c>
    </row>
    <row r="27744" spans="1:1" x14ac:dyDescent="0.3">
      <c r="A27744" s="3" t="s">
        <v>24537</v>
      </c>
    </row>
    <row r="27745" spans="1:1" x14ac:dyDescent="0.3">
      <c r="A27745" s="3" t="s">
        <v>24538</v>
      </c>
    </row>
    <row r="27746" spans="1:1" x14ac:dyDescent="0.3">
      <c r="A27746" s="3" t="s">
        <v>24539</v>
      </c>
    </row>
    <row r="27747" spans="1:1" x14ac:dyDescent="0.3">
      <c r="A27747" s="3" t="s">
        <v>24540</v>
      </c>
    </row>
    <row r="27748" spans="1:1" x14ac:dyDescent="0.3">
      <c r="A27748" s="3" t="s">
        <v>24541</v>
      </c>
    </row>
    <row r="27749" spans="1:1" x14ac:dyDescent="0.3">
      <c r="A27749" s="3" t="s">
        <v>24542</v>
      </c>
    </row>
    <row r="27750" spans="1:1" x14ac:dyDescent="0.3">
      <c r="A27750" s="3" t="s">
        <v>24543</v>
      </c>
    </row>
    <row r="27751" spans="1:1" x14ac:dyDescent="0.3">
      <c r="A27751" s="3" t="s">
        <v>24544</v>
      </c>
    </row>
    <row r="27752" spans="1:1" x14ac:dyDescent="0.3">
      <c r="A27752" s="3" t="s">
        <v>24545</v>
      </c>
    </row>
    <row r="27753" spans="1:1" x14ac:dyDescent="0.3">
      <c r="A27753" s="3" t="s">
        <v>24546</v>
      </c>
    </row>
    <row r="27754" spans="1:1" x14ac:dyDescent="0.3">
      <c r="A27754" s="3" t="s">
        <v>24547</v>
      </c>
    </row>
    <row r="27755" spans="1:1" x14ac:dyDescent="0.3">
      <c r="A27755" s="3" t="s">
        <v>24548</v>
      </c>
    </row>
    <row r="27756" spans="1:1" x14ac:dyDescent="0.3">
      <c r="A27756" s="3" t="s">
        <v>24549</v>
      </c>
    </row>
    <row r="27757" spans="1:1" x14ac:dyDescent="0.3">
      <c r="A27757" s="3" t="s">
        <v>24550</v>
      </c>
    </row>
    <row r="27758" spans="1:1" x14ac:dyDescent="0.3">
      <c r="A27758" s="3" t="s">
        <v>24551</v>
      </c>
    </row>
    <row r="27759" spans="1:1" x14ac:dyDescent="0.3">
      <c r="A27759" s="3" t="s">
        <v>24552</v>
      </c>
    </row>
    <row r="27760" spans="1:1" x14ac:dyDescent="0.3">
      <c r="A27760" s="3" t="s">
        <v>24553</v>
      </c>
    </row>
    <row r="27761" spans="1:1" x14ac:dyDescent="0.3">
      <c r="A27761" s="3" t="s">
        <v>24554</v>
      </c>
    </row>
    <row r="27762" spans="1:1" x14ac:dyDescent="0.3">
      <c r="A27762" s="3" t="s">
        <v>24555</v>
      </c>
    </row>
    <row r="27763" spans="1:1" x14ac:dyDescent="0.3">
      <c r="A27763" s="3" t="s">
        <v>24556</v>
      </c>
    </row>
    <row r="27764" spans="1:1" x14ac:dyDescent="0.3">
      <c r="A27764" s="3" t="s">
        <v>24557</v>
      </c>
    </row>
    <row r="27765" spans="1:1" x14ac:dyDescent="0.3">
      <c r="A27765" s="3" t="s">
        <v>24558</v>
      </c>
    </row>
    <row r="27766" spans="1:1" x14ac:dyDescent="0.3">
      <c r="A27766" s="3" t="s">
        <v>24559</v>
      </c>
    </row>
    <row r="27767" spans="1:1" x14ac:dyDescent="0.3">
      <c r="A27767" s="3" t="s">
        <v>24560</v>
      </c>
    </row>
    <row r="27768" spans="1:1" x14ac:dyDescent="0.3">
      <c r="A27768" s="3" t="s">
        <v>24561</v>
      </c>
    </row>
    <row r="27769" spans="1:1" x14ac:dyDescent="0.3">
      <c r="A27769" s="3" t="s">
        <v>24562</v>
      </c>
    </row>
    <row r="27770" spans="1:1" x14ac:dyDescent="0.3">
      <c r="A27770" s="3" t="s">
        <v>24563</v>
      </c>
    </row>
    <row r="27771" spans="1:1" x14ac:dyDescent="0.3">
      <c r="A27771" s="3" t="s">
        <v>24564</v>
      </c>
    </row>
    <row r="27772" spans="1:1" x14ac:dyDescent="0.3">
      <c r="A27772" s="3" t="s">
        <v>24565</v>
      </c>
    </row>
    <row r="27773" spans="1:1" x14ac:dyDescent="0.3">
      <c r="A27773" s="3" t="s">
        <v>24566</v>
      </c>
    </row>
    <row r="27774" spans="1:1" x14ac:dyDescent="0.3">
      <c r="A27774" s="3" t="s">
        <v>24567</v>
      </c>
    </row>
    <row r="27775" spans="1:1" x14ac:dyDescent="0.3">
      <c r="A27775" s="3" t="s">
        <v>24568</v>
      </c>
    </row>
    <row r="27776" spans="1:1" x14ac:dyDescent="0.3">
      <c r="A27776" s="3" t="s">
        <v>24569</v>
      </c>
    </row>
    <row r="27777" spans="1:1" x14ac:dyDescent="0.3">
      <c r="A27777" s="3" t="s">
        <v>24570</v>
      </c>
    </row>
    <row r="27778" spans="1:1" x14ac:dyDescent="0.3">
      <c r="A27778" s="3" t="s">
        <v>24571</v>
      </c>
    </row>
    <row r="27779" spans="1:1" x14ac:dyDescent="0.3">
      <c r="A27779" s="3" t="s">
        <v>24572</v>
      </c>
    </row>
    <row r="27780" spans="1:1" x14ac:dyDescent="0.3">
      <c r="A27780" s="3" t="s">
        <v>24573</v>
      </c>
    </row>
    <row r="27781" spans="1:1" x14ac:dyDescent="0.3">
      <c r="A27781" s="3" t="s">
        <v>24574</v>
      </c>
    </row>
    <row r="27782" spans="1:1" x14ac:dyDescent="0.3">
      <c r="A27782" s="3" t="s">
        <v>24575</v>
      </c>
    </row>
    <row r="27783" spans="1:1" x14ac:dyDescent="0.3">
      <c r="A27783" s="3" t="s">
        <v>24576</v>
      </c>
    </row>
    <row r="27784" spans="1:1" x14ac:dyDescent="0.3">
      <c r="A27784" s="3" t="s">
        <v>24577</v>
      </c>
    </row>
    <row r="27785" spans="1:1" x14ac:dyDescent="0.3">
      <c r="A27785" s="3" t="s">
        <v>24578</v>
      </c>
    </row>
    <row r="27786" spans="1:1" x14ac:dyDescent="0.3">
      <c r="A27786" s="3" t="s">
        <v>24579</v>
      </c>
    </row>
    <row r="27787" spans="1:1" x14ac:dyDescent="0.3">
      <c r="A27787" s="3" t="s">
        <v>24580</v>
      </c>
    </row>
    <row r="27788" spans="1:1" x14ac:dyDescent="0.3">
      <c r="A27788" s="3" t="s">
        <v>24581</v>
      </c>
    </row>
    <row r="27789" spans="1:1" x14ac:dyDescent="0.3">
      <c r="A27789" s="3" t="s">
        <v>24582</v>
      </c>
    </row>
    <row r="27790" spans="1:1" x14ac:dyDescent="0.3">
      <c r="A27790" s="3" t="s">
        <v>24583</v>
      </c>
    </row>
    <row r="27791" spans="1:1" x14ac:dyDescent="0.3">
      <c r="A27791" s="3" t="s">
        <v>24584</v>
      </c>
    </row>
    <row r="27792" spans="1:1" x14ac:dyDescent="0.3">
      <c r="A27792" s="3" t="s">
        <v>24585</v>
      </c>
    </row>
    <row r="27793" spans="1:1" x14ac:dyDescent="0.3">
      <c r="A27793" s="3" t="s">
        <v>24586</v>
      </c>
    </row>
    <row r="27794" spans="1:1" x14ac:dyDescent="0.3">
      <c r="A27794" s="3" t="s">
        <v>24587</v>
      </c>
    </row>
    <row r="27795" spans="1:1" x14ac:dyDescent="0.3">
      <c r="A27795" s="3" t="s">
        <v>24588</v>
      </c>
    </row>
    <row r="27796" spans="1:1" x14ac:dyDescent="0.3">
      <c r="A27796" s="3" t="s">
        <v>24589</v>
      </c>
    </row>
    <row r="27797" spans="1:1" x14ac:dyDescent="0.3">
      <c r="A27797" s="3" t="s">
        <v>24590</v>
      </c>
    </row>
    <row r="27798" spans="1:1" x14ac:dyDescent="0.3">
      <c r="A27798" s="3" t="s">
        <v>24591</v>
      </c>
    </row>
    <row r="27799" spans="1:1" x14ac:dyDescent="0.3">
      <c r="A27799" s="3" t="s">
        <v>24592</v>
      </c>
    </row>
    <row r="27800" spans="1:1" x14ac:dyDescent="0.3">
      <c r="A27800" s="3" t="s">
        <v>24593</v>
      </c>
    </row>
    <row r="27801" spans="1:1" x14ac:dyDescent="0.3">
      <c r="A27801" s="3" t="s">
        <v>24594</v>
      </c>
    </row>
    <row r="27802" spans="1:1" x14ac:dyDescent="0.3">
      <c r="A27802" s="3" t="s">
        <v>24595</v>
      </c>
    </row>
    <row r="27803" spans="1:1" x14ac:dyDescent="0.3">
      <c r="A27803" s="3" t="s">
        <v>24596</v>
      </c>
    </row>
    <row r="27804" spans="1:1" x14ac:dyDescent="0.3">
      <c r="A27804" s="3" t="s">
        <v>24597</v>
      </c>
    </row>
    <row r="27805" spans="1:1" x14ac:dyDescent="0.3">
      <c r="A27805" s="3" t="s">
        <v>24598</v>
      </c>
    </row>
    <row r="27806" spans="1:1" x14ac:dyDescent="0.3">
      <c r="A27806" s="3" t="s">
        <v>24599</v>
      </c>
    </row>
    <row r="27807" spans="1:1" x14ac:dyDescent="0.3">
      <c r="A27807" s="3" t="s">
        <v>24600</v>
      </c>
    </row>
    <row r="27808" spans="1:1" x14ac:dyDescent="0.3">
      <c r="A27808" s="3" t="s">
        <v>24601</v>
      </c>
    </row>
    <row r="27809" spans="1:1" x14ac:dyDescent="0.3">
      <c r="A27809" s="3" t="s">
        <v>24602</v>
      </c>
    </row>
    <row r="27810" spans="1:1" x14ac:dyDescent="0.3">
      <c r="A27810" s="3" t="s">
        <v>24603</v>
      </c>
    </row>
    <row r="27811" spans="1:1" x14ac:dyDescent="0.3">
      <c r="A27811" s="3" t="s">
        <v>24604</v>
      </c>
    </row>
    <row r="27812" spans="1:1" x14ac:dyDescent="0.3">
      <c r="A27812" s="3" t="s">
        <v>24605</v>
      </c>
    </row>
    <row r="27813" spans="1:1" x14ac:dyDescent="0.3">
      <c r="A27813" s="3" t="s">
        <v>24606</v>
      </c>
    </row>
    <row r="27814" spans="1:1" x14ac:dyDescent="0.3">
      <c r="A27814" s="3" t="s">
        <v>24607</v>
      </c>
    </row>
    <row r="27815" spans="1:1" x14ac:dyDescent="0.3">
      <c r="A27815" s="3" t="s">
        <v>24608</v>
      </c>
    </row>
    <row r="27816" spans="1:1" x14ac:dyDescent="0.3">
      <c r="A27816" s="3" t="s">
        <v>24609</v>
      </c>
    </row>
    <row r="27817" spans="1:1" x14ac:dyDescent="0.3">
      <c r="A27817" s="3" t="s">
        <v>24610</v>
      </c>
    </row>
    <row r="27818" spans="1:1" x14ac:dyDescent="0.3">
      <c r="A27818" s="3" t="s">
        <v>24611</v>
      </c>
    </row>
    <row r="27819" spans="1:1" x14ac:dyDescent="0.3">
      <c r="A27819" s="3" t="s">
        <v>24612</v>
      </c>
    </row>
    <row r="27820" spans="1:1" x14ac:dyDescent="0.3">
      <c r="A27820" s="3" t="s">
        <v>24613</v>
      </c>
    </row>
    <row r="27821" spans="1:1" x14ac:dyDescent="0.3">
      <c r="A27821" s="3" t="s">
        <v>24614</v>
      </c>
    </row>
    <row r="27822" spans="1:1" x14ac:dyDescent="0.3">
      <c r="A27822" s="3" t="s">
        <v>24615</v>
      </c>
    </row>
    <row r="27823" spans="1:1" x14ac:dyDescent="0.3">
      <c r="A27823" s="3" t="s">
        <v>24616</v>
      </c>
    </row>
    <row r="27824" spans="1:1" x14ac:dyDescent="0.3">
      <c r="A27824" s="3" t="s">
        <v>24617</v>
      </c>
    </row>
    <row r="27825" spans="1:1" x14ac:dyDescent="0.3">
      <c r="A27825" s="3" t="s">
        <v>24618</v>
      </c>
    </row>
    <row r="27826" spans="1:1" x14ac:dyDescent="0.3">
      <c r="A27826" s="3" t="s">
        <v>24619</v>
      </c>
    </row>
    <row r="27827" spans="1:1" x14ac:dyDescent="0.3">
      <c r="A27827" s="3" t="s">
        <v>24620</v>
      </c>
    </row>
    <row r="27828" spans="1:1" x14ac:dyDescent="0.3">
      <c r="A27828" s="3" t="s">
        <v>24621</v>
      </c>
    </row>
    <row r="27829" spans="1:1" x14ac:dyDescent="0.3">
      <c r="A27829" s="3" t="s">
        <v>24622</v>
      </c>
    </row>
    <row r="27830" spans="1:1" x14ac:dyDescent="0.3">
      <c r="A27830" s="3" t="s">
        <v>24623</v>
      </c>
    </row>
    <row r="27831" spans="1:1" x14ac:dyDescent="0.3">
      <c r="A27831" s="3" t="s">
        <v>24624</v>
      </c>
    </row>
    <row r="27832" spans="1:1" x14ac:dyDescent="0.3">
      <c r="A27832" s="3" t="s">
        <v>24625</v>
      </c>
    </row>
    <row r="27833" spans="1:1" x14ac:dyDescent="0.3">
      <c r="A27833" s="3" t="s">
        <v>24626</v>
      </c>
    </row>
    <row r="27834" spans="1:1" x14ac:dyDescent="0.3">
      <c r="A27834" s="3" t="s">
        <v>24627</v>
      </c>
    </row>
    <row r="27835" spans="1:1" x14ac:dyDescent="0.3">
      <c r="A27835" s="3" t="s">
        <v>24628</v>
      </c>
    </row>
    <row r="27836" spans="1:1" x14ac:dyDescent="0.3">
      <c r="A27836" s="3" t="s">
        <v>24629</v>
      </c>
    </row>
    <row r="27837" spans="1:1" x14ac:dyDescent="0.3">
      <c r="A27837" s="3" t="s">
        <v>24630</v>
      </c>
    </row>
    <row r="27838" spans="1:1" x14ac:dyDescent="0.3">
      <c r="A27838" s="3" t="s">
        <v>24631</v>
      </c>
    </row>
    <row r="27839" spans="1:1" x14ac:dyDescent="0.3">
      <c r="A27839" s="3" t="s">
        <v>24632</v>
      </c>
    </row>
    <row r="27840" spans="1:1" x14ac:dyDescent="0.3">
      <c r="A27840" s="3" t="s">
        <v>24633</v>
      </c>
    </row>
    <row r="27841" spans="1:1" x14ac:dyDescent="0.3">
      <c r="A27841" s="3" t="s">
        <v>24634</v>
      </c>
    </row>
    <row r="27842" spans="1:1" x14ac:dyDescent="0.3">
      <c r="A27842" s="3" t="s">
        <v>24635</v>
      </c>
    </row>
    <row r="27843" spans="1:1" x14ac:dyDescent="0.3">
      <c r="A27843" s="3" t="s">
        <v>24636</v>
      </c>
    </row>
    <row r="27844" spans="1:1" x14ac:dyDescent="0.3">
      <c r="A27844" s="3" t="s">
        <v>24637</v>
      </c>
    </row>
    <row r="27845" spans="1:1" x14ac:dyDescent="0.3">
      <c r="A27845" s="3" t="s">
        <v>24638</v>
      </c>
    </row>
    <row r="27846" spans="1:1" x14ac:dyDescent="0.3">
      <c r="A27846" s="3" t="s">
        <v>24639</v>
      </c>
    </row>
    <row r="27847" spans="1:1" x14ac:dyDescent="0.3">
      <c r="A27847" s="3" t="s">
        <v>24640</v>
      </c>
    </row>
    <row r="27848" spans="1:1" x14ac:dyDescent="0.3">
      <c r="A27848" s="3" t="s">
        <v>24641</v>
      </c>
    </row>
    <row r="27849" spans="1:1" x14ac:dyDescent="0.3">
      <c r="A27849" s="3" t="s">
        <v>24642</v>
      </c>
    </row>
    <row r="27850" spans="1:1" x14ac:dyDescent="0.3">
      <c r="A27850" s="3" t="s">
        <v>24643</v>
      </c>
    </row>
    <row r="27851" spans="1:1" x14ac:dyDescent="0.3">
      <c r="A27851" s="3" t="s">
        <v>24644</v>
      </c>
    </row>
    <row r="27852" spans="1:1" x14ac:dyDescent="0.3">
      <c r="A27852" s="3" t="s">
        <v>24645</v>
      </c>
    </row>
    <row r="27853" spans="1:1" x14ac:dyDescent="0.3">
      <c r="A27853" s="3" t="s">
        <v>24646</v>
      </c>
    </row>
    <row r="27854" spans="1:1" x14ac:dyDescent="0.3">
      <c r="A27854" s="3" t="s">
        <v>24647</v>
      </c>
    </row>
    <row r="27855" spans="1:1" x14ac:dyDescent="0.3">
      <c r="A27855" s="3" t="s">
        <v>24648</v>
      </c>
    </row>
    <row r="27856" spans="1:1" x14ac:dyDescent="0.3">
      <c r="A27856" s="3" t="s">
        <v>24649</v>
      </c>
    </row>
    <row r="27857" spans="1:1" x14ac:dyDescent="0.3">
      <c r="A27857" s="3" t="s">
        <v>24650</v>
      </c>
    </row>
    <row r="27858" spans="1:1" x14ac:dyDescent="0.3">
      <c r="A27858" s="3" t="s">
        <v>24651</v>
      </c>
    </row>
    <row r="27859" spans="1:1" x14ac:dyDescent="0.3">
      <c r="A27859" s="3" t="s">
        <v>24652</v>
      </c>
    </row>
    <row r="27860" spans="1:1" x14ac:dyDescent="0.3">
      <c r="A27860" s="3" t="s">
        <v>24653</v>
      </c>
    </row>
    <row r="27861" spans="1:1" x14ac:dyDescent="0.3">
      <c r="A27861" s="3" t="s">
        <v>24654</v>
      </c>
    </row>
    <row r="27862" spans="1:1" x14ac:dyDescent="0.3">
      <c r="A27862" s="3" t="s">
        <v>24655</v>
      </c>
    </row>
    <row r="27863" spans="1:1" x14ac:dyDescent="0.3">
      <c r="A27863" s="3" t="s">
        <v>24656</v>
      </c>
    </row>
    <row r="27864" spans="1:1" x14ac:dyDescent="0.3">
      <c r="A27864" s="3" t="s">
        <v>24657</v>
      </c>
    </row>
    <row r="27865" spans="1:1" x14ac:dyDescent="0.3">
      <c r="A27865" s="3" t="s">
        <v>24658</v>
      </c>
    </row>
    <row r="27866" spans="1:1" x14ac:dyDescent="0.3">
      <c r="A27866" s="3" t="s">
        <v>24659</v>
      </c>
    </row>
    <row r="27867" spans="1:1" x14ac:dyDescent="0.3">
      <c r="A27867" s="3" t="s">
        <v>24660</v>
      </c>
    </row>
    <row r="27868" spans="1:1" x14ac:dyDescent="0.3">
      <c r="A27868" s="3" t="s">
        <v>24661</v>
      </c>
    </row>
    <row r="27869" spans="1:1" x14ac:dyDescent="0.3">
      <c r="A27869" s="3" t="s">
        <v>24662</v>
      </c>
    </row>
    <row r="27870" spans="1:1" x14ac:dyDescent="0.3">
      <c r="A27870" s="3" t="s">
        <v>24663</v>
      </c>
    </row>
    <row r="27871" spans="1:1" x14ac:dyDescent="0.3">
      <c r="A27871" s="3" t="s">
        <v>24664</v>
      </c>
    </row>
    <row r="27872" spans="1:1" x14ac:dyDescent="0.3">
      <c r="A27872" s="3" t="s">
        <v>24665</v>
      </c>
    </row>
    <row r="27873" spans="1:1" x14ac:dyDescent="0.3">
      <c r="A27873" s="3" t="s">
        <v>24666</v>
      </c>
    </row>
    <row r="27874" spans="1:1" x14ac:dyDescent="0.3">
      <c r="A27874" s="3" t="s">
        <v>24667</v>
      </c>
    </row>
    <row r="27875" spans="1:1" x14ac:dyDescent="0.3">
      <c r="A27875" s="3" t="s">
        <v>24668</v>
      </c>
    </row>
    <row r="27876" spans="1:1" x14ac:dyDescent="0.3">
      <c r="A27876" s="3" t="s">
        <v>24669</v>
      </c>
    </row>
    <row r="27877" spans="1:1" x14ac:dyDescent="0.3">
      <c r="A27877" s="3" t="s">
        <v>24670</v>
      </c>
    </row>
    <row r="27878" spans="1:1" x14ac:dyDescent="0.3">
      <c r="A27878" s="3" t="s">
        <v>24671</v>
      </c>
    </row>
    <row r="27879" spans="1:1" x14ac:dyDescent="0.3">
      <c r="A27879" s="3" t="s">
        <v>24672</v>
      </c>
    </row>
    <row r="27880" spans="1:1" x14ac:dyDescent="0.3">
      <c r="A27880" s="3" t="s">
        <v>24673</v>
      </c>
    </row>
    <row r="27881" spans="1:1" x14ac:dyDescent="0.3">
      <c r="A27881" s="3" t="s">
        <v>24674</v>
      </c>
    </row>
    <row r="27882" spans="1:1" x14ac:dyDescent="0.3">
      <c r="A27882" s="3" t="s">
        <v>24675</v>
      </c>
    </row>
    <row r="27883" spans="1:1" x14ac:dyDescent="0.3">
      <c r="A27883" s="3" t="s">
        <v>24676</v>
      </c>
    </row>
    <row r="27884" spans="1:1" x14ac:dyDescent="0.3">
      <c r="A27884" s="3" t="s">
        <v>24677</v>
      </c>
    </row>
    <row r="27885" spans="1:1" x14ac:dyDescent="0.3">
      <c r="A27885" s="3" t="s">
        <v>24678</v>
      </c>
    </row>
    <row r="27886" spans="1:1" x14ac:dyDescent="0.3">
      <c r="A27886" s="3" t="s">
        <v>24679</v>
      </c>
    </row>
    <row r="27887" spans="1:1" x14ac:dyDescent="0.3">
      <c r="A27887" s="3" t="s">
        <v>24680</v>
      </c>
    </row>
    <row r="27888" spans="1:1" x14ac:dyDescent="0.3">
      <c r="A27888" s="3" t="s">
        <v>24681</v>
      </c>
    </row>
    <row r="27889" spans="1:1" x14ac:dyDescent="0.3">
      <c r="A27889" s="3" t="s">
        <v>24682</v>
      </c>
    </row>
    <row r="27890" spans="1:1" x14ac:dyDescent="0.3">
      <c r="A27890" s="3" t="s">
        <v>24683</v>
      </c>
    </row>
    <row r="27891" spans="1:1" x14ac:dyDescent="0.3">
      <c r="A27891" s="3" t="s">
        <v>24684</v>
      </c>
    </row>
    <row r="27892" spans="1:1" x14ac:dyDescent="0.3">
      <c r="A27892" s="3" t="s">
        <v>24685</v>
      </c>
    </row>
    <row r="27893" spans="1:1" x14ac:dyDescent="0.3">
      <c r="A27893" s="3" t="s">
        <v>24686</v>
      </c>
    </row>
    <row r="27894" spans="1:1" x14ac:dyDescent="0.3">
      <c r="A27894" s="3" t="s">
        <v>24687</v>
      </c>
    </row>
    <row r="27895" spans="1:1" x14ac:dyDescent="0.3">
      <c r="A27895" s="3" t="s">
        <v>24688</v>
      </c>
    </row>
    <row r="27896" spans="1:1" x14ac:dyDescent="0.3">
      <c r="A27896" s="3" t="s">
        <v>24689</v>
      </c>
    </row>
    <row r="27897" spans="1:1" x14ac:dyDescent="0.3">
      <c r="A27897" s="3" t="s">
        <v>24690</v>
      </c>
    </row>
    <row r="27898" spans="1:1" x14ac:dyDescent="0.3">
      <c r="A27898" s="3" t="s">
        <v>24691</v>
      </c>
    </row>
    <row r="27899" spans="1:1" x14ac:dyDescent="0.3">
      <c r="A27899" s="3" t="s">
        <v>24692</v>
      </c>
    </row>
    <row r="27900" spans="1:1" x14ac:dyDescent="0.3">
      <c r="A27900" s="3" t="s">
        <v>24693</v>
      </c>
    </row>
    <row r="27901" spans="1:1" x14ac:dyDescent="0.3">
      <c r="A27901" s="3" t="s">
        <v>24694</v>
      </c>
    </row>
    <row r="27902" spans="1:1" x14ac:dyDescent="0.3">
      <c r="A27902" s="3" t="s">
        <v>24695</v>
      </c>
    </row>
    <row r="27903" spans="1:1" x14ac:dyDescent="0.3">
      <c r="A27903" s="3" t="s">
        <v>24696</v>
      </c>
    </row>
    <row r="27904" spans="1:1" x14ac:dyDescent="0.3">
      <c r="A27904" s="3" t="s">
        <v>24697</v>
      </c>
    </row>
    <row r="27905" spans="1:1" x14ac:dyDescent="0.3">
      <c r="A27905" s="3" t="s">
        <v>24698</v>
      </c>
    </row>
    <row r="27906" spans="1:1" x14ac:dyDescent="0.3">
      <c r="A27906" s="3" t="s">
        <v>24699</v>
      </c>
    </row>
    <row r="27907" spans="1:1" x14ac:dyDescent="0.3">
      <c r="A27907" s="3" t="s">
        <v>24700</v>
      </c>
    </row>
    <row r="27908" spans="1:1" x14ac:dyDescent="0.3">
      <c r="A27908" s="3" t="s">
        <v>24701</v>
      </c>
    </row>
    <row r="27909" spans="1:1" x14ac:dyDescent="0.3">
      <c r="A27909" s="3" t="s">
        <v>24702</v>
      </c>
    </row>
    <row r="27910" spans="1:1" x14ac:dyDescent="0.3">
      <c r="A27910" s="3" t="s">
        <v>24703</v>
      </c>
    </row>
    <row r="27911" spans="1:1" x14ac:dyDescent="0.3">
      <c r="A27911" s="3" t="s">
        <v>24704</v>
      </c>
    </row>
    <row r="27912" spans="1:1" x14ac:dyDescent="0.3">
      <c r="A27912" s="3" t="s">
        <v>24705</v>
      </c>
    </row>
    <row r="27913" spans="1:1" x14ac:dyDescent="0.3">
      <c r="A27913" s="3" t="s">
        <v>24706</v>
      </c>
    </row>
    <row r="27914" spans="1:1" x14ac:dyDescent="0.3">
      <c r="A27914" s="3" t="s">
        <v>24707</v>
      </c>
    </row>
    <row r="27915" spans="1:1" x14ac:dyDescent="0.3">
      <c r="A27915" s="3" t="s">
        <v>24708</v>
      </c>
    </row>
    <row r="27916" spans="1:1" x14ac:dyDescent="0.3">
      <c r="A27916" s="3" t="s">
        <v>24709</v>
      </c>
    </row>
    <row r="27917" spans="1:1" x14ac:dyDescent="0.3">
      <c r="A27917" s="3" t="s">
        <v>24710</v>
      </c>
    </row>
    <row r="27918" spans="1:1" x14ac:dyDescent="0.3">
      <c r="A27918" s="3" t="s">
        <v>24711</v>
      </c>
    </row>
    <row r="27919" spans="1:1" x14ac:dyDescent="0.3">
      <c r="A27919" s="3" t="s">
        <v>24712</v>
      </c>
    </row>
    <row r="27920" spans="1:1" x14ac:dyDescent="0.3">
      <c r="A27920" s="3" t="s">
        <v>24713</v>
      </c>
    </row>
    <row r="27921" spans="1:1" x14ac:dyDescent="0.3">
      <c r="A27921" s="3" t="s">
        <v>24714</v>
      </c>
    </row>
    <row r="27922" spans="1:1" x14ac:dyDescent="0.3">
      <c r="A27922" s="3" t="s">
        <v>24715</v>
      </c>
    </row>
    <row r="27923" spans="1:1" x14ac:dyDescent="0.3">
      <c r="A27923" s="3" t="s">
        <v>24716</v>
      </c>
    </row>
    <row r="27924" spans="1:1" x14ac:dyDescent="0.3">
      <c r="A27924" s="3" t="s">
        <v>24717</v>
      </c>
    </row>
    <row r="27925" spans="1:1" x14ac:dyDescent="0.3">
      <c r="A27925" s="3" t="s">
        <v>24718</v>
      </c>
    </row>
    <row r="27926" spans="1:1" x14ac:dyDescent="0.3">
      <c r="A27926" s="3" t="s">
        <v>24719</v>
      </c>
    </row>
    <row r="27927" spans="1:1" x14ac:dyDescent="0.3">
      <c r="A27927" s="3" t="s">
        <v>24720</v>
      </c>
    </row>
    <row r="27928" spans="1:1" x14ac:dyDescent="0.3">
      <c r="A27928" s="3" t="s">
        <v>24721</v>
      </c>
    </row>
    <row r="27929" spans="1:1" x14ac:dyDescent="0.3">
      <c r="A27929" s="3" t="s">
        <v>24722</v>
      </c>
    </row>
    <row r="27930" spans="1:1" x14ac:dyDescent="0.3">
      <c r="A27930" s="3" t="s">
        <v>24723</v>
      </c>
    </row>
    <row r="27931" spans="1:1" x14ac:dyDescent="0.3">
      <c r="A27931" s="3" t="s">
        <v>24724</v>
      </c>
    </row>
    <row r="27932" spans="1:1" x14ac:dyDescent="0.3">
      <c r="A27932" s="3" t="s">
        <v>24725</v>
      </c>
    </row>
    <row r="27933" spans="1:1" x14ac:dyDescent="0.3">
      <c r="A27933" s="3" t="s">
        <v>24726</v>
      </c>
    </row>
    <row r="27934" spans="1:1" x14ac:dyDescent="0.3">
      <c r="A27934" s="3" t="s">
        <v>24727</v>
      </c>
    </row>
    <row r="27935" spans="1:1" x14ac:dyDescent="0.3">
      <c r="A27935" s="3" t="s">
        <v>24728</v>
      </c>
    </row>
    <row r="27936" spans="1:1" x14ac:dyDescent="0.3">
      <c r="A27936" s="3" t="s">
        <v>24729</v>
      </c>
    </row>
    <row r="27937" spans="1:1" x14ac:dyDescent="0.3">
      <c r="A27937" s="3" t="s">
        <v>24730</v>
      </c>
    </row>
    <row r="27938" spans="1:1" x14ac:dyDescent="0.3">
      <c r="A27938" s="3" t="s">
        <v>24731</v>
      </c>
    </row>
    <row r="27939" spans="1:1" x14ac:dyDescent="0.3">
      <c r="A27939" s="3" t="s">
        <v>24732</v>
      </c>
    </row>
    <row r="27940" spans="1:1" x14ac:dyDescent="0.3">
      <c r="A27940" s="3" t="s">
        <v>24733</v>
      </c>
    </row>
    <row r="27941" spans="1:1" x14ac:dyDescent="0.3">
      <c r="A27941" s="3" t="s">
        <v>24734</v>
      </c>
    </row>
    <row r="27942" spans="1:1" x14ac:dyDescent="0.3">
      <c r="A27942" s="3" t="s">
        <v>24735</v>
      </c>
    </row>
    <row r="27943" spans="1:1" x14ac:dyDescent="0.3">
      <c r="A27943" s="3" t="s">
        <v>24736</v>
      </c>
    </row>
    <row r="27944" spans="1:1" x14ac:dyDescent="0.3">
      <c r="A27944" s="3" t="s">
        <v>24737</v>
      </c>
    </row>
    <row r="27945" spans="1:1" x14ac:dyDescent="0.3">
      <c r="A27945" s="3" t="s">
        <v>24738</v>
      </c>
    </row>
    <row r="27946" spans="1:1" x14ac:dyDescent="0.3">
      <c r="A27946" s="3" t="s">
        <v>24739</v>
      </c>
    </row>
    <row r="27947" spans="1:1" x14ac:dyDescent="0.3">
      <c r="A27947" s="3" t="s">
        <v>24740</v>
      </c>
    </row>
    <row r="27948" spans="1:1" x14ac:dyDescent="0.3">
      <c r="A27948" s="3" t="s">
        <v>24741</v>
      </c>
    </row>
    <row r="27949" spans="1:1" x14ac:dyDescent="0.3">
      <c r="A27949" s="3" t="s">
        <v>24742</v>
      </c>
    </row>
    <row r="27950" spans="1:1" x14ac:dyDescent="0.3">
      <c r="A27950" s="3" t="s">
        <v>24743</v>
      </c>
    </row>
    <row r="27951" spans="1:1" x14ac:dyDescent="0.3">
      <c r="A27951" s="3" t="s">
        <v>24744</v>
      </c>
    </row>
    <row r="27952" spans="1:1" x14ac:dyDescent="0.3">
      <c r="A27952" s="3" t="s">
        <v>24745</v>
      </c>
    </row>
    <row r="27953" spans="1:1" x14ac:dyDescent="0.3">
      <c r="A27953" s="3" t="s">
        <v>24746</v>
      </c>
    </row>
    <row r="27954" spans="1:1" x14ac:dyDescent="0.3">
      <c r="A27954" s="3" t="s">
        <v>24747</v>
      </c>
    </row>
    <row r="27955" spans="1:1" x14ac:dyDescent="0.3">
      <c r="A27955" s="3" t="s">
        <v>24748</v>
      </c>
    </row>
    <row r="27956" spans="1:1" x14ac:dyDescent="0.3">
      <c r="A27956" s="3" t="s">
        <v>24749</v>
      </c>
    </row>
    <row r="27957" spans="1:1" x14ac:dyDescent="0.3">
      <c r="A27957" s="3" t="s">
        <v>24750</v>
      </c>
    </row>
    <row r="27958" spans="1:1" x14ac:dyDescent="0.3">
      <c r="A27958" s="3" t="s">
        <v>24751</v>
      </c>
    </row>
    <row r="27959" spans="1:1" x14ac:dyDescent="0.3">
      <c r="A27959" s="3" t="s">
        <v>24752</v>
      </c>
    </row>
    <row r="27960" spans="1:1" x14ac:dyDescent="0.3">
      <c r="A27960" s="3" t="s">
        <v>24753</v>
      </c>
    </row>
    <row r="27961" spans="1:1" x14ac:dyDescent="0.3">
      <c r="A27961" s="3" t="s">
        <v>24754</v>
      </c>
    </row>
    <row r="27962" spans="1:1" x14ac:dyDescent="0.3">
      <c r="A27962" s="3" t="s">
        <v>24755</v>
      </c>
    </row>
    <row r="27963" spans="1:1" x14ac:dyDescent="0.3">
      <c r="A27963" s="3" t="s">
        <v>24756</v>
      </c>
    </row>
    <row r="27964" spans="1:1" x14ac:dyDescent="0.3">
      <c r="A27964" s="3" t="s">
        <v>24757</v>
      </c>
    </row>
    <row r="27965" spans="1:1" x14ac:dyDescent="0.3">
      <c r="A27965" s="3" t="s">
        <v>24758</v>
      </c>
    </row>
    <row r="27966" spans="1:1" x14ac:dyDescent="0.3">
      <c r="A27966" s="3" t="s">
        <v>24759</v>
      </c>
    </row>
    <row r="27967" spans="1:1" x14ac:dyDescent="0.3">
      <c r="A27967" s="3" t="s">
        <v>24760</v>
      </c>
    </row>
    <row r="27968" spans="1:1" x14ac:dyDescent="0.3">
      <c r="A27968" s="3" t="s">
        <v>24761</v>
      </c>
    </row>
    <row r="27969" spans="1:1" x14ac:dyDescent="0.3">
      <c r="A27969" s="3" t="s">
        <v>24762</v>
      </c>
    </row>
    <row r="27970" spans="1:1" x14ac:dyDescent="0.3">
      <c r="A27970" s="3" t="s">
        <v>24763</v>
      </c>
    </row>
    <row r="27971" spans="1:1" x14ac:dyDescent="0.3">
      <c r="A27971" s="3" t="s">
        <v>24764</v>
      </c>
    </row>
    <row r="27972" spans="1:1" x14ac:dyDescent="0.3">
      <c r="A27972" s="3" t="s">
        <v>24765</v>
      </c>
    </row>
    <row r="27973" spans="1:1" x14ac:dyDescent="0.3">
      <c r="A27973" s="3" t="s">
        <v>24766</v>
      </c>
    </row>
    <row r="27974" spans="1:1" x14ac:dyDescent="0.3">
      <c r="A27974" s="3" t="s">
        <v>24767</v>
      </c>
    </row>
    <row r="27975" spans="1:1" x14ac:dyDescent="0.3">
      <c r="A27975" s="3" t="s">
        <v>24768</v>
      </c>
    </row>
    <row r="27976" spans="1:1" x14ac:dyDescent="0.3">
      <c r="A27976" s="3" t="s">
        <v>24769</v>
      </c>
    </row>
    <row r="27977" spans="1:1" x14ac:dyDescent="0.3">
      <c r="A27977" s="3" t="s">
        <v>24770</v>
      </c>
    </row>
    <row r="27978" spans="1:1" x14ac:dyDescent="0.3">
      <c r="A27978" s="3" t="s">
        <v>24771</v>
      </c>
    </row>
    <row r="27979" spans="1:1" x14ac:dyDescent="0.3">
      <c r="A27979" s="3" t="s">
        <v>24772</v>
      </c>
    </row>
    <row r="27980" spans="1:1" x14ac:dyDescent="0.3">
      <c r="A27980" s="3" t="s">
        <v>24773</v>
      </c>
    </row>
    <row r="27981" spans="1:1" x14ac:dyDescent="0.3">
      <c r="A27981" s="3" t="s">
        <v>24774</v>
      </c>
    </row>
    <row r="27982" spans="1:1" x14ac:dyDescent="0.3">
      <c r="A27982" s="3" t="s">
        <v>24775</v>
      </c>
    </row>
    <row r="27983" spans="1:1" x14ac:dyDescent="0.3">
      <c r="A27983" s="3" t="s">
        <v>24776</v>
      </c>
    </row>
    <row r="27984" spans="1:1" x14ac:dyDescent="0.3">
      <c r="A27984" s="3" t="s">
        <v>24777</v>
      </c>
    </row>
    <row r="27985" spans="1:1" x14ac:dyDescent="0.3">
      <c r="A27985" s="3" t="s">
        <v>24778</v>
      </c>
    </row>
    <row r="27986" spans="1:1" x14ac:dyDescent="0.3">
      <c r="A27986" s="3" t="s">
        <v>24779</v>
      </c>
    </row>
    <row r="27987" spans="1:1" x14ac:dyDescent="0.3">
      <c r="A27987" s="3" t="s">
        <v>24780</v>
      </c>
    </row>
    <row r="27988" spans="1:1" x14ac:dyDescent="0.3">
      <c r="A27988" s="3" t="s">
        <v>24781</v>
      </c>
    </row>
    <row r="27989" spans="1:1" x14ac:dyDescent="0.3">
      <c r="A27989" s="3" t="s">
        <v>24782</v>
      </c>
    </row>
    <row r="27990" spans="1:1" x14ac:dyDescent="0.3">
      <c r="A27990" s="3" t="s">
        <v>24783</v>
      </c>
    </row>
    <row r="27991" spans="1:1" x14ac:dyDescent="0.3">
      <c r="A27991" s="3" t="s">
        <v>24784</v>
      </c>
    </row>
    <row r="27992" spans="1:1" x14ac:dyDescent="0.3">
      <c r="A27992" s="3" t="s">
        <v>24785</v>
      </c>
    </row>
    <row r="27993" spans="1:1" x14ac:dyDescent="0.3">
      <c r="A27993" s="3" t="s">
        <v>24786</v>
      </c>
    </row>
    <row r="27994" spans="1:1" x14ac:dyDescent="0.3">
      <c r="A27994" s="3" t="s">
        <v>24787</v>
      </c>
    </row>
    <row r="27995" spans="1:1" x14ac:dyDescent="0.3">
      <c r="A27995" s="3" t="s">
        <v>24788</v>
      </c>
    </row>
    <row r="27996" spans="1:1" x14ac:dyDescent="0.3">
      <c r="A27996" s="3" t="s">
        <v>24789</v>
      </c>
    </row>
    <row r="27997" spans="1:1" x14ac:dyDescent="0.3">
      <c r="A27997" s="3" t="s">
        <v>24790</v>
      </c>
    </row>
    <row r="27998" spans="1:1" x14ac:dyDescent="0.3">
      <c r="A27998" s="3" t="s">
        <v>24791</v>
      </c>
    </row>
    <row r="27999" spans="1:1" x14ac:dyDescent="0.3">
      <c r="A27999" s="3" t="s">
        <v>24792</v>
      </c>
    </row>
    <row r="28000" spans="1:1" x14ac:dyDescent="0.3">
      <c r="A28000" s="3" t="s">
        <v>24793</v>
      </c>
    </row>
    <row r="28001" spans="1:1" x14ac:dyDescent="0.3">
      <c r="A28001" s="3" t="s">
        <v>24794</v>
      </c>
    </row>
    <row r="28002" spans="1:1" x14ac:dyDescent="0.3">
      <c r="A28002" s="3" t="s">
        <v>24795</v>
      </c>
    </row>
    <row r="28003" spans="1:1" x14ac:dyDescent="0.3">
      <c r="A28003" s="3" t="s">
        <v>24796</v>
      </c>
    </row>
    <row r="28004" spans="1:1" x14ac:dyDescent="0.3">
      <c r="A28004" s="3" t="s">
        <v>24797</v>
      </c>
    </row>
    <row r="28005" spans="1:1" x14ac:dyDescent="0.3">
      <c r="A28005" s="3" t="s">
        <v>24798</v>
      </c>
    </row>
    <row r="28006" spans="1:1" x14ac:dyDescent="0.3">
      <c r="A28006" s="3" t="s">
        <v>24799</v>
      </c>
    </row>
    <row r="28007" spans="1:1" x14ac:dyDescent="0.3">
      <c r="A28007" s="3" t="s">
        <v>24800</v>
      </c>
    </row>
    <row r="28008" spans="1:1" x14ac:dyDescent="0.3">
      <c r="A28008" s="3" t="s">
        <v>24801</v>
      </c>
    </row>
    <row r="28009" spans="1:1" x14ac:dyDescent="0.3">
      <c r="A28009" s="3" t="s">
        <v>24802</v>
      </c>
    </row>
    <row r="28010" spans="1:1" x14ac:dyDescent="0.3">
      <c r="A28010" s="3" t="s">
        <v>24803</v>
      </c>
    </row>
    <row r="28011" spans="1:1" x14ac:dyDescent="0.3">
      <c r="A28011" s="3" t="s">
        <v>24804</v>
      </c>
    </row>
    <row r="28012" spans="1:1" x14ac:dyDescent="0.3">
      <c r="A28012" s="3" t="s">
        <v>24805</v>
      </c>
    </row>
    <row r="28013" spans="1:1" x14ac:dyDescent="0.3">
      <c r="A28013" s="3" t="s">
        <v>24806</v>
      </c>
    </row>
    <row r="28014" spans="1:1" x14ac:dyDescent="0.3">
      <c r="A28014" s="3" t="s">
        <v>24807</v>
      </c>
    </row>
    <row r="28015" spans="1:1" x14ac:dyDescent="0.3">
      <c r="A28015" s="3" t="s">
        <v>24808</v>
      </c>
    </row>
    <row r="28016" spans="1:1" x14ac:dyDescent="0.3">
      <c r="A28016" s="3" t="s">
        <v>24809</v>
      </c>
    </row>
    <row r="28017" spans="1:1" x14ac:dyDescent="0.3">
      <c r="A28017" s="3" t="s">
        <v>24810</v>
      </c>
    </row>
    <row r="28018" spans="1:1" x14ac:dyDescent="0.3">
      <c r="A28018" s="3" t="s">
        <v>24811</v>
      </c>
    </row>
    <row r="28019" spans="1:1" x14ac:dyDescent="0.3">
      <c r="A28019" s="3" t="s">
        <v>24812</v>
      </c>
    </row>
    <row r="28020" spans="1:1" x14ac:dyDescent="0.3">
      <c r="A28020" s="3" t="s">
        <v>24813</v>
      </c>
    </row>
    <row r="28021" spans="1:1" x14ac:dyDescent="0.3">
      <c r="A28021" s="3" t="s">
        <v>24814</v>
      </c>
    </row>
    <row r="28022" spans="1:1" x14ac:dyDescent="0.3">
      <c r="A28022" s="3" t="s">
        <v>24815</v>
      </c>
    </row>
    <row r="28023" spans="1:1" x14ac:dyDescent="0.3">
      <c r="A28023" s="3" t="s">
        <v>24816</v>
      </c>
    </row>
    <row r="28024" spans="1:1" x14ac:dyDescent="0.3">
      <c r="A28024" s="3" t="s">
        <v>24817</v>
      </c>
    </row>
    <row r="28025" spans="1:1" x14ac:dyDescent="0.3">
      <c r="A28025" s="3" t="s">
        <v>24818</v>
      </c>
    </row>
    <row r="28026" spans="1:1" x14ac:dyDescent="0.3">
      <c r="A28026" s="3" t="s">
        <v>24819</v>
      </c>
    </row>
    <row r="28027" spans="1:1" x14ac:dyDescent="0.3">
      <c r="A28027" s="3" t="s">
        <v>24820</v>
      </c>
    </row>
    <row r="28028" spans="1:1" x14ac:dyDescent="0.3">
      <c r="A28028" s="3" t="s">
        <v>24821</v>
      </c>
    </row>
    <row r="28029" spans="1:1" x14ac:dyDescent="0.3">
      <c r="A28029" s="3" t="s">
        <v>24822</v>
      </c>
    </row>
    <row r="28030" spans="1:1" x14ac:dyDescent="0.3">
      <c r="A28030" s="3" t="s">
        <v>24823</v>
      </c>
    </row>
    <row r="28031" spans="1:1" x14ac:dyDescent="0.3">
      <c r="A28031" s="3" t="s">
        <v>24824</v>
      </c>
    </row>
    <row r="28032" spans="1:1" x14ac:dyDescent="0.3">
      <c r="A28032" s="3" t="s">
        <v>24825</v>
      </c>
    </row>
    <row r="28033" spans="1:1" x14ac:dyDescent="0.3">
      <c r="A28033" s="3" t="s">
        <v>24826</v>
      </c>
    </row>
    <row r="28034" spans="1:1" x14ac:dyDescent="0.3">
      <c r="A28034" s="3" t="s">
        <v>24827</v>
      </c>
    </row>
    <row r="28035" spans="1:1" x14ac:dyDescent="0.3">
      <c r="A28035" s="3" t="s">
        <v>24828</v>
      </c>
    </row>
    <row r="28036" spans="1:1" x14ac:dyDescent="0.3">
      <c r="A28036" s="3" t="s">
        <v>24829</v>
      </c>
    </row>
    <row r="28037" spans="1:1" x14ac:dyDescent="0.3">
      <c r="A28037" s="3" t="s">
        <v>24830</v>
      </c>
    </row>
    <row r="28038" spans="1:1" x14ac:dyDescent="0.3">
      <c r="A28038" s="3" t="s">
        <v>24831</v>
      </c>
    </row>
    <row r="28039" spans="1:1" x14ac:dyDescent="0.3">
      <c r="A28039" s="3" t="s">
        <v>24832</v>
      </c>
    </row>
    <row r="28040" spans="1:1" x14ac:dyDescent="0.3">
      <c r="A28040" s="3" t="s">
        <v>24833</v>
      </c>
    </row>
    <row r="28041" spans="1:1" x14ac:dyDescent="0.3">
      <c r="A28041" s="3" t="s">
        <v>24834</v>
      </c>
    </row>
    <row r="28042" spans="1:1" x14ac:dyDescent="0.3">
      <c r="A28042" s="3" t="s">
        <v>24835</v>
      </c>
    </row>
    <row r="28043" spans="1:1" x14ac:dyDescent="0.3">
      <c r="A28043" s="3" t="s">
        <v>24836</v>
      </c>
    </row>
    <row r="28044" spans="1:1" x14ac:dyDescent="0.3">
      <c r="A28044" s="3" t="s">
        <v>24837</v>
      </c>
    </row>
    <row r="28045" spans="1:1" x14ac:dyDescent="0.3">
      <c r="A28045" s="3" t="s">
        <v>24838</v>
      </c>
    </row>
    <row r="28046" spans="1:1" x14ac:dyDescent="0.3">
      <c r="A28046" s="3" t="s">
        <v>24839</v>
      </c>
    </row>
    <row r="28047" spans="1:1" x14ac:dyDescent="0.3">
      <c r="A28047" s="3" t="s">
        <v>24840</v>
      </c>
    </row>
    <row r="28048" spans="1:1" x14ac:dyDescent="0.3">
      <c r="A28048" s="3" t="s">
        <v>24841</v>
      </c>
    </row>
    <row r="28049" spans="1:1" x14ac:dyDescent="0.3">
      <c r="A28049" s="3" t="s">
        <v>24842</v>
      </c>
    </row>
    <row r="28050" spans="1:1" x14ac:dyDescent="0.3">
      <c r="A28050" s="3" t="s">
        <v>24843</v>
      </c>
    </row>
    <row r="28051" spans="1:1" x14ac:dyDescent="0.3">
      <c r="A28051" s="3" t="s">
        <v>24844</v>
      </c>
    </row>
    <row r="28052" spans="1:1" x14ac:dyDescent="0.3">
      <c r="A28052" s="3" t="s">
        <v>24845</v>
      </c>
    </row>
    <row r="28053" spans="1:1" x14ac:dyDescent="0.3">
      <c r="A28053" s="3" t="s">
        <v>24846</v>
      </c>
    </row>
    <row r="28054" spans="1:1" x14ac:dyDescent="0.3">
      <c r="A28054" s="3" t="s">
        <v>24847</v>
      </c>
    </row>
    <row r="28055" spans="1:1" x14ac:dyDescent="0.3">
      <c r="A28055" s="3" t="s">
        <v>24848</v>
      </c>
    </row>
    <row r="28056" spans="1:1" x14ac:dyDescent="0.3">
      <c r="A28056" s="3" t="s">
        <v>24849</v>
      </c>
    </row>
    <row r="28057" spans="1:1" x14ac:dyDescent="0.3">
      <c r="A28057" s="3" t="s">
        <v>24850</v>
      </c>
    </row>
    <row r="28058" spans="1:1" x14ac:dyDescent="0.3">
      <c r="A28058" s="3" t="s">
        <v>24851</v>
      </c>
    </row>
    <row r="28059" spans="1:1" x14ac:dyDescent="0.3">
      <c r="A28059" s="3" t="s">
        <v>24852</v>
      </c>
    </row>
    <row r="28060" spans="1:1" x14ac:dyDescent="0.3">
      <c r="A28060" s="3" t="s">
        <v>24853</v>
      </c>
    </row>
    <row r="28061" spans="1:1" x14ac:dyDescent="0.3">
      <c r="A28061" s="3" t="s">
        <v>24854</v>
      </c>
    </row>
    <row r="28062" spans="1:1" x14ac:dyDescent="0.3">
      <c r="A28062" s="3" t="s">
        <v>24855</v>
      </c>
    </row>
    <row r="28063" spans="1:1" x14ac:dyDescent="0.3">
      <c r="A28063" s="3" t="s">
        <v>24856</v>
      </c>
    </row>
    <row r="28064" spans="1:1" x14ac:dyDescent="0.3">
      <c r="A28064" s="3" t="s">
        <v>24857</v>
      </c>
    </row>
    <row r="28065" spans="1:1" x14ac:dyDescent="0.3">
      <c r="A28065" s="3" t="s">
        <v>24858</v>
      </c>
    </row>
    <row r="28066" spans="1:1" x14ac:dyDescent="0.3">
      <c r="A28066" s="3" t="s">
        <v>24859</v>
      </c>
    </row>
    <row r="28067" spans="1:1" x14ac:dyDescent="0.3">
      <c r="A28067" s="3" t="s">
        <v>24860</v>
      </c>
    </row>
    <row r="28068" spans="1:1" x14ac:dyDescent="0.3">
      <c r="A28068" s="3" t="s">
        <v>24861</v>
      </c>
    </row>
    <row r="28069" spans="1:1" x14ac:dyDescent="0.3">
      <c r="A28069" s="3" t="s">
        <v>24862</v>
      </c>
    </row>
    <row r="28070" spans="1:1" x14ac:dyDescent="0.3">
      <c r="A28070" s="3" t="s">
        <v>24863</v>
      </c>
    </row>
    <row r="28071" spans="1:1" x14ac:dyDescent="0.3">
      <c r="A28071" s="3" t="s">
        <v>24864</v>
      </c>
    </row>
    <row r="28072" spans="1:1" x14ac:dyDescent="0.3">
      <c r="A28072" s="3" t="s">
        <v>24865</v>
      </c>
    </row>
    <row r="28073" spans="1:1" x14ac:dyDescent="0.3">
      <c r="A28073" s="3" t="s">
        <v>24866</v>
      </c>
    </row>
    <row r="28074" spans="1:1" x14ac:dyDescent="0.3">
      <c r="A28074" s="3" t="s">
        <v>24867</v>
      </c>
    </row>
    <row r="28075" spans="1:1" x14ac:dyDescent="0.3">
      <c r="A28075" s="3" t="s">
        <v>24868</v>
      </c>
    </row>
    <row r="28076" spans="1:1" x14ac:dyDescent="0.3">
      <c r="A28076" s="3" t="s">
        <v>24869</v>
      </c>
    </row>
    <row r="28077" spans="1:1" x14ac:dyDescent="0.3">
      <c r="A28077" s="3" t="s">
        <v>24870</v>
      </c>
    </row>
    <row r="28078" spans="1:1" x14ac:dyDescent="0.3">
      <c r="A28078" s="3" t="s">
        <v>24871</v>
      </c>
    </row>
    <row r="28079" spans="1:1" x14ac:dyDescent="0.3">
      <c r="A28079" s="3" t="s">
        <v>24872</v>
      </c>
    </row>
    <row r="28080" spans="1:1" x14ac:dyDescent="0.3">
      <c r="A28080" s="3" t="s">
        <v>24873</v>
      </c>
    </row>
    <row r="28081" spans="1:1" x14ac:dyDescent="0.3">
      <c r="A28081" s="3" t="s">
        <v>24874</v>
      </c>
    </row>
    <row r="28082" spans="1:1" x14ac:dyDescent="0.3">
      <c r="A28082" s="3" t="s">
        <v>24875</v>
      </c>
    </row>
    <row r="28083" spans="1:1" x14ac:dyDescent="0.3">
      <c r="A28083" s="3" t="s">
        <v>24876</v>
      </c>
    </row>
    <row r="28084" spans="1:1" x14ac:dyDescent="0.3">
      <c r="A28084" s="3" t="s">
        <v>24877</v>
      </c>
    </row>
    <row r="28085" spans="1:1" x14ac:dyDescent="0.3">
      <c r="A28085" s="3" t="s">
        <v>24878</v>
      </c>
    </row>
    <row r="28086" spans="1:1" x14ac:dyDescent="0.3">
      <c r="A28086" s="3" t="s">
        <v>24879</v>
      </c>
    </row>
    <row r="28087" spans="1:1" x14ac:dyDescent="0.3">
      <c r="A28087" s="3" t="s">
        <v>24880</v>
      </c>
    </row>
    <row r="28088" spans="1:1" x14ac:dyDescent="0.3">
      <c r="A28088" s="3" t="s">
        <v>24881</v>
      </c>
    </row>
    <row r="28089" spans="1:1" x14ac:dyDescent="0.3">
      <c r="A28089" s="3" t="s">
        <v>24882</v>
      </c>
    </row>
    <row r="28090" spans="1:1" x14ac:dyDescent="0.3">
      <c r="A28090" s="3" t="s">
        <v>24883</v>
      </c>
    </row>
    <row r="28091" spans="1:1" x14ac:dyDescent="0.3">
      <c r="A28091" s="3" t="s">
        <v>24884</v>
      </c>
    </row>
    <row r="28092" spans="1:1" x14ac:dyDescent="0.3">
      <c r="A28092" s="3" t="s">
        <v>24885</v>
      </c>
    </row>
    <row r="28093" spans="1:1" x14ac:dyDescent="0.3">
      <c r="A28093" s="3" t="s">
        <v>24886</v>
      </c>
    </row>
    <row r="28094" spans="1:1" x14ac:dyDescent="0.3">
      <c r="A28094" s="3" t="s">
        <v>24887</v>
      </c>
    </row>
    <row r="28095" spans="1:1" x14ac:dyDescent="0.3">
      <c r="A28095" s="3" t="s">
        <v>24888</v>
      </c>
    </row>
    <row r="28096" spans="1:1" x14ac:dyDescent="0.3">
      <c r="A28096" s="3" t="s">
        <v>24889</v>
      </c>
    </row>
    <row r="28097" spans="1:1" x14ac:dyDescent="0.3">
      <c r="A28097" s="3" t="s">
        <v>24890</v>
      </c>
    </row>
    <row r="28098" spans="1:1" x14ac:dyDescent="0.3">
      <c r="A28098" s="3" t="s">
        <v>24891</v>
      </c>
    </row>
    <row r="28099" spans="1:1" x14ac:dyDescent="0.3">
      <c r="A28099" s="3" t="s">
        <v>24892</v>
      </c>
    </row>
    <row r="28100" spans="1:1" x14ac:dyDescent="0.3">
      <c r="A28100" s="3" t="s">
        <v>24893</v>
      </c>
    </row>
    <row r="28101" spans="1:1" x14ac:dyDescent="0.3">
      <c r="A28101" s="3" t="s">
        <v>24894</v>
      </c>
    </row>
    <row r="28102" spans="1:1" x14ac:dyDescent="0.3">
      <c r="A28102" s="3" t="s">
        <v>24895</v>
      </c>
    </row>
    <row r="28103" spans="1:1" x14ac:dyDescent="0.3">
      <c r="A28103" s="3" t="s">
        <v>24896</v>
      </c>
    </row>
    <row r="28104" spans="1:1" x14ac:dyDescent="0.3">
      <c r="A28104" s="3" t="s">
        <v>24897</v>
      </c>
    </row>
    <row r="28105" spans="1:1" x14ac:dyDescent="0.3">
      <c r="A28105" s="3" t="s">
        <v>24898</v>
      </c>
    </row>
    <row r="28106" spans="1:1" x14ac:dyDescent="0.3">
      <c r="A28106" s="3" t="s">
        <v>24899</v>
      </c>
    </row>
    <row r="28107" spans="1:1" x14ac:dyDescent="0.3">
      <c r="A28107" s="3" t="s">
        <v>24900</v>
      </c>
    </row>
    <row r="28108" spans="1:1" x14ac:dyDescent="0.3">
      <c r="A28108" s="3" t="s">
        <v>24901</v>
      </c>
    </row>
    <row r="28109" spans="1:1" x14ac:dyDescent="0.3">
      <c r="A28109" s="3" t="s">
        <v>24902</v>
      </c>
    </row>
    <row r="28110" spans="1:1" x14ac:dyDescent="0.3">
      <c r="A28110" s="3" t="s">
        <v>24903</v>
      </c>
    </row>
    <row r="28111" spans="1:1" x14ac:dyDescent="0.3">
      <c r="A28111" s="3" t="s">
        <v>24904</v>
      </c>
    </row>
    <row r="28112" spans="1:1" x14ac:dyDescent="0.3">
      <c r="A28112" s="3" t="s">
        <v>24905</v>
      </c>
    </row>
    <row r="28113" spans="1:1" x14ac:dyDescent="0.3">
      <c r="A28113" s="3" t="s">
        <v>24906</v>
      </c>
    </row>
    <row r="28114" spans="1:1" x14ac:dyDescent="0.3">
      <c r="A28114" s="3" t="s">
        <v>24907</v>
      </c>
    </row>
    <row r="28115" spans="1:1" x14ac:dyDescent="0.3">
      <c r="A28115" s="3" t="s">
        <v>24908</v>
      </c>
    </row>
    <row r="28116" spans="1:1" x14ac:dyDescent="0.3">
      <c r="A28116" s="3" t="s">
        <v>24909</v>
      </c>
    </row>
    <row r="28117" spans="1:1" x14ac:dyDescent="0.3">
      <c r="A28117" s="3" t="s">
        <v>24910</v>
      </c>
    </row>
    <row r="28118" spans="1:1" x14ac:dyDescent="0.3">
      <c r="A28118" s="3" t="s">
        <v>24911</v>
      </c>
    </row>
    <row r="28119" spans="1:1" x14ac:dyDescent="0.3">
      <c r="A28119" s="3" t="s">
        <v>24912</v>
      </c>
    </row>
    <row r="28120" spans="1:1" x14ac:dyDescent="0.3">
      <c r="A28120" s="3" t="s">
        <v>24913</v>
      </c>
    </row>
    <row r="28121" spans="1:1" x14ac:dyDescent="0.3">
      <c r="A28121" s="3" t="s">
        <v>24914</v>
      </c>
    </row>
    <row r="28122" spans="1:1" x14ac:dyDescent="0.3">
      <c r="A28122" s="3" t="s">
        <v>24915</v>
      </c>
    </row>
    <row r="28123" spans="1:1" x14ac:dyDescent="0.3">
      <c r="A28123" s="3" t="s">
        <v>24916</v>
      </c>
    </row>
    <row r="28124" spans="1:1" x14ac:dyDescent="0.3">
      <c r="A28124" s="3" t="s">
        <v>24917</v>
      </c>
    </row>
    <row r="28125" spans="1:1" x14ac:dyDescent="0.3">
      <c r="A28125" s="3" t="s">
        <v>24918</v>
      </c>
    </row>
    <row r="28126" spans="1:1" x14ac:dyDescent="0.3">
      <c r="A28126" s="3" t="s">
        <v>24919</v>
      </c>
    </row>
    <row r="28127" spans="1:1" x14ac:dyDescent="0.3">
      <c r="A28127" s="3" t="s">
        <v>24920</v>
      </c>
    </row>
    <row r="28128" spans="1:1" x14ac:dyDescent="0.3">
      <c r="A28128" s="3" t="s">
        <v>24921</v>
      </c>
    </row>
    <row r="28129" spans="1:1" x14ac:dyDescent="0.3">
      <c r="A28129" s="3" t="s">
        <v>24922</v>
      </c>
    </row>
    <row r="28130" spans="1:1" x14ac:dyDescent="0.3">
      <c r="A28130" s="3" t="s">
        <v>24923</v>
      </c>
    </row>
    <row r="28131" spans="1:1" x14ac:dyDescent="0.3">
      <c r="A28131" s="3" t="s">
        <v>24924</v>
      </c>
    </row>
    <row r="28132" spans="1:1" x14ac:dyDescent="0.3">
      <c r="A28132" s="3" t="s">
        <v>24925</v>
      </c>
    </row>
    <row r="28133" spans="1:1" x14ac:dyDescent="0.3">
      <c r="A28133" s="3" t="s">
        <v>24926</v>
      </c>
    </row>
    <row r="28134" spans="1:1" x14ac:dyDescent="0.3">
      <c r="A28134" s="3" t="s">
        <v>24927</v>
      </c>
    </row>
    <row r="28135" spans="1:1" x14ac:dyDescent="0.3">
      <c r="A28135" s="3" t="s">
        <v>24928</v>
      </c>
    </row>
    <row r="28136" spans="1:1" x14ac:dyDescent="0.3">
      <c r="A28136" s="3" t="s">
        <v>24929</v>
      </c>
    </row>
    <row r="28137" spans="1:1" x14ac:dyDescent="0.3">
      <c r="A28137" s="3" t="s">
        <v>24930</v>
      </c>
    </row>
    <row r="28138" spans="1:1" x14ac:dyDescent="0.3">
      <c r="A28138" s="3" t="s">
        <v>24931</v>
      </c>
    </row>
    <row r="28139" spans="1:1" x14ac:dyDescent="0.3">
      <c r="A28139" s="3" t="s">
        <v>24932</v>
      </c>
    </row>
    <row r="28140" spans="1:1" x14ac:dyDescent="0.3">
      <c r="A28140" s="3" t="s">
        <v>24933</v>
      </c>
    </row>
    <row r="28141" spans="1:1" x14ac:dyDescent="0.3">
      <c r="A28141" s="3" t="s">
        <v>24934</v>
      </c>
    </row>
    <row r="28142" spans="1:1" x14ac:dyDescent="0.3">
      <c r="A28142" s="3" t="s">
        <v>24935</v>
      </c>
    </row>
    <row r="28143" spans="1:1" x14ac:dyDescent="0.3">
      <c r="A28143" s="3" t="s">
        <v>24936</v>
      </c>
    </row>
    <row r="28144" spans="1:1" x14ac:dyDescent="0.3">
      <c r="A28144" s="3" t="s">
        <v>24937</v>
      </c>
    </row>
    <row r="28145" spans="1:1" x14ac:dyDescent="0.3">
      <c r="A28145" s="3" t="s">
        <v>24938</v>
      </c>
    </row>
    <row r="28146" spans="1:1" x14ac:dyDescent="0.3">
      <c r="A28146" s="3" t="s">
        <v>24939</v>
      </c>
    </row>
    <row r="28147" spans="1:1" x14ac:dyDescent="0.3">
      <c r="A28147" s="3" t="s">
        <v>24940</v>
      </c>
    </row>
    <row r="28148" spans="1:1" x14ac:dyDescent="0.3">
      <c r="A28148" s="3" t="s">
        <v>24941</v>
      </c>
    </row>
    <row r="28149" spans="1:1" x14ac:dyDescent="0.3">
      <c r="A28149" s="3" t="s">
        <v>24942</v>
      </c>
    </row>
    <row r="28150" spans="1:1" x14ac:dyDescent="0.3">
      <c r="A28150" s="3" t="s">
        <v>24943</v>
      </c>
    </row>
    <row r="28151" spans="1:1" x14ac:dyDescent="0.3">
      <c r="A28151" s="3" t="s">
        <v>24944</v>
      </c>
    </row>
    <row r="28152" spans="1:1" x14ac:dyDescent="0.3">
      <c r="A28152" s="3" t="s">
        <v>24945</v>
      </c>
    </row>
    <row r="28153" spans="1:1" x14ac:dyDescent="0.3">
      <c r="A28153" s="3" t="s">
        <v>24946</v>
      </c>
    </row>
    <row r="28154" spans="1:1" x14ac:dyDescent="0.3">
      <c r="A28154" s="3" t="s">
        <v>24947</v>
      </c>
    </row>
    <row r="28155" spans="1:1" x14ac:dyDescent="0.3">
      <c r="A28155" s="3" t="s">
        <v>24948</v>
      </c>
    </row>
    <row r="28156" spans="1:1" x14ac:dyDescent="0.3">
      <c r="A28156" s="3" t="s">
        <v>24949</v>
      </c>
    </row>
    <row r="28157" spans="1:1" x14ac:dyDescent="0.3">
      <c r="A28157" s="3" t="s">
        <v>24950</v>
      </c>
    </row>
    <row r="28158" spans="1:1" x14ac:dyDescent="0.3">
      <c r="A28158" s="3" t="s">
        <v>24951</v>
      </c>
    </row>
    <row r="28159" spans="1:1" x14ac:dyDescent="0.3">
      <c r="A28159" s="3" t="s">
        <v>24952</v>
      </c>
    </row>
    <row r="28160" spans="1:1" x14ac:dyDescent="0.3">
      <c r="A28160" s="3" t="s">
        <v>24953</v>
      </c>
    </row>
    <row r="28161" spans="1:1" x14ac:dyDescent="0.3">
      <c r="A28161" s="3" t="s">
        <v>24954</v>
      </c>
    </row>
    <row r="28162" spans="1:1" x14ac:dyDescent="0.3">
      <c r="A28162" s="3" t="s">
        <v>24955</v>
      </c>
    </row>
    <row r="28163" spans="1:1" x14ac:dyDescent="0.3">
      <c r="A28163" s="3" t="s">
        <v>24956</v>
      </c>
    </row>
    <row r="28164" spans="1:1" x14ac:dyDescent="0.3">
      <c r="A28164" s="3" t="s">
        <v>24957</v>
      </c>
    </row>
    <row r="28165" spans="1:1" x14ac:dyDescent="0.3">
      <c r="A28165" s="3" t="s">
        <v>24958</v>
      </c>
    </row>
    <row r="28166" spans="1:1" x14ac:dyDescent="0.3">
      <c r="A28166" s="3" t="s">
        <v>24959</v>
      </c>
    </row>
    <row r="28167" spans="1:1" x14ac:dyDescent="0.3">
      <c r="A28167" s="3" t="s">
        <v>24960</v>
      </c>
    </row>
    <row r="28168" spans="1:1" x14ac:dyDescent="0.3">
      <c r="A28168" s="3" t="s">
        <v>24961</v>
      </c>
    </row>
    <row r="28169" spans="1:1" x14ac:dyDescent="0.3">
      <c r="A28169" s="3" t="s">
        <v>24962</v>
      </c>
    </row>
    <row r="28170" spans="1:1" x14ac:dyDescent="0.3">
      <c r="A28170" s="3" t="s">
        <v>24963</v>
      </c>
    </row>
    <row r="28171" spans="1:1" x14ac:dyDescent="0.3">
      <c r="A28171" s="3" t="s">
        <v>24964</v>
      </c>
    </row>
    <row r="28172" spans="1:1" x14ac:dyDescent="0.3">
      <c r="A28172" s="3" t="s">
        <v>24965</v>
      </c>
    </row>
    <row r="28173" spans="1:1" x14ac:dyDescent="0.3">
      <c r="A28173" s="3" t="s">
        <v>24966</v>
      </c>
    </row>
    <row r="28174" spans="1:1" x14ac:dyDescent="0.3">
      <c r="A28174" s="3" t="s">
        <v>24967</v>
      </c>
    </row>
    <row r="28175" spans="1:1" x14ac:dyDescent="0.3">
      <c r="A28175" s="3" t="s">
        <v>24968</v>
      </c>
    </row>
    <row r="28176" spans="1:1" x14ac:dyDescent="0.3">
      <c r="A28176" s="3" t="s">
        <v>24969</v>
      </c>
    </row>
    <row r="28177" spans="1:1" x14ac:dyDescent="0.3">
      <c r="A28177" s="3" t="s">
        <v>24970</v>
      </c>
    </row>
    <row r="28178" spans="1:1" x14ac:dyDescent="0.3">
      <c r="A28178" s="3" t="s">
        <v>24971</v>
      </c>
    </row>
    <row r="28179" spans="1:1" x14ac:dyDescent="0.3">
      <c r="A28179" s="3" t="s">
        <v>24972</v>
      </c>
    </row>
    <row r="28180" spans="1:1" x14ac:dyDescent="0.3">
      <c r="A28180" s="3" t="s">
        <v>24973</v>
      </c>
    </row>
    <row r="28181" spans="1:1" x14ac:dyDescent="0.3">
      <c r="A28181" s="3" t="s">
        <v>24974</v>
      </c>
    </row>
    <row r="28182" spans="1:1" x14ac:dyDescent="0.3">
      <c r="A28182" s="3" t="s">
        <v>24975</v>
      </c>
    </row>
    <row r="28183" spans="1:1" x14ac:dyDescent="0.3">
      <c r="A28183" s="3" t="s">
        <v>24976</v>
      </c>
    </row>
    <row r="28184" spans="1:1" x14ac:dyDescent="0.3">
      <c r="A28184" s="3" t="s">
        <v>24977</v>
      </c>
    </row>
    <row r="28185" spans="1:1" x14ac:dyDescent="0.3">
      <c r="A28185" s="3" t="s">
        <v>24978</v>
      </c>
    </row>
    <row r="28186" spans="1:1" x14ac:dyDescent="0.3">
      <c r="A28186" s="3" t="s">
        <v>24979</v>
      </c>
    </row>
    <row r="28187" spans="1:1" x14ac:dyDescent="0.3">
      <c r="A28187" s="3" t="s">
        <v>24980</v>
      </c>
    </row>
    <row r="28188" spans="1:1" x14ac:dyDescent="0.3">
      <c r="A28188" s="3" t="s">
        <v>24981</v>
      </c>
    </row>
    <row r="28189" spans="1:1" x14ac:dyDescent="0.3">
      <c r="A28189" s="3" t="s">
        <v>24982</v>
      </c>
    </row>
    <row r="28190" spans="1:1" x14ac:dyDescent="0.3">
      <c r="A28190" s="3" t="s">
        <v>24983</v>
      </c>
    </row>
    <row r="28191" spans="1:1" x14ac:dyDescent="0.3">
      <c r="A28191" s="3" t="s">
        <v>24984</v>
      </c>
    </row>
    <row r="28192" spans="1:1" x14ac:dyDescent="0.3">
      <c r="A28192" s="3" t="s">
        <v>24985</v>
      </c>
    </row>
    <row r="28193" spans="1:1" x14ac:dyDescent="0.3">
      <c r="A28193" s="3" t="s">
        <v>24986</v>
      </c>
    </row>
    <row r="28194" spans="1:1" x14ac:dyDescent="0.3">
      <c r="A28194" s="3" t="s">
        <v>24987</v>
      </c>
    </row>
    <row r="28195" spans="1:1" x14ac:dyDescent="0.3">
      <c r="A28195" s="3" t="s">
        <v>24988</v>
      </c>
    </row>
    <row r="28196" spans="1:1" x14ac:dyDescent="0.3">
      <c r="A28196" s="3" t="s">
        <v>24989</v>
      </c>
    </row>
    <row r="28197" spans="1:1" x14ac:dyDescent="0.3">
      <c r="A28197" s="3" t="s">
        <v>24990</v>
      </c>
    </row>
    <row r="28198" spans="1:1" x14ac:dyDescent="0.3">
      <c r="A28198" s="3" t="s">
        <v>24991</v>
      </c>
    </row>
    <row r="28199" spans="1:1" x14ac:dyDescent="0.3">
      <c r="A28199" s="3" t="s">
        <v>24992</v>
      </c>
    </row>
    <row r="28200" spans="1:1" x14ac:dyDescent="0.3">
      <c r="A28200" s="3" t="s">
        <v>24993</v>
      </c>
    </row>
    <row r="28201" spans="1:1" x14ac:dyDescent="0.3">
      <c r="A28201" s="3" t="s">
        <v>24994</v>
      </c>
    </row>
    <row r="28202" spans="1:1" x14ac:dyDescent="0.3">
      <c r="A28202" s="3" t="s">
        <v>24995</v>
      </c>
    </row>
    <row r="28203" spans="1:1" x14ac:dyDescent="0.3">
      <c r="A28203" s="3" t="s">
        <v>24996</v>
      </c>
    </row>
    <row r="28204" spans="1:1" x14ac:dyDescent="0.3">
      <c r="A28204" s="3" t="s">
        <v>24997</v>
      </c>
    </row>
    <row r="28205" spans="1:1" x14ac:dyDescent="0.3">
      <c r="A28205" s="3" t="s">
        <v>24998</v>
      </c>
    </row>
    <row r="28206" spans="1:1" x14ac:dyDescent="0.3">
      <c r="A28206" s="3" t="s">
        <v>24999</v>
      </c>
    </row>
    <row r="28207" spans="1:1" x14ac:dyDescent="0.3">
      <c r="A28207" s="3" t="s">
        <v>25000</v>
      </c>
    </row>
    <row r="28208" spans="1:1" x14ac:dyDescent="0.3">
      <c r="A28208" s="3" t="s">
        <v>25001</v>
      </c>
    </row>
    <row r="28209" spans="1:1" x14ac:dyDescent="0.3">
      <c r="A28209" s="3" t="s">
        <v>25002</v>
      </c>
    </row>
    <row r="28210" spans="1:1" x14ac:dyDescent="0.3">
      <c r="A28210" s="3" t="s">
        <v>25003</v>
      </c>
    </row>
    <row r="28211" spans="1:1" x14ac:dyDescent="0.3">
      <c r="A28211" s="3" t="s">
        <v>25004</v>
      </c>
    </row>
    <row r="28212" spans="1:1" x14ac:dyDescent="0.3">
      <c r="A28212" s="3" t="s">
        <v>25005</v>
      </c>
    </row>
    <row r="28213" spans="1:1" x14ac:dyDescent="0.3">
      <c r="A28213" s="3" t="s">
        <v>25006</v>
      </c>
    </row>
    <row r="28214" spans="1:1" x14ac:dyDescent="0.3">
      <c r="A28214" s="3" t="s">
        <v>25007</v>
      </c>
    </row>
    <row r="28215" spans="1:1" x14ac:dyDescent="0.3">
      <c r="A28215" s="3" t="s">
        <v>25008</v>
      </c>
    </row>
    <row r="28216" spans="1:1" x14ac:dyDescent="0.3">
      <c r="A28216" s="3" t="s">
        <v>25009</v>
      </c>
    </row>
    <row r="28217" spans="1:1" x14ac:dyDescent="0.3">
      <c r="A28217" s="3" t="s">
        <v>25010</v>
      </c>
    </row>
    <row r="28218" spans="1:1" x14ac:dyDescent="0.3">
      <c r="A28218" s="3" t="s">
        <v>25011</v>
      </c>
    </row>
    <row r="28219" spans="1:1" x14ac:dyDescent="0.3">
      <c r="A28219" s="3" t="s">
        <v>25012</v>
      </c>
    </row>
    <row r="28220" spans="1:1" x14ac:dyDescent="0.3">
      <c r="A28220" s="3" t="s">
        <v>25013</v>
      </c>
    </row>
    <row r="28221" spans="1:1" x14ac:dyDescent="0.3">
      <c r="A28221" s="3" t="s">
        <v>25014</v>
      </c>
    </row>
    <row r="28222" spans="1:1" x14ac:dyDescent="0.3">
      <c r="A28222" s="3" t="s">
        <v>25015</v>
      </c>
    </row>
    <row r="28223" spans="1:1" x14ac:dyDescent="0.3">
      <c r="A28223" s="3" t="s">
        <v>25016</v>
      </c>
    </row>
    <row r="28224" spans="1:1" x14ac:dyDescent="0.3">
      <c r="A28224" s="3" t="s">
        <v>25017</v>
      </c>
    </row>
    <row r="28225" spans="1:1" x14ac:dyDescent="0.3">
      <c r="A28225" s="3" t="s">
        <v>25018</v>
      </c>
    </row>
    <row r="28226" spans="1:1" x14ac:dyDescent="0.3">
      <c r="A28226" s="3" t="s">
        <v>25019</v>
      </c>
    </row>
    <row r="28227" spans="1:1" x14ac:dyDescent="0.3">
      <c r="A28227" s="3" t="s">
        <v>25020</v>
      </c>
    </row>
    <row r="28228" spans="1:1" x14ac:dyDescent="0.3">
      <c r="A28228" s="3" t="s">
        <v>25021</v>
      </c>
    </row>
    <row r="28229" spans="1:1" x14ac:dyDescent="0.3">
      <c r="A28229" s="3" t="s">
        <v>25022</v>
      </c>
    </row>
    <row r="28230" spans="1:1" x14ac:dyDescent="0.3">
      <c r="A28230" s="3" t="s">
        <v>25023</v>
      </c>
    </row>
    <row r="28231" spans="1:1" x14ac:dyDescent="0.3">
      <c r="A28231" s="3" t="s">
        <v>25024</v>
      </c>
    </row>
    <row r="28232" spans="1:1" x14ac:dyDescent="0.3">
      <c r="A28232" s="3" t="s">
        <v>25025</v>
      </c>
    </row>
    <row r="28233" spans="1:1" x14ac:dyDescent="0.3">
      <c r="A28233" s="3" t="s">
        <v>25026</v>
      </c>
    </row>
    <row r="28234" spans="1:1" x14ac:dyDescent="0.3">
      <c r="A28234" s="3" t="s">
        <v>25027</v>
      </c>
    </row>
    <row r="28235" spans="1:1" x14ac:dyDescent="0.3">
      <c r="A28235" s="3" t="s">
        <v>25028</v>
      </c>
    </row>
    <row r="28236" spans="1:1" x14ac:dyDescent="0.3">
      <c r="A28236" s="3" t="s">
        <v>25029</v>
      </c>
    </row>
    <row r="28237" spans="1:1" x14ac:dyDescent="0.3">
      <c r="A28237" s="3" t="s">
        <v>25030</v>
      </c>
    </row>
    <row r="28238" spans="1:1" x14ac:dyDescent="0.3">
      <c r="A28238" s="3" t="s">
        <v>25031</v>
      </c>
    </row>
    <row r="28239" spans="1:1" x14ac:dyDescent="0.3">
      <c r="A28239" s="3" t="s">
        <v>25032</v>
      </c>
    </row>
    <row r="28240" spans="1:1" x14ac:dyDescent="0.3">
      <c r="A28240" s="3" t="s">
        <v>25033</v>
      </c>
    </row>
    <row r="28241" spans="1:1" x14ac:dyDescent="0.3">
      <c r="A28241" s="3" t="s">
        <v>25034</v>
      </c>
    </row>
    <row r="28242" spans="1:1" x14ac:dyDescent="0.3">
      <c r="A28242" s="3" t="s">
        <v>25035</v>
      </c>
    </row>
    <row r="28243" spans="1:1" x14ac:dyDescent="0.3">
      <c r="A28243" s="3" t="s">
        <v>25036</v>
      </c>
    </row>
    <row r="28244" spans="1:1" x14ac:dyDescent="0.3">
      <c r="A28244" s="3" t="s">
        <v>25037</v>
      </c>
    </row>
    <row r="28245" spans="1:1" x14ac:dyDescent="0.3">
      <c r="A28245" s="3" t="s">
        <v>25038</v>
      </c>
    </row>
    <row r="28246" spans="1:1" x14ac:dyDescent="0.3">
      <c r="A28246" s="3" t="s">
        <v>25039</v>
      </c>
    </row>
    <row r="28247" spans="1:1" x14ac:dyDescent="0.3">
      <c r="A28247" s="3" t="s">
        <v>25040</v>
      </c>
    </row>
    <row r="28248" spans="1:1" x14ac:dyDescent="0.3">
      <c r="A28248" s="3" t="s">
        <v>25041</v>
      </c>
    </row>
    <row r="28249" spans="1:1" x14ac:dyDescent="0.3">
      <c r="A28249" s="3" t="s">
        <v>25042</v>
      </c>
    </row>
    <row r="28250" spans="1:1" x14ac:dyDescent="0.3">
      <c r="A28250" s="3" t="s">
        <v>25043</v>
      </c>
    </row>
    <row r="28251" spans="1:1" x14ac:dyDescent="0.3">
      <c r="A28251" s="3" t="s">
        <v>25044</v>
      </c>
    </row>
    <row r="28252" spans="1:1" x14ac:dyDescent="0.3">
      <c r="A28252" s="3" t="s">
        <v>25045</v>
      </c>
    </row>
    <row r="28253" spans="1:1" x14ac:dyDescent="0.3">
      <c r="A28253" s="3" t="s">
        <v>25046</v>
      </c>
    </row>
    <row r="28254" spans="1:1" x14ac:dyDescent="0.3">
      <c r="A28254" s="3" t="s">
        <v>25047</v>
      </c>
    </row>
    <row r="28255" spans="1:1" x14ac:dyDescent="0.3">
      <c r="A28255" s="3" t="s">
        <v>25048</v>
      </c>
    </row>
    <row r="28256" spans="1:1" x14ac:dyDescent="0.3">
      <c r="A28256" s="3" t="s">
        <v>25049</v>
      </c>
    </row>
    <row r="28257" spans="1:1" x14ac:dyDescent="0.3">
      <c r="A28257" s="3" t="s">
        <v>25050</v>
      </c>
    </row>
    <row r="28258" spans="1:1" x14ac:dyDescent="0.3">
      <c r="A28258" s="3" t="s">
        <v>25051</v>
      </c>
    </row>
    <row r="28259" spans="1:1" x14ac:dyDescent="0.3">
      <c r="A28259" s="3" t="s">
        <v>25052</v>
      </c>
    </row>
    <row r="28260" spans="1:1" x14ac:dyDescent="0.3">
      <c r="A28260" s="3" t="s">
        <v>25053</v>
      </c>
    </row>
    <row r="28261" spans="1:1" x14ac:dyDescent="0.3">
      <c r="A28261" s="3" t="s">
        <v>25054</v>
      </c>
    </row>
    <row r="28262" spans="1:1" x14ac:dyDescent="0.3">
      <c r="A28262" s="3" t="s">
        <v>25055</v>
      </c>
    </row>
    <row r="28263" spans="1:1" x14ac:dyDescent="0.3">
      <c r="A28263" s="3" t="s">
        <v>25056</v>
      </c>
    </row>
    <row r="28264" spans="1:1" x14ac:dyDescent="0.3">
      <c r="A28264" s="3" t="s">
        <v>25057</v>
      </c>
    </row>
    <row r="28265" spans="1:1" x14ac:dyDescent="0.3">
      <c r="A28265" s="3" t="s">
        <v>25058</v>
      </c>
    </row>
    <row r="28266" spans="1:1" x14ac:dyDescent="0.3">
      <c r="A28266" s="3" t="s">
        <v>25059</v>
      </c>
    </row>
    <row r="28267" spans="1:1" x14ac:dyDescent="0.3">
      <c r="A28267" s="3" t="s">
        <v>25060</v>
      </c>
    </row>
    <row r="28268" spans="1:1" x14ac:dyDescent="0.3">
      <c r="A28268" s="3" t="s">
        <v>25061</v>
      </c>
    </row>
    <row r="28269" spans="1:1" x14ac:dyDescent="0.3">
      <c r="A28269" s="3" t="s">
        <v>25062</v>
      </c>
    </row>
    <row r="28270" spans="1:1" x14ac:dyDescent="0.3">
      <c r="A28270" s="3" t="s">
        <v>25063</v>
      </c>
    </row>
    <row r="28271" spans="1:1" x14ac:dyDescent="0.3">
      <c r="A28271" s="3" t="s">
        <v>25064</v>
      </c>
    </row>
    <row r="28272" spans="1:1" x14ac:dyDescent="0.3">
      <c r="A28272" s="3" t="s">
        <v>25065</v>
      </c>
    </row>
    <row r="28273" spans="1:1" x14ac:dyDescent="0.3">
      <c r="A28273" s="3" t="s">
        <v>25066</v>
      </c>
    </row>
    <row r="28274" spans="1:1" x14ac:dyDescent="0.3">
      <c r="A28274" s="3" t="s">
        <v>25067</v>
      </c>
    </row>
    <row r="28275" spans="1:1" x14ac:dyDescent="0.3">
      <c r="A28275" s="3" t="s">
        <v>25068</v>
      </c>
    </row>
    <row r="28276" spans="1:1" x14ac:dyDescent="0.3">
      <c r="A28276" s="3" t="s">
        <v>25069</v>
      </c>
    </row>
    <row r="28277" spans="1:1" x14ac:dyDescent="0.3">
      <c r="A28277" s="3" t="s">
        <v>25070</v>
      </c>
    </row>
    <row r="28278" spans="1:1" x14ac:dyDescent="0.3">
      <c r="A28278" s="3" t="s">
        <v>25071</v>
      </c>
    </row>
    <row r="28279" spans="1:1" x14ac:dyDescent="0.3">
      <c r="A28279" s="3" t="s">
        <v>25072</v>
      </c>
    </row>
    <row r="28280" spans="1:1" x14ac:dyDescent="0.3">
      <c r="A28280" s="3" t="s">
        <v>25073</v>
      </c>
    </row>
    <row r="28281" spans="1:1" x14ac:dyDescent="0.3">
      <c r="A28281" s="3" t="s">
        <v>25074</v>
      </c>
    </row>
    <row r="28282" spans="1:1" x14ac:dyDescent="0.3">
      <c r="A28282" s="3" t="s">
        <v>25075</v>
      </c>
    </row>
    <row r="28283" spans="1:1" x14ac:dyDescent="0.3">
      <c r="A28283" s="3" t="s">
        <v>25076</v>
      </c>
    </row>
    <row r="28284" spans="1:1" x14ac:dyDescent="0.3">
      <c r="A28284" s="3" t="s">
        <v>25077</v>
      </c>
    </row>
    <row r="28285" spans="1:1" x14ac:dyDescent="0.3">
      <c r="A28285" s="3" t="s">
        <v>25078</v>
      </c>
    </row>
    <row r="28286" spans="1:1" x14ac:dyDescent="0.3">
      <c r="A28286" s="3" t="s">
        <v>25079</v>
      </c>
    </row>
    <row r="28287" spans="1:1" x14ac:dyDescent="0.3">
      <c r="A28287" s="3" t="s">
        <v>25080</v>
      </c>
    </row>
    <row r="28288" spans="1:1" x14ac:dyDescent="0.3">
      <c r="A28288" s="3" t="s">
        <v>25081</v>
      </c>
    </row>
    <row r="28289" spans="1:1" x14ac:dyDescent="0.3">
      <c r="A28289" s="3" t="s">
        <v>25082</v>
      </c>
    </row>
    <row r="28290" spans="1:1" x14ac:dyDescent="0.3">
      <c r="A28290" s="3" t="s">
        <v>25083</v>
      </c>
    </row>
    <row r="28291" spans="1:1" x14ac:dyDescent="0.3">
      <c r="A28291" s="3" t="s">
        <v>25084</v>
      </c>
    </row>
    <row r="28292" spans="1:1" x14ac:dyDescent="0.3">
      <c r="A28292" s="3" t="s">
        <v>25085</v>
      </c>
    </row>
    <row r="28293" spans="1:1" x14ac:dyDescent="0.3">
      <c r="A28293" s="3" t="s">
        <v>25086</v>
      </c>
    </row>
    <row r="28294" spans="1:1" x14ac:dyDescent="0.3">
      <c r="A28294" s="3" t="s">
        <v>25087</v>
      </c>
    </row>
    <row r="28295" spans="1:1" x14ac:dyDescent="0.3">
      <c r="A28295" s="3" t="s">
        <v>25088</v>
      </c>
    </row>
    <row r="28296" spans="1:1" x14ac:dyDescent="0.3">
      <c r="A28296" s="3" t="s">
        <v>25089</v>
      </c>
    </row>
    <row r="28297" spans="1:1" x14ac:dyDescent="0.3">
      <c r="A28297" s="3" t="s">
        <v>25090</v>
      </c>
    </row>
    <row r="28298" spans="1:1" x14ac:dyDescent="0.3">
      <c r="A28298" s="3" t="s">
        <v>25091</v>
      </c>
    </row>
    <row r="28299" spans="1:1" x14ac:dyDescent="0.3">
      <c r="A28299" s="3" t="s">
        <v>25092</v>
      </c>
    </row>
    <row r="28300" spans="1:1" x14ac:dyDescent="0.3">
      <c r="A28300" s="3" t="s">
        <v>25093</v>
      </c>
    </row>
    <row r="28301" spans="1:1" x14ac:dyDescent="0.3">
      <c r="A28301" s="3" t="s">
        <v>25094</v>
      </c>
    </row>
    <row r="28302" spans="1:1" x14ac:dyDescent="0.3">
      <c r="A28302" s="3" t="s">
        <v>25095</v>
      </c>
    </row>
    <row r="28303" spans="1:1" x14ac:dyDescent="0.3">
      <c r="A28303" s="3" t="s">
        <v>25096</v>
      </c>
    </row>
    <row r="28304" spans="1:1" x14ac:dyDescent="0.3">
      <c r="A28304" s="3" t="s">
        <v>25097</v>
      </c>
    </row>
    <row r="28305" spans="1:1" x14ac:dyDescent="0.3">
      <c r="A28305" s="3" t="s">
        <v>25098</v>
      </c>
    </row>
    <row r="28306" spans="1:1" x14ac:dyDescent="0.3">
      <c r="A28306" s="3" t="s">
        <v>25099</v>
      </c>
    </row>
    <row r="28307" spans="1:1" x14ac:dyDescent="0.3">
      <c r="A28307" s="3" t="s">
        <v>25100</v>
      </c>
    </row>
    <row r="28308" spans="1:1" x14ac:dyDescent="0.3">
      <c r="A28308" s="3" t="s">
        <v>25101</v>
      </c>
    </row>
    <row r="28309" spans="1:1" x14ac:dyDescent="0.3">
      <c r="A28309" s="3" t="s">
        <v>25102</v>
      </c>
    </row>
    <row r="28310" spans="1:1" x14ac:dyDescent="0.3">
      <c r="A28310" s="3" t="s">
        <v>25103</v>
      </c>
    </row>
    <row r="28311" spans="1:1" x14ac:dyDescent="0.3">
      <c r="A28311" s="3" t="s">
        <v>25104</v>
      </c>
    </row>
    <row r="28312" spans="1:1" x14ac:dyDescent="0.3">
      <c r="A28312" s="3" t="s">
        <v>25105</v>
      </c>
    </row>
    <row r="28313" spans="1:1" x14ac:dyDescent="0.3">
      <c r="A28313" s="3" t="s">
        <v>25106</v>
      </c>
    </row>
    <row r="28314" spans="1:1" x14ac:dyDescent="0.3">
      <c r="A28314" s="3" t="s">
        <v>25107</v>
      </c>
    </row>
    <row r="28315" spans="1:1" x14ac:dyDescent="0.3">
      <c r="A28315" s="3" t="s">
        <v>25108</v>
      </c>
    </row>
    <row r="28316" spans="1:1" x14ac:dyDescent="0.3">
      <c r="A28316" s="3" t="s">
        <v>25109</v>
      </c>
    </row>
    <row r="28317" spans="1:1" x14ac:dyDescent="0.3">
      <c r="A28317" s="3" t="s">
        <v>25110</v>
      </c>
    </row>
    <row r="28318" spans="1:1" x14ac:dyDescent="0.3">
      <c r="A28318" s="3" t="s">
        <v>25111</v>
      </c>
    </row>
    <row r="28319" spans="1:1" x14ac:dyDescent="0.3">
      <c r="A28319" s="3" t="s">
        <v>25112</v>
      </c>
    </row>
    <row r="28320" spans="1:1" x14ac:dyDescent="0.3">
      <c r="A28320" s="3" t="s">
        <v>25113</v>
      </c>
    </row>
    <row r="28321" spans="1:1" x14ac:dyDescent="0.3">
      <c r="A28321" s="3" t="s">
        <v>25114</v>
      </c>
    </row>
    <row r="28322" spans="1:1" x14ac:dyDescent="0.3">
      <c r="A28322" s="3" t="s">
        <v>25115</v>
      </c>
    </row>
    <row r="28323" spans="1:1" x14ac:dyDescent="0.3">
      <c r="A28323" s="3" t="s">
        <v>25116</v>
      </c>
    </row>
    <row r="28324" spans="1:1" x14ac:dyDescent="0.3">
      <c r="A28324" s="3" t="s">
        <v>25117</v>
      </c>
    </row>
    <row r="28325" spans="1:1" x14ac:dyDescent="0.3">
      <c r="A28325" s="3" t="s">
        <v>25118</v>
      </c>
    </row>
    <row r="28326" spans="1:1" x14ac:dyDescent="0.3">
      <c r="A28326" s="3" t="s">
        <v>25119</v>
      </c>
    </row>
    <row r="28327" spans="1:1" x14ac:dyDescent="0.3">
      <c r="A28327" s="3" t="s">
        <v>25120</v>
      </c>
    </row>
    <row r="28328" spans="1:1" x14ac:dyDescent="0.3">
      <c r="A28328" s="3" t="s">
        <v>25121</v>
      </c>
    </row>
    <row r="28329" spans="1:1" x14ac:dyDescent="0.3">
      <c r="A28329" s="3" t="s">
        <v>25122</v>
      </c>
    </row>
    <row r="28330" spans="1:1" x14ac:dyDescent="0.3">
      <c r="A28330" s="3" t="s">
        <v>25123</v>
      </c>
    </row>
    <row r="28331" spans="1:1" x14ac:dyDescent="0.3">
      <c r="A28331" s="3" t="s">
        <v>25124</v>
      </c>
    </row>
    <row r="28332" spans="1:1" x14ac:dyDescent="0.3">
      <c r="A28332" s="3" t="s">
        <v>25125</v>
      </c>
    </row>
    <row r="28333" spans="1:1" x14ac:dyDescent="0.3">
      <c r="A28333" s="3" t="s">
        <v>25126</v>
      </c>
    </row>
    <row r="28334" spans="1:1" x14ac:dyDescent="0.3">
      <c r="A28334" s="3" t="s">
        <v>25127</v>
      </c>
    </row>
    <row r="28335" spans="1:1" x14ac:dyDescent="0.3">
      <c r="A28335" s="3" t="s">
        <v>25128</v>
      </c>
    </row>
    <row r="28336" spans="1:1" x14ac:dyDescent="0.3">
      <c r="A28336" s="3" t="s">
        <v>25129</v>
      </c>
    </row>
    <row r="28337" spans="1:1" x14ac:dyDescent="0.3">
      <c r="A28337" s="3" t="s">
        <v>25130</v>
      </c>
    </row>
    <row r="28338" spans="1:1" x14ac:dyDescent="0.3">
      <c r="A28338" s="3" t="s">
        <v>25131</v>
      </c>
    </row>
    <row r="28339" spans="1:1" x14ac:dyDescent="0.3">
      <c r="A28339" s="3" t="s">
        <v>25132</v>
      </c>
    </row>
    <row r="28340" spans="1:1" x14ac:dyDescent="0.3">
      <c r="A28340" s="3" t="s">
        <v>25133</v>
      </c>
    </row>
    <row r="28341" spans="1:1" x14ac:dyDescent="0.3">
      <c r="A28341" s="3" t="s">
        <v>25134</v>
      </c>
    </row>
    <row r="28342" spans="1:1" x14ac:dyDescent="0.3">
      <c r="A28342" s="3" t="s">
        <v>25135</v>
      </c>
    </row>
    <row r="28343" spans="1:1" x14ac:dyDescent="0.3">
      <c r="A28343" s="3" t="s">
        <v>25136</v>
      </c>
    </row>
    <row r="28344" spans="1:1" x14ac:dyDescent="0.3">
      <c r="A28344" s="3" t="s">
        <v>25137</v>
      </c>
    </row>
    <row r="28345" spans="1:1" x14ac:dyDescent="0.3">
      <c r="A28345" s="3" t="s">
        <v>25138</v>
      </c>
    </row>
    <row r="28346" spans="1:1" x14ac:dyDescent="0.3">
      <c r="A28346" s="3" t="s">
        <v>25139</v>
      </c>
    </row>
    <row r="28347" spans="1:1" x14ac:dyDescent="0.3">
      <c r="A28347" s="3" t="s">
        <v>25140</v>
      </c>
    </row>
    <row r="28348" spans="1:1" x14ac:dyDescent="0.3">
      <c r="A28348" s="3" t="s">
        <v>25141</v>
      </c>
    </row>
    <row r="28349" spans="1:1" x14ac:dyDescent="0.3">
      <c r="A28349" s="3" t="s">
        <v>25142</v>
      </c>
    </row>
    <row r="28350" spans="1:1" x14ac:dyDescent="0.3">
      <c r="A28350" s="3" t="s">
        <v>25143</v>
      </c>
    </row>
    <row r="28351" spans="1:1" x14ac:dyDescent="0.3">
      <c r="A28351" s="3" t="s">
        <v>25144</v>
      </c>
    </row>
    <row r="28352" spans="1:1" x14ac:dyDescent="0.3">
      <c r="A28352" s="3" t="s">
        <v>25145</v>
      </c>
    </row>
    <row r="28353" spans="1:1" x14ac:dyDescent="0.3">
      <c r="A28353" s="3" t="s">
        <v>25146</v>
      </c>
    </row>
    <row r="28354" spans="1:1" x14ac:dyDescent="0.3">
      <c r="A28354" s="3" t="s">
        <v>25147</v>
      </c>
    </row>
    <row r="28355" spans="1:1" x14ac:dyDescent="0.3">
      <c r="A28355" s="3" t="s">
        <v>25148</v>
      </c>
    </row>
    <row r="28356" spans="1:1" x14ac:dyDescent="0.3">
      <c r="A28356" s="3" t="s">
        <v>25149</v>
      </c>
    </row>
    <row r="28357" spans="1:1" x14ac:dyDescent="0.3">
      <c r="A28357" s="3" t="s">
        <v>25150</v>
      </c>
    </row>
    <row r="28358" spans="1:1" x14ac:dyDescent="0.3">
      <c r="A28358" s="3" t="s">
        <v>25151</v>
      </c>
    </row>
    <row r="28359" spans="1:1" x14ac:dyDescent="0.3">
      <c r="A28359" s="3" t="s">
        <v>25152</v>
      </c>
    </row>
    <row r="28360" spans="1:1" x14ac:dyDescent="0.3">
      <c r="A28360" s="3" t="s">
        <v>25153</v>
      </c>
    </row>
    <row r="28361" spans="1:1" x14ac:dyDescent="0.3">
      <c r="A28361" s="3" t="s">
        <v>25154</v>
      </c>
    </row>
    <row r="28362" spans="1:1" x14ac:dyDescent="0.3">
      <c r="A28362" s="3" t="s">
        <v>25155</v>
      </c>
    </row>
    <row r="28363" spans="1:1" x14ac:dyDescent="0.3">
      <c r="A28363" s="3" t="s">
        <v>25156</v>
      </c>
    </row>
    <row r="28364" spans="1:1" x14ac:dyDescent="0.3">
      <c r="A28364" s="3" t="s">
        <v>25157</v>
      </c>
    </row>
    <row r="28365" spans="1:1" x14ac:dyDescent="0.3">
      <c r="A28365" s="3" t="s">
        <v>25158</v>
      </c>
    </row>
    <row r="28366" spans="1:1" x14ac:dyDescent="0.3">
      <c r="A28366" s="3" t="s">
        <v>25159</v>
      </c>
    </row>
    <row r="28367" spans="1:1" x14ac:dyDescent="0.3">
      <c r="A28367" s="3" t="s">
        <v>25160</v>
      </c>
    </row>
    <row r="28368" spans="1:1" x14ac:dyDescent="0.3">
      <c r="A28368" s="3" t="s">
        <v>25161</v>
      </c>
    </row>
    <row r="28369" spans="1:1" x14ac:dyDescent="0.3">
      <c r="A28369" s="3" t="s">
        <v>25162</v>
      </c>
    </row>
    <row r="28370" spans="1:1" x14ac:dyDescent="0.3">
      <c r="A28370" s="3" t="s">
        <v>25163</v>
      </c>
    </row>
    <row r="28371" spans="1:1" x14ac:dyDescent="0.3">
      <c r="A28371" s="3" t="s">
        <v>25164</v>
      </c>
    </row>
    <row r="28372" spans="1:1" x14ac:dyDescent="0.3">
      <c r="A28372" s="3" t="s">
        <v>25165</v>
      </c>
    </row>
    <row r="28373" spans="1:1" x14ac:dyDescent="0.3">
      <c r="A28373" s="3" t="s">
        <v>25166</v>
      </c>
    </row>
    <row r="28374" spans="1:1" x14ac:dyDescent="0.3">
      <c r="A28374" s="3" t="s">
        <v>25167</v>
      </c>
    </row>
    <row r="28375" spans="1:1" x14ac:dyDescent="0.3">
      <c r="A28375" s="3" t="s">
        <v>25168</v>
      </c>
    </row>
    <row r="28376" spans="1:1" x14ac:dyDescent="0.3">
      <c r="A28376" s="3" t="s">
        <v>25169</v>
      </c>
    </row>
    <row r="28377" spans="1:1" x14ac:dyDescent="0.3">
      <c r="A28377" s="3" t="s">
        <v>25170</v>
      </c>
    </row>
    <row r="28378" spans="1:1" x14ac:dyDescent="0.3">
      <c r="A28378" s="3" t="s">
        <v>25171</v>
      </c>
    </row>
    <row r="28379" spans="1:1" x14ac:dyDescent="0.3">
      <c r="A28379" s="3" t="s">
        <v>25172</v>
      </c>
    </row>
    <row r="28380" spans="1:1" x14ac:dyDescent="0.3">
      <c r="A28380" s="3" t="s">
        <v>25173</v>
      </c>
    </row>
    <row r="28381" spans="1:1" x14ac:dyDescent="0.3">
      <c r="A28381" s="3" t="s">
        <v>25174</v>
      </c>
    </row>
    <row r="28382" spans="1:1" x14ac:dyDescent="0.3">
      <c r="A28382" s="3" t="s">
        <v>25175</v>
      </c>
    </row>
    <row r="28383" spans="1:1" x14ac:dyDescent="0.3">
      <c r="A28383" s="3" t="s">
        <v>25176</v>
      </c>
    </row>
    <row r="28384" spans="1:1" x14ac:dyDescent="0.3">
      <c r="A28384" s="3" t="s">
        <v>25177</v>
      </c>
    </row>
    <row r="28385" spans="1:1" x14ac:dyDescent="0.3">
      <c r="A28385" s="3" t="s">
        <v>25178</v>
      </c>
    </row>
    <row r="28386" spans="1:1" x14ac:dyDescent="0.3">
      <c r="A28386" s="3" t="s">
        <v>25179</v>
      </c>
    </row>
    <row r="28387" spans="1:1" x14ac:dyDescent="0.3">
      <c r="A28387" s="3" t="s">
        <v>25180</v>
      </c>
    </row>
    <row r="28388" spans="1:1" x14ac:dyDescent="0.3">
      <c r="A28388" s="3" t="s">
        <v>25181</v>
      </c>
    </row>
    <row r="28389" spans="1:1" x14ac:dyDescent="0.3">
      <c r="A28389" s="3" t="s">
        <v>25182</v>
      </c>
    </row>
    <row r="28390" spans="1:1" x14ac:dyDescent="0.3">
      <c r="A28390" s="3" t="s">
        <v>25183</v>
      </c>
    </row>
    <row r="28391" spans="1:1" x14ac:dyDescent="0.3">
      <c r="A28391" s="3" t="s">
        <v>25184</v>
      </c>
    </row>
    <row r="28392" spans="1:1" x14ac:dyDescent="0.3">
      <c r="A28392" s="3" t="s">
        <v>25185</v>
      </c>
    </row>
    <row r="28393" spans="1:1" x14ac:dyDescent="0.3">
      <c r="A28393" s="3" t="s">
        <v>25186</v>
      </c>
    </row>
    <row r="28394" spans="1:1" x14ac:dyDescent="0.3">
      <c r="A28394" s="3" t="s">
        <v>25187</v>
      </c>
    </row>
    <row r="28395" spans="1:1" x14ac:dyDescent="0.3">
      <c r="A28395" s="3" t="s">
        <v>25188</v>
      </c>
    </row>
    <row r="28396" spans="1:1" x14ac:dyDescent="0.3">
      <c r="A28396" s="3" t="s">
        <v>25189</v>
      </c>
    </row>
    <row r="28397" spans="1:1" x14ac:dyDescent="0.3">
      <c r="A28397" s="3" t="s">
        <v>25190</v>
      </c>
    </row>
    <row r="28398" spans="1:1" x14ac:dyDescent="0.3">
      <c r="A28398" s="3" t="s">
        <v>25191</v>
      </c>
    </row>
    <row r="28399" spans="1:1" x14ac:dyDescent="0.3">
      <c r="A28399" s="3" t="s">
        <v>25192</v>
      </c>
    </row>
    <row r="28400" spans="1:1" x14ac:dyDescent="0.3">
      <c r="A28400" s="3" t="s">
        <v>25193</v>
      </c>
    </row>
    <row r="28401" spans="1:1" x14ac:dyDescent="0.3">
      <c r="A28401" s="3" t="s">
        <v>25194</v>
      </c>
    </row>
    <row r="28402" spans="1:1" x14ac:dyDescent="0.3">
      <c r="A28402" s="3" t="s">
        <v>25195</v>
      </c>
    </row>
    <row r="28403" spans="1:1" x14ac:dyDescent="0.3">
      <c r="A28403" s="3" t="s">
        <v>25196</v>
      </c>
    </row>
    <row r="28404" spans="1:1" x14ac:dyDescent="0.3">
      <c r="A28404" s="3" t="s">
        <v>25197</v>
      </c>
    </row>
    <row r="28405" spans="1:1" x14ac:dyDescent="0.3">
      <c r="A28405" s="3" t="s">
        <v>25198</v>
      </c>
    </row>
    <row r="28406" spans="1:1" x14ac:dyDescent="0.3">
      <c r="A28406" s="3" t="s">
        <v>25199</v>
      </c>
    </row>
    <row r="28407" spans="1:1" x14ac:dyDescent="0.3">
      <c r="A28407" s="3" t="s">
        <v>25200</v>
      </c>
    </row>
    <row r="28408" spans="1:1" x14ac:dyDescent="0.3">
      <c r="A28408" s="3" t="s">
        <v>25201</v>
      </c>
    </row>
    <row r="28409" spans="1:1" x14ac:dyDescent="0.3">
      <c r="A28409" s="3" t="s">
        <v>25202</v>
      </c>
    </row>
    <row r="28410" spans="1:1" x14ac:dyDescent="0.3">
      <c r="A28410" s="3" t="s">
        <v>25203</v>
      </c>
    </row>
    <row r="28411" spans="1:1" x14ac:dyDescent="0.3">
      <c r="A28411" s="3" t="s">
        <v>25204</v>
      </c>
    </row>
    <row r="28412" spans="1:1" x14ac:dyDescent="0.3">
      <c r="A28412" s="3" t="s">
        <v>25205</v>
      </c>
    </row>
    <row r="28413" spans="1:1" x14ac:dyDescent="0.3">
      <c r="A28413" s="3" t="s">
        <v>25206</v>
      </c>
    </row>
    <row r="28414" spans="1:1" x14ac:dyDescent="0.3">
      <c r="A28414" s="3" t="s">
        <v>25207</v>
      </c>
    </row>
    <row r="28415" spans="1:1" x14ac:dyDescent="0.3">
      <c r="A28415" s="3" t="s">
        <v>25208</v>
      </c>
    </row>
    <row r="28416" spans="1:1" x14ac:dyDescent="0.3">
      <c r="A28416" s="3" t="s">
        <v>25209</v>
      </c>
    </row>
    <row r="28417" spans="1:1" x14ac:dyDescent="0.3">
      <c r="A28417" s="3" t="s">
        <v>25210</v>
      </c>
    </row>
    <row r="28418" spans="1:1" x14ac:dyDescent="0.3">
      <c r="A28418" s="3" t="s">
        <v>25211</v>
      </c>
    </row>
    <row r="28419" spans="1:1" x14ac:dyDescent="0.3">
      <c r="A28419" s="3" t="s">
        <v>25212</v>
      </c>
    </row>
    <row r="28420" spans="1:1" x14ac:dyDescent="0.3">
      <c r="A28420" s="3" t="s">
        <v>25213</v>
      </c>
    </row>
    <row r="28421" spans="1:1" x14ac:dyDescent="0.3">
      <c r="A28421" s="3" t="s">
        <v>25214</v>
      </c>
    </row>
    <row r="28422" spans="1:1" x14ac:dyDescent="0.3">
      <c r="A28422" s="3" t="s">
        <v>25215</v>
      </c>
    </row>
    <row r="28423" spans="1:1" x14ac:dyDescent="0.3">
      <c r="A28423" s="3" t="s">
        <v>25216</v>
      </c>
    </row>
    <row r="28424" spans="1:1" x14ac:dyDescent="0.3">
      <c r="A28424" s="3" t="s">
        <v>25217</v>
      </c>
    </row>
    <row r="28425" spans="1:1" x14ac:dyDescent="0.3">
      <c r="A28425" s="3" t="s">
        <v>25218</v>
      </c>
    </row>
    <row r="28426" spans="1:1" x14ac:dyDescent="0.3">
      <c r="A28426" s="3" t="s">
        <v>25219</v>
      </c>
    </row>
    <row r="28427" spans="1:1" x14ac:dyDescent="0.3">
      <c r="A28427" s="3" t="s">
        <v>25220</v>
      </c>
    </row>
    <row r="28428" spans="1:1" x14ac:dyDescent="0.3">
      <c r="A28428" s="3" t="s">
        <v>25221</v>
      </c>
    </row>
    <row r="28429" spans="1:1" x14ac:dyDescent="0.3">
      <c r="A28429" s="3" t="s">
        <v>25222</v>
      </c>
    </row>
    <row r="28430" spans="1:1" x14ac:dyDescent="0.3">
      <c r="A28430" s="3" t="s">
        <v>25223</v>
      </c>
    </row>
    <row r="28431" spans="1:1" x14ac:dyDescent="0.3">
      <c r="A28431" s="3" t="s">
        <v>25224</v>
      </c>
    </row>
    <row r="28432" spans="1:1" x14ac:dyDescent="0.3">
      <c r="A28432" s="3" t="s">
        <v>25225</v>
      </c>
    </row>
    <row r="28433" spans="1:1" x14ac:dyDescent="0.3">
      <c r="A28433" s="3" t="s">
        <v>25226</v>
      </c>
    </row>
    <row r="28434" spans="1:1" x14ac:dyDescent="0.3">
      <c r="A28434" s="3" t="s">
        <v>25227</v>
      </c>
    </row>
    <row r="28435" spans="1:1" x14ac:dyDescent="0.3">
      <c r="A28435" s="3" t="s">
        <v>25228</v>
      </c>
    </row>
    <row r="28436" spans="1:1" x14ac:dyDescent="0.3">
      <c r="A28436" s="3" t="s">
        <v>25229</v>
      </c>
    </row>
    <row r="28437" spans="1:1" x14ac:dyDescent="0.3">
      <c r="A28437" s="3" t="s">
        <v>25230</v>
      </c>
    </row>
    <row r="28438" spans="1:1" x14ac:dyDescent="0.3">
      <c r="A28438" s="3" t="s">
        <v>25231</v>
      </c>
    </row>
    <row r="28439" spans="1:1" x14ac:dyDescent="0.3">
      <c r="A28439" s="3" t="s">
        <v>25232</v>
      </c>
    </row>
    <row r="28440" spans="1:1" x14ac:dyDescent="0.3">
      <c r="A28440" s="3" t="s">
        <v>25233</v>
      </c>
    </row>
    <row r="28441" spans="1:1" x14ac:dyDescent="0.3">
      <c r="A28441" s="3" t="s">
        <v>25234</v>
      </c>
    </row>
    <row r="28442" spans="1:1" x14ac:dyDescent="0.3">
      <c r="A28442" s="3" t="s">
        <v>25235</v>
      </c>
    </row>
    <row r="28443" spans="1:1" x14ac:dyDescent="0.3">
      <c r="A28443" s="3" t="s">
        <v>25236</v>
      </c>
    </row>
    <row r="28444" spans="1:1" x14ac:dyDescent="0.3">
      <c r="A28444" s="3" t="s">
        <v>25237</v>
      </c>
    </row>
    <row r="28445" spans="1:1" x14ac:dyDescent="0.3">
      <c r="A28445" s="3" t="s">
        <v>25238</v>
      </c>
    </row>
    <row r="28446" spans="1:1" x14ac:dyDescent="0.3">
      <c r="A28446" s="3" t="s">
        <v>25239</v>
      </c>
    </row>
    <row r="28447" spans="1:1" x14ac:dyDescent="0.3">
      <c r="A28447" s="3" t="s">
        <v>25240</v>
      </c>
    </row>
    <row r="28448" spans="1:1" x14ac:dyDescent="0.3">
      <c r="A28448" s="3" t="s">
        <v>25241</v>
      </c>
    </row>
    <row r="28449" spans="1:1" x14ac:dyDescent="0.3">
      <c r="A28449" s="3" t="s">
        <v>25242</v>
      </c>
    </row>
    <row r="28450" spans="1:1" x14ac:dyDescent="0.3">
      <c r="A28450" s="3" t="s">
        <v>25243</v>
      </c>
    </row>
    <row r="28451" spans="1:1" x14ac:dyDescent="0.3">
      <c r="A28451" s="3" t="s">
        <v>25244</v>
      </c>
    </row>
    <row r="28452" spans="1:1" x14ac:dyDescent="0.3">
      <c r="A28452" s="3" t="s">
        <v>25245</v>
      </c>
    </row>
    <row r="28453" spans="1:1" x14ac:dyDescent="0.3">
      <c r="A28453" s="3" t="s">
        <v>25246</v>
      </c>
    </row>
    <row r="28454" spans="1:1" x14ac:dyDescent="0.3">
      <c r="A28454" s="3" t="s">
        <v>25247</v>
      </c>
    </row>
    <row r="28455" spans="1:1" x14ac:dyDescent="0.3">
      <c r="A28455" s="3" t="s">
        <v>25248</v>
      </c>
    </row>
    <row r="28456" spans="1:1" x14ac:dyDescent="0.3">
      <c r="A28456" s="3" t="s">
        <v>25249</v>
      </c>
    </row>
    <row r="28457" spans="1:1" x14ac:dyDescent="0.3">
      <c r="A28457" s="3" t="s">
        <v>25250</v>
      </c>
    </row>
    <row r="28458" spans="1:1" x14ac:dyDescent="0.3">
      <c r="A28458" s="3" t="s">
        <v>25251</v>
      </c>
    </row>
    <row r="28459" spans="1:1" x14ac:dyDescent="0.3">
      <c r="A28459" s="3" t="s">
        <v>25252</v>
      </c>
    </row>
    <row r="28460" spans="1:1" x14ac:dyDescent="0.3">
      <c r="A28460" s="3" t="s">
        <v>25253</v>
      </c>
    </row>
    <row r="28461" spans="1:1" x14ac:dyDescent="0.3">
      <c r="A28461" s="3" t="s">
        <v>25254</v>
      </c>
    </row>
    <row r="28462" spans="1:1" x14ac:dyDescent="0.3">
      <c r="A28462" s="3" t="s">
        <v>25255</v>
      </c>
    </row>
    <row r="28463" spans="1:1" x14ac:dyDescent="0.3">
      <c r="A28463" s="3" t="s">
        <v>25256</v>
      </c>
    </row>
    <row r="28464" spans="1:1" x14ac:dyDescent="0.3">
      <c r="A28464" s="3" t="s">
        <v>25257</v>
      </c>
    </row>
    <row r="28465" spans="1:1" x14ac:dyDescent="0.3">
      <c r="A28465" s="3" t="s">
        <v>25258</v>
      </c>
    </row>
    <row r="28466" spans="1:1" x14ac:dyDescent="0.3">
      <c r="A28466" s="3" t="s">
        <v>25259</v>
      </c>
    </row>
    <row r="28467" spans="1:1" x14ac:dyDescent="0.3">
      <c r="A28467" s="3" t="s">
        <v>25260</v>
      </c>
    </row>
    <row r="28468" spans="1:1" x14ac:dyDescent="0.3">
      <c r="A28468" s="3" t="s">
        <v>25261</v>
      </c>
    </row>
    <row r="28469" spans="1:1" x14ac:dyDescent="0.3">
      <c r="A28469" s="3" t="s">
        <v>25262</v>
      </c>
    </row>
    <row r="28470" spans="1:1" x14ac:dyDescent="0.3">
      <c r="A28470" s="3" t="s">
        <v>25263</v>
      </c>
    </row>
    <row r="28471" spans="1:1" x14ac:dyDescent="0.3">
      <c r="A28471" s="3" t="s">
        <v>25264</v>
      </c>
    </row>
    <row r="28472" spans="1:1" x14ac:dyDescent="0.3">
      <c r="A28472" s="3" t="s">
        <v>25265</v>
      </c>
    </row>
    <row r="28473" spans="1:1" x14ac:dyDescent="0.3">
      <c r="A28473" s="3" t="s">
        <v>25266</v>
      </c>
    </row>
    <row r="28474" spans="1:1" x14ac:dyDescent="0.3">
      <c r="A28474" s="3" t="s">
        <v>25267</v>
      </c>
    </row>
    <row r="28475" spans="1:1" x14ac:dyDescent="0.3">
      <c r="A28475" s="3" t="s">
        <v>25268</v>
      </c>
    </row>
    <row r="28476" spans="1:1" x14ac:dyDescent="0.3">
      <c r="A28476" s="3" t="s">
        <v>25269</v>
      </c>
    </row>
    <row r="28477" spans="1:1" x14ac:dyDescent="0.3">
      <c r="A28477" s="3" t="s">
        <v>25270</v>
      </c>
    </row>
    <row r="28478" spans="1:1" x14ac:dyDescent="0.3">
      <c r="A28478" s="3" t="s">
        <v>25271</v>
      </c>
    </row>
    <row r="28479" spans="1:1" x14ac:dyDescent="0.3">
      <c r="A28479" s="3" t="s">
        <v>25272</v>
      </c>
    </row>
    <row r="28480" spans="1:1" x14ac:dyDescent="0.3">
      <c r="A28480" s="3" t="s">
        <v>25273</v>
      </c>
    </row>
    <row r="28481" spans="1:1" x14ac:dyDescent="0.3">
      <c r="A28481" s="3" t="s">
        <v>25274</v>
      </c>
    </row>
    <row r="28482" spans="1:1" x14ac:dyDescent="0.3">
      <c r="A28482" s="3" t="s">
        <v>25275</v>
      </c>
    </row>
    <row r="28483" spans="1:1" x14ac:dyDescent="0.3">
      <c r="A28483" s="3" t="s">
        <v>25276</v>
      </c>
    </row>
    <row r="28484" spans="1:1" x14ac:dyDescent="0.3">
      <c r="A28484" s="3" t="s">
        <v>25277</v>
      </c>
    </row>
    <row r="28485" spans="1:1" x14ac:dyDescent="0.3">
      <c r="A28485" s="3" t="s">
        <v>25278</v>
      </c>
    </row>
    <row r="28486" spans="1:1" x14ac:dyDescent="0.3">
      <c r="A28486" s="3" t="s">
        <v>25279</v>
      </c>
    </row>
    <row r="28487" spans="1:1" x14ac:dyDescent="0.3">
      <c r="A28487" s="3" t="s">
        <v>25280</v>
      </c>
    </row>
    <row r="28488" spans="1:1" x14ac:dyDescent="0.3">
      <c r="A28488" s="3" t="s">
        <v>25281</v>
      </c>
    </row>
    <row r="28489" spans="1:1" x14ac:dyDescent="0.3">
      <c r="A28489" s="3" t="s">
        <v>25282</v>
      </c>
    </row>
    <row r="28490" spans="1:1" x14ac:dyDescent="0.3">
      <c r="A28490" s="3" t="s">
        <v>25283</v>
      </c>
    </row>
    <row r="28491" spans="1:1" x14ac:dyDescent="0.3">
      <c r="A28491" s="3" t="s">
        <v>25284</v>
      </c>
    </row>
    <row r="28492" spans="1:1" x14ac:dyDescent="0.3">
      <c r="A28492" s="3" t="s">
        <v>25285</v>
      </c>
    </row>
    <row r="28493" spans="1:1" x14ac:dyDescent="0.3">
      <c r="A28493" s="3" t="s">
        <v>25286</v>
      </c>
    </row>
    <row r="28494" spans="1:1" x14ac:dyDescent="0.3">
      <c r="A28494" s="3" t="s">
        <v>25287</v>
      </c>
    </row>
    <row r="28495" spans="1:1" x14ac:dyDescent="0.3">
      <c r="A28495" s="3" t="s">
        <v>25288</v>
      </c>
    </row>
    <row r="28496" spans="1:1" x14ac:dyDescent="0.3">
      <c r="A28496" s="3" t="s">
        <v>25289</v>
      </c>
    </row>
    <row r="28497" spans="1:1" x14ac:dyDescent="0.3">
      <c r="A28497" s="3" t="s">
        <v>25290</v>
      </c>
    </row>
    <row r="28498" spans="1:1" x14ac:dyDescent="0.3">
      <c r="A28498" s="3" t="s">
        <v>25291</v>
      </c>
    </row>
    <row r="28499" spans="1:1" x14ac:dyDescent="0.3">
      <c r="A28499" s="3" t="s">
        <v>25292</v>
      </c>
    </row>
    <row r="28500" spans="1:1" x14ac:dyDescent="0.3">
      <c r="A28500" s="3" t="s">
        <v>25293</v>
      </c>
    </row>
    <row r="28501" spans="1:1" x14ac:dyDescent="0.3">
      <c r="A28501" s="3" t="s">
        <v>25294</v>
      </c>
    </row>
    <row r="28502" spans="1:1" x14ac:dyDescent="0.3">
      <c r="A28502" s="3" t="s">
        <v>25295</v>
      </c>
    </row>
    <row r="28503" spans="1:1" x14ac:dyDescent="0.3">
      <c r="A28503" s="3" t="s">
        <v>25296</v>
      </c>
    </row>
    <row r="28504" spans="1:1" x14ac:dyDescent="0.3">
      <c r="A28504" s="3" t="s">
        <v>25297</v>
      </c>
    </row>
    <row r="28505" spans="1:1" x14ac:dyDescent="0.3">
      <c r="A28505" s="3" t="s">
        <v>25298</v>
      </c>
    </row>
    <row r="28506" spans="1:1" x14ac:dyDescent="0.3">
      <c r="A28506" s="3" t="s">
        <v>25299</v>
      </c>
    </row>
    <row r="28507" spans="1:1" x14ac:dyDescent="0.3">
      <c r="A28507" s="3" t="s">
        <v>25300</v>
      </c>
    </row>
    <row r="28508" spans="1:1" x14ac:dyDescent="0.3">
      <c r="A28508" s="3" t="s">
        <v>25301</v>
      </c>
    </row>
    <row r="28509" spans="1:1" x14ac:dyDescent="0.3">
      <c r="A28509" s="3" t="s">
        <v>25302</v>
      </c>
    </row>
    <row r="28510" spans="1:1" x14ac:dyDescent="0.3">
      <c r="A28510" s="3" t="s">
        <v>25303</v>
      </c>
    </row>
    <row r="28511" spans="1:1" x14ac:dyDescent="0.3">
      <c r="A28511" s="3" t="s">
        <v>25304</v>
      </c>
    </row>
    <row r="28512" spans="1:1" x14ac:dyDescent="0.3">
      <c r="A28512" s="3" t="s">
        <v>25305</v>
      </c>
    </row>
    <row r="28513" spans="1:1" x14ac:dyDescent="0.3">
      <c r="A28513" s="3" t="s">
        <v>25306</v>
      </c>
    </row>
    <row r="28514" spans="1:1" x14ac:dyDescent="0.3">
      <c r="A28514" s="3" t="s">
        <v>25307</v>
      </c>
    </row>
    <row r="28515" spans="1:1" x14ac:dyDescent="0.3">
      <c r="A28515" s="3" t="s">
        <v>25308</v>
      </c>
    </row>
    <row r="28516" spans="1:1" x14ac:dyDescent="0.3">
      <c r="A28516" s="3" t="s">
        <v>25309</v>
      </c>
    </row>
    <row r="28517" spans="1:1" x14ac:dyDescent="0.3">
      <c r="A28517" s="3" t="s">
        <v>25310</v>
      </c>
    </row>
    <row r="28518" spans="1:1" x14ac:dyDescent="0.3">
      <c r="A28518" s="3" t="s">
        <v>25311</v>
      </c>
    </row>
    <row r="28519" spans="1:1" x14ac:dyDescent="0.3">
      <c r="A28519" s="3" t="s">
        <v>25312</v>
      </c>
    </row>
    <row r="28520" spans="1:1" x14ac:dyDescent="0.3">
      <c r="A28520" s="3" t="s">
        <v>25313</v>
      </c>
    </row>
    <row r="28521" spans="1:1" x14ac:dyDescent="0.3">
      <c r="A28521" s="3" t="s">
        <v>25314</v>
      </c>
    </row>
    <row r="28522" spans="1:1" x14ac:dyDescent="0.3">
      <c r="A28522" s="3" t="s">
        <v>25315</v>
      </c>
    </row>
    <row r="28523" spans="1:1" x14ac:dyDescent="0.3">
      <c r="A28523" s="3" t="s">
        <v>25316</v>
      </c>
    </row>
    <row r="28524" spans="1:1" x14ac:dyDescent="0.3">
      <c r="A28524" s="3" t="s">
        <v>25317</v>
      </c>
    </row>
    <row r="28525" spans="1:1" x14ac:dyDescent="0.3">
      <c r="A28525" s="3" t="s">
        <v>25318</v>
      </c>
    </row>
    <row r="28526" spans="1:1" x14ac:dyDescent="0.3">
      <c r="A28526" s="3" t="s">
        <v>25319</v>
      </c>
    </row>
    <row r="28527" spans="1:1" x14ac:dyDescent="0.3">
      <c r="A28527" s="3" t="s">
        <v>25320</v>
      </c>
    </row>
    <row r="28528" spans="1:1" x14ac:dyDescent="0.3">
      <c r="A28528" s="3" t="s">
        <v>25321</v>
      </c>
    </row>
    <row r="28529" spans="1:1" x14ac:dyDescent="0.3">
      <c r="A28529" s="3" t="s">
        <v>25322</v>
      </c>
    </row>
    <row r="28530" spans="1:1" x14ac:dyDescent="0.3">
      <c r="A28530" s="3" t="s">
        <v>25323</v>
      </c>
    </row>
    <row r="28531" spans="1:1" x14ac:dyDescent="0.3">
      <c r="A28531" s="3" t="s">
        <v>25324</v>
      </c>
    </row>
    <row r="28532" spans="1:1" x14ac:dyDescent="0.3">
      <c r="A28532" s="3" t="s">
        <v>25325</v>
      </c>
    </row>
    <row r="28533" spans="1:1" x14ac:dyDescent="0.3">
      <c r="A28533" s="3" t="s">
        <v>25326</v>
      </c>
    </row>
    <row r="28534" spans="1:1" x14ac:dyDescent="0.3">
      <c r="A28534" s="3" t="s">
        <v>25327</v>
      </c>
    </row>
    <row r="28535" spans="1:1" x14ac:dyDescent="0.3">
      <c r="A28535" s="3" t="s">
        <v>25328</v>
      </c>
    </row>
    <row r="28536" spans="1:1" x14ac:dyDescent="0.3">
      <c r="A28536" s="3" t="s">
        <v>25329</v>
      </c>
    </row>
    <row r="28537" spans="1:1" x14ac:dyDescent="0.3">
      <c r="A28537" s="3" t="s">
        <v>25330</v>
      </c>
    </row>
    <row r="28538" spans="1:1" x14ac:dyDescent="0.3">
      <c r="A28538" s="3" t="s">
        <v>25331</v>
      </c>
    </row>
    <row r="28539" spans="1:1" x14ac:dyDescent="0.3">
      <c r="A28539" s="3" t="s">
        <v>25332</v>
      </c>
    </row>
    <row r="28540" spans="1:1" x14ac:dyDescent="0.3">
      <c r="A28540" s="3" t="s">
        <v>25333</v>
      </c>
    </row>
    <row r="28541" spans="1:1" x14ac:dyDescent="0.3">
      <c r="A28541" s="3" t="s">
        <v>25334</v>
      </c>
    </row>
    <row r="28542" spans="1:1" x14ac:dyDescent="0.3">
      <c r="A28542" s="3" t="s">
        <v>25335</v>
      </c>
    </row>
    <row r="28543" spans="1:1" x14ac:dyDescent="0.3">
      <c r="A28543" s="3" t="s">
        <v>25336</v>
      </c>
    </row>
    <row r="28544" spans="1:1" x14ac:dyDescent="0.3">
      <c r="A28544" s="3" t="s">
        <v>25337</v>
      </c>
    </row>
    <row r="28545" spans="1:1" x14ac:dyDescent="0.3">
      <c r="A28545" s="3" t="s">
        <v>25338</v>
      </c>
    </row>
    <row r="28546" spans="1:1" x14ac:dyDescent="0.3">
      <c r="A28546" s="3" t="s">
        <v>25339</v>
      </c>
    </row>
    <row r="28547" spans="1:1" x14ac:dyDescent="0.3">
      <c r="A28547" s="3" t="s">
        <v>25340</v>
      </c>
    </row>
    <row r="28548" spans="1:1" x14ac:dyDescent="0.3">
      <c r="A28548" s="3" t="s">
        <v>25341</v>
      </c>
    </row>
    <row r="28549" spans="1:1" x14ac:dyDescent="0.3">
      <c r="A28549" s="3" t="s">
        <v>25342</v>
      </c>
    </row>
    <row r="28550" spans="1:1" x14ac:dyDescent="0.3">
      <c r="A28550" s="3" t="s">
        <v>25343</v>
      </c>
    </row>
    <row r="28551" spans="1:1" x14ac:dyDescent="0.3">
      <c r="A28551" s="3" t="s">
        <v>25344</v>
      </c>
    </row>
    <row r="28552" spans="1:1" x14ac:dyDescent="0.3">
      <c r="A28552" s="3" t="s">
        <v>25345</v>
      </c>
    </row>
    <row r="28553" spans="1:1" x14ac:dyDescent="0.3">
      <c r="A28553" s="3" t="s">
        <v>25346</v>
      </c>
    </row>
    <row r="28554" spans="1:1" x14ac:dyDescent="0.3">
      <c r="A28554" s="3" t="s">
        <v>25347</v>
      </c>
    </row>
    <row r="28555" spans="1:1" x14ac:dyDescent="0.3">
      <c r="A28555" s="3" t="s">
        <v>25348</v>
      </c>
    </row>
    <row r="28556" spans="1:1" x14ac:dyDescent="0.3">
      <c r="A28556" s="3" t="s">
        <v>25349</v>
      </c>
    </row>
    <row r="28557" spans="1:1" x14ac:dyDescent="0.3">
      <c r="A28557" s="3" t="s">
        <v>25350</v>
      </c>
    </row>
    <row r="28558" spans="1:1" x14ac:dyDescent="0.3">
      <c r="A28558" s="3" t="s">
        <v>25351</v>
      </c>
    </row>
    <row r="28559" spans="1:1" x14ac:dyDescent="0.3">
      <c r="A28559" s="3" t="s">
        <v>25352</v>
      </c>
    </row>
    <row r="28560" spans="1:1" x14ac:dyDescent="0.3">
      <c r="A28560" s="3" t="s">
        <v>25353</v>
      </c>
    </row>
    <row r="28561" spans="1:1" x14ac:dyDescent="0.3">
      <c r="A28561" s="3" t="s">
        <v>25354</v>
      </c>
    </row>
    <row r="28562" spans="1:1" x14ac:dyDescent="0.3">
      <c r="A28562" s="3" t="s">
        <v>25355</v>
      </c>
    </row>
    <row r="28563" spans="1:1" x14ac:dyDescent="0.3">
      <c r="A28563" s="3" t="s">
        <v>25356</v>
      </c>
    </row>
    <row r="28564" spans="1:1" x14ac:dyDescent="0.3">
      <c r="A28564" s="3" t="s">
        <v>25357</v>
      </c>
    </row>
    <row r="28565" spans="1:1" x14ac:dyDescent="0.3">
      <c r="A28565" s="3" t="s">
        <v>25358</v>
      </c>
    </row>
    <row r="28566" spans="1:1" x14ac:dyDescent="0.3">
      <c r="A28566" s="3" t="s">
        <v>25359</v>
      </c>
    </row>
    <row r="28567" spans="1:1" x14ac:dyDescent="0.3">
      <c r="A28567" s="3" t="s">
        <v>25360</v>
      </c>
    </row>
    <row r="28568" spans="1:1" x14ac:dyDescent="0.3">
      <c r="A28568" s="3" t="s">
        <v>25361</v>
      </c>
    </row>
    <row r="28569" spans="1:1" x14ac:dyDescent="0.3">
      <c r="A28569" s="3" t="s">
        <v>25362</v>
      </c>
    </row>
    <row r="28570" spans="1:1" x14ac:dyDescent="0.3">
      <c r="A28570" s="3" t="s">
        <v>25363</v>
      </c>
    </row>
    <row r="28571" spans="1:1" x14ac:dyDescent="0.3">
      <c r="A28571" s="3" t="s">
        <v>25364</v>
      </c>
    </row>
    <row r="28572" spans="1:1" x14ac:dyDescent="0.3">
      <c r="A28572" s="3" t="s">
        <v>25365</v>
      </c>
    </row>
    <row r="28573" spans="1:1" x14ac:dyDescent="0.3">
      <c r="A28573" s="3" t="s">
        <v>25366</v>
      </c>
    </row>
    <row r="28574" spans="1:1" x14ac:dyDescent="0.3">
      <c r="A28574" s="3" t="s">
        <v>25367</v>
      </c>
    </row>
    <row r="28575" spans="1:1" x14ac:dyDescent="0.3">
      <c r="A28575" s="3" t="s">
        <v>25368</v>
      </c>
    </row>
    <row r="28576" spans="1:1" x14ac:dyDescent="0.3">
      <c r="A28576" s="3" t="s">
        <v>25369</v>
      </c>
    </row>
    <row r="28577" spans="1:1" x14ac:dyDescent="0.3">
      <c r="A28577" s="3" t="s">
        <v>25370</v>
      </c>
    </row>
    <row r="28578" spans="1:1" x14ac:dyDescent="0.3">
      <c r="A28578" s="3" t="s">
        <v>25371</v>
      </c>
    </row>
    <row r="28579" spans="1:1" x14ac:dyDescent="0.3">
      <c r="A28579" s="3" t="s">
        <v>25372</v>
      </c>
    </row>
    <row r="28580" spans="1:1" x14ac:dyDescent="0.3">
      <c r="A28580" s="3" t="s">
        <v>25373</v>
      </c>
    </row>
    <row r="28581" spans="1:1" x14ac:dyDescent="0.3">
      <c r="A28581" s="3" t="s">
        <v>25374</v>
      </c>
    </row>
    <row r="28582" spans="1:1" x14ac:dyDescent="0.3">
      <c r="A28582" s="3" t="s">
        <v>25375</v>
      </c>
    </row>
    <row r="28583" spans="1:1" x14ac:dyDescent="0.3">
      <c r="A28583" s="3" t="s">
        <v>25376</v>
      </c>
    </row>
    <row r="28584" spans="1:1" x14ac:dyDescent="0.3">
      <c r="A28584" s="3" t="s">
        <v>25377</v>
      </c>
    </row>
    <row r="28585" spans="1:1" x14ac:dyDescent="0.3">
      <c r="A28585" s="3" t="s">
        <v>25378</v>
      </c>
    </row>
    <row r="28586" spans="1:1" x14ac:dyDescent="0.3">
      <c r="A28586" s="3" t="s">
        <v>25379</v>
      </c>
    </row>
    <row r="28587" spans="1:1" x14ac:dyDescent="0.3">
      <c r="A28587" s="3" t="s">
        <v>25380</v>
      </c>
    </row>
    <row r="28588" spans="1:1" x14ac:dyDescent="0.3">
      <c r="A28588" s="3" t="s">
        <v>25381</v>
      </c>
    </row>
    <row r="28589" spans="1:1" x14ac:dyDescent="0.3">
      <c r="A28589" s="3" t="s">
        <v>25382</v>
      </c>
    </row>
    <row r="28590" spans="1:1" x14ac:dyDescent="0.3">
      <c r="A28590" s="3" t="s">
        <v>25383</v>
      </c>
    </row>
    <row r="28591" spans="1:1" x14ac:dyDescent="0.3">
      <c r="A28591" s="3" t="s">
        <v>25384</v>
      </c>
    </row>
    <row r="28592" spans="1:1" x14ac:dyDescent="0.3">
      <c r="A28592" s="3" t="s">
        <v>25385</v>
      </c>
    </row>
    <row r="28593" spans="1:1" x14ac:dyDescent="0.3">
      <c r="A28593" s="3" t="s">
        <v>25386</v>
      </c>
    </row>
    <row r="28594" spans="1:1" x14ac:dyDescent="0.3">
      <c r="A28594" s="3" t="s">
        <v>25387</v>
      </c>
    </row>
    <row r="28595" spans="1:1" x14ac:dyDescent="0.3">
      <c r="A28595" s="3" t="s">
        <v>25388</v>
      </c>
    </row>
    <row r="28596" spans="1:1" x14ac:dyDescent="0.3">
      <c r="A28596" s="3" t="s">
        <v>25389</v>
      </c>
    </row>
    <row r="28597" spans="1:1" x14ac:dyDescent="0.3">
      <c r="A28597" s="3" t="s">
        <v>25390</v>
      </c>
    </row>
    <row r="28598" spans="1:1" x14ac:dyDescent="0.3">
      <c r="A28598" s="3" t="s">
        <v>25391</v>
      </c>
    </row>
    <row r="28599" spans="1:1" x14ac:dyDescent="0.3">
      <c r="A28599" s="3" t="s">
        <v>25392</v>
      </c>
    </row>
    <row r="28600" spans="1:1" x14ac:dyDescent="0.3">
      <c r="A28600" s="3" t="s">
        <v>25393</v>
      </c>
    </row>
    <row r="28601" spans="1:1" x14ac:dyDescent="0.3">
      <c r="A28601" s="3" t="s">
        <v>25394</v>
      </c>
    </row>
    <row r="28602" spans="1:1" x14ac:dyDescent="0.3">
      <c r="A28602" s="3" t="s">
        <v>25395</v>
      </c>
    </row>
    <row r="28603" spans="1:1" x14ac:dyDescent="0.3">
      <c r="A28603" s="3" t="s">
        <v>25396</v>
      </c>
    </row>
    <row r="28604" spans="1:1" x14ac:dyDescent="0.3">
      <c r="A28604" s="3" t="s">
        <v>25397</v>
      </c>
    </row>
    <row r="28605" spans="1:1" x14ac:dyDescent="0.3">
      <c r="A28605" s="3" t="s">
        <v>25398</v>
      </c>
    </row>
    <row r="28606" spans="1:1" x14ac:dyDescent="0.3">
      <c r="A28606" s="3" t="s">
        <v>25399</v>
      </c>
    </row>
    <row r="28607" spans="1:1" x14ac:dyDescent="0.3">
      <c r="A28607" s="3" t="s">
        <v>25400</v>
      </c>
    </row>
    <row r="28608" spans="1:1" x14ac:dyDescent="0.3">
      <c r="A28608" s="3" t="s">
        <v>25401</v>
      </c>
    </row>
    <row r="28609" spans="1:1" x14ac:dyDescent="0.3">
      <c r="A28609" s="3" t="s">
        <v>25402</v>
      </c>
    </row>
    <row r="28610" spans="1:1" x14ac:dyDescent="0.3">
      <c r="A28610" s="3" t="s">
        <v>25403</v>
      </c>
    </row>
    <row r="28611" spans="1:1" x14ac:dyDescent="0.3">
      <c r="A28611" s="3" t="s">
        <v>25404</v>
      </c>
    </row>
    <row r="28612" spans="1:1" x14ac:dyDescent="0.3">
      <c r="A28612" s="3" t="s">
        <v>25405</v>
      </c>
    </row>
    <row r="28613" spans="1:1" x14ac:dyDescent="0.3">
      <c r="A28613" s="3" t="s">
        <v>25406</v>
      </c>
    </row>
    <row r="28614" spans="1:1" x14ac:dyDescent="0.3">
      <c r="A28614" s="3" t="s">
        <v>25407</v>
      </c>
    </row>
    <row r="28615" spans="1:1" x14ac:dyDescent="0.3">
      <c r="A28615" s="3" t="s">
        <v>25408</v>
      </c>
    </row>
    <row r="28616" spans="1:1" x14ac:dyDescent="0.3">
      <c r="A28616" s="3" t="s">
        <v>25409</v>
      </c>
    </row>
    <row r="28617" spans="1:1" x14ac:dyDescent="0.3">
      <c r="A28617" s="3" t="s">
        <v>25410</v>
      </c>
    </row>
    <row r="28618" spans="1:1" x14ac:dyDescent="0.3">
      <c r="A28618" s="3" t="s">
        <v>25411</v>
      </c>
    </row>
    <row r="28619" spans="1:1" x14ac:dyDescent="0.3">
      <c r="A28619" s="3" t="s">
        <v>25412</v>
      </c>
    </row>
    <row r="28620" spans="1:1" x14ac:dyDescent="0.3">
      <c r="A28620" s="3" t="s">
        <v>25413</v>
      </c>
    </row>
    <row r="28621" spans="1:1" x14ac:dyDescent="0.3">
      <c r="A28621" s="3" t="s">
        <v>25414</v>
      </c>
    </row>
    <row r="28622" spans="1:1" x14ac:dyDescent="0.3">
      <c r="A28622" s="3" t="s">
        <v>25415</v>
      </c>
    </row>
    <row r="28623" spans="1:1" x14ac:dyDescent="0.3">
      <c r="A28623" s="3" t="s">
        <v>25416</v>
      </c>
    </row>
    <row r="28624" spans="1:1" x14ac:dyDescent="0.3">
      <c r="A28624" s="3" t="s">
        <v>25417</v>
      </c>
    </row>
    <row r="28625" spans="1:1" x14ac:dyDescent="0.3">
      <c r="A28625" s="3" t="s">
        <v>25418</v>
      </c>
    </row>
    <row r="28626" spans="1:1" x14ac:dyDescent="0.3">
      <c r="A28626" s="3" t="s">
        <v>25419</v>
      </c>
    </row>
    <row r="28627" spans="1:1" x14ac:dyDescent="0.3">
      <c r="A28627" s="3" t="s">
        <v>25420</v>
      </c>
    </row>
    <row r="28628" spans="1:1" x14ac:dyDescent="0.3">
      <c r="A28628" s="3" t="s">
        <v>25421</v>
      </c>
    </row>
    <row r="28629" spans="1:1" x14ac:dyDescent="0.3">
      <c r="A28629" s="3" t="s">
        <v>25422</v>
      </c>
    </row>
    <row r="28630" spans="1:1" x14ac:dyDescent="0.3">
      <c r="A28630" s="3" t="s">
        <v>25423</v>
      </c>
    </row>
    <row r="28631" spans="1:1" x14ac:dyDescent="0.3">
      <c r="A28631" s="3" t="s">
        <v>25424</v>
      </c>
    </row>
    <row r="28632" spans="1:1" x14ac:dyDescent="0.3">
      <c r="A28632" s="3" t="s">
        <v>25425</v>
      </c>
    </row>
    <row r="28633" spans="1:1" x14ac:dyDescent="0.3">
      <c r="A28633" s="3" t="s">
        <v>25426</v>
      </c>
    </row>
    <row r="28634" spans="1:1" x14ac:dyDescent="0.3">
      <c r="A28634" s="3" t="s">
        <v>25427</v>
      </c>
    </row>
    <row r="28635" spans="1:1" x14ac:dyDescent="0.3">
      <c r="A28635" s="3" t="s">
        <v>25428</v>
      </c>
    </row>
    <row r="28636" spans="1:1" x14ac:dyDescent="0.3">
      <c r="A28636" s="3" t="s">
        <v>25429</v>
      </c>
    </row>
    <row r="28637" spans="1:1" x14ac:dyDescent="0.3">
      <c r="A28637" s="3" t="s">
        <v>25430</v>
      </c>
    </row>
    <row r="28638" spans="1:1" x14ac:dyDescent="0.3">
      <c r="A28638" s="3" t="s">
        <v>25431</v>
      </c>
    </row>
    <row r="28639" spans="1:1" x14ac:dyDescent="0.3">
      <c r="A28639" s="3" t="s">
        <v>25432</v>
      </c>
    </row>
    <row r="28640" spans="1:1" x14ac:dyDescent="0.3">
      <c r="A28640" s="3" t="s">
        <v>25433</v>
      </c>
    </row>
    <row r="28641" spans="1:1" x14ac:dyDescent="0.3">
      <c r="A28641" s="3" t="s">
        <v>25434</v>
      </c>
    </row>
    <row r="28642" spans="1:1" x14ac:dyDescent="0.3">
      <c r="A28642" s="3" t="s">
        <v>25435</v>
      </c>
    </row>
    <row r="28643" spans="1:1" x14ac:dyDescent="0.3">
      <c r="A28643" s="3" t="s">
        <v>25436</v>
      </c>
    </row>
    <row r="28644" spans="1:1" x14ac:dyDescent="0.3">
      <c r="A28644" s="3" t="s">
        <v>25437</v>
      </c>
    </row>
    <row r="28645" spans="1:1" x14ac:dyDescent="0.3">
      <c r="A28645" s="3" t="s">
        <v>25438</v>
      </c>
    </row>
    <row r="28646" spans="1:1" x14ac:dyDescent="0.3">
      <c r="A28646" s="3" t="s">
        <v>25439</v>
      </c>
    </row>
    <row r="28647" spans="1:1" x14ac:dyDescent="0.3">
      <c r="A28647" s="3" t="s">
        <v>25440</v>
      </c>
    </row>
    <row r="28648" spans="1:1" x14ac:dyDescent="0.3">
      <c r="A28648" s="3" t="s">
        <v>25441</v>
      </c>
    </row>
    <row r="28649" spans="1:1" x14ac:dyDescent="0.3">
      <c r="A28649" s="3" t="s">
        <v>25442</v>
      </c>
    </row>
    <row r="28650" spans="1:1" x14ac:dyDescent="0.3">
      <c r="A28650" s="3" t="s">
        <v>25443</v>
      </c>
    </row>
    <row r="28651" spans="1:1" x14ac:dyDescent="0.3">
      <c r="A28651" s="3" t="s">
        <v>25444</v>
      </c>
    </row>
    <row r="28652" spans="1:1" x14ac:dyDescent="0.3">
      <c r="A28652" s="3" t="s">
        <v>25445</v>
      </c>
    </row>
    <row r="28653" spans="1:1" x14ac:dyDescent="0.3">
      <c r="A28653" s="3" t="s">
        <v>25446</v>
      </c>
    </row>
    <row r="28654" spans="1:1" x14ac:dyDescent="0.3">
      <c r="A28654" s="3" t="s">
        <v>25447</v>
      </c>
    </row>
    <row r="28655" spans="1:1" x14ac:dyDescent="0.3">
      <c r="A28655" s="3" t="s">
        <v>25448</v>
      </c>
    </row>
    <row r="28656" spans="1:1" x14ac:dyDescent="0.3">
      <c r="A28656" s="3" t="s">
        <v>25449</v>
      </c>
    </row>
    <row r="28657" spans="1:1" x14ac:dyDescent="0.3">
      <c r="A28657" s="3" t="s">
        <v>25450</v>
      </c>
    </row>
    <row r="28658" spans="1:1" x14ac:dyDescent="0.3">
      <c r="A28658" s="3" t="s">
        <v>25451</v>
      </c>
    </row>
    <row r="28659" spans="1:1" x14ac:dyDescent="0.3">
      <c r="A28659" s="3" t="s">
        <v>25452</v>
      </c>
    </row>
    <row r="28660" spans="1:1" x14ac:dyDescent="0.3">
      <c r="A28660" s="3" t="s">
        <v>25453</v>
      </c>
    </row>
    <row r="28661" spans="1:1" x14ac:dyDescent="0.3">
      <c r="A28661" s="3" t="s">
        <v>25454</v>
      </c>
    </row>
    <row r="28662" spans="1:1" x14ac:dyDescent="0.3">
      <c r="A28662" s="3" t="s">
        <v>25455</v>
      </c>
    </row>
    <row r="28663" spans="1:1" x14ac:dyDescent="0.3">
      <c r="A28663" s="3" t="s">
        <v>25456</v>
      </c>
    </row>
    <row r="28664" spans="1:1" x14ac:dyDescent="0.3">
      <c r="A28664" s="3" t="s">
        <v>25457</v>
      </c>
    </row>
    <row r="28665" spans="1:1" x14ac:dyDescent="0.3">
      <c r="A28665" s="3" t="s">
        <v>25458</v>
      </c>
    </row>
    <row r="28666" spans="1:1" x14ac:dyDescent="0.3">
      <c r="A28666" s="3" t="s">
        <v>25459</v>
      </c>
    </row>
    <row r="28667" spans="1:1" x14ac:dyDescent="0.3">
      <c r="A28667" s="3" t="s">
        <v>25460</v>
      </c>
    </row>
    <row r="28668" spans="1:1" x14ac:dyDescent="0.3">
      <c r="A28668" s="3" t="s">
        <v>25461</v>
      </c>
    </row>
    <row r="28669" spans="1:1" x14ac:dyDescent="0.3">
      <c r="A28669" s="3" t="s">
        <v>25462</v>
      </c>
    </row>
    <row r="28670" spans="1:1" x14ac:dyDescent="0.3">
      <c r="A28670" s="3" t="s">
        <v>25463</v>
      </c>
    </row>
    <row r="28671" spans="1:1" x14ac:dyDescent="0.3">
      <c r="A28671" s="3" t="s">
        <v>25464</v>
      </c>
    </row>
    <row r="28672" spans="1:1" x14ac:dyDescent="0.3">
      <c r="A28672" s="3" t="s">
        <v>25465</v>
      </c>
    </row>
    <row r="28673" spans="1:1" x14ac:dyDescent="0.3">
      <c r="A28673" s="3" t="s">
        <v>25466</v>
      </c>
    </row>
    <row r="28674" spans="1:1" x14ac:dyDescent="0.3">
      <c r="A28674" s="3" t="s">
        <v>25467</v>
      </c>
    </row>
    <row r="28675" spans="1:1" x14ac:dyDescent="0.3">
      <c r="A28675" s="3" t="s">
        <v>25468</v>
      </c>
    </row>
    <row r="28676" spans="1:1" x14ac:dyDescent="0.3">
      <c r="A28676" s="3" t="s">
        <v>25469</v>
      </c>
    </row>
    <row r="28677" spans="1:1" x14ac:dyDescent="0.3">
      <c r="A28677" s="3" t="s">
        <v>25470</v>
      </c>
    </row>
    <row r="28678" spans="1:1" x14ac:dyDescent="0.3">
      <c r="A28678" s="3" t="s">
        <v>25471</v>
      </c>
    </row>
    <row r="28679" spans="1:1" x14ac:dyDescent="0.3">
      <c r="A28679" s="3" t="s">
        <v>25472</v>
      </c>
    </row>
    <row r="28680" spans="1:1" x14ac:dyDescent="0.3">
      <c r="A28680" s="3" t="s">
        <v>25473</v>
      </c>
    </row>
    <row r="28681" spans="1:1" x14ac:dyDescent="0.3">
      <c r="A28681" s="3" t="s">
        <v>25474</v>
      </c>
    </row>
    <row r="28682" spans="1:1" x14ac:dyDescent="0.3">
      <c r="A28682" s="3" t="s">
        <v>25475</v>
      </c>
    </row>
    <row r="28683" spans="1:1" x14ac:dyDescent="0.3">
      <c r="A28683" s="3" t="s">
        <v>25476</v>
      </c>
    </row>
    <row r="28684" spans="1:1" x14ac:dyDescent="0.3">
      <c r="A28684" s="3" t="s">
        <v>25477</v>
      </c>
    </row>
    <row r="28685" spans="1:1" x14ac:dyDescent="0.3">
      <c r="A28685" s="3" t="s">
        <v>25478</v>
      </c>
    </row>
    <row r="28686" spans="1:1" x14ac:dyDescent="0.3">
      <c r="A28686" s="3" t="s">
        <v>25479</v>
      </c>
    </row>
    <row r="28687" spans="1:1" x14ac:dyDescent="0.3">
      <c r="A28687" s="3" t="s">
        <v>25480</v>
      </c>
    </row>
    <row r="28688" spans="1:1" x14ac:dyDescent="0.3">
      <c r="A28688" s="3" t="s">
        <v>25481</v>
      </c>
    </row>
    <row r="28689" spans="1:1" x14ac:dyDescent="0.3">
      <c r="A28689" s="3" t="s">
        <v>25482</v>
      </c>
    </row>
    <row r="28690" spans="1:1" x14ac:dyDescent="0.3">
      <c r="A28690" s="3" t="s">
        <v>25483</v>
      </c>
    </row>
    <row r="28691" spans="1:1" x14ac:dyDescent="0.3">
      <c r="A28691" s="3" t="s">
        <v>25484</v>
      </c>
    </row>
    <row r="28692" spans="1:1" x14ac:dyDescent="0.3">
      <c r="A28692" s="3" t="s">
        <v>25485</v>
      </c>
    </row>
    <row r="28693" spans="1:1" x14ac:dyDescent="0.3">
      <c r="A28693" s="3" t="s">
        <v>25486</v>
      </c>
    </row>
    <row r="28694" spans="1:1" x14ac:dyDescent="0.3">
      <c r="A28694" s="3" t="s">
        <v>25487</v>
      </c>
    </row>
    <row r="28695" spans="1:1" x14ac:dyDescent="0.3">
      <c r="A28695" s="3" t="s">
        <v>25488</v>
      </c>
    </row>
    <row r="28696" spans="1:1" x14ac:dyDescent="0.3">
      <c r="A28696" s="3" t="s">
        <v>25489</v>
      </c>
    </row>
    <row r="28697" spans="1:1" x14ac:dyDescent="0.3">
      <c r="A28697" s="3" t="s">
        <v>25490</v>
      </c>
    </row>
    <row r="28698" spans="1:1" x14ac:dyDescent="0.3">
      <c r="A28698" s="3" t="s">
        <v>25491</v>
      </c>
    </row>
    <row r="28699" spans="1:1" x14ac:dyDescent="0.3">
      <c r="A28699" s="3" t="s">
        <v>25492</v>
      </c>
    </row>
    <row r="28700" spans="1:1" x14ac:dyDescent="0.3">
      <c r="A28700" s="3" t="s">
        <v>25493</v>
      </c>
    </row>
    <row r="28701" spans="1:1" x14ac:dyDescent="0.3">
      <c r="A28701" s="3" t="s">
        <v>25494</v>
      </c>
    </row>
    <row r="28702" spans="1:1" x14ac:dyDescent="0.3">
      <c r="A28702" s="3" t="s">
        <v>25495</v>
      </c>
    </row>
    <row r="28703" spans="1:1" x14ac:dyDescent="0.3">
      <c r="A28703" s="3" t="s">
        <v>25496</v>
      </c>
    </row>
    <row r="28704" spans="1:1" x14ac:dyDescent="0.3">
      <c r="A28704" s="3" t="s">
        <v>25497</v>
      </c>
    </row>
    <row r="28705" spans="1:1" x14ac:dyDescent="0.3">
      <c r="A28705" s="3" t="s">
        <v>25498</v>
      </c>
    </row>
    <row r="28706" spans="1:1" x14ac:dyDescent="0.3">
      <c r="A28706" s="3" t="s">
        <v>25499</v>
      </c>
    </row>
    <row r="28707" spans="1:1" x14ac:dyDescent="0.3">
      <c r="A28707" s="3" t="s">
        <v>25500</v>
      </c>
    </row>
    <row r="28708" spans="1:1" x14ac:dyDescent="0.3">
      <c r="A28708" s="3" t="s">
        <v>25501</v>
      </c>
    </row>
    <row r="28709" spans="1:1" x14ac:dyDescent="0.3">
      <c r="A28709" s="3" t="s">
        <v>25502</v>
      </c>
    </row>
    <row r="28710" spans="1:1" x14ac:dyDescent="0.3">
      <c r="A28710" s="3" t="s">
        <v>25503</v>
      </c>
    </row>
    <row r="28711" spans="1:1" x14ac:dyDescent="0.3">
      <c r="A28711" s="3" t="s">
        <v>25504</v>
      </c>
    </row>
    <row r="28712" spans="1:1" x14ac:dyDescent="0.3">
      <c r="A28712" s="3" t="s">
        <v>25505</v>
      </c>
    </row>
    <row r="28713" spans="1:1" x14ac:dyDescent="0.3">
      <c r="A28713" s="3" t="s">
        <v>25506</v>
      </c>
    </row>
    <row r="28714" spans="1:1" x14ac:dyDescent="0.3">
      <c r="A28714" s="3" t="s">
        <v>25507</v>
      </c>
    </row>
    <row r="28715" spans="1:1" x14ac:dyDescent="0.3">
      <c r="A28715" s="3" t="s">
        <v>25508</v>
      </c>
    </row>
    <row r="28716" spans="1:1" x14ac:dyDescent="0.3">
      <c r="A28716" s="3" t="s">
        <v>25509</v>
      </c>
    </row>
    <row r="28717" spans="1:1" x14ac:dyDescent="0.3">
      <c r="A28717" s="3" t="s">
        <v>25510</v>
      </c>
    </row>
    <row r="28718" spans="1:1" x14ac:dyDescent="0.3">
      <c r="A28718" s="3" t="s">
        <v>25511</v>
      </c>
    </row>
    <row r="28719" spans="1:1" x14ac:dyDescent="0.3">
      <c r="A28719" s="3" t="s">
        <v>25512</v>
      </c>
    </row>
    <row r="28720" spans="1:1" x14ac:dyDescent="0.3">
      <c r="A28720" s="3" t="s">
        <v>25513</v>
      </c>
    </row>
    <row r="28721" spans="1:1" x14ac:dyDescent="0.3">
      <c r="A28721" s="3" t="s">
        <v>25514</v>
      </c>
    </row>
    <row r="28722" spans="1:1" x14ac:dyDescent="0.3">
      <c r="A28722" s="3" t="s">
        <v>25515</v>
      </c>
    </row>
    <row r="28723" spans="1:1" x14ac:dyDescent="0.3">
      <c r="A28723" s="3" t="s">
        <v>25516</v>
      </c>
    </row>
    <row r="28724" spans="1:1" x14ac:dyDescent="0.3">
      <c r="A28724" s="3" t="s">
        <v>25517</v>
      </c>
    </row>
    <row r="28725" spans="1:1" x14ac:dyDescent="0.3">
      <c r="A28725" s="3" t="s">
        <v>25518</v>
      </c>
    </row>
    <row r="28726" spans="1:1" x14ac:dyDescent="0.3">
      <c r="A28726" s="3" t="s">
        <v>25519</v>
      </c>
    </row>
    <row r="28727" spans="1:1" x14ac:dyDescent="0.3">
      <c r="A28727" s="3" t="s">
        <v>25520</v>
      </c>
    </row>
    <row r="28728" spans="1:1" x14ac:dyDescent="0.3">
      <c r="A28728" s="3" t="s">
        <v>25521</v>
      </c>
    </row>
    <row r="28729" spans="1:1" x14ac:dyDescent="0.3">
      <c r="A28729" s="3" t="s">
        <v>25522</v>
      </c>
    </row>
    <row r="28730" spans="1:1" x14ac:dyDescent="0.3">
      <c r="A28730" s="3" t="s">
        <v>25523</v>
      </c>
    </row>
    <row r="28731" spans="1:1" x14ac:dyDescent="0.3">
      <c r="A28731" s="3" t="s">
        <v>25524</v>
      </c>
    </row>
    <row r="28732" spans="1:1" x14ac:dyDescent="0.3">
      <c r="A28732" s="3" t="s">
        <v>25525</v>
      </c>
    </row>
    <row r="28733" spans="1:1" x14ac:dyDescent="0.3">
      <c r="A28733" s="3" t="s">
        <v>25526</v>
      </c>
    </row>
    <row r="28734" spans="1:1" x14ac:dyDescent="0.3">
      <c r="A28734" s="3" t="s">
        <v>25527</v>
      </c>
    </row>
    <row r="28735" spans="1:1" x14ac:dyDescent="0.3">
      <c r="A28735" s="3" t="s">
        <v>25528</v>
      </c>
    </row>
    <row r="28736" spans="1:1" x14ac:dyDescent="0.3">
      <c r="A28736" s="3" t="s">
        <v>25529</v>
      </c>
    </row>
    <row r="28737" spans="1:1" x14ac:dyDescent="0.3">
      <c r="A28737" s="3" t="s">
        <v>25530</v>
      </c>
    </row>
    <row r="28738" spans="1:1" x14ac:dyDescent="0.3">
      <c r="A28738" s="3" t="s">
        <v>25531</v>
      </c>
    </row>
    <row r="28739" spans="1:1" x14ac:dyDescent="0.3">
      <c r="A28739" s="3" t="s">
        <v>25532</v>
      </c>
    </row>
    <row r="28740" spans="1:1" x14ac:dyDescent="0.3">
      <c r="A28740" s="3" t="s">
        <v>25533</v>
      </c>
    </row>
    <row r="28741" spans="1:1" x14ac:dyDescent="0.3">
      <c r="A28741" s="3" t="s">
        <v>25534</v>
      </c>
    </row>
    <row r="28742" spans="1:1" x14ac:dyDescent="0.3">
      <c r="A28742" s="3" t="s">
        <v>25535</v>
      </c>
    </row>
    <row r="28743" spans="1:1" x14ac:dyDescent="0.3">
      <c r="A28743" s="3" t="s">
        <v>25536</v>
      </c>
    </row>
    <row r="28744" spans="1:1" x14ac:dyDescent="0.3">
      <c r="A28744" s="3" t="s">
        <v>25537</v>
      </c>
    </row>
    <row r="28745" spans="1:1" x14ac:dyDescent="0.3">
      <c r="A28745" s="3" t="s">
        <v>25538</v>
      </c>
    </row>
    <row r="28746" spans="1:1" x14ac:dyDescent="0.3">
      <c r="A28746" s="3" t="s">
        <v>25539</v>
      </c>
    </row>
    <row r="28747" spans="1:1" x14ac:dyDescent="0.3">
      <c r="A28747" s="3" t="s">
        <v>25540</v>
      </c>
    </row>
    <row r="28748" spans="1:1" x14ac:dyDescent="0.3">
      <c r="A28748" s="3" t="s">
        <v>25541</v>
      </c>
    </row>
    <row r="28749" spans="1:1" x14ac:dyDescent="0.3">
      <c r="A28749" s="3" t="s">
        <v>25542</v>
      </c>
    </row>
    <row r="28750" spans="1:1" x14ac:dyDescent="0.3">
      <c r="A28750" s="3" t="s">
        <v>25543</v>
      </c>
    </row>
    <row r="28751" spans="1:1" x14ac:dyDescent="0.3">
      <c r="A28751" s="3" t="s">
        <v>25544</v>
      </c>
    </row>
    <row r="28752" spans="1:1" x14ac:dyDescent="0.3">
      <c r="A28752" s="3" t="s">
        <v>25545</v>
      </c>
    </row>
    <row r="28753" spans="1:1" x14ac:dyDescent="0.3">
      <c r="A28753" s="3" t="s">
        <v>25546</v>
      </c>
    </row>
    <row r="28754" spans="1:1" x14ac:dyDescent="0.3">
      <c r="A28754" s="3" t="s">
        <v>25547</v>
      </c>
    </row>
    <row r="28755" spans="1:1" x14ac:dyDescent="0.3">
      <c r="A28755" s="3" t="s">
        <v>25548</v>
      </c>
    </row>
    <row r="28756" spans="1:1" x14ac:dyDescent="0.3">
      <c r="A28756" s="3" t="s">
        <v>25549</v>
      </c>
    </row>
    <row r="28757" spans="1:1" x14ac:dyDescent="0.3">
      <c r="A28757" s="3" t="s">
        <v>25550</v>
      </c>
    </row>
    <row r="28758" spans="1:1" x14ac:dyDescent="0.3">
      <c r="A28758" s="3" t="s">
        <v>25551</v>
      </c>
    </row>
    <row r="28759" spans="1:1" x14ac:dyDescent="0.3">
      <c r="A28759" s="3" t="s">
        <v>25552</v>
      </c>
    </row>
    <row r="28760" spans="1:1" x14ac:dyDescent="0.3">
      <c r="A28760" s="3" t="s">
        <v>25553</v>
      </c>
    </row>
    <row r="28761" spans="1:1" x14ac:dyDescent="0.3">
      <c r="A28761" s="3" t="s">
        <v>25554</v>
      </c>
    </row>
    <row r="28762" spans="1:1" x14ac:dyDescent="0.3">
      <c r="A28762" s="3" t="s">
        <v>25555</v>
      </c>
    </row>
    <row r="28763" spans="1:1" x14ac:dyDescent="0.3">
      <c r="A28763" s="3" t="s">
        <v>25556</v>
      </c>
    </row>
    <row r="28764" spans="1:1" x14ac:dyDescent="0.3">
      <c r="A28764" s="3" t="s">
        <v>25557</v>
      </c>
    </row>
    <row r="28765" spans="1:1" x14ac:dyDescent="0.3">
      <c r="A28765" s="3" t="s">
        <v>25558</v>
      </c>
    </row>
    <row r="28766" spans="1:1" x14ac:dyDescent="0.3">
      <c r="A28766" s="3" t="s">
        <v>25559</v>
      </c>
    </row>
    <row r="28767" spans="1:1" x14ac:dyDescent="0.3">
      <c r="A28767" s="3" t="s">
        <v>25560</v>
      </c>
    </row>
    <row r="28768" spans="1:1" x14ac:dyDescent="0.3">
      <c r="A28768" s="3" t="s">
        <v>25561</v>
      </c>
    </row>
    <row r="28769" spans="1:1" x14ac:dyDescent="0.3">
      <c r="A28769" s="3" t="s">
        <v>25562</v>
      </c>
    </row>
    <row r="28770" spans="1:1" x14ac:dyDescent="0.3">
      <c r="A28770" s="3" t="s">
        <v>25563</v>
      </c>
    </row>
    <row r="28771" spans="1:1" x14ac:dyDescent="0.3">
      <c r="A28771" s="3" t="s">
        <v>25564</v>
      </c>
    </row>
    <row r="28772" spans="1:1" x14ac:dyDescent="0.3">
      <c r="A28772" s="3" t="s">
        <v>25565</v>
      </c>
    </row>
    <row r="28773" spans="1:1" x14ac:dyDescent="0.3">
      <c r="A28773" s="3" t="s">
        <v>25566</v>
      </c>
    </row>
    <row r="28774" spans="1:1" x14ac:dyDescent="0.3">
      <c r="A28774" s="3" t="s">
        <v>25567</v>
      </c>
    </row>
    <row r="28775" spans="1:1" x14ac:dyDescent="0.3">
      <c r="A28775" s="3" t="s">
        <v>25568</v>
      </c>
    </row>
    <row r="28776" spans="1:1" x14ac:dyDescent="0.3">
      <c r="A28776" s="3" t="s">
        <v>25569</v>
      </c>
    </row>
    <row r="28777" spans="1:1" x14ac:dyDescent="0.3">
      <c r="A28777" s="3" t="s">
        <v>25570</v>
      </c>
    </row>
    <row r="28778" spans="1:1" x14ac:dyDescent="0.3">
      <c r="A28778" s="3" t="s">
        <v>25571</v>
      </c>
    </row>
    <row r="28779" spans="1:1" x14ac:dyDescent="0.3">
      <c r="A28779" s="3" t="s">
        <v>25572</v>
      </c>
    </row>
    <row r="28780" spans="1:1" x14ac:dyDescent="0.3">
      <c r="A28780" s="3" t="s">
        <v>25573</v>
      </c>
    </row>
    <row r="28781" spans="1:1" x14ac:dyDescent="0.3">
      <c r="A28781" s="3" t="s">
        <v>25574</v>
      </c>
    </row>
    <row r="28782" spans="1:1" x14ac:dyDescent="0.3">
      <c r="A28782" s="3" t="s">
        <v>25575</v>
      </c>
    </row>
    <row r="28783" spans="1:1" x14ac:dyDescent="0.3">
      <c r="A28783" s="3" t="s">
        <v>25576</v>
      </c>
    </row>
    <row r="28784" spans="1:1" x14ac:dyDescent="0.3">
      <c r="A28784" s="3" t="s">
        <v>25577</v>
      </c>
    </row>
    <row r="28785" spans="1:1" x14ac:dyDescent="0.3">
      <c r="A28785" s="3" t="s">
        <v>25578</v>
      </c>
    </row>
    <row r="28786" spans="1:1" x14ac:dyDescent="0.3">
      <c r="A28786" s="3" t="s">
        <v>25579</v>
      </c>
    </row>
    <row r="28787" spans="1:1" x14ac:dyDescent="0.3">
      <c r="A28787" s="3" t="s">
        <v>25580</v>
      </c>
    </row>
    <row r="28788" spans="1:1" x14ac:dyDescent="0.3">
      <c r="A28788" s="3" t="s">
        <v>25581</v>
      </c>
    </row>
    <row r="28789" spans="1:1" x14ac:dyDescent="0.3">
      <c r="A28789" s="3" t="s">
        <v>25582</v>
      </c>
    </row>
    <row r="28790" spans="1:1" x14ac:dyDescent="0.3">
      <c r="A28790" s="3" t="s">
        <v>25583</v>
      </c>
    </row>
    <row r="28791" spans="1:1" x14ac:dyDescent="0.3">
      <c r="A28791" s="3" t="s">
        <v>25584</v>
      </c>
    </row>
    <row r="28792" spans="1:1" x14ac:dyDescent="0.3">
      <c r="A28792" s="3" t="s">
        <v>25585</v>
      </c>
    </row>
    <row r="28793" spans="1:1" x14ac:dyDescent="0.3">
      <c r="A28793" s="3" t="s">
        <v>25586</v>
      </c>
    </row>
    <row r="28794" spans="1:1" x14ac:dyDescent="0.3">
      <c r="A28794" s="3" t="s">
        <v>25587</v>
      </c>
    </row>
    <row r="28795" spans="1:1" x14ac:dyDescent="0.3">
      <c r="A28795" s="3" t="s">
        <v>25588</v>
      </c>
    </row>
    <row r="28796" spans="1:1" x14ac:dyDescent="0.3">
      <c r="A28796" s="3" t="s">
        <v>25589</v>
      </c>
    </row>
    <row r="28797" spans="1:1" x14ac:dyDescent="0.3">
      <c r="A28797" s="3" t="s">
        <v>25590</v>
      </c>
    </row>
    <row r="28798" spans="1:1" x14ac:dyDescent="0.3">
      <c r="A28798" s="3" t="s">
        <v>25591</v>
      </c>
    </row>
    <row r="28799" spans="1:1" x14ac:dyDescent="0.3">
      <c r="A28799" s="3" t="s">
        <v>25592</v>
      </c>
    </row>
    <row r="28800" spans="1:1" x14ac:dyDescent="0.3">
      <c r="A28800" s="3" t="s">
        <v>25593</v>
      </c>
    </row>
    <row r="28801" spans="1:1" x14ac:dyDescent="0.3">
      <c r="A28801" s="3" t="s">
        <v>25594</v>
      </c>
    </row>
    <row r="28802" spans="1:1" x14ac:dyDescent="0.3">
      <c r="A28802" s="3" t="s">
        <v>25595</v>
      </c>
    </row>
    <row r="28803" spans="1:1" x14ac:dyDescent="0.3">
      <c r="A28803" s="3" t="s">
        <v>25596</v>
      </c>
    </row>
    <row r="28804" spans="1:1" x14ac:dyDescent="0.3">
      <c r="A28804" s="3" t="s">
        <v>25597</v>
      </c>
    </row>
    <row r="28805" spans="1:1" x14ac:dyDescent="0.3">
      <c r="A28805" s="3" t="s">
        <v>25598</v>
      </c>
    </row>
    <row r="28806" spans="1:1" x14ac:dyDescent="0.3">
      <c r="A28806" s="3" t="s">
        <v>25599</v>
      </c>
    </row>
    <row r="28807" spans="1:1" x14ac:dyDescent="0.3">
      <c r="A28807" s="3" t="s">
        <v>25600</v>
      </c>
    </row>
    <row r="28808" spans="1:1" x14ac:dyDescent="0.3">
      <c r="A28808" s="3" t="s">
        <v>25601</v>
      </c>
    </row>
    <row r="28809" spans="1:1" x14ac:dyDescent="0.3">
      <c r="A28809" s="3" t="s">
        <v>25602</v>
      </c>
    </row>
    <row r="28810" spans="1:1" x14ac:dyDescent="0.3">
      <c r="A28810" s="3" t="s">
        <v>25603</v>
      </c>
    </row>
    <row r="28811" spans="1:1" x14ac:dyDescent="0.3">
      <c r="A28811" s="3" t="s">
        <v>25604</v>
      </c>
    </row>
    <row r="28812" spans="1:1" x14ac:dyDescent="0.3">
      <c r="A28812" s="3" t="s">
        <v>25605</v>
      </c>
    </row>
    <row r="28813" spans="1:1" x14ac:dyDescent="0.3">
      <c r="A28813" s="3" t="s">
        <v>25606</v>
      </c>
    </row>
    <row r="28814" spans="1:1" x14ac:dyDescent="0.3">
      <c r="A28814" s="3" t="s">
        <v>25607</v>
      </c>
    </row>
    <row r="28815" spans="1:1" x14ac:dyDescent="0.3">
      <c r="A28815" s="3" t="s">
        <v>25608</v>
      </c>
    </row>
    <row r="28816" spans="1:1" x14ac:dyDescent="0.3">
      <c r="A28816" s="3" t="s">
        <v>25609</v>
      </c>
    </row>
    <row r="28817" spans="1:1" x14ac:dyDescent="0.3">
      <c r="A28817" s="3" t="s">
        <v>25610</v>
      </c>
    </row>
    <row r="28818" spans="1:1" x14ac:dyDescent="0.3">
      <c r="A28818" s="3" t="s">
        <v>25611</v>
      </c>
    </row>
    <row r="28819" spans="1:1" x14ac:dyDescent="0.3">
      <c r="A28819" s="3" t="s">
        <v>25612</v>
      </c>
    </row>
    <row r="28820" spans="1:1" x14ac:dyDescent="0.3">
      <c r="A28820" s="3" t="s">
        <v>25613</v>
      </c>
    </row>
    <row r="28821" spans="1:1" x14ac:dyDescent="0.3">
      <c r="A28821" s="3" t="s">
        <v>25614</v>
      </c>
    </row>
    <row r="28822" spans="1:1" x14ac:dyDescent="0.3">
      <c r="A28822" s="3" t="s">
        <v>25615</v>
      </c>
    </row>
    <row r="28823" spans="1:1" x14ac:dyDescent="0.3">
      <c r="A28823" s="3" t="s">
        <v>25616</v>
      </c>
    </row>
    <row r="28824" spans="1:1" x14ac:dyDescent="0.3">
      <c r="A28824" s="3" t="s">
        <v>25617</v>
      </c>
    </row>
    <row r="28825" spans="1:1" x14ac:dyDescent="0.3">
      <c r="A28825" s="3" t="s">
        <v>25618</v>
      </c>
    </row>
    <row r="28826" spans="1:1" x14ac:dyDescent="0.3">
      <c r="A28826" s="3" t="s">
        <v>25619</v>
      </c>
    </row>
    <row r="28827" spans="1:1" x14ac:dyDescent="0.3">
      <c r="A28827" s="3" t="s">
        <v>25620</v>
      </c>
    </row>
    <row r="28828" spans="1:1" x14ac:dyDescent="0.3">
      <c r="A28828" s="3" t="s">
        <v>25621</v>
      </c>
    </row>
    <row r="28829" spans="1:1" x14ac:dyDescent="0.3">
      <c r="A28829" s="3" t="s">
        <v>25622</v>
      </c>
    </row>
    <row r="28830" spans="1:1" x14ac:dyDescent="0.3">
      <c r="A28830" s="3" t="s">
        <v>25623</v>
      </c>
    </row>
    <row r="28831" spans="1:1" x14ac:dyDescent="0.3">
      <c r="A28831" s="3" t="s">
        <v>25624</v>
      </c>
    </row>
    <row r="28832" spans="1:1" x14ac:dyDescent="0.3">
      <c r="A28832" s="3" t="s">
        <v>25625</v>
      </c>
    </row>
    <row r="28833" spans="1:1" x14ac:dyDescent="0.3">
      <c r="A28833" s="3" t="s">
        <v>25626</v>
      </c>
    </row>
    <row r="28834" spans="1:1" x14ac:dyDescent="0.3">
      <c r="A28834" s="3" t="s">
        <v>25627</v>
      </c>
    </row>
    <row r="28835" spans="1:1" x14ac:dyDescent="0.3">
      <c r="A28835" s="3" t="s">
        <v>25628</v>
      </c>
    </row>
    <row r="28836" spans="1:1" x14ac:dyDescent="0.3">
      <c r="A28836" s="3" t="s">
        <v>25629</v>
      </c>
    </row>
    <row r="28837" spans="1:1" x14ac:dyDescent="0.3">
      <c r="A28837" s="3" t="s">
        <v>25630</v>
      </c>
    </row>
    <row r="28838" spans="1:1" x14ac:dyDescent="0.3">
      <c r="A28838" s="3" t="s">
        <v>25631</v>
      </c>
    </row>
    <row r="28839" spans="1:1" x14ac:dyDescent="0.3">
      <c r="A28839" s="3" t="s">
        <v>25632</v>
      </c>
    </row>
    <row r="28840" spans="1:1" x14ac:dyDescent="0.3">
      <c r="A28840" s="3" t="s">
        <v>25633</v>
      </c>
    </row>
    <row r="28841" spans="1:1" x14ac:dyDescent="0.3">
      <c r="A28841" s="3" t="s">
        <v>25634</v>
      </c>
    </row>
    <row r="28842" spans="1:1" x14ac:dyDescent="0.3">
      <c r="A28842" s="3" t="s">
        <v>25635</v>
      </c>
    </row>
    <row r="28843" spans="1:1" x14ac:dyDescent="0.3">
      <c r="A28843" s="3" t="s">
        <v>25636</v>
      </c>
    </row>
    <row r="28844" spans="1:1" x14ac:dyDescent="0.3">
      <c r="A28844" s="3" t="s">
        <v>25637</v>
      </c>
    </row>
    <row r="28845" spans="1:1" x14ac:dyDescent="0.3">
      <c r="A28845" s="3" t="s">
        <v>25638</v>
      </c>
    </row>
    <row r="28846" spans="1:1" x14ac:dyDescent="0.3">
      <c r="A28846" s="3" t="s">
        <v>25639</v>
      </c>
    </row>
    <row r="28847" spans="1:1" x14ac:dyDescent="0.3">
      <c r="A28847" s="3" t="s">
        <v>25640</v>
      </c>
    </row>
    <row r="28848" spans="1:1" x14ac:dyDescent="0.3">
      <c r="A28848" s="3" t="s">
        <v>25641</v>
      </c>
    </row>
    <row r="28849" spans="1:1" x14ac:dyDescent="0.3">
      <c r="A28849" s="3" t="s">
        <v>25642</v>
      </c>
    </row>
    <row r="28850" spans="1:1" x14ac:dyDescent="0.3">
      <c r="A28850" s="3" t="s">
        <v>25643</v>
      </c>
    </row>
    <row r="28851" spans="1:1" x14ac:dyDescent="0.3">
      <c r="A28851" s="3" t="s">
        <v>25644</v>
      </c>
    </row>
    <row r="28852" spans="1:1" x14ac:dyDescent="0.3">
      <c r="A28852" s="3" t="s">
        <v>25645</v>
      </c>
    </row>
    <row r="28853" spans="1:1" x14ac:dyDescent="0.3">
      <c r="A28853" s="3" t="s">
        <v>25646</v>
      </c>
    </row>
    <row r="28854" spans="1:1" x14ac:dyDescent="0.3">
      <c r="A28854" s="3" t="s">
        <v>25647</v>
      </c>
    </row>
    <row r="28855" spans="1:1" x14ac:dyDescent="0.3">
      <c r="A28855" s="3" t="s">
        <v>25648</v>
      </c>
    </row>
    <row r="28856" spans="1:1" x14ac:dyDescent="0.3">
      <c r="A28856" s="3" t="s">
        <v>25649</v>
      </c>
    </row>
    <row r="28857" spans="1:1" x14ac:dyDescent="0.3">
      <c r="A28857" s="3" t="s">
        <v>25650</v>
      </c>
    </row>
    <row r="28858" spans="1:1" x14ac:dyDescent="0.3">
      <c r="A28858" s="3" t="s">
        <v>25651</v>
      </c>
    </row>
    <row r="28859" spans="1:1" x14ac:dyDescent="0.3">
      <c r="A28859" s="3" t="s">
        <v>25652</v>
      </c>
    </row>
    <row r="28860" spans="1:1" x14ac:dyDescent="0.3">
      <c r="A28860" s="3" t="s">
        <v>25653</v>
      </c>
    </row>
    <row r="28861" spans="1:1" x14ac:dyDescent="0.3">
      <c r="A28861" s="3" t="s">
        <v>25654</v>
      </c>
    </row>
    <row r="28862" spans="1:1" x14ac:dyDescent="0.3">
      <c r="A28862" s="3" t="s">
        <v>25655</v>
      </c>
    </row>
    <row r="28863" spans="1:1" x14ac:dyDescent="0.3">
      <c r="A28863" s="3" t="s">
        <v>25656</v>
      </c>
    </row>
    <row r="28864" spans="1:1" x14ac:dyDescent="0.3">
      <c r="A28864" s="3" t="s">
        <v>25657</v>
      </c>
    </row>
    <row r="28865" spans="1:1" x14ac:dyDescent="0.3">
      <c r="A28865" s="3" t="s">
        <v>25658</v>
      </c>
    </row>
    <row r="28866" spans="1:1" x14ac:dyDescent="0.3">
      <c r="A28866" s="3" t="s">
        <v>25659</v>
      </c>
    </row>
    <row r="28867" spans="1:1" x14ac:dyDescent="0.3">
      <c r="A28867" s="3" t="s">
        <v>25660</v>
      </c>
    </row>
    <row r="28868" spans="1:1" x14ac:dyDescent="0.3">
      <c r="A28868" s="3" t="s">
        <v>25661</v>
      </c>
    </row>
    <row r="28869" spans="1:1" x14ac:dyDescent="0.3">
      <c r="A28869" s="3" t="s">
        <v>25662</v>
      </c>
    </row>
    <row r="28870" spans="1:1" x14ac:dyDescent="0.3">
      <c r="A28870" s="3" t="s">
        <v>25663</v>
      </c>
    </row>
    <row r="28871" spans="1:1" x14ac:dyDescent="0.3">
      <c r="A28871" s="3" t="s">
        <v>25664</v>
      </c>
    </row>
    <row r="28872" spans="1:1" x14ac:dyDescent="0.3">
      <c r="A28872" s="3" t="s">
        <v>25665</v>
      </c>
    </row>
    <row r="28873" spans="1:1" x14ac:dyDescent="0.3">
      <c r="A28873" s="3" t="s">
        <v>25666</v>
      </c>
    </row>
    <row r="28874" spans="1:1" x14ac:dyDescent="0.3">
      <c r="A28874" s="3" t="s">
        <v>25667</v>
      </c>
    </row>
    <row r="28875" spans="1:1" x14ac:dyDescent="0.3">
      <c r="A28875" s="3" t="s">
        <v>25668</v>
      </c>
    </row>
    <row r="28876" spans="1:1" x14ac:dyDescent="0.3">
      <c r="A28876" s="3" t="s">
        <v>25669</v>
      </c>
    </row>
    <row r="28877" spans="1:1" x14ac:dyDescent="0.3">
      <c r="A28877" s="3" t="s">
        <v>25670</v>
      </c>
    </row>
    <row r="28878" spans="1:1" x14ac:dyDescent="0.3">
      <c r="A28878" s="3" t="s">
        <v>25671</v>
      </c>
    </row>
    <row r="28879" spans="1:1" x14ac:dyDescent="0.3">
      <c r="A28879" s="3" t="s">
        <v>25672</v>
      </c>
    </row>
    <row r="28880" spans="1:1" x14ac:dyDescent="0.3">
      <c r="A28880" s="3" t="s">
        <v>25673</v>
      </c>
    </row>
    <row r="28881" spans="1:1" x14ac:dyDescent="0.3">
      <c r="A28881" s="3" t="s">
        <v>25674</v>
      </c>
    </row>
    <row r="28882" spans="1:1" x14ac:dyDescent="0.3">
      <c r="A28882" s="3" t="s">
        <v>25675</v>
      </c>
    </row>
    <row r="28883" spans="1:1" x14ac:dyDescent="0.3">
      <c r="A28883" s="3" t="s">
        <v>25676</v>
      </c>
    </row>
    <row r="28884" spans="1:1" x14ac:dyDescent="0.3">
      <c r="A28884" s="3" t="s">
        <v>25677</v>
      </c>
    </row>
    <row r="28885" spans="1:1" x14ac:dyDescent="0.3">
      <c r="A28885" s="3" t="s">
        <v>25678</v>
      </c>
    </row>
    <row r="28886" spans="1:1" x14ac:dyDescent="0.3">
      <c r="A28886" s="3" t="s">
        <v>25679</v>
      </c>
    </row>
    <row r="28887" spans="1:1" x14ac:dyDescent="0.3">
      <c r="A28887" s="3" t="s">
        <v>25680</v>
      </c>
    </row>
    <row r="28888" spans="1:1" x14ac:dyDescent="0.3">
      <c r="A28888" s="3" t="s">
        <v>25681</v>
      </c>
    </row>
    <row r="28889" spans="1:1" x14ac:dyDescent="0.3">
      <c r="A28889" s="3" t="s">
        <v>25682</v>
      </c>
    </row>
    <row r="28890" spans="1:1" x14ac:dyDescent="0.3">
      <c r="A28890" s="3" t="s">
        <v>25683</v>
      </c>
    </row>
    <row r="28891" spans="1:1" x14ac:dyDescent="0.3">
      <c r="A28891" s="3" t="s">
        <v>25684</v>
      </c>
    </row>
    <row r="28892" spans="1:1" x14ac:dyDescent="0.3">
      <c r="A28892" s="3" t="s">
        <v>25685</v>
      </c>
    </row>
    <row r="28893" spans="1:1" x14ac:dyDescent="0.3">
      <c r="A28893" s="3" t="s">
        <v>25686</v>
      </c>
    </row>
    <row r="28894" spans="1:1" x14ac:dyDescent="0.3">
      <c r="A28894" s="3" t="s">
        <v>25687</v>
      </c>
    </row>
    <row r="28895" spans="1:1" x14ac:dyDescent="0.3">
      <c r="A28895" s="3" t="s">
        <v>25688</v>
      </c>
    </row>
    <row r="28896" spans="1:1" x14ac:dyDescent="0.3">
      <c r="A28896" s="3" t="s">
        <v>25689</v>
      </c>
    </row>
    <row r="28897" spans="1:1" x14ac:dyDescent="0.3">
      <c r="A28897" s="3" t="s">
        <v>25690</v>
      </c>
    </row>
    <row r="28898" spans="1:1" x14ac:dyDescent="0.3">
      <c r="A28898" s="3" t="s">
        <v>25691</v>
      </c>
    </row>
    <row r="28899" spans="1:1" x14ac:dyDescent="0.3">
      <c r="A28899" s="3" t="s">
        <v>25692</v>
      </c>
    </row>
    <row r="28900" spans="1:1" x14ac:dyDescent="0.3">
      <c r="A28900" s="3" t="s">
        <v>25693</v>
      </c>
    </row>
    <row r="28901" spans="1:1" x14ac:dyDescent="0.3">
      <c r="A28901" s="3" t="s">
        <v>25694</v>
      </c>
    </row>
    <row r="28902" spans="1:1" x14ac:dyDescent="0.3">
      <c r="A28902" s="3" t="s">
        <v>25695</v>
      </c>
    </row>
    <row r="28903" spans="1:1" x14ac:dyDescent="0.3">
      <c r="A28903" s="3" t="s">
        <v>25696</v>
      </c>
    </row>
    <row r="28904" spans="1:1" x14ac:dyDescent="0.3">
      <c r="A28904" s="3" t="s">
        <v>25697</v>
      </c>
    </row>
    <row r="28905" spans="1:1" x14ac:dyDescent="0.3">
      <c r="A28905" s="3" t="s">
        <v>25698</v>
      </c>
    </row>
    <row r="28906" spans="1:1" x14ac:dyDescent="0.3">
      <c r="A28906" s="3" t="s">
        <v>25699</v>
      </c>
    </row>
    <row r="28907" spans="1:1" x14ac:dyDescent="0.3">
      <c r="A28907" s="3" t="s">
        <v>25700</v>
      </c>
    </row>
    <row r="28908" spans="1:1" x14ac:dyDescent="0.3">
      <c r="A28908" s="3" t="s">
        <v>25701</v>
      </c>
    </row>
    <row r="28909" spans="1:1" x14ac:dyDescent="0.3">
      <c r="A28909" s="3" t="s">
        <v>25702</v>
      </c>
    </row>
    <row r="28910" spans="1:1" x14ac:dyDescent="0.3">
      <c r="A28910" s="3" t="s">
        <v>25703</v>
      </c>
    </row>
    <row r="28911" spans="1:1" x14ac:dyDescent="0.3">
      <c r="A28911" s="3" t="s">
        <v>25704</v>
      </c>
    </row>
    <row r="28912" spans="1:1" x14ac:dyDescent="0.3">
      <c r="A28912" s="3" t="s">
        <v>25705</v>
      </c>
    </row>
    <row r="28913" spans="1:1" x14ac:dyDescent="0.3">
      <c r="A28913" s="3" t="s">
        <v>25706</v>
      </c>
    </row>
    <row r="28914" spans="1:1" x14ac:dyDescent="0.3">
      <c r="A28914" s="3" t="s">
        <v>25707</v>
      </c>
    </row>
    <row r="28915" spans="1:1" x14ac:dyDescent="0.3">
      <c r="A28915" s="3" t="s">
        <v>25708</v>
      </c>
    </row>
    <row r="28916" spans="1:1" x14ac:dyDescent="0.3">
      <c r="A28916" s="3" t="s">
        <v>25709</v>
      </c>
    </row>
    <row r="28917" spans="1:1" x14ac:dyDescent="0.3">
      <c r="A28917" s="3" t="s">
        <v>25710</v>
      </c>
    </row>
    <row r="28918" spans="1:1" x14ac:dyDescent="0.3">
      <c r="A28918" s="3" t="s">
        <v>25711</v>
      </c>
    </row>
    <row r="28919" spans="1:1" x14ac:dyDescent="0.3">
      <c r="A28919" s="3" t="s">
        <v>25712</v>
      </c>
    </row>
    <row r="28920" spans="1:1" x14ac:dyDescent="0.3">
      <c r="A28920" s="3" t="s">
        <v>25713</v>
      </c>
    </row>
    <row r="28921" spans="1:1" x14ac:dyDescent="0.3">
      <c r="A28921" s="3" t="s">
        <v>25714</v>
      </c>
    </row>
    <row r="28922" spans="1:1" x14ac:dyDescent="0.3">
      <c r="A28922" s="3" t="s">
        <v>25715</v>
      </c>
    </row>
    <row r="28923" spans="1:1" x14ac:dyDescent="0.3">
      <c r="A28923" s="3" t="s">
        <v>25716</v>
      </c>
    </row>
    <row r="28924" spans="1:1" x14ac:dyDescent="0.3">
      <c r="A28924" s="3" t="s">
        <v>25717</v>
      </c>
    </row>
    <row r="28925" spans="1:1" x14ac:dyDescent="0.3">
      <c r="A28925" s="3" t="s">
        <v>25718</v>
      </c>
    </row>
    <row r="28926" spans="1:1" x14ac:dyDescent="0.3">
      <c r="A28926" s="3" t="s">
        <v>25719</v>
      </c>
    </row>
    <row r="28927" spans="1:1" x14ac:dyDescent="0.3">
      <c r="A28927" s="3" t="s">
        <v>25720</v>
      </c>
    </row>
    <row r="28928" spans="1:1" x14ac:dyDescent="0.3">
      <c r="A28928" s="3" t="s">
        <v>25721</v>
      </c>
    </row>
    <row r="28929" spans="1:1" x14ac:dyDescent="0.3">
      <c r="A28929" s="3" t="s">
        <v>25722</v>
      </c>
    </row>
    <row r="28930" spans="1:1" x14ac:dyDescent="0.3">
      <c r="A28930" s="3" t="s">
        <v>25723</v>
      </c>
    </row>
    <row r="28931" spans="1:1" x14ac:dyDescent="0.3">
      <c r="A28931" s="3" t="s">
        <v>25724</v>
      </c>
    </row>
    <row r="28932" spans="1:1" x14ac:dyDescent="0.3">
      <c r="A28932" s="3" t="s">
        <v>25725</v>
      </c>
    </row>
    <row r="28933" spans="1:1" x14ac:dyDescent="0.3">
      <c r="A28933" s="3" t="s">
        <v>25726</v>
      </c>
    </row>
    <row r="28934" spans="1:1" x14ac:dyDescent="0.3">
      <c r="A28934" s="3" t="s">
        <v>25727</v>
      </c>
    </row>
    <row r="28935" spans="1:1" x14ac:dyDescent="0.3">
      <c r="A28935" s="3" t="s">
        <v>25728</v>
      </c>
    </row>
    <row r="28936" spans="1:1" x14ac:dyDescent="0.3">
      <c r="A28936" s="3" t="s">
        <v>25729</v>
      </c>
    </row>
    <row r="28937" spans="1:1" x14ac:dyDescent="0.3">
      <c r="A28937" s="3" t="s">
        <v>25730</v>
      </c>
    </row>
    <row r="28938" spans="1:1" x14ac:dyDescent="0.3">
      <c r="A28938" s="3" t="s">
        <v>25731</v>
      </c>
    </row>
    <row r="28939" spans="1:1" x14ac:dyDescent="0.3">
      <c r="A28939" s="3" t="s">
        <v>25732</v>
      </c>
    </row>
    <row r="28940" spans="1:1" x14ac:dyDescent="0.3">
      <c r="A28940" s="3" t="s">
        <v>25733</v>
      </c>
    </row>
    <row r="28941" spans="1:1" x14ac:dyDescent="0.3">
      <c r="A28941" s="3" t="s">
        <v>25734</v>
      </c>
    </row>
    <row r="28942" spans="1:1" x14ac:dyDescent="0.3">
      <c r="A28942" s="3" t="s">
        <v>25735</v>
      </c>
    </row>
    <row r="28943" spans="1:1" x14ac:dyDescent="0.3">
      <c r="A28943" s="3" t="s">
        <v>25736</v>
      </c>
    </row>
    <row r="28944" spans="1:1" x14ac:dyDescent="0.3">
      <c r="A28944" s="3" t="s">
        <v>25737</v>
      </c>
    </row>
    <row r="28945" spans="1:1" x14ac:dyDescent="0.3">
      <c r="A28945" s="3" t="s">
        <v>25738</v>
      </c>
    </row>
    <row r="28946" spans="1:1" x14ac:dyDescent="0.3">
      <c r="A28946" s="3" t="s">
        <v>25739</v>
      </c>
    </row>
    <row r="28947" spans="1:1" x14ac:dyDescent="0.3">
      <c r="A28947" s="3" t="s">
        <v>25740</v>
      </c>
    </row>
    <row r="28948" spans="1:1" x14ac:dyDescent="0.3">
      <c r="A28948" s="3" t="s">
        <v>25741</v>
      </c>
    </row>
    <row r="28949" spans="1:1" x14ac:dyDescent="0.3">
      <c r="A28949" s="3" t="s">
        <v>25742</v>
      </c>
    </row>
    <row r="28950" spans="1:1" x14ac:dyDescent="0.3">
      <c r="A28950" s="3" t="s">
        <v>25743</v>
      </c>
    </row>
    <row r="28951" spans="1:1" x14ac:dyDescent="0.3">
      <c r="A28951" s="3" t="s">
        <v>25744</v>
      </c>
    </row>
    <row r="28952" spans="1:1" x14ac:dyDescent="0.3">
      <c r="A28952" s="3" t="s">
        <v>25745</v>
      </c>
    </row>
    <row r="28953" spans="1:1" x14ac:dyDescent="0.3">
      <c r="A28953" s="3" t="s">
        <v>25746</v>
      </c>
    </row>
    <row r="28954" spans="1:1" x14ac:dyDescent="0.3">
      <c r="A28954" s="3" t="s">
        <v>25747</v>
      </c>
    </row>
    <row r="28955" spans="1:1" x14ac:dyDescent="0.3">
      <c r="A28955" s="3" t="s">
        <v>25748</v>
      </c>
    </row>
    <row r="28956" spans="1:1" x14ac:dyDescent="0.3">
      <c r="A28956" s="3" t="s">
        <v>25749</v>
      </c>
    </row>
    <row r="28957" spans="1:1" x14ac:dyDescent="0.3">
      <c r="A28957" s="3" t="s">
        <v>25750</v>
      </c>
    </row>
    <row r="28958" spans="1:1" x14ac:dyDescent="0.3">
      <c r="A28958" s="3" t="s">
        <v>25751</v>
      </c>
    </row>
    <row r="28959" spans="1:1" x14ac:dyDescent="0.3">
      <c r="A28959" s="3" t="s">
        <v>25752</v>
      </c>
    </row>
    <row r="28960" spans="1:1" x14ac:dyDescent="0.3">
      <c r="A28960" s="3" t="s">
        <v>25753</v>
      </c>
    </row>
    <row r="28961" spans="1:1" x14ac:dyDescent="0.3">
      <c r="A28961" s="3" t="s">
        <v>25754</v>
      </c>
    </row>
    <row r="28962" spans="1:1" x14ac:dyDescent="0.3">
      <c r="A28962" s="3" t="s">
        <v>25755</v>
      </c>
    </row>
    <row r="28963" spans="1:1" x14ac:dyDescent="0.3">
      <c r="A28963" s="3" t="s">
        <v>25756</v>
      </c>
    </row>
    <row r="28964" spans="1:1" x14ac:dyDescent="0.3">
      <c r="A28964" s="3" t="s">
        <v>25757</v>
      </c>
    </row>
    <row r="28965" spans="1:1" x14ac:dyDescent="0.3">
      <c r="A28965" s="3" t="s">
        <v>25758</v>
      </c>
    </row>
    <row r="28966" spans="1:1" x14ac:dyDescent="0.3">
      <c r="A28966" s="3" t="s">
        <v>25759</v>
      </c>
    </row>
    <row r="28967" spans="1:1" x14ac:dyDescent="0.3">
      <c r="A28967" s="3" t="s">
        <v>25760</v>
      </c>
    </row>
    <row r="28968" spans="1:1" x14ac:dyDescent="0.3">
      <c r="A28968" s="3" t="s">
        <v>25761</v>
      </c>
    </row>
    <row r="28969" spans="1:1" x14ac:dyDescent="0.3">
      <c r="A28969" s="3" t="s">
        <v>25762</v>
      </c>
    </row>
    <row r="28970" spans="1:1" x14ac:dyDescent="0.3">
      <c r="A28970" s="3" t="s">
        <v>25763</v>
      </c>
    </row>
    <row r="28971" spans="1:1" x14ac:dyDescent="0.3">
      <c r="A28971" s="3" t="s">
        <v>25764</v>
      </c>
    </row>
    <row r="28972" spans="1:1" x14ac:dyDescent="0.3">
      <c r="A28972" s="3" t="s">
        <v>25765</v>
      </c>
    </row>
    <row r="28973" spans="1:1" x14ac:dyDescent="0.3">
      <c r="A28973" s="3" t="s">
        <v>25766</v>
      </c>
    </row>
    <row r="28974" spans="1:1" x14ac:dyDescent="0.3">
      <c r="A28974" s="3" t="s">
        <v>25767</v>
      </c>
    </row>
    <row r="28975" spans="1:1" x14ac:dyDescent="0.3">
      <c r="A28975" s="3" t="s">
        <v>25768</v>
      </c>
    </row>
    <row r="28976" spans="1:1" x14ac:dyDescent="0.3">
      <c r="A28976" s="3" t="s">
        <v>25769</v>
      </c>
    </row>
    <row r="28977" spans="1:1" x14ac:dyDescent="0.3">
      <c r="A28977" s="3" t="s">
        <v>25770</v>
      </c>
    </row>
    <row r="28978" spans="1:1" x14ac:dyDescent="0.3">
      <c r="A28978" s="3" t="s">
        <v>25771</v>
      </c>
    </row>
    <row r="28979" spans="1:1" x14ac:dyDescent="0.3">
      <c r="A28979" s="3" t="s">
        <v>25772</v>
      </c>
    </row>
    <row r="28980" spans="1:1" x14ac:dyDescent="0.3">
      <c r="A28980" s="3" t="s">
        <v>25773</v>
      </c>
    </row>
    <row r="28981" spans="1:1" x14ac:dyDescent="0.3">
      <c r="A28981" s="3" t="s">
        <v>25774</v>
      </c>
    </row>
    <row r="28982" spans="1:1" x14ac:dyDescent="0.3">
      <c r="A28982" s="3" t="s">
        <v>25775</v>
      </c>
    </row>
    <row r="28983" spans="1:1" x14ac:dyDescent="0.3">
      <c r="A28983" s="3" t="s">
        <v>25776</v>
      </c>
    </row>
    <row r="28984" spans="1:1" x14ac:dyDescent="0.3">
      <c r="A28984" s="3" t="s">
        <v>25777</v>
      </c>
    </row>
    <row r="28985" spans="1:1" x14ac:dyDescent="0.3">
      <c r="A28985" s="3" t="s">
        <v>25778</v>
      </c>
    </row>
    <row r="28986" spans="1:1" x14ac:dyDescent="0.3">
      <c r="A28986" s="3" t="s">
        <v>25779</v>
      </c>
    </row>
    <row r="28987" spans="1:1" x14ac:dyDescent="0.3">
      <c r="A28987" s="3" t="s">
        <v>25780</v>
      </c>
    </row>
    <row r="28988" spans="1:1" x14ac:dyDescent="0.3">
      <c r="A28988" s="3" t="s">
        <v>25781</v>
      </c>
    </row>
    <row r="28989" spans="1:1" x14ac:dyDescent="0.3">
      <c r="A28989" s="3" t="s">
        <v>25782</v>
      </c>
    </row>
    <row r="28990" spans="1:1" x14ac:dyDescent="0.3">
      <c r="A28990" s="3" t="s">
        <v>25783</v>
      </c>
    </row>
    <row r="28991" spans="1:1" x14ac:dyDescent="0.3">
      <c r="A28991" s="3" t="s">
        <v>25784</v>
      </c>
    </row>
    <row r="28992" spans="1:1" x14ac:dyDescent="0.3">
      <c r="A28992" s="3" t="s">
        <v>25785</v>
      </c>
    </row>
    <row r="28993" spans="1:1" x14ac:dyDescent="0.3">
      <c r="A28993" s="3" t="s">
        <v>25786</v>
      </c>
    </row>
    <row r="28994" spans="1:1" x14ac:dyDescent="0.3">
      <c r="A28994" s="3" t="s">
        <v>25787</v>
      </c>
    </row>
    <row r="28995" spans="1:1" x14ac:dyDescent="0.3">
      <c r="A28995" s="3" t="s">
        <v>25788</v>
      </c>
    </row>
    <row r="28996" spans="1:1" x14ac:dyDescent="0.3">
      <c r="A28996" s="3" t="s">
        <v>25789</v>
      </c>
    </row>
    <row r="28997" spans="1:1" x14ac:dyDescent="0.3">
      <c r="A28997" s="3" t="s">
        <v>25790</v>
      </c>
    </row>
    <row r="28998" spans="1:1" x14ac:dyDescent="0.3">
      <c r="A28998" s="3" t="s">
        <v>25791</v>
      </c>
    </row>
    <row r="28999" spans="1:1" x14ac:dyDescent="0.3">
      <c r="A28999" s="3" t="s">
        <v>25792</v>
      </c>
    </row>
    <row r="29000" spans="1:1" x14ac:dyDescent="0.3">
      <c r="A29000" s="3" t="s">
        <v>25793</v>
      </c>
    </row>
    <row r="29001" spans="1:1" x14ac:dyDescent="0.3">
      <c r="A29001" s="3" t="s">
        <v>25794</v>
      </c>
    </row>
    <row r="29002" spans="1:1" x14ac:dyDescent="0.3">
      <c r="A29002" s="3" t="s">
        <v>25795</v>
      </c>
    </row>
    <row r="29003" spans="1:1" x14ac:dyDescent="0.3">
      <c r="A29003" s="3" t="s">
        <v>25796</v>
      </c>
    </row>
    <row r="29004" spans="1:1" x14ac:dyDescent="0.3">
      <c r="A29004" s="3" t="s">
        <v>25797</v>
      </c>
    </row>
    <row r="29005" spans="1:1" x14ac:dyDescent="0.3">
      <c r="A29005" s="3" t="s">
        <v>25798</v>
      </c>
    </row>
    <row r="29006" spans="1:1" x14ac:dyDescent="0.3">
      <c r="A29006" s="3" t="s">
        <v>25799</v>
      </c>
    </row>
    <row r="29007" spans="1:1" x14ac:dyDescent="0.3">
      <c r="A29007" s="3" t="s">
        <v>25800</v>
      </c>
    </row>
    <row r="29008" spans="1:1" x14ac:dyDescent="0.3">
      <c r="A29008" s="3" t="s">
        <v>25801</v>
      </c>
    </row>
    <row r="29009" spans="1:1" x14ac:dyDescent="0.3">
      <c r="A29009" s="3" t="s">
        <v>25802</v>
      </c>
    </row>
    <row r="29010" spans="1:1" x14ac:dyDescent="0.3">
      <c r="A29010" s="3" t="s">
        <v>25803</v>
      </c>
    </row>
    <row r="29011" spans="1:1" x14ac:dyDescent="0.3">
      <c r="A29011" s="3" t="s">
        <v>25804</v>
      </c>
    </row>
    <row r="29012" spans="1:1" x14ac:dyDescent="0.3">
      <c r="A29012" s="3" t="s">
        <v>25805</v>
      </c>
    </row>
    <row r="29013" spans="1:1" x14ac:dyDescent="0.3">
      <c r="A29013" s="3" t="s">
        <v>25806</v>
      </c>
    </row>
    <row r="29014" spans="1:1" x14ac:dyDescent="0.3">
      <c r="A29014" s="3" t="s">
        <v>25807</v>
      </c>
    </row>
    <row r="29015" spans="1:1" x14ac:dyDescent="0.3">
      <c r="A29015" s="3" t="s">
        <v>25808</v>
      </c>
    </row>
    <row r="29016" spans="1:1" x14ac:dyDescent="0.3">
      <c r="A29016" s="3" t="s">
        <v>25809</v>
      </c>
    </row>
    <row r="29017" spans="1:1" x14ac:dyDescent="0.3">
      <c r="A29017" s="3" t="s">
        <v>25810</v>
      </c>
    </row>
    <row r="29018" spans="1:1" x14ac:dyDescent="0.3">
      <c r="A29018" s="3" t="s">
        <v>25811</v>
      </c>
    </row>
    <row r="29019" spans="1:1" x14ac:dyDescent="0.3">
      <c r="A29019" s="3" t="s">
        <v>25812</v>
      </c>
    </row>
    <row r="29020" spans="1:1" x14ac:dyDescent="0.3">
      <c r="A29020" s="3" t="s">
        <v>25813</v>
      </c>
    </row>
    <row r="29021" spans="1:1" x14ac:dyDescent="0.3">
      <c r="A29021" s="3" t="s">
        <v>25814</v>
      </c>
    </row>
    <row r="29022" spans="1:1" x14ac:dyDescent="0.3">
      <c r="A29022" s="3" t="s">
        <v>25815</v>
      </c>
    </row>
    <row r="29023" spans="1:1" x14ac:dyDescent="0.3">
      <c r="A29023" s="3" t="s">
        <v>25816</v>
      </c>
    </row>
    <row r="29024" spans="1:1" x14ac:dyDescent="0.3">
      <c r="A29024" s="3" t="s">
        <v>25817</v>
      </c>
    </row>
    <row r="29025" spans="1:1" x14ac:dyDescent="0.3">
      <c r="A29025" s="3" t="s">
        <v>25818</v>
      </c>
    </row>
    <row r="29026" spans="1:1" x14ac:dyDescent="0.3">
      <c r="A29026" s="3" t="s">
        <v>25819</v>
      </c>
    </row>
    <row r="29027" spans="1:1" x14ac:dyDescent="0.3">
      <c r="A29027" s="3" t="s">
        <v>25820</v>
      </c>
    </row>
    <row r="29028" spans="1:1" x14ac:dyDescent="0.3">
      <c r="A29028" s="3" t="s">
        <v>25821</v>
      </c>
    </row>
    <row r="29029" spans="1:1" x14ac:dyDescent="0.3">
      <c r="A29029" s="3" t="s">
        <v>25822</v>
      </c>
    </row>
    <row r="29030" spans="1:1" x14ac:dyDescent="0.3">
      <c r="A29030" s="3" t="s">
        <v>25823</v>
      </c>
    </row>
    <row r="29031" spans="1:1" x14ac:dyDescent="0.3">
      <c r="A29031" s="3" t="s">
        <v>25824</v>
      </c>
    </row>
    <row r="29032" spans="1:1" x14ac:dyDescent="0.3">
      <c r="A29032" s="3" t="s">
        <v>25825</v>
      </c>
    </row>
    <row r="29033" spans="1:1" x14ac:dyDescent="0.3">
      <c r="A29033" s="3" t="s">
        <v>25826</v>
      </c>
    </row>
    <row r="29034" spans="1:1" x14ac:dyDescent="0.3">
      <c r="A29034" s="3" t="s">
        <v>25827</v>
      </c>
    </row>
    <row r="29035" spans="1:1" x14ac:dyDescent="0.3">
      <c r="A29035" s="3" t="s">
        <v>25828</v>
      </c>
    </row>
    <row r="29036" spans="1:1" x14ac:dyDescent="0.3">
      <c r="A29036" s="3" t="s">
        <v>25829</v>
      </c>
    </row>
    <row r="29037" spans="1:1" x14ac:dyDescent="0.3">
      <c r="A29037" s="3" t="s">
        <v>25830</v>
      </c>
    </row>
    <row r="29038" spans="1:1" x14ac:dyDescent="0.3">
      <c r="A29038" s="3" t="s">
        <v>25831</v>
      </c>
    </row>
    <row r="29039" spans="1:1" x14ac:dyDescent="0.3">
      <c r="A29039" s="3" t="s">
        <v>25832</v>
      </c>
    </row>
    <row r="29040" spans="1:1" x14ac:dyDescent="0.3">
      <c r="A29040" s="3" t="s">
        <v>25833</v>
      </c>
    </row>
    <row r="29041" spans="1:1" x14ac:dyDescent="0.3">
      <c r="A29041" s="3" t="s">
        <v>25834</v>
      </c>
    </row>
    <row r="29042" spans="1:1" x14ac:dyDescent="0.3">
      <c r="A29042" s="3" t="s">
        <v>25835</v>
      </c>
    </row>
    <row r="29043" spans="1:1" x14ac:dyDescent="0.3">
      <c r="A29043" s="3" t="s">
        <v>25836</v>
      </c>
    </row>
    <row r="29044" spans="1:1" x14ac:dyDescent="0.3">
      <c r="A29044" s="3" t="s">
        <v>25837</v>
      </c>
    </row>
    <row r="29045" spans="1:1" x14ac:dyDescent="0.3">
      <c r="A29045" s="3" t="s">
        <v>25838</v>
      </c>
    </row>
    <row r="29046" spans="1:1" x14ac:dyDescent="0.3">
      <c r="A29046" s="3" t="s">
        <v>25839</v>
      </c>
    </row>
    <row r="29047" spans="1:1" x14ac:dyDescent="0.3">
      <c r="A29047" s="3" t="s">
        <v>25840</v>
      </c>
    </row>
    <row r="29048" spans="1:1" x14ac:dyDescent="0.3">
      <c r="A29048" s="3" t="s">
        <v>25841</v>
      </c>
    </row>
    <row r="29049" spans="1:1" x14ac:dyDescent="0.3">
      <c r="A29049" s="3" t="s">
        <v>25842</v>
      </c>
    </row>
    <row r="29050" spans="1:1" x14ac:dyDescent="0.3">
      <c r="A29050" s="3" t="s">
        <v>25843</v>
      </c>
    </row>
    <row r="29051" spans="1:1" x14ac:dyDescent="0.3">
      <c r="A29051" s="3" t="s">
        <v>25844</v>
      </c>
    </row>
    <row r="29052" spans="1:1" x14ac:dyDescent="0.3">
      <c r="A29052" s="3" t="s">
        <v>25845</v>
      </c>
    </row>
    <row r="29053" spans="1:1" x14ac:dyDescent="0.3">
      <c r="A29053" s="3" t="s">
        <v>25846</v>
      </c>
    </row>
    <row r="29054" spans="1:1" x14ac:dyDescent="0.3">
      <c r="A29054" s="3" t="s">
        <v>25847</v>
      </c>
    </row>
    <row r="29055" spans="1:1" x14ac:dyDescent="0.3">
      <c r="A29055" s="3" t="s">
        <v>25848</v>
      </c>
    </row>
    <row r="29056" spans="1:1" x14ac:dyDescent="0.3">
      <c r="A29056" s="3" t="s">
        <v>25849</v>
      </c>
    </row>
    <row r="29057" spans="1:1" x14ac:dyDescent="0.3">
      <c r="A29057" s="3" t="s">
        <v>25850</v>
      </c>
    </row>
    <row r="29058" spans="1:1" x14ac:dyDescent="0.3">
      <c r="A29058" s="3" t="s">
        <v>25851</v>
      </c>
    </row>
    <row r="29059" spans="1:1" x14ac:dyDescent="0.3">
      <c r="A29059" s="3" t="s">
        <v>25852</v>
      </c>
    </row>
    <row r="29060" spans="1:1" x14ac:dyDescent="0.3">
      <c r="A29060" s="3" t="s">
        <v>25853</v>
      </c>
    </row>
    <row r="29061" spans="1:1" x14ac:dyDescent="0.3">
      <c r="A29061" s="3" t="s">
        <v>25854</v>
      </c>
    </row>
    <row r="29062" spans="1:1" x14ac:dyDescent="0.3">
      <c r="A29062" s="3" t="s">
        <v>25855</v>
      </c>
    </row>
    <row r="29063" spans="1:1" x14ac:dyDescent="0.3">
      <c r="A29063" s="3" t="s">
        <v>25856</v>
      </c>
    </row>
    <row r="29064" spans="1:1" x14ac:dyDescent="0.3">
      <c r="A29064" s="3" t="s">
        <v>25857</v>
      </c>
    </row>
    <row r="29065" spans="1:1" x14ac:dyDescent="0.3">
      <c r="A29065" s="3" t="s">
        <v>25858</v>
      </c>
    </row>
    <row r="29066" spans="1:1" x14ac:dyDescent="0.3">
      <c r="A29066" s="3" t="s">
        <v>25859</v>
      </c>
    </row>
    <row r="29067" spans="1:1" x14ac:dyDescent="0.3">
      <c r="A29067" s="3" t="s">
        <v>25860</v>
      </c>
    </row>
    <row r="29068" spans="1:1" x14ac:dyDescent="0.3">
      <c r="A29068" s="3" t="s">
        <v>25861</v>
      </c>
    </row>
    <row r="29069" spans="1:1" x14ac:dyDescent="0.3">
      <c r="A29069" s="3" t="s">
        <v>25862</v>
      </c>
    </row>
    <row r="29070" spans="1:1" x14ac:dyDescent="0.3">
      <c r="A29070" s="3" t="s">
        <v>25863</v>
      </c>
    </row>
    <row r="29071" spans="1:1" x14ac:dyDescent="0.3">
      <c r="A29071" s="3" t="s">
        <v>25864</v>
      </c>
    </row>
    <row r="29072" spans="1:1" x14ac:dyDescent="0.3">
      <c r="A29072" s="3" t="s">
        <v>25865</v>
      </c>
    </row>
    <row r="29073" spans="1:1" x14ac:dyDescent="0.3">
      <c r="A29073" s="3" t="s">
        <v>25866</v>
      </c>
    </row>
    <row r="29074" spans="1:1" x14ac:dyDescent="0.3">
      <c r="A29074" s="3" t="s">
        <v>25867</v>
      </c>
    </row>
    <row r="29075" spans="1:1" x14ac:dyDescent="0.3">
      <c r="A29075" s="3" t="s">
        <v>25868</v>
      </c>
    </row>
    <row r="29076" spans="1:1" x14ac:dyDescent="0.3">
      <c r="A29076" s="3" t="s">
        <v>25869</v>
      </c>
    </row>
    <row r="29077" spans="1:1" x14ac:dyDescent="0.3">
      <c r="A29077" s="3" t="s">
        <v>25870</v>
      </c>
    </row>
    <row r="29078" spans="1:1" x14ac:dyDescent="0.3">
      <c r="A29078" s="3" t="s">
        <v>25871</v>
      </c>
    </row>
    <row r="29079" spans="1:1" x14ac:dyDescent="0.3">
      <c r="A29079" s="3" t="s">
        <v>25872</v>
      </c>
    </row>
    <row r="29080" spans="1:1" x14ac:dyDescent="0.3">
      <c r="A29080" s="3" t="s">
        <v>25873</v>
      </c>
    </row>
    <row r="29081" spans="1:1" x14ac:dyDescent="0.3">
      <c r="A29081" s="3" t="s">
        <v>25874</v>
      </c>
    </row>
    <row r="29082" spans="1:1" x14ac:dyDescent="0.3">
      <c r="A29082" s="3" t="s">
        <v>25875</v>
      </c>
    </row>
    <row r="29083" spans="1:1" x14ac:dyDescent="0.3">
      <c r="A29083" s="3" t="s">
        <v>25876</v>
      </c>
    </row>
    <row r="29084" spans="1:1" x14ac:dyDescent="0.3">
      <c r="A29084" s="3" t="s">
        <v>25877</v>
      </c>
    </row>
    <row r="29085" spans="1:1" x14ac:dyDescent="0.3">
      <c r="A29085" s="3" t="s">
        <v>25878</v>
      </c>
    </row>
    <row r="29086" spans="1:1" x14ac:dyDescent="0.3">
      <c r="A29086" s="3" t="s">
        <v>25879</v>
      </c>
    </row>
    <row r="29087" spans="1:1" x14ac:dyDescent="0.3">
      <c r="A29087" s="3" t="s">
        <v>25880</v>
      </c>
    </row>
    <row r="29088" spans="1:1" x14ac:dyDescent="0.3">
      <c r="A29088" s="3" t="s">
        <v>25881</v>
      </c>
    </row>
    <row r="29089" spans="1:1" x14ac:dyDescent="0.3">
      <c r="A29089" s="3" t="s">
        <v>25882</v>
      </c>
    </row>
    <row r="29090" spans="1:1" x14ac:dyDescent="0.3">
      <c r="A29090" s="3" t="s">
        <v>25883</v>
      </c>
    </row>
    <row r="29091" spans="1:1" x14ac:dyDescent="0.3">
      <c r="A29091" s="3" t="s">
        <v>25884</v>
      </c>
    </row>
    <row r="29092" spans="1:1" x14ac:dyDescent="0.3">
      <c r="A29092" s="3" t="s">
        <v>25885</v>
      </c>
    </row>
    <row r="29093" spans="1:1" x14ac:dyDescent="0.3">
      <c r="A29093" s="3" t="s">
        <v>25886</v>
      </c>
    </row>
    <row r="29094" spans="1:1" x14ac:dyDescent="0.3">
      <c r="A29094" s="3" t="s">
        <v>25887</v>
      </c>
    </row>
    <row r="29095" spans="1:1" x14ac:dyDescent="0.3">
      <c r="A29095" s="3" t="s">
        <v>25888</v>
      </c>
    </row>
    <row r="29096" spans="1:1" x14ac:dyDescent="0.3">
      <c r="A29096" s="3" t="s">
        <v>25889</v>
      </c>
    </row>
    <row r="29097" spans="1:1" x14ac:dyDescent="0.3">
      <c r="A29097" s="3" t="s">
        <v>25890</v>
      </c>
    </row>
    <row r="29098" spans="1:1" x14ac:dyDescent="0.3">
      <c r="A29098" s="3" t="s">
        <v>25891</v>
      </c>
    </row>
    <row r="29099" spans="1:1" x14ac:dyDescent="0.3">
      <c r="A29099" s="3" t="s">
        <v>25892</v>
      </c>
    </row>
    <row r="29100" spans="1:1" x14ac:dyDescent="0.3">
      <c r="A29100" s="3" t="s">
        <v>25893</v>
      </c>
    </row>
    <row r="29101" spans="1:1" x14ac:dyDescent="0.3">
      <c r="A29101" s="3" t="s">
        <v>25894</v>
      </c>
    </row>
    <row r="29102" spans="1:1" x14ac:dyDescent="0.3">
      <c r="A29102" s="3" t="s">
        <v>25895</v>
      </c>
    </row>
    <row r="29103" spans="1:1" x14ac:dyDescent="0.3">
      <c r="A29103" s="3" t="s">
        <v>25896</v>
      </c>
    </row>
    <row r="29104" spans="1:1" x14ac:dyDescent="0.3">
      <c r="A29104" s="3" t="s">
        <v>25897</v>
      </c>
    </row>
    <row r="29105" spans="1:1" x14ac:dyDescent="0.3">
      <c r="A29105" s="3" t="s">
        <v>25898</v>
      </c>
    </row>
    <row r="29106" spans="1:1" x14ac:dyDescent="0.3">
      <c r="A29106" s="3" t="s">
        <v>25899</v>
      </c>
    </row>
    <row r="29107" spans="1:1" x14ac:dyDescent="0.3">
      <c r="A29107" s="3" t="s">
        <v>25900</v>
      </c>
    </row>
    <row r="29108" spans="1:1" x14ac:dyDescent="0.3">
      <c r="A29108" s="3" t="s">
        <v>25901</v>
      </c>
    </row>
    <row r="29109" spans="1:1" x14ac:dyDescent="0.3">
      <c r="A29109" s="3" t="s">
        <v>25902</v>
      </c>
    </row>
    <row r="29110" spans="1:1" x14ac:dyDescent="0.3">
      <c r="A29110" s="3" t="s">
        <v>25903</v>
      </c>
    </row>
    <row r="29111" spans="1:1" x14ac:dyDescent="0.3">
      <c r="A29111" s="3" t="s">
        <v>25904</v>
      </c>
    </row>
    <row r="29112" spans="1:1" x14ac:dyDescent="0.3">
      <c r="A29112" s="3" t="s">
        <v>25905</v>
      </c>
    </row>
    <row r="29113" spans="1:1" x14ac:dyDescent="0.3">
      <c r="A29113" s="3" t="s">
        <v>25906</v>
      </c>
    </row>
    <row r="29114" spans="1:1" x14ac:dyDescent="0.3">
      <c r="A29114" s="3" t="s">
        <v>25907</v>
      </c>
    </row>
    <row r="29115" spans="1:1" x14ac:dyDescent="0.3">
      <c r="A29115" s="3" t="s">
        <v>25908</v>
      </c>
    </row>
    <row r="29116" spans="1:1" x14ac:dyDescent="0.3">
      <c r="A29116" s="3" t="s">
        <v>25909</v>
      </c>
    </row>
    <row r="29117" spans="1:1" x14ac:dyDescent="0.3">
      <c r="A29117" s="3" t="s">
        <v>25910</v>
      </c>
    </row>
    <row r="29118" spans="1:1" x14ac:dyDescent="0.3">
      <c r="A29118" s="3" t="s">
        <v>25911</v>
      </c>
    </row>
    <row r="29119" spans="1:1" x14ac:dyDescent="0.3">
      <c r="A29119" s="3" t="s">
        <v>25912</v>
      </c>
    </row>
    <row r="29120" spans="1:1" x14ac:dyDescent="0.3">
      <c r="A29120" s="3" t="s">
        <v>25913</v>
      </c>
    </row>
    <row r="29121" spans="1:1" x14ac:dyDescent="0.3">
      <c r="A29121" s="3" t="s">
        <v>25914</v>
      </c>
    </row>
    <row r="29122" spans="1:1" x14ac:dyDescent="0.3">
      <c r="A29122" s="3" t="s">
        <v>25915</v>
      </c>
    </row>
    <row r="29123" spans="1:1" x14ac:dyDescent="0.3">
      <c r="A29123" s="3" t="s">
        <v>25916</v>
      </c>
    </row>
    <row r="29124" spans="1:1" x14ac:dyDescent="0.3">
      <c r="A29124" s="3" t="s">
        <v>25917</v>
      </c>
    </row>
    <row r="29125" spans="1:1" x14ac:dyDescent="0.3">
      <c r="A29125" s="3" t="s">
        <v>25918</v>
      </c>
    </row>
    <row r="29126" spans="1:1" x14ac:dyDescent="0.3">
      <c r="A29126" s="3" t="s">
        <v>25919</v>
      </c>
    </row>
    <row r="29127" spans="1:1" x14ac:dyDescent="0.3">
      <c r="A29127" s="3" t="s">
        <v>25920</v>
      </c>
    </row>
    <row r="29128" spans="1:1" x14ac:dyDescent="0.3">
      <c r="A29128" s="3" t="s">
        <v>25921</v>
      </c>
    </row>
    <row r="29129" spans="1:1" x14ac:dyDescent="0.3">
      <c r="A29129" s="3" t="s">
        <v>25922</v>
      </c>
    </row>
    <row r="29130" spans="1:1" x14ac:dyDescent="0.3">
      <c r="A29130" s="3" t="s">
        <v>25923</v>
      </c>
    </row>
    <row r="29131" spans="1:1" x14ac:dyDescent="0.3">
      <c r="A29131" s="3" t="s">
        <v>25924</v>
      </c>
    </row>
    <row r="29132" spans="1:1" x14ac:dyDescent="0.3">
      <c r="A29132" s="3" t="s">
        <v>25925</v>
      </c>
    </row>
    <row r="29133" spans="1:1" x14ac:dyDescent="0.3">
      <c r="A29133" s="3" t="s">
        <v>25926</v>
      </c>
    </row>
    <row r="29134" spans="1:1" x14ac:dyDescent="0.3">
      <c r="A29134" s="3" t="s">
        <v>25927</v>
      </c>
    </row>
    <row r="29135" spans="1:1" x14ac:dyDescent="0.3">
      <c r="A29135" s="3" t="s">
        <v>25928</v>
      </c>
    </row>
    <row r="29136" spans="1:1" x14ac:dyDescent="0.3">
      <c r="A29136" s="3" t="s">
        <v>25929</v>
      </c>
    </row>
    <row r="29137" spans="1:1" x14ac:dyDescent="0.3">
      <c r="A29137" s="3" t="s">
        <v>25930</v>
      </c>
    </row>
    <row r="29138" spans="1:1" x14ac:dyDescent="0.3">
      <c r="A29138" s="3" t="s">
        <v>25931</v>
      </c>
    </row>
    <row r="29139" spans="1:1" x14ac:dyDescent="0.3">
      <c r="A29139" s="3" t="s">
        <v>25932</v>
      </c>
    </row>
    <row r="29140" spans="1:1" x14ac:dyDescent="0.3">
      <c r="A29140" s="3" t="s">
        <v>25933</v>
      </c>
    </row>
    <row r="29141" spans="1:1" x14ac:dyDescent="0.3">
      <c r="A29141" s="3" t="s">
        <v>25934</v>
      </c>
    </row>
    <row r="29142" spans="1:1" x14ac:dyDescent="0.3">
      <c r="A29142" s="3" t="s">
        <v>25935</v>
      </c>
    </row>
    <row r="29143" spans="1:1" x14ac:dyDescent="0.3">
      <c r="A29143" s="3" t="s">
        <v>25936</v>
      </c>
    </row>
    <row r="29144" spans="1:1" x14ac:dyDescent="0.3">
      <c r="A29144" s="3" t="s">
        <v>25937</v>
      </c>
    </row>
    <row r="29145" spans="1:1" x14ac:dyDescent="0.3">
      <c r="A29145" s="3" t="s">
        <v>25938</v>
      </c>
    </row>
    <row r="29146" spans="1:1" x14ac:dyDescent="0.3">
      <c r="A29146" s="3" t="s">
        <v>25939</v>
      </c>
    </row>
    <row r="29147" spans="1:1" x14ac:dyDescent="0.3">
      <c r="A29147" s="3" t="s">
        <v>25940</v>
      </c>
    </row>
    <row r="29148" spans="1:1" x14ac:dyDescent="0.3">
      <c r="A29148" s="3" t="s">
        <v>25941</v>
      </c>
    </row>
    <row r="29149" spans="1:1" x14ac:dyDescent="0.3">
      <c r="A29149" s="3" t="s">
        <v>25942</v>
      </c>
    </row>
    <row r="29150" spans="1:1" x14ac:dyDescent="0.3">
      <c r="A29150" s="3" t="s">
        <v>25943</v>
      </c>
    </row>
    <row r="29151" spans="1:1" x14ac:dyDescent="0.3">
      <c r="A29151" s="3" t="s">
        <v>25944</v>
      </c>
    </row>
    <row r="29152" spans="1:1" x14ac:dyDescent="0.3">
      <c r="A29152" s="3" t="s">
        <v>25945</v>
      </c>
    </row>
    <row r="29153" spans="1:1" x14ac:dyDescent="0.3">
      <c r="A29153" s="3" t="s">
        <v>25946</v>
      </c>
    </row>
    <row r="29154" spans="1:1" x14ac:dyDescent="0.3">
      <c r="A29154" s="3" t="s">
        <v>25947</v>
      </c>
    </row>
    <row r="29155" spans="1:1" x14ac:dyDescent="0.3">
      <c r="A29155" s="3" t="s">
        <v>25948</v>
      </c>
    </row>
    <row r="29156" spans="1:1" x14ac:dyDescent="0.3">
      <c r="A29156" s="3" t="s">
        <v>25949</v>
      </c>
    </row>
    <row r="29157" spans="1:1" x14ac:dyDescent="0.3">
      <c r="A29157" s="3" t="s">
        <v>25950</v>
      </c>
    </row>
    <row r="29158" spans="1:1" x14ac:dyDescent="0.3">
      <c r="A29158" s="3" t="s">
        <v>25951</v>
      </c>
    </row>
    <row r="29159" spans="1:1" x14ac:dyDescent="0.3">
      <c r="A29159" s="3" t="s">
        <v>25952</v>
      </c>
    </row>
    <row r="29160" spans="1:1" x14ac:dyDescent="0.3">
      <c r="A29160" s="3" t="s">
        <v>25953</v>
      </c>
    </row>
    <row r="29161" spans="1:1" x14ac:dyDescent="0.3">
      <c r="A29161" s="3" t="s">
        <v>25954</v>
      </c>
    </row>
    <row r="29162" spans="1:1" x14ac:dyDescent="0.3">
      <c r="A29162" s="3" t="s">
        <v>25955</v>
      </c>
    </row>
    <row r="29163" spans="1:1" x14ac:dyDescent="0.3">
      <c r="A29163" s="3" t="s">
        <v>25956</v>
      </c>
    </row>
    <row r="29164" spans="1:1" x14ac:dyDescent="0.3">
      <c r="A29164" s="3" t="s">
        <v>25957</v>
      </c>
    </row>
    <row r="29165" spans="1:1" x14ac:dyDescent="0.3">
      <c r="A29165" s="3" t="s">
        <v>25958</v>
      </c>
    </row>
    <row r="29166" spans="1:1" x14ac:dyDescent="0.3">
      <c r="A29166" s="3" t="s">
        <v>25959</v>
      </c>
    </row>
    <row r="29167" spans="1:1" x14ac:dyDescent="0.3">
      <c r="A29167" s="3" t="s">
        <v>25960</v>
      </c>
    </row>
    <row r="29168" spans="1:1" x14ac:dyDescent="0.3">
      <c r="A29168" s="3" t="s">
        <v>25961</v>
      </c>
    </row>
    <row r="29169" spans="1:1" x14ac:dyDescent="0.3">
      <c r="A29169" s="3" t="s">
        <v>25962</v>
      </c>
    </row>
    <row r="29170" spans="1:1" x14ac:dyDescent="0.3">
      <c r="A29170" s="3" t="s">
        <v>25963</v>
      </c>
    </row>
    <row r="29171" spans="1:1" x14ac:dyDescent="0.3">
      <c r="A29171" s="3" t="s">
        <v>25964</v>
      </c>
    </row>
    <row r="29172" spans="1:1" x14ac:dyDescent="0.3">
      <c r="A29172" s="3" t="s">
        <v>25965</v>
      </c>
    </row>
    <row r="29173" spans="1:1" x14ac:dyDescent="0.3">
      <c r="A29173" s="3" t="s">
        <v>25966</v>
      </c>
    </row>
    <row r="29174" spans="1:1" x14ac:dyDescent="0.3">
      <c r="A29174" s="3" t="s">
        <v>25967</v>
      </c>
    </row>
    <row r="29175" spans="1:1" x14ac:dyDescent="0.3">
      <c r="A29175" s="3" t="s">
        <v>25968</v>
      </c>
    </row>
    <row r="29176" spans="1:1" x14ac:dyDescent="0.3">
      <c r="A29176" s="3" t="s">
        <v>25969</v>
      </c>
    </row>
    <row r="29177" spans="1:1" x14ac:dyDescent="0.3">
      <c r="A29177" s="3" t="s">
        <v>25970</v>
      </c>
    </row>
    <row r="29178" spans="1:1" x14ac:dyDescent="0.3">
      <c r="A29178" s="3" t="s">
        <v>25971</v>
      </c>
    </row>
    <row r="29179" spans="1:1" x14ac:dyDescent="0.3">
      <c r="A29179" s="3" t="s">
        <v>25972</v>
      </c>
    </row>
    <row r="29180" spans="1:1" x14ac:dyDescent="0.3">
      <c r="A29180" s="3" t="s">
        <v>25973</v>
      </c>
    </row>
    <row r="29181" spans="1:1" x14ac:dyDescent="0.3">
      <c r="A29181" s="3" t="s">
        <v>25974</v>
      </c>
    </row>
    <row r="29182" spans="1:1" x14ac:dyDescent="0.3">
      <c r="A29182" s="3" t="s">
        <v>25975</v>
      </c>
    </row>
    <row r="29183" spans="1:1" x14ac:dyDescent="0.3">
      <c r="A29183" s="3" t="s">
        <v>25976</v>
      </c>
    </row>
    <row r="29184" spans="1:1" x14ac:dyDescent="0.3">
      <c r="A29184" s="3" t="s">
        <v>25977</v>
      </c>
    </row>
    <row r="29185" spans="1:1" x14ac:dyDescent="0.3">
      <c r="A29185" s="3" t="s">
        <v>25978</v>
      </c>
    </row>
    <row r="29186" spans="1:1" x14ac:dyDescent="0.3">
      <c r="A29186" s="3" t="s">
        <v>25979</v>
      </c>
    </row>
    <row r="29187" spans="1:1" x14ac:dyDescent="0.3">
      <c r="A29187" s="3" t="s">
        <v>25980</v>
      </c>
    </row>
    <row r="29188" spans="1:1" x14ac:dyDescent="0.3">
      <c r="A29188" s="3" t="s">
        <v>25981</v>
      </c>
    </row>
    <row r="29189" spans="1:1" x14ac:dyDescent="0.3">
      <c r="A29189" s="3" t="s">
        <v>25982</v>
      </c>
    </row>
    <row r="29190" spans="1:1" x14ac:dyDescent="0.3">
      <c r="A29190" s="3" t="s">
        <v>25983</v>
      </c>
    </row>
    <row r="29191" spans="1:1" x14ac:dyDescent="0.3">
      <c r="A29191" s="3" t="s">
        <v>25984</v>
      </c>
    </row>
    <row r="29192" spans="1:1" x14ac:dyDescent="0.3">
      <c r="A29192" s="3" t="s">
        <v>25985</v>
      </c>
    </row>
    <row r="29193" spans="1:1" x14ac:dyDescent="0.3">
      <c r="A29193" s="3" t="s">
        <v>25986</v>
      </c>
    </row>
    <row r="29194" spans="1:1" x14ac:dyDescent="0.3">
      <c r="A29194" s="3" t="s">
        <v>25987</v>
      </c>
    </row>
    <row r="29195" spans="1:1" x14ac:dyDescent="0.3">
      <c r="A29195" s="3" t="s">
        <v>25988</v>
      </c>
    </row>
    <row r="29196" spans="1:1" x14ac:dyDescent="0.3">
      <c r="A29196" s="3" t="s">
        <v>25989</v>
      </c>
    </row>
    <row r="29197" spans="1:1" x14ac:dyDescent="0.3">
      <c r="A29197" s="3" t="s">
        <v>25990</v>
      </c>
    </row>
    <row r="29198" spans="1:1" x14ac:dyDescent="0.3">
      <c r="A29198" s="3" t="s">
        <v>25991</v>
      </c>
    </row>
    <row r="29199" spans="1:1" x14ac:dyDescent="0.3">
      <c r="A29199" s="3" t="s">
        <v>25992</v>
      </c>
    </row>
    <row r="29200" spans="1:1" x14ac:dyDescent="0.3">
      <c r="A29200" s="3" t="s">
        <v>25993</v>
      </c>
    </row>
    <row r="29201" spans="1:1" x14ac:dyDescent="0.3">
      <c r="A29201" s="3" t="s">
        <v>25994</v>
      </c>
    </row>
    <row r="29202" spans="1:1" x14ac:dyDescent="0.3">
      <c r="A29202" s="3" t="s">
        <v>25995</v>
      </c>
    </row>
    <row r="29203" spans="1:1" x14ac:dyDescent="0.3">
      <c r="A29203" s="3" t="s">
        <v>25996</v>
      </c>
    </row>
    <row r="29204" spans="1:1" x14ac:dyDescent="0.3">
      <c r="A29204" s="3" t="s">
        <v>25997</v>
      </c>
    </row>
    <row r="29205" spans="1:1" x14ac:dyDescent="0.3">
      <c r="A29205" s="3" t="s">
        <v>25998</v>
      </c>
    </row>
    <row r="29206" spans="1:1" x14ac:dyDescent="0.3">
      <c r="A29206" s="3" t="s">
        <v>25999</v>
      </c>
    </row>
    <row r="29207" spans="1:1" x14ac:dyDescent="0.3">
      <c r="A29207" s="3" t="s">
        <v>26000</v>
      </c>
    </row>
    <row r="29208" spans="1:1" x14ac:dyDescent="0.3">
      <c r="A29208" s="3" t="s">
        <v>26001</v>
      </c>
    </row>
    <row r="29209" spans="1:1" x14ac:dyDescent="0.3">
      <c r="A29209" s="3" t="s">
        <v>26002</v>
      </c>
    </row>
    <row r="29210" spans="1:1" x14ac:dyDescent="0.3">
      <c r="A29210" s="3" t="s">
        <v>26003</v>
      </c>
    </row>
    <row r="29211" spans="1:1" x14ac:dyDescent="0.3">
      <c r="A29211" s="3" t="s">
        <v>26004</v>
      </c>
    </row>
    <row r="29212" spans="1:1" x14ac:dyDescent="0.3">
      <c r="A29212" s="3" t="s">
        <v>26005</v>
      </c>
    </row>
    <row r="29213" spans="1:1" x14ac:dyDescent="0.3">
      <c r="A29213" s="3" t="s">
        <v>26006</v>
      </c>
    </row>
    <row r="29214" spans="1:1" x14ac:dyDescent="0.3">
      <c r="A29214" s="3" t="s">
        <v>26007</v>
      </c>
    </row>
    <row r="29215" spans="1:1" x14ac:dyDescent="0.3">
      <c r="A29215" s="3" t="s">
        <v>26008</v>
      </c>
    </row>
    <row r="29216" spans="1:1" x14ac:dyDescent="0.3">
      <c r="A29216" s="3" t="s">
        <v>26009</v>
      </c>
    </row>
    <row r="29217" spans="1:1" x14ac:dyDescent="0.3">
      <c r="A29217" s="3" t="s">
        <v>26010</v>
      </c>
    </row>
    <row r="29218" spans="1:1" x14ac:dyDescent="0.3">
      <c r="A29218" s="3" t="s">
        <v>26011</v>
      </c>
    </row>
    <row r="29219" spans="1:1" x14ac:dyDescent="0.3">
      <c r="A29219" s="3" t="s">
        <v>26012</v>
      </c>
    </row>
    <row r="29220" spans="1:1" x14ac:dyDescent="0.3">
      <c r="A29220" s="3" t="s">
        <v>26013</v>
      </c>
    </row>
    <row r="29221" spans="1:1" x14ac:dyDescent="0.3">
      <c r="A29221" s="3" t="s">
        <v>26014</v>
      </c>
    </row>
    <row r="29222" spans="1:1" x14ac:dyDescent="0.3">
      <c r="A29222" s="3" t="s">
        <v>26015</v>
      </c>
    </row>
    <row r="29223" spans="1:1" x14ac:dyDescent="0.3">
      <c r="A29223" s="3" t="s">
        <v>26016</v>
      </c>
    </row>
    <row r="29224" spans="1:1" x14ac:dyDescent="0.3">
      <c r="A29224" s="3" t="s">
        <v>26017</v>
      </c>
    </row>
    <row r="29225" spans="1:1" x14ac:dyDescent="0.3">
      <c r="A29225" s="3" t="s">
        <v>26018</v>
      </c>
    </row>
    <row r="29226" spans="1:1" x14ac:dyDescent="0.3">
      <c r="A29226" s="3" t="s">
        <v>26019</v>
      </c>
    </row>
    <row r="29227" spans="1:1" x14ac:dyDescent="0.3">
      <c r="A29227" s="3" t="s">
        <v>26020</v>
      </c>
    </row>
    <row r="29228" spans="1:1" x14ac:dyDescent="0.3">
      <c r="A29228" s="3" t="s">
        <v>26021</v>
      </c>
    </row>
    <row r="29229" spans="1:1" x14ac:dyDescent="0.3">
      <c r="A29229" s="3" t="s">
        <v>26022</v>
      </c>
    </row>
    <row r="29230" spans="1:1" x14ac:dyDescent="0.3">
      <c r="A29230" s="3" t="s">
        <v>26023</v>
      </c>
    </row>
    <row r="29231" spans="1:1" x14ac:dyDescent="0.3">
      <c r="A29231" s="3" t="s">
        <v>26024</v>
      </c>
    </row>
    <row r="29232" spans="1:1" x14ac:dyDescent="0.3">
      <c r="A29232" s="3" t="s">
        <v>26025</v>
      </c>
    </row>
    <row r="29233" spans="1:1" x14ac:dyDescent="0.3">
      <c r="A29233" s="3" t="s">
        <v>26026</v>
      </c>
    </row>
    <row r="29234" spans="1:1" x14ac:dyDescent="0.3">
      <c r="A29234" s="3" t="s">
        <v>26027</v>
      </c>
    </row>
    <row r="29235" spans="1:1" x14ac:dyDescent="0.3">
      <c r="A29235" s="3" t="s">
        <v>26028</v>
      </c>
    </row>
    <row r="29236" spans="1:1" x14ac:dyDescent="0.3">
      <c r="A29236" s="3" t="s">
        <v>26029</v>
      </c>
    </row>
    <row r="29237" spans="1:1" x14ac:dyDescent="0.3">
      <c r="A29237" s="3" t="s">
        <v>26030</v>
      </c>
    </row>
    <row r="29238" spans="1:1" x14ac:dyDescent="0.3">
      <c r="A29238" s="3" t="s">
        <v>26031</v>
      </c>
    </row>
    <row r="29239" spans="1:1" x14ac:dyDescent="0.3">
      <c r="A29239" s="3" t="s">
        <v>26032</v>
      </c>
    </row>
    <row r="29240" spans="1:1" x14ac:dyDescent="0.3">
      <c r="A29240" s="3" t="s">
        <v>26033</v>
      </c>
    </row>
    <row r="29241" spans="1:1" x14ac:dyDescent="0.3">
      <c r="A29241" s="3" t="s">
        <v>26034</v>
      </c>
    </row>
    <row r="29242" spans="1:1" x14ac:dyDescent="0.3">
      <c r="A29242" s="3" t="s">
        <v>26035</v>
      </c>
    </row>
    <row r="29243" spans="1:1" x14ac:dyDescent="0.3">
      <c r="A29243" s="3" t="s">
        <v>26036</v>
      </c>
    </row>
    <row r="29244" spans="1:1" x14ac:dyDescent="0.3">
      <c r="A29244" s="3" t="s">
        <v>26037</v>
      </c>
    </row>
    <row r="29245" spans="1:1" x14ac:dyDescent="0.3">
      <c r="A29245" s="3" t="s">
        <v>26038</v>
      </c>
    </row>
    <row r="29246" spans="1:1" x14ac:dyDescent="0.3">
      <c r="A29246" s="3" t="s">
        <v>26039</v>
      </c>
    </row>
    <row r="29247" spans="1:1" x14ac:dyDescent="0.3">
      <c r="A29247" s="3" t="s">
        <v>26040</v>
      </c>
    </row>
    <row r="29248" spans="1:1" x14ac:dyDescent="0.3">
      <c r="A29248" s="3" t="s">
        <v>26041</v>
      </c>
    </row>
    <row r="29249" spans="1:1" x14ac:dyDescent="0.3">
      <c r="A29249" s="3" t="s">
        <v>26042</v>
      </c>
    </row>
    <row r="29250" spans="1:1" x14ac:dyDescent="0.3">
      <c r="A29250" s="3" t="s">
        <v>26043</v>
      </c>
    </row>
    <row r="29251" spans="1:1" x14ac:dyDescent="0.3">
      <c r="A29251" s="3" t="s">
        <v>26044</v>
      </c>
    </row>
    <row r="29252" spans="1:1" x14ac:dyDescent="0.3">
      <c r="A29252" s="3" t="s">
        <v>26045</v>
      </c>
    </row>
    <row r="29253" spans="1:1" x14ac:dyDescent="0.3">
      <c r="A29253" s="3" t="s">
        <v>26046</v>
      </c>
    </row>
    <row r="29254" spans="1:1" x14ac:dyDescent="0.3">
      <c r="A29254" s="3" t="s">
        <v>26047</v>
      </c>
    </row>
    <row r="29255" spans="1:1" x14ac:dyDescent="0.3">
      <c r="A29255" s="3" t="s">
        <v>26048</v>
      </c>
    </row>
    <row r="29256" spans="1:1" x14ac:dyDescent="0.3">
      <c r="A29256" s="3" t="s">
        <v>26049</v>
      </c>
    </row>
    <row r="29257" spans="1:1" x14ac:dyDescent="0.3">
      <c r="A29257" s="3" t="s">
        <v>26050</v>
      </c>
    </row>
    <row r="29258" spans="1:1" x14ac:dyDescent="0.3">
      <c r="A29258" s="3" t="s">
        <v>26051</v>
      </c>
    </row>
    <row r="29259" spans="1:1" x14ac:dyDescent="0.3">
      <c r="A29259" s="3" t="s">
        <v>26052</v>
      </c>
    </row>
    <row r="29260" spans="1:1" x14ac:dyDescent="0.3">
      <c r="A29260" s="3" t="s">
        <v>26053</v>
      </c>
    </row>
    <row r="29261" spans="1:1" x14ac:dyDescent="0.3">
      <c r="A29261" s="3" t="s">
        <v>26054</v>
      </c>
    </row>
    <row r="29262" spans="1:1" x14ac:dyDescent="0.3">
      <c r="A29262" s="3" t="s">
        <v>26055</v>
      </c>
    </row>
    <row r="29263" spans="1:1" x14ac:dyDescent="0.3">
      <c r="A29263" s="3" t="s">
        <v>26056</v>
      </c>
    </row>
    <row r="29264" spans="1:1" x14ac:dyDescent="0.3">
      <c r="A29264" s="3" t="s">
        <v>26057</v>
      </c>
    </row>
    <row r="29265" spans="1:1" x14ac:dyDescent="0.3">
      <c r="A29265" s="3" t="s">
        <v>26058</v>
      </c>
    </row>
    <row r="29266" spans="1:1" x14ac:dyDescent="0.3">
      <c r="A29266" s="3" t="s">
        <v>26059</v>
      </c>
    </row>
    <row r="29267" spans="1:1" x14ac:dyDescent="0.3">
      <c r="A29267" s="3" t="s">
        <v>26060</v>
      </c>
    </row>
    <row r="29268" spans="1:1" x14ac:dyDescent="0.3">
      <c r="A29268" s="3" t="s">
        <v>26061</v>
      </c>
    </row>
    <row r="29269" spans="1:1" x14ac:dyDescent="0.3">
      <c r="A29269" s="3" t="s">
        <v>26062</v>
      </c>
    </row>
    <row r="29270" spans="1:1" x14ac:dyDescent="0.3">
      <c r="A29270" s="3" t="s">
        <v>26063</v>
      </c>
    </row>
    <row r="29271" spans="1:1" x14ac:dyDescent="0.3">
      <c r="A29271" s="3" t="s">
        <v>26064</v>
      </c>
    </row>
    <row r="29272" spans="1:1" x14ac:dyDescent="0.3">
      <c r="A29272" s="3" t="s">
        <v>26065</v>
      </c>
    </row>
    <row r="29273" spans="1:1" x14ac:dyDescent="0.3">
      <c r="A29273" s="3" t="s">
        <v>26066</v>
      </c>
    </row>
    <row r="29274" spans="1:1" x14ac:dyDescent="0.3">
      <c r="A29274" s="3" t="s">
        <v>26067</v>
      </c>
    </row>
    <row r="29275" spans="1:1" x14ac:dyDescent="0.3">
      <c r="A29275" s="3" t="s">
        <v>26068</v>
      </c>
    </row>
    <row r="29276" spans="1:1" x14ac:dyDescent="0.3">
      <c r="A29276" s="3" t="s">
        <v>26069</v>
      </c>
    </row>
    <row r="29277" spans="1:1" x14ac:dyDescent="0.3">
      <c r="A29277" s="3" t="s">
        <v>26070</v>
      </c>
    </row>
    <row r="29278" spans="1:1" x14ac:dyDescent="0.3">
      <c r="A29278" s="3" t="s">
        <v>26071</v>
      </c>
    </row>
    <row r="29279" spans="1:1" x14ac:dyDescent="0.3">
      <c r="A29279" s="3" t="s">
        <v>26072</v>
      </c>
    </row>
    <row r="29280" spans="1:1" x14ac:dyDescent="0.3">
      <c r="A29280" s="3" t="s">
        <v>26073</v>
      </c>
    </row>
    <row r="29281" spans="1:1" x14ac:dyDescent="0.3">
      <c r="A29281" s="3" t="s">
        <v>26074</v>
      </c>
    </row>
    <row r="29282" spans="1:1" x14ac:dyDescent="0.3">
      <c r="A29282" s="3" t="s">
        <v>26075</v>
      </c>
    </row>
    <row r="29283" spans="1:1" x14ac:dyDescent="0.3">
      <c r="A29283" s="3" t="s">
        <v>26076</v>
      </c>
    </row>
    <row r="29284" spans="1:1" x14ac:dyDescent="0.3">
      <c r="A29284" s="3" t="s">
        <v>26077</v>
      </c>
    </row>
    <row r="29285" spans="1:1" x14ac:dyDescent="0.3">
      <c r="A29285" s="3" t="s">
        <v>26078</v>
      </c>
    </row>
    <row r="29286" spans="1:1" x14ac:dyDescent="0.3">
      <c r="A29286" s="3" t="s">
        <v>26079</v>
      </c>
    </row>
    <row r="29287" spans="1:1" x14ac:dyDescent="0.3">
      <c r="A29287" s="3" t="s">
        <v>26080</v>
      </c>
    </row>
    <row r="29288" spans="1:1" x14ac:dyDescent="0.3">
      <c r="A29288" s="3" t="s">
        <v>26081</v>
      </c>
    </row>
    <row r="29289" spans="1:1" x14ac:dyDescent="0.3">
      <c r="A29289" s="3" t="s">
        <v>26082</v>
      </c>
    </row>
    <row r="29290" spans="1:1" x14ac:dyDescent="0.3">
      <c r="A29290" s="3" t="s">
        <v>26083</v>
      </c>
    </row>
    <row r="29291" spans="1:1" x14ac:dyDescent="0.3">
      <c r="A29291" s="3" t="s">
        <v>26084</v>
      </c>
    </row>
    <row r="29292" spans="1:1" x14ac:dyDescent="0.3">
      <c r="A29292" s="3" t="s">
        <v>26085</v>
      </c>
    </row>
    <row r="29293" spans="1:1" x14ac:dyDescent="0.3">
      <c r="A29293" s="3" t="s">
        <v>26086</v>
      </c>
    </row>
    <row r="29294" spans="1:1" x14ac:dyDescent="0.3">
      <c r="A29294" s="3" t="s">
        <v>26087</v>
      </c>
    </row>
    <row r="29295" spans="1:1" x14ac:dyDescent="0.3">
      <c r="A29295" s="3" t="s">
        <v>26088</v>
      </c>
    </row>
    <row r="29296" spans="1:1" x14ac:dyDescent="0.3">
      <c r="A29296" s="3" t="s">
        <v>26089</v>
      </c>
    </row>
    <row r="29297" spans="1:1" x14ac:dyDescent="0.3">
      <c r="A29297" s="3" t="s">
        <v>26090</v>
      </c>
    </row>
    <row r="29298" spans="1:1" x14ac:dyDescent="0.3">
      <c r="A29298" s="3" t="s">
        <v>26091</v>
      </c>
    </row>
    <row r="29299" spans="1:1" x14ac:dyDescent="0.3">
      <c r="A29299" s="3" t="s">
        <v>26092</v>
      </c>
    </row>
    <row r="29300" spans="1:1" x14ac:dyDescent="0.3">
      <c r="A29300" s="3" t="s">
        <v>26093</v>
      </c>
    </row>
    <row r="29301" spans="1:1" x14ac:dyDescent="0.3">
      <c r="A29301" s="3" t="s">
        <v>26094</v>
      </c>
    </row>
    <row r="29302" spans="1:1" x14ac:dyDescent="0.3">
      <c r="A29302" s="3" t="s">
        <v>26095</v>
      </c>
    </row>
    <row r="29303" spans="1:1" x14ac:dyDescent="0.3">
      <c r="A29303" s="3" t="s">
        <v>26096</v>
      </c>
    </row>
    <row r="29304" spans="1:1" x14ac:dyDescent="0.3">
      <c r="A29304" s="3" t="s">
        <v>26097</v>
      </c>
    </row>
    <row r="29305" spans="1:1" x14ac:dyDescent="0.3">
      <c r="A29305" s="3" t="s">
        <v>26098</v>
      </c>
    </row>
    <row r="29306" spans="1:1" x14ac:dyDescent="0.3">
      <c r="A29306" s="3" t="s">
        <v>26099</v>
      </c>
    </row>
    <row r="29307" spans="1:1" x14ac:dyDescent="0.3">
      <c r="A29307" s="3" t="s">
        <v>26100</v>
      </c>
    </row>
    <row r="29308" spans="1:1" x14ac:dyDescent="0.3">
      <c r="A29308" s="3" t="s">
        <v>26101</v>
      </c>
    </row>
    <row r="29309" spans="1:1" x14ac:dyDescent="0.3">
      <c r="A29309" s="3" t="s">
        <v>26102</v>
      </c>
    </row>
    <row r="29310" spans="1:1" x14ac:dyDescent="0.3">
      <c r="A29310" s="3" t="s">
        <v>26103</v>
      </c>
    </row>
    <row r="29311" spans="1:1" x14ac:dyDescent="0.3">
      <c r="A29311" s="3" t="s">
        <v>26104</v>
      </c>
    </row>
    <row r="29312" spans="1:1" x14ac:dyDescent="0.3">
      <c r="A29312" s="3" t="s">
        <v>26105</v>
      </c>
    </row>
    <row r="29313" spans="1:1" x14ac:dyDescent="0.3">
      <c r="A29313" s="3" t="s">
        <v>26106</v>
      </c>
    </row>
    <row r="29314" spans="1:1" x14ac:dyDescent="0.3">
      <c r="A29314" s="3" t="s">
        <v>26107</v>
      </c>
    </row>
    <row r="29315" spans="1:1" x14ac:dyDescent="0.3">
      <c r="A29315" s="3" t="s">
        <v>26108</v>
      </c>
    </row>
    <row r="29316" spans="1:1" x14ac:dyDescent="0.3">
      <c r="A29316" s="3" t="s">
        <v>26109</v>
      </c>
    </row>
    <row r="29317" spans="1:1" x14ac:dyDescent="0.3">
      <c r="A29317" s="3" t="s">
        <v>26110</v>
      </c>
    </row>
    <row r="29318" spans="1:1" x14ac:dyDescent="0.3">
      <c r="A29318" s="3" t="s">
        <v>26111</v>
      </c>
    </row>
    <row r="29319" spans="1:1" x14ac:dyDescent="0.3">
      <c r="A29319" s="3" t="s">
        <v>26112</v>
      </c>
    </row>
    <row r="29320" spans="1:1" x14ac:dyDescent="0.3">
      <c r="A29320" s="3" t="s">
        <v>26113</v>
      </c>
    </row>
    <row r="29321" spans="1:1" x14ac:dyDescent="0.3">
      <c r="A29321" s="3" t="s">
        <v>26114</v>
      </c>
    </row>
    <row r="29322" spans="1:1" x14ac:dyDescent="0.3">
      <c r="A29322" s="3" t="s">
        <v>26115</v>
      </c>
    </row>
    <row r="29323" spans="1:1" x14ac:dyDescent="0.3">
      <c r="A29323" s="3" t="s">
        <v>26116</v>
      </c>
    </row>
    <row r="29324" spans="1:1" x14ac:dyDescent="0.3">
      <c r="A29324" s="3" t="s">
        <v>26117</v>
      </c>
    </row>
    <row r="29325" spans="1:1" x14ac:dyDescent="0.3">
      <c r="A29325" s="3" t="s">
        <v>26118</v>
      </c>
    </row>
    <row r="29326" spans="1:1" x14ac:dyDescent="0.3">
      <c r="A29326" s="3" t="s">
        <v>26119</v>
      </c>
    </row>
    <row r="29327" spans="1:1" x14ac:dyDescent="0.3">
      <c r="A29327" s="3" t="s">
        <v>26120</v>
      </c>
    </row>
    <row r="29328" spans="1:1" x14ac:dyDescent="0.3">
      <c r="A29328" s="3" t="s">
        <v>26121</v>
      </c>
    </row>
    <row r="29329" spans="1:1" x14ac:dyDescent="0.3">
      <c r="A29329" s="3" t="s">
        <v>26122</v>
      </c>
    </row>
    <row r="29330" spans="1:1" x14ac:dyDescent="0.3">
      <c r="A29330" s="3" t="s">
        <v>26123</v>
      </c>
    </row>
    <row r="29331" spans="1:1" x14ac:dyDescent="0.3">
      <c r="A29331" s="3" t="s">
        <v>26124</v>
      </c>
    </row>
    <row r="29332" spans="1:1" x14ac:dyDescent="0.3">
      <c r="A29332" s="3" t="s">
        <v>26125</v>
      </c>
    </row>
    <row r="29333" spans="1:1" x14ac:dyDescent="0.3">
      <c r="A29333" s="3" t="s">
        <v>26126</v>
      </c>
    </row>
    <row r="29334" spans="1:1" x14ac:dyDescent="0.3">
      <c r="A29334" s="3" t="s">
        <v>26127</v>
      </c>
    </row>
    <row r="29335" spans="1:1" x14ac:dyDescent="0.3">
      <c r="A29335" s="3" t="s">
        <v>26128</v>
      </c>
    </row>
    <row r="29336" spans="1:1" x14ac:dyDescent="0.3">
      <c r="A29336" s="3" t="s">
        <v>26129</v>
      </c>
    </row>
    <row r="29337" spans="1:1" x14ac:dyDescent="0.3">
      <c r="A29337" s="3" t="s">
        <v>26130</v>
      </c>
    </row>
    <row r="29338" spans="1:1" x14ac:dyDescent="0.3">
      <c r="A29338" s="3" t="s">
        <v>26131</v>
      </c>
    </row>
    <row r="29339" spans="1:1" x14ac:dyDescent="0.3">
      <c r="A29339" s="3" t="s">
        <v>26132</v>
      </c>
    </row>
    <row r="29340" spans="1:1" x14ac:dyDescent="0.3">
      <c r="A29340" s="3" t="s">
        <v>26133</v>
      </c>
    </row>
    <row r="29341" spans="1:1" x14ac:dyDescent="0.3">
      <c r="A29341" s="3" t="s">
        <v>26134</v>
      </c>
    </row>
    <row r="29342" spans="1:1" x14ac:dyDescent="0.3">
      <c r="A29342" s="3" t="s">
        <v>26135</v>
      </c>
    </row>
    <row r="29343" spans="1:1" x14ac:dyDescent="0.3">
      <c r="A29343" s="3" t="s">
        <v>26136</v>
      </c>
    </row>
    <row r="29344" spans="1:1" x14ac:dyDescent="0.3">
      <c r="A29344" s="3" t="s">
        <v>26137</v>
      </c>
    </row>
    <row r="29345" spans="1:1" x14ac:dyDescent="0.3">
      <c r="A29345" s="3" t="s">
        <v>26138</v>
      </c>
    </row>
    <row r="29346" spans="1:1" x14ac:dyDescent="0.3">
      <c r="A29346" s="3" t="s">
        <v>26139</v>
      </c>
    </row>
    <row r="29347" spans="1:1" x14ac:dyDescent="0.3">
      <c r="A29347" s="3" t="s">
        <v>26140</v>
      </c>
    </row>
    <row r="29348" spans="1:1" x14ac:dyDescent="0.3">
      <c r="A29348" s="3" t="s">
        <v>26141</v>
      </c>
    </row>
    <row r="29349" spans="1:1" x14ac:dyDescent="0.3">
      <c r="A29349" s="3" t="s">
        <v>26142</v>
      </c>
    </row>
    <row r="29350" spans="1:1" x14ac:dyDescent="0.3">
      <c r="A29350" s="3" t="s">
        <v>26143</v>
      </c>
    </row>
    <row r="29351" spans="1:1" x14ac:dyDescent="0.3">
      <c r="A29351" s="3" t="s">
        <v>26144</v>
      </c>
    </row>
    <row r="29352" spans="1:1" x14ac:dyDescent="0.3">
      <c r="A29352" s="3" t="s">
        <v>26145</v>
      </c>
    </row>
    <row r="29353" spans="1:1" x14ac:dyDescent="0.3">
      <c r="A29353" s="3" t="s">
        <v>26146</v>
      </c>
    </row>
    <row r="29354" spans="1:1" x14ac:dyDescent="0.3">
      <c r="A29354" s="3" t="s">
        <v>26147</v>
      </c>
    </row>
    <row r="29355" spans="1:1" x14ac:dyDescent="0.3">
      <c r="A29355" s="3" t="s">
        <v>26148</v>
      </c>
    </row>
    <row r="29356" spans="1:1" x14ac:dyDescent="0.3">
      <c r="A29356" s="3" t="s">
        <v>26149</v>
      </c>
    </row>
    <row r="29357" spans="1:1" x14ac:dyDescent="0.3">
      <c r="A29357" s="3" t="s">
        <v>26150</v>
      </c>
    </row>
    <row r="29358" spans="1:1" x14ac:dyDescent="0.3">
      <c r="A29358" s="3" t="s">
        <v>26151</v>
      </c>
    </row>
    <row r="29359" spans="1:1" x14ac:dyDescent="0.3">
      <c r="A29359" s="3" t="s">
        <v>26152</v>
      </c>
    </row>
    <row r="29360" spans="1:1" x14ac:dyDescent="0.3">
      <c r="A29360" s="3" t="s">
        <v>26153</v>
      </c>
    </row>
    <row r="29361" spans="1:1" x14ac:dyDescent="0.3">
      <c r="A29361" s="3" t="s">
        <v>26154</v>
      </c>
    </row>
    <row r="29362" spans="1:1" x14ac:dyDescent="0.3">
      <c r="A29362" s="3" t="s">
        <v>26155</v>
      </c>
    </row>
    <row r="29363" spans="1:1" x14ac:dyDescent="0.3">
      <c r="A29363" s="3" t="s">
        <v>26156</v>
      </c>
    </row>
    <row r="29364" spans="1:1" x14ac:dyDescent="0.3">
      <c r="A29364" s="3" t="s">
        <v>26157</v>
      </c>
    </row>
    <row r="29365" spans="1:1" x14ac:dyDescent="0.3">
      <c r="A29365" s="3" t="s">
        <v>26158</v>
      </c>
    </row>
    <row r="29366" spans="1:1" x14ac:dyDescent="0.3">
      <c r="A29366" s="3" t="s">
        <v>26159</v>
      </c>
    </row>
    <row r="29367" spans="1:1" x14ac:dyDescent="0.3">
      <c r="A29367" s="3" t="s">
        <v>26160</v>
      </c>
    </row>
    <row r="29368" spans="1:1" x14ac:dyDescent="0.3">
      <c r="A29368" s="3" t="s">
        <v>26161</v>
      </c>
    </row>
    <row r="29369" spans="1:1" x14ac:dyDescent="0.3">
      <c r="A29369" s="3" t="s">
        <v>26162</v>
      </c>
    </row>
    <row r="29370" spans="1:1" x14ac:dyDescent="0.3">
      <c r="A29370" s="3" t="s">
        <v>26163</v>
      </c>
    </row>
    <row r="29371" spans="1:1" x14ac:dyDescent="0.3">
      <c r="A29371" s="3" t="s">
        <v>26164</v>
      </c>
    </row>
    <row r="29372" spans="1:1" x14ac:dyDescent="0.3">
      <c r="A29372" s="3" t="s">
        <v>26165</v>
      </c>
    </row>
    <row r="29373" spans="1:1" x14ac:dyDescent="0.3">
      <c r="A29373" s="3" t="s">
        <v>26166</v>
      </c>
    </row>
    <row r="29374" spans="1:1" x14ac:dyDescent="0.3">
      <c r="A29374" s="3" t="s">
        <v>26167</v>
      </c>
    </row>
    <row r="29375" spans="1:1" x14ac:dyDescent="0.3">
      <c r="A29375" s="3" t="s">
        <v>26168</v>
      </c>
    </row>
    <row r="29376" spans="1:1" x14ac:dyDescent="0.3">
      <c r="A29376" s="3" t="s">
        <v>26169</v>
      </c>
    </row>
    <row r="29377" spans="1:1" x14ac:dyDescent="0.3">
      <c r="A29377" s="3" t="s">
        <v>26170</v>
      </c>
    </row>
    <row r="29378" spans="1:1" x14ac:dyDescent="0.3">
      <c r="A29378" s="3" t="s">
        <v>26171</v>
      </c>
    </row>
    <row r="29379" spans="1:1" x14ac:dyDescent="0.3">
      <c r="A29379" s="3" t="s">
        <v>26172</v>
      </c>
    </row>
    <row r="29380" spans="1:1" x14ac:dyDescent="0.3">
      <c r="A29380" s="3" t="s">
        <v>26173</v>
      </c>
    </row>
    <row r="29381" spans="1:1" x14ac:dyDescent="0.3">
      <c r="A29381" s="3" t="s">
        <v>26174</v>
      </c>
    </row>
    <row r="29382" spans="1:1" x14ac:dyDescent="0.3">
      <c r="A29382" s="3" t="s">
        <v>26175</v>
      </c>
    </row>
    <row r="29383" spans="1:1" x14ac:dyDescent="0.3">
      <c r="A29383" s="3" t="s">
        <v>26176</v>
      </c>
    </row>
    <row r="29384" spans="1:1" x14ac:dyDescent="0.3">
      <c r="A29384" s="3" t="s">
        <v>26177</v>
      </c>
    </row>
    <row r="29385" spans="1:1" x14ac:dyDescent="0.3">
      <c r="A29385" s="3" t="s">
        <v>26178</v>
      </c>
    </row>
    <row r="29386" spans="1:1" x14ac:dyDescent="0.3">
      <c r="A29386" s="3" t="s">
        <v>26179</v>
      </c>
    </row>
    <row r="29387" spans="1:1" x14ac:dyDescent="0.3">
      <c r="A29387" s="3" t="s">
        <v>26180</v>
      </c>
    </row>
    <row r="29388" spans="1:1" x14ac:dyDescent="0.3">
      <c r="A29388" s="3" t="s">
        <v>26181</v>
      </c>
    </row>
    <row r="29389" spans="1:1" x14ac:dyDescent="0.3">
      <c r="A29389" s="3" t="s">
        <v>26182</v>
      </c>
    </row>
    <row r="29390" spans="1:1" x14ac:dyDescent="0.3">
      <c r="A29390" s="3" t="s">
        <v>26183</v>
      </c>
    </row>
    <row r="29391" spans="1:1" x14ac:dyDescent="0.3">
      <c r="A29391" s="3" t="s">
        <v>26184</v>
      </c>
    </row>
    <row r="29392" spans="1:1" x14ac:dyDescent="0.3">
      <c r="A29392" s="3" t="s">
        <v>26185</v>
      </c>
    </row>
    <row r="29393" spans="1:1" x14ac:dyDescent="0.3">
      <c r="A29393" s="3" t="s">
        <v>26186</v>
      </c>
    </row>
    <row r="29394" spans="1:1" x14ac:dyDescent="0.3">
      <c r="A29394" s="3" t="s">
        <v>26187</v>
      </c>
    </row>
    <row r="29395" spans="1:1" x14ac:dyDescent="0.3">
      <c r="A29395" s="3" t="s">
        <v>26188</v>
      </c>
    </row>
    <row r="29396" spans="1:1" x14ac:dyDescent="0.3">
      <c r="A29396" s="3" t="s">
        <v>26189</v>
      </c>
    </row>
    <row r="29397" spans="1:1" x14ac:dyDescent="0.3">
      <c r="A29397" s="3" t="s">
        <v>26190</v>
      </c>
    </row>
    <row r="29398" spans="1:1" x14ac:dyDescent="0.3">
      <c r="A29398" s="3" t="s">
        <v>26191</v>
      </c>
    </row>
    <row r="29399" spans="1:1" x14ac:dyDescent="0.3">
      <c r="A29399" s="3" t="s">
        <v>26192</v>
      </c>
    </row>
    <row r="29400" spans="1:1" x14ac:dyDescent="0.3">
      <c r="A29400" s="3" t="s">
        <v>26193</v>
      </c>
    </row>
    <row r="29401" spans="1:1" x14ac:dyDescent="0.3">
      <c r="A29401" s="3" t="s">
        <v>26194</v>
      </c>
    </row>
    <row r="29402" spans="1:1" x14ac:dyDescent="0.3">
      <c r="A29402" s="3" t="s">
        <v>26195</v>
      </c>
    </row>
    <row r="29403" spans="1:1" x14ac:dyDescent="0.3">
      <c r="A29403" s="3" t="s">
        <v>26196</v>
      </c>
    </row>
    <row r="29404" spans="1:1" x14ac:dyDescent="0.3">
      <c r="A29404" s="3" t="s">
        <v>26197</v>
      </c>
    </row>
    <row r="29405" spans="1:1" x14ac:dyDescent="0.3">
      <c r="A29405" s="3" t="s">
        <v>26198</v>
      </c>
    </row>
    <row r="29406" spans="1:1" x14ac:dyDescent="0.3">
      <c r="A29406" s="3" t="s">
        <v>26199</v>
      </c>
    </row>
    <row r="29407" spans="1:1" x14ac:dyDescent="0.3">
      <c r="A29407" s="3" t="s">
        <v>26200</v>
      </c>
    </row>
    <row r="29408" spans="1:1" x14ac:dyDescent="0.3">
      <c r="A29408" s="3" t="s">
        <v>26201</v>
      </c>
    </row>
    <row r="29409" spans="1:1" x14ac:dyDescent="0.3">
      <c r="A29409" s="3" t="s">
        <v>26202</v>
      </c>
    </row>
    <row r="29410" spans="1:1" x14ac:dyDescent="0.3">
      <c r="A29410" s="3" t="s">
        <v>26203</v>
      </c>
    </row>
    <row r="29411" spans="1:1" x14ac:dyDescent="0.3">
      <c r="A29411" s="3" t="s">
        <v>26204</v>
      </c>
    </row>
    <row r="29412" spans="1:1" x14ac:dyDescent="0.3">
      <c r="A29412" s="3" t="s">
        <v>26205</v>
      </c>
    </row>
    <row r="29413" spans="1:1" x14ac:dyDescent="0.3">
      <c r="A29413" s="3" t="s">
        <v>26206</v>
      </c>
    </row>
    <row r="29414" spans="1:1" x14ac:dyDescent="0.3">
      <c r="A29414" s="3" t="s">
        <v>26207</v>
      </c>
    </row>
    <row r="29415" spans="1:1" x14ac:dyDescent="0.3">
      <c r="A29415" s="3" t="s">
        <v>26208</v>
      </c>
    </row>
    <row r="29416" spans="1:1" x14ac:dyDescent="0.3">
      <c r="A29416" s="3" t="s">
        <v>26209</v>
      </c>
    </row>
    <row r="29417" spans="1:1" x14ac:dyDescent="0.3">
      <c r="A29417" s="3" t="s">
        <v>26210</v>
      </c>
    </row>
    <row r="29418" spans="1:1" x14ac:dyDescent="0.3">
      <c r="A29418" s="3" t="s">
        <v>26211</v>
      </c>
    </row>
    <row r="29419" spans="1:1" x14ac:dyDescent="0.3">
      <c r="A29419" s="3" t="s">
        <v>26212</v>
      </c>
    </row>
    <row r="29420" spans="1:1" x14ac:dyDescent="0.3">
      <c r="A29420" s="3" t="s">
        <v>26213</v>
      </c>
    </row>
    <row r="29421" spans="1:1" x14ac:dyDescent="0.3">
      <c r="A29421" s="3" t="s">
        <v>26214</v>
      </c>
    </row>
    <row r="29422" spans="1:1" x14ac:dyDescent="0.3">
      <c r="A29422" s="3" t="s">
        <v>26215</v>
      </c>
    </row>
    <row r="29423" spans="1:1" x14ac:dyDescent="0.3">
      <c r="A29423" s="3" t="s">
        <v>26216</v>
      </c>
    </row>
    <row r="29424" spans="1:1" x14ac:dyDescent="0.3">
      <c r="A29424" s="3" t="s">
        <v>26217</v>
      </c>
    </row>
    <row r="29425" spans="1:1" x14ac:dyDescent="0.3">
      <c r="A29425" s="3" t="s">
        <v>26218</v>
      </c>
    </row>
    <row r="29426" spans="1:1" x14ac:dyDescent="0.3">
      <c r="A29426" s="3" t="s">
        <v>26219</v>
      </c>
    </row>
    <row r="29427" spans="1:1" x14ac:dyDescent="0.3">
      <c r="A29427" s="3" t="s">
        <v>26220</v>
      </c>
    </row>
    <row r="29428" spans="1:1" x14ac:dyDescent="0.3">
      <c r="A29428" s="3" t="s">
        <v>26221</v>
      </c>
    </row>
    <row r="29429" spans="1:1" x14ac:dyDescent="0.3">
      <c r="A29429" s="3" t="s">
        <v>26222</v>
      </c>
    </row>
    <row r="29430" spans="1:1" x14ac:dyDescent="0.3">
      <c r="A29430" s="3" t="s">
        <v>26223</v>
      </c>
    </row>
    <row r="29431" spans="1:1" x14ac:dyDescent="0.3">
      <c r="A29431" s="3" t="s">
        <v>26224</v>
      </c>
    </row>
    <row r="29432" spans="1:1" x14ac:dyDescent="0.3">
      <c r="A29432" s="3" t="s">
        <v>26225</v>
      </c>
    </row>
    <row r="29433" spans="1:1" x14ac:dyDescent="0.3">
      <c r="A29433" s="3" t="s">
        <v>26226</v>
      </c>
    </row>
    <row r="29434" spans="1:1" x14ac:dyDescent="0.3">
      <c r="A29434" s="3" t="s">
        <v>26227</v>
      </c>
    </row>
    <row r="29435" spans="1:1" x14ac:dyDescent="0.3">
      <c r="A29435" s="3" t="s">
        <v>26228</v>
      </c>
    </row>
    <row r="29436" spans="1:1" x14ac:dyDescent="0.3">
      <c r="A29436" s="3" t="s">
        <v>26229</v>
      </c>
    </row>
    <row r="29437" spans="1:1" x14ac:dyDescent="0.3">
      <c r="A29437" s="3" t="s">
        <v>26230</v>
      </c>
    </row>
    <row r="29438" spans="1:1" x14ac:dyDescent="0.3">
      <c r="A29438" s="3" t="s">
        <v>26231</v>
      </c>
    </row>
    <row r="29439" spans="1:1" x14ac:dyDescent="0.3">
      <c r="A29439" s="3" t="s">
        <v>26232</v>
      </c>
    </row>
    <row r="29440" spans="1:1" x14ac:dyDescent="0.3">
      <c r="A29440" s="3" t="s">
        <v>26233</v>
      </c>
    </row>
    <row r="29441" spans="1:1" x14ac:dyDescent="0.3">
      <c r="A29441" s="3" t="s">
        <v>26234</v>
      </c>
    </row>
    <row r="29442" spans="1:1" x14ac:dyDescent="0.3">
      <c r="A29442" s="3" t="s">
        <v>26235</v>
      </c>
    </row>
    <row r="29443" spans="1:1" x14ac:dyDescent="0.3">
      <c r="A29443" s="3" t="s">
        <v>26236</v>
      </c>
    </row>
    <row r="29444" spans="1:1" x14ac:dyDescent="0.3">
      <c r="A29444" s="3" t="s">
        <v>26237</v>
      </c>
    </row>
    <row r="29445" spans="1:1" x14ac:dyDescent="0.3">
      <c r="A29445" s="3" t="s">
        <v>26238</v>
      </c>
    </row>
    <row r="29446" spans="1:1" x14ac:dyDescent="0.3">
      <c r="A29446" s="3" t="s">
        <v>26239</v>
      </c>
    </row>
    <row r="29447" spans="1:1" x14ac:dyDescent="0.3">
      <c r="A29447" s="3" t="s">
        <v>26240</v>
      </c>
    </row>
    <row r="29448" spans="1:1" x14ac:dyDescent="0.3">
      <c r="A29448" s="3" t="s">
        <v>26241</v>
      </c>
    </row>
    <row r="29449" spans="1:1" x14ac:dyDescent="0.3">
      <c r="A29449" s="3" t="s">
        <v>26242</v>
      </c>
    </row>
    <row r="29450" spans="1:1" x14ac:dyDescent="0.3">
      <c r="A29450" s="3" t="s">
        <v>26243</v>
      </c>
    </row>
    <row r="29451" spans="1:1" x14ac:dyDescent="0.3">
      <c r="A29451" s="3" t="s">
        <v>26244</v>
      </c>
    </row>
    <row r="29452" spans="1:1" x14ac:dyDescent="0.3">
      <c r="A29452" s="3" t="s">
        <v>26245</v>
      </c>
    </row>
    <row r="29453" spans="1:1" x14ac:dyDescent="0.3">
      <c r="A29453" s="3" t="s">
        <v>26246</v>
      </c>
    </row>
    <row r="29454" spans="1:1" x14ac:dyDescent="0.3">
      <c r="A29454" s="3" t="s">
        <v>26247</v>
      </c>
    </row>
    <row r="29455" spans="1:1" x14ac:dyDescent="0.3">
      <c r="A29455" s="3" t="s">
        <v>26248</v>
      </c>
    </row>
    <row r="29456" spans="1:1" x14ac:dyDescent="0.3">
      <c r="A29456" s="3" t="s">
        <v>26249</v>
      </c>
    </row>
    <row r="29457" spans="1:1" x14ac:dyDescent="0.3">
      <c r="A29457" s="3" t="s">
        <v>26250</v>
      </c>
    </row>
    <row r="29458" spans="1:1" x14ac:dyDescent="0.3">
      <c r="A29458" s="3" t="s">
        <v>26251</v>
      </c>
    </row>
    <row r="29459" spans="1:1" x14ac:dyDescent="0.3">
      <c r="A29459" s="3" t="s">
        <v>26252</v>
      </c>
    </row>
    <row r="29460" spans="1:1" x14ac:dyDescent="0.3">
      <c r="A29460" s="3" t="s">
        <v>26253</v>
      </c>
    </row>
    <row r="29461" spans="1:1" x14ac:dyDescent="0.3">
      <c r="A29461" s="3" t="s">
        <v>26254</v>
      </c>
    </row>
    <row r="29462" spans="1:1" x14ac:dyDescent="0.3">
      <c r="A29462" s="3" t="s">
        <v>26255</v>
      </c>
    </row>
    <row r="29463" spans="1:1" x14ac:dyDescent="0.3">
      <c r="A29463" s="3" t="s">
        <v>26256</v>
      </c>
    </row>
    <row r="29464" spans="1:1" x14ac:dyDescent="0.3">
      <c r="A29464" s="3" t="s">
        <v>26257</v>
      </c>
    </row>
    <row r="29465" spans="1:1" x14ac:dyDescent="0.3">
      <c r="A29465" s="3" t="s">
        <v>26258</v>
      </c>
    </row>
    <row r="29466" spans="1:1" x14ac:dyDescent="0.3">
      <c r="A29466" s="3" t="s">
        <v>26259</v>
      </c>
    </row>
    <row r="29467" spans="1:1" x14ac:dyDescent="0.3">
      <c r="A29467" s="3" t="s">
        <v>26260</v>
      </c>
    </row>
    <row r="29468" spans="1:1" x14ac:dyDescent="0.3">
      <c r="A29468" s="3" t="s">
        <v>26261</v>
      </c>
    </row>
    <row r="29469" spans="1:1" x14ac:dyDescent="0.3">
      <c r="A29469" s="3" t="s">
        <v>26262</v>
      </c>
    </row>
    <row r="29470" spans="1:1" x14ac:dyDescent="0.3">
      <c r="A29470" s="3" t="s">
        <v>26263</v>
      </c>
    </row>
    <row r="29471" spans="1:1" x14ac:dyDescent="0.3">
      <c r="A29471" s="3" t="s">
        <v>26264</v>
      </c>
    </row>
    <row r="29472" spans="1:1" x14ac:dyDescent="0.3">
      <c r="A29472" s="3" t="s">
        <v>26265</v>
      </c>
    </row>
    <row r="29473" spans="1:1" x14ac:dyDescent="0.3">
      <c r="A29473" s="3" t="s">
        <v>26266</v>
      </c>
    </row>
    <row r="29474" spans="1:1" x14ac:dyDescent="0.3">
      <c r="A29474" s="3" t="s">
        <v>26267</v>
      </c>
    </row>
    <row r="29475" spans="1:1" x14ac:dyDescent="0.3">
      <c r="A29475" s="3" t="s">
        <v>26268</v>
      </c>
    </row>
    <row r="29476" spans="1:1" x14ac:dyDescent="0.3">
      <c r="A29476" s="3" t="s">
        <v>26269</v>
      </c>
    </row>
    <row r="29477" spans="1:1" x14ac:dyDescent="0.3">
      <c r="A29477" s="3" t="s">
        <v>26270</v>
      </c>
    </row>
    <row r="29478" spans="1:1" x14ac:dyDescent="0.3">
      <c r="A29478" s="3" t="s">
        <v>26271</v>
      </c>
    </row>
    <row r="29479" spans="1:1" x14ac:dyDescent="0.3">
      <c r="A29479" s="3" t="s">
        <v>26272</v>
      </c>
    </row>
    <row r="29480" spans="1:1" x14ac:dyDescent="0.3">
      <c r="A29480" s="3" t="s">
        <v>26273</v>
      </c>
    </row>
    <row r="29481" spans="1:1" x14ac:dyDescent="0.3">
      <c r="A29481" s="3" t="s">
        <v>26274</v>
      </c>
    </row>
    <row r="29482" spans="1:1" x14ac:dyDescent="0.3">
      <c r="A29482" s="3" t="s">
        <v>26275</v>
      </c>
    </row>
    <row r="29483" spans="1:1" x14ac:dyDescent="0.3">
      <c r="A29483" s="3" t="s">
        <v>26276</v>
      </c>
    </row>
    <row r="29484" spans="1:1" x14ac:dyDescent="0.3">
      <c r="A29484" s="3" t="s">
        <v>26277</v>
      </c>
    </row>
    <row r="29485" spans="1:1" x14ac:dyDescent="0.3">
      <c r="A29485" s="3" t="s">
        <v>26278</v>
      </c>
    </row>
    <row r="29486" spans="1:1" x14ac:dyDescent="0.3">
      <c r="A29486" s="3" t="s">
        <v>26279</v>
      </c>
    </row>
    <row r="29487" spans="1:1" x14ac:dyDescent="0.3">
      <c r="A29487" s="3" t="s">
        <v>26280</v>
      </c>
    </row>
    <row r="29488" spans="1:1" x14ac:dyDescent="0.3">
      <c r="A29488" s="3" t="s">
        <v>26281</v>
      </c>
    </row>
    <row r="29489" spans="1:1" x14ac:dyDescent="0.3">
      <c r="A29489" s="3" t="s">
        <v>26282</v>
      </c>
    </row>
    <row r="29490" spans="1:1" x14ac:dyDescent="0.3">
      <c r="A29490" s="3" t="s">
        <v>26283</v>
      </c>
    </row>
    <row r="29491" spans="1:1" x14ac:dyDescent="0.3">
      <c r="A29491" s="3" t="s">
        <v>26284</v>
      </c>
    </row>
    <row r="29492" spans="1:1" x14ac:dyDescent="0.3">
      <c r="A29492" s="3" t="s">
        <v>26285</v>
      </c>
    </row>
    <row r="29493" spans="1:1" x14ac:dyDescent="0.3">
      <c r="A29493" s="3" t="s">
        <v>26286</v>
      </c>
    </row>
    <row r="29494" spans="1:1" x14ac:dyDescent="0.3">
      <c r="A29494" s="3" t="s">
        <v>26287</v>
      </c>
    </row>
    <row r="29495" spans="1:1" x14ac:dyDescent="0.3">
      <c r="A29495" s="3" t="s">
        <v>26288</v>
      </c>
    </row>
    <row r="29496" spans="1:1" x14ac:dyDescent="0.3">
      <c r="A29496" s="3" t="s">
        <v>26289</v>
      </c>
    </row>
    <row r="29497" spans="1:1" x14ac:dyDescent="0.3">
      <c r="A29497" s="3" t="s">
        <v>26290</v>
      </c>
    </row>
    <row r="29498" spans="1:1" x14ac:dyDescent="0.3">
      <c r="A29498" s="3" t="s">
        <v>26291</v>
      </c>
    </row>
    <row r="29499" spans="1:1" x14ac:dyDescent="0.3">
      <c r="A29499" s="3" t="s">
        <v>26292</v>
      </c>
    </row>
    <row r="29500" spans="1:1" x14ac:dyDescent="0.3">
      <c r="A29500" s="3" t="s">
        <v>26293</v>
      </c>
    </row>
    <row r="29501" spans="1:1" x14ac:dyDescent="0.3">
      <c r="A29501" s="3" t="s">
        <v>26294</v>
      </c>
    </row>
    <row r="29502" spans="1:1" x14ac:dyDescent="0.3">
      <c r="A29502" s="3" t="s">
        <v>26295</v>
      </c>
    </row>
    <row r="29503" spans="1:1" x14ac:dyDescent="0.3">
      <c r="A29503" s="3" t="s">
        <v>26296</v>
      </c>
    </row>
    <row r="29504" spans="1:1" x14ac:dyDescent="0.3">
      <c r="A29504" s="3" t="s">
        <v>26297</v>
      </c>
    </row>
    <row r="29505" spans="1:1" x14ac:dyDescent="0.3">
      <c r="A29505" s="3" t="s">
        <v>26298</v>
      </c>
    </row>
    <row r="29506" spans="1:1" x14ac:dyDescent="0.3">
      <c r="A29506" s="3" t="s">
        <v>26299</v>
      </c>
    </row>
    <row r="29507" spans="1:1" x14ac:dyDescent="0.3">
      <c r="A29507" s="3" t="s">
        <v>26300</v>
      </c>
    </row>
    <row r="29508" spans="1:1" x14ac:dyDescent="0.3">
      <c r="A29508" s="3" t="s">
        <v>26301</v>
      </c>
    </row>
    <row r="29509" spans="1:1" x14ac:dyDescent="0.3">
      <c r="A29509" s="3" t="s">
        <v>26302</v>
      </c>
    </row>
    <row r="29510" spans="1:1" x14ac:dyDescent="0.3">
      <c r="A29510" s="3" t="s">
        <v>26303</v>
      </c>
    </row>
    <row r="29511" spans="1:1" x14ac:dyDescent="0.3">
      <c r="A29511" s="3" t="s">
        <v>26304</v>
      </c>
    </row>
    <row r="29512" spans="1:1" x14ac:dyDescent="0.3">
      <c r="A29512" s="3" t="s">
        <v>26305</v>
      </c>
    </row>
    <row r="29513" spans="1:1" x14ac:dyDescent="0.3">
      <c r="A29513" s="3" t="s">
        <v>26306</v>
      </c>
    </row>
    <row r="29514" spans="1:1" x14ac:dyDescent="0.3">
      <c r="A29514" s="3" t="s">
        <v>26307</v>
      </c>
    </row>
    <row r="29515" spans="1:1" x14ac:dyDescent="0.3">
      <c r="A29515" s="3" t="s">
        <v>26308</v>
      </c>
    </row>
    <row r="29516" spans="1:1" x14ac:dyDescent="0.3">
      <c r="A29516" s="3" t="s">
        <v>26309</v>
      </c>
    </row>
    <row r="29517" spans="1:1" x14ac:dyDescent="0.3">
      <c r="A29517" s="3" t="s">
        <v>26310</v>
      </c>
    </row>
    <row r="29518" spans="1:1" x14ac:dyDescent="0.3">
      <c r="A29518" s="3" t="s">
        <v>26311</v>
      </c>
    </row>
    <row r="29519" spans="1:1" x14ac:dyDescent="0.3">
      <c r="A29519" s="3" t="s">
        <v>26312</v>
      </c>
    </row>
    <row r="29520" spans="1:1" x14ac:dyDescent="0.3">
      <c r="A29520" s="3" t="s">
        <v>26313</v>
      </c>
    </row>
    <row r="29521" spans="1:1" x14ac:dyDescent="0.3">
      <c r="A29521" s="3" t="s">
        <v>26314</v>
      </c>
    </row>
    <row r="29522" spans="1:1" x14ac:dyDescent="0.3">
      <c r="A29522" s="3" t="s">
        <v>26315</v>
      </c>
    </row>
    <row r="29523" spans="1:1" x14ac:dyDescent="0.3">
      <c r="A29523" s="3" t="s">
        <v>26316</v>
      </c>
    </row>
    <row r="29524" spans="1:1" x14ac:dyDescent="0.3">
      <c r="A29524" s="3" t="s">
        <v>26317</v>
      </c>
    </row>
    <row r="29525" spans="1:1" x14ac:dyDescent="0.3">
      <c r="A29525" s="3" t="s">
        <v>26318</v>
      </c>
    </row>
    <row r="29526" spans="1:1" x14ac:dyDescent="0.3">
      <c r="A29526" s="3" t="s">
        <v>26319</v>
      </c>
    </row>
    <row r="29527" spans="1:1" x14ac:dyDescent="0.3">
      <c r="A29527" s="3" t="s">
        <v>26320</v>
      </c>
    </row>
    <row r="29528" spans="1:1" x14ac:dyDescent="0.3">
      <c r="A29528" s="3" t="s">
        <v>26321</v>
      </c>
    </row>
    <row r="29529" spans="1:1" x14ac:dyDescent="0.3">
      <c r="A29529" s="3" t="s">
        <v>26322</v>
      </c>
    </row>
    <row r="29530" spans="1:1" x14ac:dyDescent="0.3">
      <c r="A29530" s="3" t="s">
        <v>26323</v>
      </c>
    </row>
    <row r="29531" spans="1:1" x14ac:dyDescent="0.3">
      <c r="A29531" s="3" t="s">
        <v>26324</v>
      </c>
    </row>
    <row r="29532" spans="1:1" x14ac:dyDescent="0.3">
      <c r="A29532" s="3" t="s">
        <v>26325</v>
      </c>
    </row>
    <row r="29533" spans="1:1" x14ac:dyDescent="0.3">
      <c r="A29533" s="3" t="s">
        <v>26326</v>
      </c>
    </row>
    <row r="29534" spans="1:1" x14ac:dyDescent="0.3">
      <c r="A29534" s="3" t="s">
        <v>26327</v>
      </c>
    </row>
    <row r="29535" spans="1:1" x14ac:dyDescent="0.3">
      <c r="A29535" s="3" t="s">
        <v>26328</v>
      </c>
    </row>
    <row r="29536" spans="1:1" x14ac:dyDescent="0.3">
      <c r="A29536" s="3" t="s">
        <v>26329</v>
      </c>
    </row>
    <row r="29537" spans="1:1" x14ac:dyDescent="0.3">
      <c r="A29537" s="3" t="s">
        <v>26330</v>
      </c>
    </row>
    <row r="29538" spans="1:1" x14ac:dyDescent="0.3">
      <c r="A29538" s="3" t="s">
        <v>26331</v>
      </c>
    </row>
    <row r="29539" spans="1:1" x14ac:dyDescent="0.3">
      <c r="A29539" s="3" t="s">
        <v>26332</v>
      </c>
    </row>
    <row r="29540" spans="1:1" x14ac:dyDescent="0.3">
      <c r="A29540" s="3" t="s">
        <v>26333</v>
      </c>
    </row>
    <row r="29541" spans="1:1" x14ac:dyDescent="0.3">
      <c r="A29541" s="3" t="s">
        <v>26334</v>
      </c>
    </row>
    <row r="29542" spans="1:1" x14ac:dyDescent="0.3">
      <c r="A29542" s="3" t="s">
        <v>26335</v>
      </c>
    </row>
    <row r="29543" spans="1:1" x14ac:dyDescent="0.3">
      <c r="A29543" s="3" t="s">
        <v>26336</v>
      </c>
    </row>
    <row r="29544" spans="1:1" x14ac:dyDescent="0.3">
      <c r="A29544" s="3" t="s">
        <v>26337</v>
      </c>
    </row>
    <row r="29545" spans="1:1" x14ac:dyDescent="0.3">
      <c r="A29545" s="3" t="s">
        <v>26338</v>
      </c>
    </row>
    <row r="29546" spans="1:1" x14ac:dyDescent="0.3">
      <c r="A29546" s="3" t="s">
        <v>26339</v>
      </c>
    </row>
    <row r="29547" spans="1:1" x14ac:dyDescent="0.3">
      <c r="A29547" s="3" t="s">
        <v>26340</v>
      </c>
    </row>
    <row r="29548" spans="1:1" x14ac:dyDescent="0.3">
      <c r="A29548" s="3" t="s">
        <v>26341</v>
      </c>
    </row>
    <row r="29549" spans="1:1" x14ac:dyDescent="0.3">
      <c r="A29549" s="3" t="s">
        <v>26342</v>
      </c>
    </row>
    <row r="29550" spans="1:1" x14ac:dyDescent="0.3">
      <c r="A29550" s="3" t="s">
        <v>26343</v>
      </c>
    </row>
    <row r="29551" spans="1:1" x14ac:dyDescent="0.3">
      <c r="A29551" s="3" t="s">
        <v>26344</v>
      </c>
    </row>
    <row r="29552" spans="1:1" x14ac:dyDescent="0.3">
      <c r="A29552" s="3" t="s">
        <v>26345</v>
      </c>
    </row>
    <row r="29553" spans="1:1" x14ac:dyDescent="0.3">
      <c r="A29553" s="3" t="s">
        <v>26346</v>
      </c>
    </row>
    <row r="29554" spans="1:1" x14ac:dyDescent="0.3">
      <c r="A29554" s="3" t="s">
        <v>26347</v>
      </c>
    </row>
    <row r="29555" spans="1:1" x14ac:dyDescent="0.3">
      <c r="A29555" s="3" t="s">
        <v>26348</v>
      </c>
    </row>
    <row r="29556" spans="1:1" x14ac:dyDescent="0.3">
      <c r="A29556" s="3" t="s">
        <v>26349</v>
      </c>
    </row>
    <row r="29557" spans="1:1" x14ac:dyDescent="0.3">
      <c r="A29557" s="3" t="s">
        <v>26350</v>
      </c>
    </row>
    <row r="29558" spans="1:1" x14ac:dyDescent="0.3">
      <c r="A29558" s="3" t="s">
        <v>26351</v>
      </c>
    </row>
    <row r="29559" spans="1:1" x14ac:dyDescent="0.3">
      <c r="A29559" s="3" t="s">
        <v>26352</v>
      </c>
    </row>
    <row r="29560" spans="1:1" x14ac:dyDescent="0.3">
      <c r="A29560" s="3" t="s">
        <v>26353</v>
      </c>
    </row>
    <row r="29561" spans="1:1" x14ac:dyDescent="0.3">
      <c r="A29561" s="3" t="s">
        <v>26354</v>
      </c>
    </row>
    <row r="29562" spans="1:1" x14ac:dyDescent="0.3">
      <c r="A29562" s="3" t="s">
        <v>26355</v>
      </c>
    </row>
    <row r="29563" spans="1:1" x14ac:dyDescent="0.3">
      <c r="A29563" s="3" t="s">
        <v>26356</v>
      </c>
    </row>
    <row r="29564" spans="1:1" x14ac:dyDescent="0.3">
      <c r="A29564" s="3" t="s">
        <v>26357</v>
      </c>
    </row>
    <row r="29565" spans="1:1" x14ac:dyDescent="0.3">
      <c r="A29565" s="3" t="s">
        <v>26358</v>
      </c>
    </row>
    <row r="29566" spans="1:1" x14ac:dyDescent="0.3">
      <c r="A29566" s="3" t="s">
        <v>26359</v>
      </c>
    </row>
    <row r="29567" spans="1:1" x14ac:dyDescent="0.3">
      <c r="A29567" s="3" t="s">
        <v>26360</v>
      </c>
    </row>
    <row r="29568" spans="1:1" x14ac:dyDescent="0.3">
      <c r="A29568" s="3" t="s">
        <v>26361</v>
      </c>
    </row>
    <row r="29569" spans="1:1" x14ac:dyDescent="0.3">
      <c r="A29569" s="3" t="s">
        <v>26362</v>
      </c>
    </row>
    <row r="29570" spans="1:1" x14ac:dyDescent="0.3">
      <c r="A29570" s="3" t="s">
        <v>26363</v>
      </c>
    </row>
    <row r="29571" spans="1:1" x14ac:dyDescent="0.3">
      <c r="A29571" s="3" t="s">
        <v>26364</v>
      </c>
    </row>
    <row r="29572" spans="1:1" x14ac:dyDescent="0.3">
      <c r="A29572" s="3" t="s">
        <v>26365</v>
      </c>
    </row>
    <row r="29573" spans="1:1" x14ac:dyDescent="0.3">
      <c r="A29573" s="3" t="s">
        <v>26366</v>
      </c>
    </row>
    <row r="29574" spans="1:1" x14ac:dyDescent="0.3">
      <c r="A29574" s="3" t="s">
        <v>26367</v>
      </c>
    </row>
    <row r="29575" spans="1:1" x14ac:dyDescent="0.3">
      <c r="A29575" s="3" t="s">
        <v>26368</v>
      </c>
    </row>
    <row r="29576" spans="1:1" x14ac:dyDescent="0.3">
      <c r="A29576" s="3" t="s">
        <v>26369</v>
      </c>
    </row>
    <row r="29577" spans="1:1" x14ac:dyDescent="0.3">
      <c r="A29577" s="3" t="s">
        <v>26370</v>
      </c>
    </row>
    <row r="29578" spans="1:1" x14ac:dyDescent="0.3">
      <c r="A29578" s="3" t="s">
        <v>26371</v>
      </c>
    </row>
    <row r="29579" spans="1:1" x14ac:dyDescent="0.3">
      <c r="A29579" s="3" t="s">
        <v>26372</v>
      </c>
    </row>
    <row r="29580" spans="1:1" x14ac:dyDescent="0.3">
      <c r="A29580" s="3" t="s">
        <v>26373</v>
      </c>
    </row>
    <row r="29581" spans="1:1" x14ac:dyDescent="0.3">
      <c r="A29581" s="3" t="s">
        <v>26374</v>
      </c>
    </row>
    <row r="29582" spans="1:1" x14ac:dyDescent="0.3">
      <c r="A29582" s="3" t="s">
        <v>26375</v>
      </c>
    </row>
    <row r="29583" spans="1:1" x14ac:dyDescent="0.3">
      <c r="A29583" s="3" t="s">
        <v>26376</v>
      </c>
    </row>
    <row r="29584" spans="1:1" x14ac:dyDescent="0.3">
      <c r="A29584" s="3" t="s">
        <v>26377</v>
      </c>
    </row>
    <row r="29585" spans="1:1" x14ac:dyDescent="0.3">
      <c r="A29585" s="3" t="s">
        <v>26378</v>
      </c>
    </row>
    <row r="29586" spans="1:1" x14ac:dyDescent="0.3">
      <c r="A29586" s="3" t="s">
        <v>26379</v>
      </c>
    </row>
    <row r="29587" spans="1:1" x14ac:dyDescent="0.3">
      <c r="A29587" s="3" t="s">
        <v>26380</v>
      </c>
    </row>
    <row r="29588" spans="1:1" x14ac:dyDescent="0.3">
      <c r="A29588" s="3" t="s">
        <v>26381</v>
      </c>
    </row>
    <row r="29589" spans="1:1" x14ac:dyDescent="0.3">
      <c r="A29589" s="3" t="s">
        <v>26382</v>
      </c>
    </row>
    <row r="29590" spans="1:1" x14ac:dyDescent="0.3">
      <c r="A29590" s="3" t="s">
        <v>26383</v>
      </c>
    </row>
    <row r="29591" spans="1:1" x14ac:dyDescent="0.3">
      <c r="A29591" s="3" t="s">
        <v>26384</v>
      </c>
    </row>
    <row r="29592" spans="1:1" x14ac:dyDescent="0.3">
      <c r="A29592" s="3" t="s">
        <v>26385</v>
      </c>
    </row>
    <row r="29593" spans="1:1" x14ac:dyDescent="0.3">
      <c r="A29593" s="3" t="s">
        <v>26386</v>
      </c>
    </row>
    <row r="29594" spans="1:1" x14ac:dyDescent="0.3">
      <c r="A29594" s="3" t="s">
        <v>26387</v>
      </c>
    </row>
    <row r="29595" spans="1:1" x14ac:dyDescent="0.3">
      <c r="A29595" s="3" t="s">
        <v>26388</v>
      </c>
    </row>
    <row r="29596" spans="1:1" x14ac:dyDescent="0.3">
      <c r="A29596" s="3" t="s">
        <v>26389</v>
      </c>
    </row>
    <row r="29597" spans="1:1" x14ac:dyDescent="0.3">
      <c r="A29597" s="3" t="s">
        <v>26390</v>
      </c>
    </row>
    <row r="29598" spans="1:1" x14ac:dyDescent="0.3">
      <c r="A29598" s="3" t="s">
        <v>26391</v>
      </c>
    </row>
    <row r="29599" spans="1:1" x14ac:dyDescent="0.3">
      <c r="A29599" s="3" t="s">
        <v>26392</v>
      </c>
    </row>
    <row r="29600" spans="1:1" x14ac:dyDescent="0.3">
      <c r="A29600" s="3" t="s">
        <v>26393</v>
      </c>
    </row>
    <row r="29601" spans="1:1" x14ac:dyDescent="0.3">
      <c r="A29601" s="3" t="s">
        <v>26394</v>
      </c>
    </row>
    <row r="29602" spans="1:1" x14ac:dyDescent="0.3">
      <c r="A29602" s="3" t="s">
        <v>26395</v>
      </c>
    </row>
    <row r="29603" spans="1:1" x14ac:dyDescent="0.3">
      <c r="A29603" s="3" t="s">
        <v>26396</v>
      </c>
    </row>
    <row r="29604" spans="1:1" x14ac:dyDescent="0.3">
      <c r="A29604" s="3" t="s">
        <v>26397</v>
      </c>
    </row>
    <row r="29605" spans="1:1" x14ac:dyDescent="0.3">
      <c r="A29605" s="3" t="s">
        <v>26398</v>
      </c>
    </row>
    <row r="29606" spans="1:1" x14ac:dyDescent="0.3">
      <c r="A29606" s="3" t="s">
        <v>26399</v>
      </c>
    </row>
    <row r="29607" spans="1:1" x14ac:dyDescent="0.3">
      <c r="A29607" s="3" t="s">
        <v>26400</v>
      </c>
    </row>
    <row r="29608" spans="1:1" x14ac:dyDescent="0.3">
      <c r="A29608" s="3" t="s">
        <v>26401</v>
      </c>
    </row>
    <row r="29609" spans="1:1" x14ac:dyDescent="0.3">
      <c r="A29609" s="3" t="s">
        <v>26402</v>
      </c>
    </row>
    <row r="29610" spans="1:1" x14ac:dyDescent="0.3">
      <c r="A29610" s="3" t="s">
        <v>26403</v>
      </c>
    </row>
    <row r="29611" spans="1:1" x14ac:dyDescent="0.3">
      <c r="A29611" s="3" t="s">
        <v>26404</v>
      </c>
    </row>
    <row r="29612" spans="1:1" x14ac:dyDescent="0.3">
      <c r="A29612" s="3" t="s">
        <v>26405</v>
      </c>
    </row>
    <row r="29613" spans="1:1" x14ac:dyDescent="0.3">
      <c r="A29613" s="3" t="s">
        <v>26406</v>
      </c>
    </row>
    <row r="29614" spans="1:1" x14ac:dyDescent="0.3">
      <c r="A29614" s="3" t="s">
        <v>26407</v>
      </c>
    </row>
    <row r="29615" spans="1:1" x14ac:dyDescent="0.3">
      <c r="A29615" s="3" t="s">
        <v>26408</v>
      </c>
    </row>
    <row r="29616" spans="1:1" x14ac:dyDescent="0.3">
      <c r="A29616" s="3" t="s">
        <v>26409</v>
      </c>
    </row>
    <row r="29617" spans="1:1" x14ac:dyDescent="0.3">
      <c r="A29617" s="3" t="s">
        <v>26410</v>
      </c>
    </row>
    <row r="29618" spans="1:1" x14ac:dyDescent="0.3">
      <c r="A29618" s="3" t="s">
        <v>26411</v>
      </c>
    </row>
    <row r="29619" spans="1:1" x14ac:dyDescent="0.3">
      <c r="A29619" s="3" t="s">
        <v>26412</v>
      </c>
    </row>
    <row r="29620" spans="1:1" x14ac:dyDescent="0.3">
      <c r="A29620" s="3" t="s">
        <v>26413</v>
      </c>
    </row>
    <row r="29621" spans="1:1" x14ac:dyDescent="0.3">
      <c r="A29621" s="3" t="s">
        <v>26414</v>
      </c>
    </row>
    <row r="29622" spans="1:1" x14ac:dyDescent="0.3">
      <c r="A29622" s="3" t="s">
        <v>26415</v>
      </c>
    </row>
    <row r="29623" spans="1:1" x14ac:dyDescent="0.3">
      <c r="A29623" s="3" t="s">
        <v>26416</v>
      </c>
    </row>
    <row r="29624" spans="1:1" x14ac:dyDescent="0.3">
      <c r="A29624" s="3" t="s">
        <v>26417</v>
      </c>
    </row>
    <row r="29625" spans="1:1" x14ac:dyDescent="0.3">
      <c r="A29625" s="3" t="s">
        <v>26418</v>
      </c>
    </row>
    <row r="29626" spans="1:1" x14ac:dyDescent="0.3">
      <c r="A29626" s="3" t="s">
        <v>26419</v>
      </c>
    </row>
    <row r="29627" spans="1:1" x14ac:dyDescent="0.3">
      <c r="A29627" s="3" t="s">
        <v>26420</v>
      </c>
    </row>
    <row r="29628" spans="1:1" x14ac:dyDescent="0.3">
      <c r="A29628" s="3" t="s">
        <v>26421</v>
      </c>
    </row>
    <row r="29629" spans="1:1" x14ac:dyDescent="0.3">
      <c r="A29629" s="3" t="s">
        <v>26422</v>
      </c>
    </row>
    <row r="29630" spans="1:1" x14ac:dyDescent="0.3">
      <c r="A29630" s="3" t="s">
        <v>26423</v>
      </c>
    </row>
    <row r="29631" spans="1:1" x14ac:dyDescent="0.3">
      <c r="A29631" s="3" t="s">
        <v>26424</v>
      </c>
    </row>
    <row r="29632" spans="1:1" x14ac:dyDescent="0.3">
      <c r="A29632" s="3" t="s">
        <v>26425</v>
      </c>
    </row>
    <row r="29633" spans="1:1" x14ac:dyDescent="0.3">
      <c r="A29633" s="3" t="s">
        <v>26426</v>
      </c>
    </row>
    <row r="29634" spans="1:1" x14ac:dyDescent="0.3">
      <c r="A29634" s="3" t="s">
        <v>26427</v>
      </c>
    </row>
    <row r="29635" spans="1:1" x14ac:dyDescent="0.3">
      <c r="A29635" s="3" t="s">
        <v>26428</v>
      </c>
    </row>
    <row r="29636" spans="1:1" x14ac:dyDescent="0.3">
      <c r="A29636" s="3" t="s">
        <v>26429</v>
      </c>
    </row>
    <row r="29637" spans="1:1" x14ac:dyDescent="0.3">
      <c r="A29637" s="3" t="s">
        <v>26430</v>
      </c>
    </row>
    <row r="29638" spans="1:1" x14ac:dyDescent="0.3">
      <c r="A29638" s="3" t="s">
        <v>26431</v>
      </c>
    </row>
    <row r="29639" spans="1:1" x14ac:dyDescent="0.3">
      <c r="A29639" s="3" t="s">
        <v>26432</v>
      </c>
    </row>
    <row r="29640" spans="1:1" x14ac:dyDescent="0.3">
      <c r="A29640" s="3" t="s">
        <v>26433</v>
      </c>
    </row>
    <row r="29641" spans="1:1" x14ac:dyDescent="0.3">
      <c r="A29641" s="3" t="s">
        <v>26434</v>
      </c>
    </row>
    <row r="29642" spans="1:1" x14ac:dyDescent="0.3">
      <c r="A29642" s="3" t="s">
        <v>26435</v>
      </c>
    </row>
    <row r="29643" spans="1:1" x14ac:dyDescent="0.3">
      <c r="A29643" s="3" t="s">
        <v>26436</v>
      </c>
    </row>
    <row r="29644" spans="1:1" x14ac:dyDescent="0.3">
      <c r="A29644" s="3" t="s">
        <v>26437</v>
      </c>
    </row>
    <row r="29645" spans="1:1" x14ac:dyDescent="0.3">
      <c r="A29645" s="3" t="s">
        <v>26438</v>
      </c>
    </row>
    <row r="29646" spans="1:1" x14ac:dyDescent="0.3">
      <c r="A29646" s="3" t="s">
        <v>26439</v>
      </c>
    </row>
    <row r="29647" spans="1:1" x14ac:dyDescent="0.3">
      <c r="A29647" s="3" t="s">
        <v>26440</v>
      </c>
    </row>
    <row r="29648" spans="1:1" x14ac:dyDescent="0.3">
      <c r="A29648" s="3" t="s">
        <v>26441</v>
      </c>
    </row>
    <row r="29649" spans="1:1" x14ac:dyDescent="0.3">
      <c r="A29649" s="3" t="s">
        <v>26442</v>
      </c>
    </row>
    <row r="29650" spans="1:1" x14ac:dyDescent="0.3">
      <c r="A29650" s="3" t="s">
        <v>26443</v>
      </c>
    </row>
    <row r="29651" spans="1:1" x14ac:dyDescent="0.3">
      <c r="A29651" s="3" t="s">
        <v>26444</v>
      </c>
    </row>
    <row r="29652" spans="1:1" x14ac:dyDescent="0.3">
      <c r="A29652" s="3" t="s">
        <v>26445</v>
      </c>
    </row>
    <row r="29653" spans="1:1" x14ac:dyDescent="0.3">
      <c r="A29653" s="3" t="s">
        <v>26446</v>
      </c>
    </row>
    <row r="29654" spans="1:1" x14ac:dyDescent="0.3">
      <c r="A29654" s="3" t="s">
        <v>26447</v>
      </c>
    </row>
    <row r="29655" spans="1:1" x14ac:dyDescent="0.3">
      <c r="A29655" s="3" t="s">
        <v>26448</v>
      </c>
    </row>
    <row r="29656" spans="1:1" x14ac:dyDescent="0.3">
      <c r="A29656" s="3" t="s">
        <v>26449</v>
      </c>
    </row>
    <row r="29657" spans="1:1" x14ac:dyDescent="0.3">
      <c r="A29657" s="3" t="s">
        <v>26450</v>
      </c>
    </row>
    <row r="29658" spans="1:1" x14ac:dyDescent="0.3">
      <c r="A29658" s="3" t="s">
        <v>26451</v>
      </c>
    </row>
    <row r="29659" spans="1:1" x14ac:dyDescent="0.3">
      <c r="A29659" s="3" t="s">
        <v>26452</v>
      </c>
    </row>
    <row r="29660" spans="1:1" x14ac:dyDescent="0.3">
      <c r="A29660" s="3" t="s">
        <v>26453</v>
      </c>
    </row>
    <row r="29661" spans="1:1" x14ac:dyDescent="0.3">
      <c r="A29661" s="3" t="s">
        <v>26454</v>
      </c>
    </row>
    <row r="29662" spans="1:1" x14ac:dyDescent="0.3">
      <c r="A29662" s="3" t="s">
        <v>26455</v>
      </c>
    </row>
    <row r="29663" spans="1:1" x14ac:dyDescent="0.3">
      <c r="A29663" s="3" t="s">
        <v>26456</v>
      </c>
    </row>
    <row r="29664" spans="1:1" x14ac:dyDescent="0.3">
      <c r="A29664" s="3" t="s">
        <v>26457</v>
      </c>
    </row>
    <row r="29665" spans="1:1" x14ac:dyDescent="0.3">
      <c r="A29665" s="3" t="s">
        <v>26458</v>
      </c>
    </row>
    <row r="29666" spans="1:1" x14ac:dyDescent="0.3">
      <c r="A29666" s="3" t="s">
        <v>26459</v>
      </c>
    </row>
    <row r="29667" spans="1:1" x14ac:dyDescent="0.3">
      <c r="A29667" s="3" t="s">
        <v>26460</v>
      </c>
    </row>
    <row r="29668" spans="1:1" x14ac:dyDescent="0.3">
      <c r="A29668" s="3" t="s">
        <v>26461</v>
      </c>
    </row>
    <row r="29669" spans="1:1" x14ac:dyDescent="0.3">
      <c r="A29669" s="3" t="s">
        <v>26462</v>
      </c>
    </row>
    <row r="29670" spans="1:1" x14ac:dyDescent="0.3">
      <c r="A29670" s="3" t="s">
        <v>26463</v>
      </c>
    </row>
    <row r="29671" spans="1:1" x14ac:dyDescent="0.3">
      <c r="A29671" s="3" t="s">
        <v>26464</v>
      </c>
    </row>
    <row r="29672" spans="1:1" x14ac:dyDescent="0.3">
      <c r="A29672" s="3" t="s">
        <v>26465</v>
      </c>
    </row>
    <row r="29673" spans="1:1" x14ac:dyDescent="0.3">
      <c r="A29673" s="3" t="s">
        <v>26466</v>
      </c>
    </row>
    <row r="29674" spans="1:1" x14ac:dyDescent="0.3">
      <c r="A29674" s="3" t="s">
        <v>26467</v>
      </c>
    </row>
    <row r="29675" spans="1:1" x14ac:dyDescent="0.3">
      <c r="A29675" s="3" t="s">
        <v>26468</v>
      </c>
    </row>
    <row r="29676" spans="1:1" x14ac:dyDescent="0.3">
      <c r="A29676" s="3" t="s">
        <v>26469</v>
      </c>
    </row>
    <row r="29677" spans="1:1" x14ac:dyDescent="0.3">
      <c r="A29677" s="3" t="s">
        <v>26470</v>
      </c>
    </row>
    <row r="29678" spans="1:1" x14ac:dyDescent="0.3">
      <c r="A29678" s="3" t="s">
        <v>26471</v>
      </c>
    </row>
    <row r="29679" spans="1:1" x14ac:dyDescent="0.3">
      <c r="A29679" s="3" t="s">
        <v>26472</v>
      </c>
    </row>
    <row r="29680" spans="1:1" x14ac:dyDescent="0.3">
      <c r="A29680" s="3" t="s">
        <v>26473</v>
      </c>
    </row>
    <row r="29681" spans="1:1" x14ac:dyDescent="0.3">
      <c r="A29681" s="3" t="s">
        <v>26474</v>
      </c>
    </row>
    <row r="29682" spans="1:1" x14ac:dyDescent="0.3">
      <c r="A29682" s="3" t="s">
        <v>26475</v>
      </c>
    </row>
    <row r="29683" spans="1:1" x14ac:dyDescent="0.3">
      <c r="A29683" s="3" t="s">
        <v>26476</v>
      </c>
    </row>
    <row r="29684" spans="1:1" x14ac:dyDescent="0.3">
      <c r="A29684" s="3" t="s">
        <v>26477</v>
      </c>
    </row>
    <row r="29685" spans="1:1" x14ac:dyDescent="0.3">
      <c r="A29685" s="3" t="s">
        <v>26478</v>
      </c>
    </row>
    <row r="29686" spans="1:1" x14ac:dyDescent="0.3">
      <c r="A29686" s="3" t="s">
        <v>26479</v>
      </c>
    </row>
    <row r="29687" spans="1:1" x14ac:dyDescent="0.3">
      <c r="A29687" s="3" t="s">
        <v>26480</v>
      </c>
    </row>
    <row r="29688" spans="1:1" x14ac:dyDescent="0.3">
      <c r="A29688" s="3" t="s">
        <v>26481</v>
      </c>
    </row>
    <row r="29689" spans="1:1" x14ac:dyDescent="0.3">
      <c r="A29689" s="3" t="s">
        <v>26482</v>
      </c>
    </row>
    <row r="29690" spans="1:1" x14ac:dyDescent="0.3">
      <c r="A29690" s="3" t="s">
        <v>26483</v>
      </c>
    </row>
    <row r="29691" spans="1:1" x14ac:dyDescent="0.3">
      <c r="A29691" s="3" t="s">
        <v>26484</v>
      </c>
    </row>
    <row r="29692" spans="1:1" x14ac:dyDescent="0.3">
      <c r="A29692" s="3" t="s">
        <v>26485</v>
      </c>
    </row>
    <row r="29693" spans="1:1" x14ac:dyDescent="0.3">
      <c r="A29693" s="3" t="s">
        <v>26486</v>
      </c>
    </row>
    <row r="29694" spans="1:1" x14ac:dyDescent="0.3">
      <c r="A29694" s="3" t="s">
        <v>26487</v>
      </c>
    </row>
    <row r="29695" spans="1:1" x14ac:dyDescent="0.3">
      <c r="A29695" s="3" t="s">
        <v>26488</v>
      </c>
    </row>
    <row r="29696" spans="1:1" x14ac:dyDescent="0.3">
      <c r="A29696" s="3" t="s">
        <v>26489</v>
      </c>
    </row>
    <row r="29697" spans="1:1" x14ac:dyDescent="0.3">
      <c r="A29697" s="3" t="s">
        <v>26490</v>
      </c>
    </row>
    <row r="29698" spans="1:1" x14ac:dyDescent="0.3">
      <c r="A29698" s="3" t="s">
        <v>26491</v>
      </c>
    </row>
    <row r="29699" spans="1:1" x14ac:dyDescent="0.3">
      <c r="A29699" s="3" t="s">
        <v>26492</v>
      </c>
    </row>
    <row r="29700" spans="1:1" x14ac:dyDescent="0.3">
      <c r="A29700" s="3" t="s">
        <v>26493</v>
      </c>
    </row>
    <row r="29701" spans="1:1" x14ac:dyDescent="0.3">
      <c r="A29701" s="3" t="s">
        <v>26494</v>
      </c>
    </row>
    <row r="29702" spans="1:1" x14ac:dyDescent="0.3">
      <c r="A29702" s="3" t="s">
        <v>26495</v>
      </c>
    </row>
    <row r="29703" spans="1:1" x14ac:dyDescent="0.3">
      <c r="A29703" s="3" t="s">
        <v>26496</v>
      </c>
    </row>
    <row r="29704" spans="1:1" x14ac:dyDescent="0.3">
      <c r="A29704" s="3" t="s">
        <v>26497</v>
      </c>
    </row>
    <row r="29705" spans="1:1" x14ac:dyDescent="0.3">
      <c r="A29705" s="3" t="s">
        <v>26498</v>
      </c>
    </row>
    <row r="29706" spans="1:1" x14ac:dyDescent="0.3">
      <c r="A29706" s="3" t="s">
        <v>26499</v>
      </c>
    </row>
    <row r="29707" spans="1:1" x14ac:dyDescent="0.3">
      <c r="A29707" s="3" t="s">
        <v>26500</v>
      </c>
    </row>
    <row r="29708" spans="1:1" x14ac:dyDescent="0.3">
      <c r="A29708" s="3" t="s">
        <v>26501</v>
      </c>
    </row>
    <row r="29709" spans="1:1" x14ac:dyDescent="0.3">
      <c r="A29709" s="3" t="s">
        <v>26502</v>
      </c>
    </row>
    <row r="29710" spans="1:1" x14ac:dyDescent="0.3">
      <c r="A29710" s="3" t="s">
        <v>26503</v>
      </c>
    </row>
    <row r="29711" spans="1:1" x14ac:dyDescent="0.3">
      <c r="A29711" s="3" t="s">
        <v>26504</v>
      </c>
    </row>
    <row r="29712" spans="1:1" x14ac:dyDescent="0.3">
      <c r="A29712" s="3" t="s">
        <v>26505</v>
      </c>
    </row>
    <row r="29713" spans="1:1" x14ac:dyDescent="0.3">
      <c r="A29713" s="3" t="s">
        <v>26506</v>
      </c>
    </row>
    <row r="29714" spans="1:1" x14ac:dyDescent="0.3">
      <c r="A29714" s="3" t="s">
        <v>26507</v>
      </c>
    </row>
    <row r="29715" spans="1:1" x14ac:dyDescent="0.3">
      <c r="A29715" s="3" t="s">
        <v>26508</v>
      </c>
    </row>
    <row r="29716" spans="1:1" x14ac:dyDescent="0.3">
      <c r="A29716" s="3" t="s">
        <v>26509</v>
      </c>
    </row>
    <row r="29717" spans="1:1" x14ac:dyDescent="0.3">
      <c r="A29717" s="3" t="s">
        <v>26510</v>
      </c>
    </row>
    <row r="29718" spans="1:1" x14ac:dyDescent="0.3">
      <c r="A29718" s="3" t="s">
        <v>26511</v>
      </c>
    </row>
    <row r="29719" spans="1:1" x14ac:dyDescent="0.3">
      <c r="A29719" s="3" t="s">
        <v>26512</v>
      </c>
    </row>
    <row r="29720" spans="1:1" x14ac:dyDescent="0.3">
      <c r="A29720" s="3" t="s">
        <v>26513</v>
      </c>
    </row>
    <row r="29721" spans="1:1" x14ac:dyDescent="0.3">
      <c r="A29721" s="3" t="s">
        <v>26514</v>
      </c>
    </row>
    <row r="29722" spans="1:1" x14ac:dyDescent="0.3">
      <c r="A29722" s="3" t="s">
        <v>26515</v>
      </c>
    </row>
    <row r="29723" spans="1:1" x14ac:dyDescent="0.3">
      <c r="A29723" s="3" t="s">
        <v>26516</v>
      </c>
    </row>
    <row r="29724" spans="1:1" x14ac:dyDescent="0.3">
      <c r="A29724" s="3" t="s">
        <v>26517</v>
      </c>
    </row>
    <row r="29725" spans="1:1" x14ac:dyDescent="0.3">
      <c r="A29725" s="3" t="s">
        <v>26518</v>
      </c>
    </row>
    <row r="29726" spans="1:1" x14ac:dyDescent="0.3">
      <c r="A29726" s="3" t="s">
        <v>26519</v>
      </c>
    </row>
    <row r="29727" spans="1:1" x14ac:dyDescent="0.3">
      <c r="A29727" s="3" t="s">
        <v>26520</v>
      </c>
    </row>
    <row r="29728" spans="1:1" x14ac:dyDescent="0.3">
      <c r="A29728" s="3" t="s">
        <v>26521</v>
      </c>
    </row>
    <row r="29729" spans="1:1" x14ac:dyDescent="0.3">
      <c r="A29729" s="3" t="s">
        <v>26522</v>
      </c>
    </row>
    <row r="29730" spans="1:1" x14ac:dyDescent="0.3">
      <c r="A29730" s="3" t="s">
        <v>26523</v>
      </c>
    </row>
    <row r="29731" spans="1:1" x14ac:dyDescent="0.3">
      <c r="A29731" s="3" t="s">
        <v>26524</v>
      </c>
    </row>
    <row r="29732" spans="1:1" x14ac:dyDescent="0.3">
      <c r="A29732" s="3" t="s">
        <v>26525</v>
      </c>
    </row>
    <row r="29733" spans="1:1" x14ac:dyDescent="0.3">
      <c r="A29733" s="3" t="s">
        <v>26526</v>
      </c>
    </row>
    <row r="29734" spans="1:1" x14ac:dyDescent="0.3">
      <c r="A29734" s="3" t="s">
        <v>26527</v>
      </c>
    </row>
    <row r="29735" spans="1:1" x14ac:dyDescent="0.3">
      <c r="A29735" s="3" t="s">
        <v>26528</v>
      </c>
    </row>
    <row r="29736" spans="1:1" x14ac:dyDescent="0.3">
      <c r="A29736" s="3" t="s">
        <v>26529</v>
      </c>
    </row>
    <row r="29737" spans="1:1" x14ac:dyDescent="0.3">
      <c r="A29737" s="3" t="s">
        <v>26530</v>
      </c>
    </row>
    <row r="29738" spans="1:1" x14ac:dyDescent="0.3">
      <c r="A29738" s="3" t="s">
        <v>26531</v>
      </c>
    </row>
    <row r="29739" spans="1:1" x14ac:dyDescent="0.3">
      <c r="A29739" s="3" t="s">
        <v>26532</v>
      </c>
    </row>
    <row r="29740" spans="1:1" x14ac:dyDescent="0.3">
      <c r="A29740" s="3" t="s">
        <v>26533</v>
      </c>
    </row>
    <row r="29741" spans="1:1" x14ac:dyDescent="0.3">
      <c r="A29741" s="3" t="s">
        <v>26534</v>
      </c>
    </row>
    <row r="29742" spans="1:1" x14ac:dyDescent="0.3">
      <c r="A29742" s="3" t="s">
        <v>26535</v>
      </c>
    </row>
    <row r="29743" spans="1:1" x14ac:dyDescent="0.3">
      <c r="A29743" s="3" t="s">
        <v>26536</v>
      </c>
    </row>
    <row r="29744" spans="1:1" x14ac:dyDescent="0.3">
      <c r="A29744" s="3" t="s">
        <v>26537</v>
      </c>
    </row>
    <row r="29745" spans="1:1" x14ac:dyDescent="0.3">
      <c r="A29745" s="3" t="s">
        <v>26538</v>
      </c>
    </row>
    <row r="29746" spans="1:1" x14ac:dyDescent="0.3">
      <c r="A29746" s="3" t="s">
        <v>26539</v>
      </c>
    </row>
    <row r="29747" spans="1:1" x14ac:dyDescent="0.3">
      <c r="A29747" s="3" t="s">
        <v>26540</v>
      </c>
    </row>
    <row r="29748" spans="1:1" x14ac:dyDescent="0.3">
      <c r="A29748" s="3" t="s">
        <v>26541</v>
      </c>
    </row>
    <row r="29749" spans="1:1" x14ac:dyDescent="0.3">
      <c r="A29749" s="3" t="s">
        <v>26542</v>
      </c>
    </row>
    <row r="29750" spans="1:1" x14ac:dyDescent="0.3">
      <c r="A29750" s="3" t="s">
        <v>26543</v>
      </c>
    </row>
    <row r="29751" spans="1:1" x14ac:dyDescent="0.3">
      <c r="A29751" s="3" t="s">
        <v>26544</v>
      </c>
    </row>
    <row r="29752" spans="1:1" x14ac:dyDescent="0.3">
      <c r="A29752" s="3" t="s">
        <v>26545</v>
      </c>
    </row>
    <row r="29753" spans="1:1" x14ac:dyDescent="0.3">
      <c r="A29753" s="3" t="s">
        <v>26546</v>
      </c>
    </row>
    <row r="29754" spans="1:1" x14ac:dyDescent="0.3">
      <c r="A29754" s="3" t="s">
        <v>26547</v>
      </c>
    </row>
    <row r="29755" spans="1:1" x14ac:dyDescent="0.3">
      <c r="A29755" s="3" t="s">
        <v>26548</v>
      </c>
    </row>
    <row r="29756" spans="1:1" x14ac:dyDescent="0.3">
      <c r="A29756" s="3" t="s">
        <v>26549</v>
      </c>
    </row>
    <row r="29757" spans="1:1" x14ac:dyDescent="0.3">
      <c r="A29757" s="3" t="s">
        <v>26550</v>
      </c>
    </row>
    <row r="29758" spans="1:1" x14ac:dyDescent="0.3">
      <c r="A29758" s="3" t="s">
        <v>26551</v>
      </c>
    </row>
    <row r="29759" spans="1:1" x14ac:dyDescent="0.3">
      <c r="A29759" s="3" t="s">
        <v>26552</v>
      </c>
    </row>
    <row r="29760" spans="1:1" x14ac:dyDescent="0.3">
      <c r="A29760" s="3" t="s">
        <v>26553</v>
      </c>
    </row>
    <row r="29761" spans="1:1" x14ac:dyDescent="0.3">
      <c r="A29761" s="3" t="s">
        <v>26554</v>
      </c>
    </row>
    <row r="29762" spans="1:1" x14ac:dyDescent="0.3">
      <c r="A29762" s="3" t="s">
        <v>26555</v>
      </c>
    </row>
    <row r="29763" spans="1:1" x14ac:dyDescent="0.3">
      <c r="A29763" s="3" t="s">
        <v>26556</v>
      </c>
    </row>
    <row r="29764" spans="1:1" x14ac:dyDescent="0.3">
      <c r="A29764" s="3" t="s">
        <v>26557</v>
      </c>
    </row>
    <row r="29765" spans="1:1" x14ac:dyDescent="0.3">
      <c r="A29765" s="3" t="s">
        <v>26558</v>
      </c>
    </row>
    <row r="29766" spans="1:1" x14ac:dyDescent="0.3">
      <c r="A29766" s="3" t="s">
        <v>26559</v>
      </c>
    </row>
    <row r="29767" spans="1:1" x14ac:dyDescent="0.3">
      <c r="A29767" s="3" t="s">
        <v>26560</v>
      </c>
    </row>
    <row r="29768" spans="1:1" x14ac:dyDescent="0.3">
      <c r="A29768" s="3" t="s">
        <v>26561</v>
      </c>
    </row>
    <row r="29769" spans="1:1" x14ac:dyDescent="0.3">
      <c r="A29769" s="3" t="s">
        <v>26562</v>
      </c>
    </row>
    <row r="29770" spans="1:1" x14ac:dyDescent="0.3">
      <c r="A29770" s="3" t="s">
        <v>26563</v>
      </c>
    </row>
    <row r="29771" spans="1:1" x14ac:dyDescent="0.3">
      <c r="A29771" s="3" t="s">
        <v>26564</v>
      </c>
    </row>
    <row r="29772" spans="1:1" x14ac:dyDescent="0.3">
      <c r="A29772" s="3" t="s">
        <v>26565</v>
      </c>
    </row>
    <row r="29773" spans="1:1" x14ac:dyDescent="0.3">
      <c r="A29773" s="3" t="s">
        <v>26566</v>
      </c>
    </row>
    <row r="29774" spans="1:1" x14ac:dyDescent="0.3">
      <c r="A29774" s="3" t="s">
        <v>26567</v>
      </c>
    </row>
    <row r="29775" spans="1:1" x14ac:dyDescent="0.3">
      <c r="A29775" s="3" t="s">
        <v>26568</v>
      </c>
    </row>
    <row r="29776" spans="1:1" x14ac:dyDescent="0.3">
      <c r="A29776" s="3" t="s">
        <v>26569</v>
      </c>
    </row>
    <row r="29777" spans="1:1" x14ac:dyDescent="0.3">
      <c r="A29777" s="3" t="s">
        <v>26570</v>
      </c>
    </row>
    <row r="29778" spans="1:1" x14ac:dyDescent="0.3">
      <c r="A29778" s="3" t="s">
        <v>26571</v>
      </c>
    </row>
    <row r="29779" spans="1:1" x14ac:dyDescent="0.3">
      <c r="A29779" s="3" t="s">
        <v>26572</v>
      </c>
    </row>
    <row r="29780" spans="1:1" x14ac:dyDescent="0.3">
      <c r="A29780" s="3" t="s">
        <v>26573</v>
      </c>
    </row>
    <row r="29781" spans="1:1" x14ac:dyDescent="0.3">
      <c r="A29781" s="3" t="s">
        <v>26574</v>
      </c>
    </row>
    <row r="29782" spans="1:1" x14ac:dyDescent="0.3">
      <c r="A29782" s="3" t="s">
        <v>26575</v>
      </c>
    </row>
    <row r="29783" spans="1:1" x14ac:dyDescent="0.3">
      <c r="A29783" s="3" t="s">
        <v>26576</v>
      </c>
    </row>
    <row r="29784" spans="1:1" x14ac:dyDescent="0.3">
      <c r="A29784" s="3" t="s">
        <v>26577</v>
      </c>
    </row>
    <row r="29785" spans="1:1" x14ac:dyDescent="0.3">
      <c r="A29785" s="3" t="s">
        <v>26578</v>
      </c>
    </row>
    <row r="29786" spans="1:1" x14ac:dyDescent="0.3">
      <c r="A29786" s="3" t="s">
        <v>26579</v>
      </c>
    </row>
    <row r="29787" spans="1:1" x14ac:dyDescent="0.3">
      <c r="A29787" s="3" t="s">
        <v>26580</v>
      </c>
    </row>
    <row r="29788" spans="1:1" x14ac:dyDescent="0.3">
      <c r="A29788" s="3" t="s">
        <v>26581</v>
      </c>
    </row>
    <row r="29789" spans="1:1" x14ac:dyDescent="0.3">
      <c r="A29789" s="3" t="s">
        <v>26582</v>
      </c>
    </row>
    <row r="29790" spans="1:1" x14ac:dyDescent="0.3">
      <c r="A29790" s="3" t="s">
        <v>26583</v>
      </c>
    </row>
    <row r="29791" spans="1:1" x14ac:dyDescent="0.3">
      <c r="A29791" s="3" t="s">
        <v>26584</v>
      </c>
    </row>
    <row r="29792" spans="1:1" x14ac:dyDescent="0.3">
      <c r="A29792" s="3" t="s">
        <v>26585</v>
      </c>
    </row>
    <row r="29793" spans="1:1" x14ac:dyDescent="0.3">
      <c r="A29793" s="3" t="s">
        <v>26586</v>
      </c>
    </row>
    <row r="29794" spans="1:1" x14ac:dyDescent="0.3">
      <c r="A29794" s="3" t="s">
        <v>26587</v>
      </c>
    </row>
    <row r="29795" spans="1:1" x14ac:dyDescent="0.3">
      <c r="A29795" s="3" t="s">
        <v>26588</v>
      </c>
    </row>
    <row r="29796" spans="1:1" x14ac:dyDescent="0.3">
      <c r="A29796" s="3" t="s">
        <v>26589</v>
      </c>
    </row>
    <row r="29797" spans="1:1" x14ac:dyDescent="0.3">
      <c r="A29797" s="3" t="s">
        <v>26590</v>
      </c>
    </row>
    <row r="29798" spans="1:1" x14ac:dyDescent="0.3">
      <c r="A29798" s="3" t="s">
        <v>26591</v>
      </c>
    </row>
    <row r="29799" spans="1:1" x14ac:dyDescent="0.3">
      <c r="A29799" s="3" t="s">
        <v>26592</v>
      </c>
    </row>
    <row r="29800" spans="1:1" x14ac:dyDescent="0.3">
      <c r="A29800" s="3" t="s">
        <v>26593</v>
      </c>
    </row>
    <row r="29801" spans="1:1" x14ac:dyDescent="0.3">
      <c r="A29801" s="3" t="s">
        <v>26594</v>
      </c>
    </row>
    <row r="29802" spans="1:1" x14ac:dyDescent="0.3">
      <c r="A29802" s="3" t="s">
        <v>26595</v>
      </c>
    </row>
    <row r="29803" spans="1:1" x14ac:dyDescent="0.3">
      <c r="A29803" s="3" t="s">
        <v>26596</v>
      </c>
    </row>
    <row r="29804" spans="1:1" x14ac:dyDescent="0.3">
      <c r="A29804" s="3" t="s">
        <v>26597</v>
      </c>
    </row>
    <row r="29805" spans="1:1" x14ac:dyDescent="0.3">
      <c r="A29805" s="3" t="s">
        <v>26598</v>
      </c>
    </row>
    <row r="29806" spans="1:1" x14ac:dyDescent="0.3">
      <c r="A29806" s="3" t="s">
        <v>26599</v>
      </c>
    </row>
    <row r="29807" spans="1:1" x14ac:dyDescent="0.3">
      <c r="A29807" s="3" t="s">
        <v>26600</v>
      </c>
    </row>
    <row r="29808" spans="1:1" x14ac:dyDescent="0.3">
      <c r="A29808" s="3" t="s">
        <v>26601</v>
      </c>
    </row>
    <row r="29809" spans="1:1" x14ac:dyDescent="0.3">
      <c r="A29809" s="3" t="s">
        <v>26602</v>
      </c>
    </row>
    <row r="29810" spans="1:1" x14ac:dyDescent="0.3">
      <c r="A29810" s="3" t="s">
        <v>26603</v>
      </c>
    </row>
    <row r="29811" spans="1:1" x14ac:dyDescent="0.3">
      <c r="A29811" s="3" t="s">
        <v>26604</v>
      </c>
    </row>
    <row r="29812" spans="1:1" x14ac:dyDescent="0.3">
      <c r="A29812" s="3" t="s">
        <v>26605</v>
      </c>
    </row>
    <row r="29813" spans="1:1" x14ac:dyDescent="0.3">
      <c r="A29813" s="3" t="s">
        <v>26606</v>
      </c>
    </row>
    <row r="29814" spans="1:1" x14ac:dyDescent="0.3">
      <c r="A29814" s="3" t="s">
        <v>26607</v>
      </c>
    </row>
    <row r="29815" spans="1:1" x14ac:dyDescent="0.3">
      <c r="A29815" s="3" t="s">
        <v>26608</v>
      </c>
    </row>
    <row r="29816" spans="1:1" x14ac:dyDescent="0.3">
      <c r="A29816" s="3" t="s">
        <v>26609</v>
      </c>
    </row>
    <row r="29817" spans="1:1" x14ac:dyDescent="0.3">
      <c r="A29817" s="3" t="s">
        <v>26610</v>
      </c>
    </row>
    <row r="29818" spans="1:1" x14ac:dyDescent="0.3">
      <c r="A29818" s="3" t="s">
        <v>26611</v>
      </c>
    </row>
    <row r="29819" spans="1:1" x14ac:dyDescent="0.3">
      <c r="A29819" s="3" t="s">
        <v>26612</v>
      </c>
    </row>
    <row r="29820" spans="1:1" x14ac:dyDescent="0.3">
      <c r="A29820" s="3" t="s">
        <v>26613</v>
      </c>
    </row>
    <row r="29821" spans="1:1" x14ac:dyDescent="0.3">
      <c r="A29821" s="3" t="s">
        <v>26614</v>
      </c>
    </row>
    <row r="29822" spans="1:1" x14ac:dyDescent="0.3">
      <c r="A29822" s="3" t="s">
        <v>26615</v>
      </c>
    </row>
    <row r="29823" spans="1:1" x14ac:dyDescent="0.3">
      <c r="A29823" s="3" t="s">
        <v>26616</v>
      </c>
    </row>
    <row r="29824" spans="1:1" x14ac:dyDescent="0.3">
      <c r="A29824" s="3" t="s">
        <v>26617</v>
      </c>
    </row>
    <row r="29825" spans="1:1" x14ac:dyDescent="0.3">
      <c r="A29825" s="3" t="s">
        <v>26618</v>
      </c>
    </row>
    <row r="29826" spans="1:1" x14ac:dyDescent="0.3">
      <c r="A29826" s="3" t="s">
        <v>26619</v>
      </c>
    </row>
    <row r="29827" spans="1:1" x14ac:dyDescent="0.3">
      <c r="A29827" s="3" t="s">
        <v>26620</v>
      </c>
    </row>
    <row r="29828" spans="1:1" x14ac:dyDescent="0.3">
      <c r="A29828" s="3" t="s">
        <v>26621</v>
      </c>
    </row>
    <row r="29829" spans="1:1" x14ac:dyDescent="0.3">
      <c r="A29829" s="3" t="s">
        <v>26622</v>
      </c>
    </row>
    <row r="29830" spans="1:1" x14ac:dyDescent="0.3">
      <c r="A29830" s="3" t="s">
        <v>26623</v>
      </c>
    </row>
    <row r="29831" spans="1:1" x14ac:dyDescent="0.3">
      <c r="A29831" s="3" t="s">
        <v>26624</v>
      </c>
    </row>
    <row r="29832" spans="1:1" x14ac:dyDescent="0.3">
      <c r="A29832" s="3" t="s">
        <v>26625</v>
      </c>
    </row>
    <row r="29833" spans="1:1" x14ac:dyDescent="0.3">
      <c r="A29833" s="3" t="s">
        <v>26626</v>
      </c>
    </row>
    <row r="29834" spans="1:1" x14ac:dyDescent="0.3">
      <c r="A29834" s="3" t="s">
        <v>26627</v>
      </c>
    </row>
    <row r="29835" spans="1:1" x14ac:dyDescent="0.3">
      <c r="A29835" s="3" t="s">
        <v>26628</v>
      </c>
    </row>
    <row r="29836" spans="1:1" x14ac:dyDescent="0.3">
      <c r="A29836" s="3" t="s">
        <v>26629</v>
      </c>
    </row>
    <row r="29837" spans="1:1" x14ac:dyDescent="0.3">
      <c r="A29837" s="3" t="s">
        <v>26630</v>
      </c>
    </row>
    <row r="29838" spans="1:1" x14ac:dyDescent="0.3">
      <c r="A29838" s="3" t="s">
        <v>26631</v>
      </c>
    </row>
    <row r="29839" spans="1:1" x14ac:dyDescent="0.3">
      <c r="A29839" s="3" t="s">
        <v>26632</v>
      </c>
    </row>
    <row r="29840" spans="1:1" x14ac:dyDescent="0.3">
      <c r="A29840" s="3" t="s">
        <v>26633</v>
      </c>
    </row>
    <row r="29841" spans="1:1" x14ac:dyDescent="0.3">
      <c r="A29841" s="3" t="s">
        <v>26634</v>
      </c>
    </row>
    <row r="29842" spans="1:1" x14ac:dyDescent="0.3">
      <c r="A29842" s="3" t="s">
        <v>26635</v>
      </c>
    </row>
    <row r="29843" spans="1:1" x14ac:dyDescent="0.3">
      <c r="A29843" s="3" t="s">
        <v>26636</v>
      </c>
    </row>
    <row r="29844" spans="1:1" x14ac:dyDescent="0.3">
      <c r="A29844" s="3" t="s">
        <v>26637</v>
      </c>
    </row>
    <row r="29845" spans="1:1" x14ac:dyDescent="0.3">
      <c r="A29845" s="3" t="s">
        <v>26638</v>
      </c>
    </row>
    <row r="29846" spans="1:1" x14ac:dyDescent="0.3">
      <c r="A29846" s="3" t="s">
        <v>26639</v>
      </c>
    </row>
    <row r="29847" spans="1:1" x14ac:dyDescent="0.3">
      <c r="A29847" s="3" t="s">
        <v>26640</v>
      </c>
    </row>
    <row r="29848" spans="1:1" x14ac:dyDescent="0.3">
      <c r="A29848" s="3" t="s">
        <v>26641</v>
      </c>
    </row>
    <row r="29849" spans="1:1" x14ac:dyDescent="0.3">
      <c r="A29849" s="3" t="s">
        <v>26642</v>
      </c>
    </row>
    <row r="29850" spans="1:1" x14ac:dyDescent="0.3">
      <c r="A29850" s="3" t="s">
        <v>26643</v>
      </c>
    </row>
    <row r="29851" spans="1:1" x14ac:dyDescent="0.3">
      <c r="A29851" s="3" t="s">
        <v>26644</v>
      </c>
    </row>
    <row r="29852" spans="1:1" x14ac:dyDescent="0.3">
      <c r="A29852" s="3" t="s">
        <v>26645</v>
      </c>
    </row>
    <row r="29853" spans="1:1" x14ac:dyDescent="0.3">
      <c r="A29853" s="3" t="s">
        <v>26646</v>
      </c>
    </row>
    <row r="29854" spans="1:1" x14ac:dyDescent="0.3">
      <c r="A29854" s="3" t="s">
        <v>26647</v>
      </c>
    </row>
    <row r="29855" spans="1:1" x14ac:dyDescent="0.3">
      <c r="A29855" s="3" t="s">
        <v>26648</v>
      </c>
    </row>
    <row r="29856" spans="1:1" x14ac:dyDescent="0.3">
      <c r="A29856" s="3" t="s">
        <v>26649</v>
      </c>
    </row>
    <row r="29857" spans="1:1" x14ac:dyDescent="0.3">
      <c r="A29857" s="3" t="s">
        <v>26650</v>
      </c>
    </row>
    <row r="29858" spans="1:1" x14ac:dyDescent="0.3">
      <c r="A29858" s="3" t="s">
        <v>26651</v>
      </c>
    </row>
    <row r="29859" spans="1:1" x14ac:dyDescent="0.3">
      <c r="A29859" s="3" t="s">
        <v>26652</v>
      </c>
    </row>
    <row r="29860" spans="1:1" x14ac:dyDescent="0.3">
      <c r="A29860" s="3" t="s">
        <v>26653</v>
      </c>
    </row>
    <row r="29861" spans="1:1" x14ac:dyDescent="0.3">
      <c r="A29861" s="3" t="s">
        <v>26654</v>
      </c>
    </row>
    <row r="29862" spans="1:1" x14ac:dyDescent="0.3">
      <c r="A29862" s="3" t="s">
        <v>26655</v>
      </c>
    </row>
    <row r="29863" spans="1:1" x14ac:dyDescent="0.3">
      <c r="A29863" s="3" t="s">
        <v>26656</v>
      </c>
    </row>
    <row r="29864" spans="1:1" x14ac:dyDescent="0.3">
      <c r="A29864" s="3" t="s">
        <v>26657</v>
      </c>
    </row>
    <row r="29865" spans="1:1" x14ac:dyDescent="0.3">
      <c r="A29865" s="3" t="s">
        <v>26658</v>
      </c>
    </row>
    <row r="29866" spans="1:1" x14ac:dyDescent="0.3">
      <c r="A29866" s="3" t="s">
        <v>26659</v>
      </c>
    </row>
    <row r="29867" spans="1:1" x14ac:dyDescent="0.3">
      <c r="A29867" s="3" t="s">
        <v>26660</v>
      </c>
    </row>
    <row r="29868" spans="1:1" x14ac:dyDescent="0.3">
      <c r="A29868" s="3" t="s">
        <v>26661</v>
      </c>
    </row>
    <row r="29869" spans="1:1" x14ac:dyDescent="0.3">
      <c r="A29869" s="3" t="s">
        <v>26662</v>
      </c>
    </row>
    <row r="29870" spans="1:1" x14ac:dyDescent="0.3">
      <c r="A29870" s="3" t="s">
        <v>26663</v>
      </c>
    </row>
    <row r="29871" spans="1:1" x14ac:dyDescent="0.3">
      <c r="A29871" s="3" t="s">
        <v>26664</v>
      </c>
    </row>
    <row r="29872" spans="1:1" x14ac:dyDescent="0.3">
      <c r="A29872" s="3" t="s">
        <v>26665</v>
      </c>
    </row>
    <row r="29873" spans="1:1" x14ac:dyDescent="0.3">
      <c r="A29873" s="3" t="s">
        <v>26666</v>
      </c>
    </row>
    <row r="29874" spans="1:1" x14ac:dyDescent="0.3">
      <c r="A29874" s="3" t="s">
        <v>26667</v>
      </c>
    </row>
    <row r="29875" spans="1:1" x14ac:dyDescent="0.3">
      <c r="A29875" s="3" t="s">
        <v>26668</v>
      </c>
    </row>
    <row r="29876" spans="1:1" x14ac:dyDescent="0.3">
      <c r="A29876" s="3" t="s">
        <v>26669</v>
      </c>
    </row>
    <row r="29877" spans="1:1" x14ac:dyDescent="0.3">
      <c r="A29877" s="3" t="s">
        <v>26670</v>
      </c>
    </row>
    <row r="29878" spans="1:1" x14ac:dyDescent="0.3">
      <c r="A29878" s="3" t="s">
        <v>26671</v>
      </c>
    </row>
    <row r="29879" spans="1:1" x14ac:dyDescent="0.3">
      <c r="A29879" s="3" t="s">
        <v>26672</v>
      </c>
    </row>
    <row r="29880" spans="1:1" x14ac:dyDescent="0.3">
      <c r="A29880" s="3" t="s">
        <v>26673</v>
      </c>
    </row>
    <row r="29881" spans="1:1" x14ac:dyDescent="0.3">
      <c r="A29881" s="3" t="s">
        <v>26674</v>
      </c>
    </row>
    <row r="29882" spans="1:1" x14ac:dyDescent="0.3">
      <c r="A29882" s="3" t="s">
        <v>26675</v>
      </c>
    </row>
    <row r="29883" spans="1:1" x14ac:dyDescent="0.3">
      <c r="A29883" s="3" t="s">
        <v>26676</v>
      </c>
    </row>
    <row r="29884" spans="1:1" x14ac:dyDescent="0.3">
      <c r="A29884" s="3" t="s">
        <v>26677</v>
      </c>
    </row>
    <row r="29885" spans="1:1" x14ac:dyDescent="0.3">
      <c r="A29885" s="3" t="s">
        <v>26678</v>
      </c>
    </row>
    <row r="29886" spans="1:1" x14ac:dyDescent="0.3">
      <c r="A29886" s="3" t="s">
        <v>26679</v>
      </c>
    </row>
    <row r="29887" spans="1:1" x14ac:dyDescent="0.3">
      <c r="A29887" s="3" t="s">
        <v>26680</v>
      </c>
    </row>
    <row r="29888" spans="1:1" x14ac:dyDescent="0.3">
      <c r="A29888" s="3" t="s">
        <v>26681</v>
      </c>
    </row>
    <row r="29889" spans="1:1" x14ac:dyDescent="0.3">
      <c r="A29889" s="3" t="s">
        <v>26682</v>
      </c>
    </row>
    <row r="29890" spans="1:1" x14ac:dyDescent="0.3">
      <c r="A29890" s="3" t="s">
        <v>26683</v>
      </c>
    </row>
    <row r="29891" spans="1:1" x14ac:dyDescent="0.3">
      <c r="A29891" s="3" t="s">
        <v>26684</v>
      </c>
    </row>
    <row r="29892" spans="1:1" x14ac:dyDescent="0.3">
      <c r="A29892" s="3" t="s">
        <v>26685</v>
      </c>
    </row>
    <row r="29893" spans="1:1" x14ac:dyDescent="0.3">
      <c r="A29893" s="3" t="s">
        <v>26686</v>
      </c>
    </row>
    <row r="29894" spans="1:1" x14ac:dyDescent="0.3">
      <c r="A29894" s="3" t="s">
        <v>26687</v>
      </c>
    </row>
    <row r="29895" spans="1:1" x14ac:dyDescent="0.3">
      <c r="A29895" s="3" t="s">
        <v>26688</v>
      </c>
    </row>
    <row r="29896" spans="1:1" x14ac:dyDescent="0.3">
      <c r="A29896" s="3" t="s">
        <v>26689</v>
      </c>
    </row>
    <row r="29897" spans="1:1" x14ac:dyDescent="0.3">
      <c r="A29897" s="3" t="s">
        <v>26690</v>
      </c>
    </row>
    <row r="29898" spans="1:1" x14ac:dyDescent="0.3">
      <c r="A29898" s="3" t="s">
        <v>26691</v>
      </c>
    </row>
    <row r="29899" spans="1:1" x14ac:dyDescent="0.3">
      <c r="A29899" s="3" t="s">
        <v>26692</v>
      </c>
    </row>
    <row r="29900" spans="1:1" x14ac:dyDescent="0.3">
      <c r="A29900" s="3" t="s">
        <v>26693</v>
      </c>
    </row>
    <row r="29901" spans="1:1" x14ac:dyDescent="0.3">
      <c r="A29901" s="3" t="s">
        <v>26694</v>
      </c>
    </row>
    <row r="29902" spans="1:1" x14ac:dyDescent="0.3">
      <c r="A29902" s="3" t="s">
        <v>26695</v>
      </c>
    </row>
    <row r="29903" spans="1:1" x14ac:dyDescent="0.3">
      <c r="A29903" s="3" t="s">
        <v>26696</v>
      </c>
    </row>
    <row r="29904" spans="1:1" x14ac:dyDescent="0.3">
      <c r="A29904" s="3" t="s">
        <v>26697</v>
      </c>
    </row>
    <row r="29905" spans="1:1" x14ac:dyDescent="0.3">
      <c r="A29905" s="3" t="s">
        <v>26698</v>
      </c>
    </row>
    <row r="29906" spans="1:1" x14ac:dyDescent="0.3">
      <c r="A29906" s="3" t="s">
        <v>26699</v>
      </c>
    </row>
    <row r="29907" spans="1:1" x14ac:dyDescent="0.3">
      <c r="A29907" s="3" t="s">
        <v>26700</v>
      </c>
    </row>
    <row r="29908" spans="1:1" x14ac:dyDescent="0.3">
      <c r="A29908" s="3" t="s">
        <v>26701</v>
      </c>
    </row>
    <row r="29909" spans="1:1" x14ac:dyDescent="0.3">
      <c r="A29909" s="3" t="s">
        <v>26702</v>
      </c>
    </row>
    <row r="29910" spans="1:1" x14ac:dyDescent="0.3">
      <c r="A29910" s="3" t="s">
        <v>26703</v>
      </c>
    </row>
    <row r="29911" spans="1:1" x14ac:dyDescent="0.3">
      <c r="A29911" s="3" t="s">
        <v>26704</v>
      </c>
    </row>
    <row r="29912" spans="1:1" x14ac:dyDescent="0.3">
      <c r="A29912" s="3" t="s">
        <v>26705</v>
      </c>
    </row>
    <row r="29913" spans="1:1" x14ac:dyDescent="0.3">
      <c r="A29913" s="3" t="s">
        <v>26706</v>
      </c>
    </row>
    <row r="29914" spans="1:1" x14ac:dyDescent="0.3">
      <c r="A29914" s="3" t="s">
        <v>26707</v>
      </c>
    </row>
    <row r="29915" spans="1:1" x14ac:dyDescent="0.3">
      <c r="A29915" s="3" t="s">
        <v>26708</v>
      </c>
    </row>
    <row r="29916" spans="1:1" x14ac:dyDescent="0.3">
      <c r="A29916" s="3" t="s">
        <v>26709</v>
      </c>
    </row>
    <row r="29917" spans="1:1" x14ac:dyDescent="0.3">
      <c r="A29917" s="3" t="s">
        <v>26710</v>
      </c>
    </row>
    <row r="29918" spans="1:1" x14ac:dyDescent="0.3">
      <c r="A29918" s="3" t="s">
        <v>26711</v>
      </c>
    </row>
    <row r="29919" spans="1:1" x14ac:dyDescent="0.3">
      <c r="A29919" s="3" t="s">
        <v>26712</v>
      </c>
    </row>
    <row r="29920" spans="1:1" x14ac:dyDescent="0.3">
      <c r="A29920" s="3" t="s">
        <v>26713</v>
      </c>
    </row>
    <row r="29921" spans="1:1" x14ac:dyDescent="0.3">
      <c r="A29921" s="3" t="s">
        <v>26714</v>
      </c>
    </row>
    <row r="29922" spans="1:1" x14ac:dyDescent="0.3">
      <c r="A29922" s="3" t="s">
        <v>26715</v>
      </c>
    </row>
    <row r="29923" spans="1:1" x14ac:dyDescent="0.3">
      <c r="A29923" s="3" t="s">
        <v>26716</v>
      </c>
    </row>
    <row r="29924" spans="1:1" x14ac:dyDescent="0.3">
      <c r="A29924" s="3" t="s">
        <v>26717</v>
      </c>
    </row>
    <row r="29925" spans="1:1" x14ac:dyDescent="0.3">
      <c r="A29925" s="3" t="s">
        <v>26718</v>
      </c>
    </row>
    <row r="29926" spans="1:1" x14ac:dyDescent="0.3">
      <c r="A29926" s="3" t="s">
        <v>26719</v>
      </c>
    </row>
    <row r="29927" spans="1:1" x14ac:dyDescent="0.3">
      <c r="A29927" s="3" t="s">
        <v>26720</v>
      </c>
    </row>
    <row r="29928" spans="1:1" x14ac:dyDescent="0.3">
      <c r="A29928" s="3" t="s">
        <v>26721</v>
      </c>
    </row>
    <row r="29929" spans="1:1" x14ac:dyDescent="0.3">
      <c r="A29929" s="3" t="s">
        <v>26722</v>
      </c>
    </row>
    <row r="29930" spans="1:1" x14ac:dyDescent="0.3">
      <c r="A29930" s="3" t="s">
        <v>26723</v>
      </c>
    </row>
    <row r="29931" spans="1:1" x14ac:dyDescent="0.3">
      <c r="A29931" s="3" t="s">
        <v>26724</v>
      </c>
    </row>
    <row r="29932" spans="1:1" x14ac:dyDescent="0.3">
      <c r="A29932" s="3" t="s">
        <v>26725</v>
      </c>
    </row>
    <row r="29933" spans="1:1" x14ac:dyDescent="0.3">
      <c r="A29933" s="3" t="s">
        <v>26726</v>
      </c>
    </row>
    <row r="29934" spans="1:1" x14ac:dyDescent="0.3">
      <c r="A29934" s="3" t="s">
        <v>26727</v>
      </c>
    </row>
    <row r="29935" spans="1:1" x14ac:dyDescent="0.3">
      <c r="A29935" s="3" t="s">
        <v>26728</v>
      </c>
    </row>
    <row r="29936" spans="1:1" x14ac:dyDescent="0.3">
      <c r="A29936" s="3" t="s">
        <v>26729</v>
      </c>
    </row>
    <row r="29937" spans="1:1" x14ac:dyDescent="0.3">
      <c r="A29937" s="3" t="s">
        <v>26730</v>
      </c>
    </row>
    <row r="29938" spans="1:1" x14ac:dyDescent="0.3">
      <c r="A29938" s="3" t="s">
        <v>26731</v>
      </c>
    </row>
    <row r="29939" spans="1:1" x14ac:dyDescent="0.3">
      <c r="A29939" s="3" t="s">
        <v>26732</v>
      </c>
    </row>
    <row r="29940" spans="1:1" x14ac:dyDescent="0.3">
      <c r="A29940" s="3" t="s">
        <v>26733</v>
      </c>
    </row>
    <row r="29941" spans="1:1" x14ac:dyDescent="0.3">
      <c r="A29941" s="3" t="s">
        <v>26734</v>
      </c>
    </row>
    <row r="29942" spans="1:1" x14ac:dyDescent="0.3">
      <c r="A29942" s="3" t="s">
        <v>26735</v>
      </c>
    </row>
    <row r="29943" spans="1:1" x14ac:dyDescent="0.3">
      <c r="A29943" s="3" t="s">
        <v>26736</v>
      </c>
    </row>
    <row r="29944" spans="1:1" x14ac:dyDescent="0.3">
      <c r="A29944" s="3" t="s">
        <v>26737</v>
      </c>
    </row>
    <row r="29945" spans="1:1" x14ac:dyDescent="0.3">
      <c r="A29945" s="3" t="s">
        <v>26738</v>
      </c>
    </row>
    <row r="29946" spans="1:1" x14ac:dyDescent="0.3">
      <c r="A29946" s="3" t="s">
        <v>26739</v>
      </c>
    </row>
    <row r="29947" spans="1:1" x14ac:dyDescent="0.3">
      <c r="A29947" s="3" t="s">
        <v>26740</v>
      </c>
    </row>
    <row r="29948" spans="1:1" x14ac:dyDescent="0.3">
      <c r="A29948" s="3" t="s">
        <v>26741</v>
      </c>
    </row>
    <row r="29949" spans="1:1" x14ac:dyDescent="0.3">
      <c r="A29949" s="3" t="s">
        <v>26742</v>
      </c>
    </row>
    <row r="29950" spans="1:1" x14ac:dyDescent="0.3">
      <c r="A29950" s="3" t="s">
        <v>26743</v>
      </c>
    </row>
    <row r="29951" spans="1:1" x14ac:dyDescent="0.3">
      <c r="A29951" s="3" t="s">
        <v>26744</v>
      </c>
    </row>
    <row r="29952" spans="1:1" x14ac:dyDescent="0.3">
      <c r="A29952" s="3" t="s">
        <v>26745</v>
      </c>
    </row>
    <row r="29953" spans="1:1" x14ac:dyDescent="0.3">
      <c r="A29953" s="3" t="s">
        <v>26746</v>
      </c>
    </row>
    <row r="29954" spans="1:1" x14ac:dyDescent="0.3">
      <c r="A29954" s="3" t="s">
        <v>26747</v>
      </c>
    </row>
    <row r="29955" spans="1:1" x14ac:dyDescent="0.3">
      <c r="A29955" s="3" t="s">
        <v>26748</v>
      </c>
    </row>
    <row r="29956" spans="1:1" x14ac:dyDescent="0.3">
      <c r="A29956" s="3" t="s">
        <v>26749</v>
      </c>
    </row>
    <row r="29957" spans="1:1" x14ac:dyDescent="0.3">
      <c r="A29957" s="3" t="s">
        <v>26750</v>
      </c>
    </row>
    <row r="29958" spans="1:1" x14ac:dyDescent="0.3">
      <c r="A29958" s="3" t="s">
        <v>26751</v>
      </c>
    </row>
    <row r="29959" spans="1:1" x14ac:dyDescent="0.3">
      <c r="A29959" s="3" t="s">
        <v>26752</v>
      </c>
    </row>
    <row r="29960" spans="1:1" x14ac:dyDescent="0.3">
      <c r="A29960" s="3" t="s">
        <v>26753</v>
      </c>
    </row>
    <row r="29961" spans="1:1" x14ac:dyDescent="0.3">
      <c r="A29961" s="3" t="s">
        <v>26754</v>
      </c>
    </row>
    <row r="29962" spans="1:1" x14ac:dyDescent="0.3">
      <c r="A29962" s="3" t="s">
        <v>26755</v>
      </c>
    </row>
    <row r="29963" spans="1:1" x14ac:dyDescent="0.3">
      <c r="A29963" s="3" t="s">
        <v>26756</v>
      </c>
    </row>
    <row r="29964" spans="1:1" x14ac:dyDescent="0.3">
      <c r="A29964" s="3" t="s">
        <v>26757</v>
      </c>
    </row>
    <row r="29965" spans="1:1" x14ac:dyDescent="0.3">
      <c r="A29965" s="3" t="s">
        <v>26758</v>
      </c>
    </row>
    <row r="29966" spans="1:1" x14ac:dyDescent="0.3">
      <c r="A29966" s="3" t="s">
        <v>26759</v>
      </c>
    </row>
    <row r="29967" spans="1:1" x14ac:dyDescent="0.3">
      <c r="A29967" s="3" t="s">
        <v>26760</v>
      </c>
    </row>
    <row r="29968" spans="1:1" x14ac:dyDescent="0.3">
      <c r="A29968" s="3" t="s">
        <v>26761</v>
      </c>
    </row>
    <row r="29969" spans="1:1" x14ac:dyDescent="0.3">
      <c r="A29969" s="3" t="s">
        <v>26762</v>
      </c>
    </row>
    <row r="29970" spans="1:1" x14ac:dyDescent="0.3">
      <c r="A29970" s="3" t="s">
        <v>26763</v>
      </c>
    </row>
    <row r="29971" spans="1:1" x14ac:dyDescent="0.3">
      <c r="A29971" s="3" t="s">
        <v>26764</v>
      </c>
    </row>
    <row r="29972" spans="1:1" x14ac:dyDescent="0.3">
      <c r="A29972" s="3" t="s">
        <v>26765</v>
      </c>
    </row>
    <row r="29973" spans="1:1" x14ac:dyDescent="0.3">
      <c r="A29973" s="3" t="s">
        <v>26766</v>
      </c>
    </row>
    <row r="29974" spans="1:1" x14ac:dyDescent="0.3">
      <c r="A29974" s="3" t="s">
        <v>26767</v>
      </c>
    </row>
    <row r="29975" spans="1:1" x14ac:dyDescent="0.3">
      <c r="A29975" s="3" t="s">
        <v>26768</v>
      </c>
    </row>
    <row r="29976" spans="1:1" x14ac:dyDescent="0.3">
      <c r="A29976" s="3" t="s">
        <v>26769</v>
      </c>
    </row>
    <row r="29977" spans="1:1" x14ac:dyDescent="0.3">
      <c r="A29977" s="3" t="s">
        <v>26770</v>
      </c>
    </row>
    <row r="29978" spans="1:1" x14ac:dyDescent="0.3">
      <c r="A29978" s="3" t="s">
        <v>26771</v>
      </c>
    </row>
    <row r="29979" spans="1:1" x14ac:dyDescent="0.3">
      <c r="A29979" s="3" t="s">
        <v>26772</v>
      </c>
    </row>
    <row r="29980" spans="1:1" x14ac:dyDescent="0.3">
      <c r="A29980" s="3" t="s">
        <v>26773</v>
      </c>
    </row>
    <row r="29981" spans="1:1" x14ac:dyDescent="0.3">
      <c r="A29981" s="3" t="s">
        <v>26774</v>
      </c>
    </row>
    <row r="29982" spans="1:1" x14ac:dyDescent="0.3">
      <c r="A29982" s="3" t="s">
        <v>26775</v>
      </c>
    </row>
    <row r="29983" spans="1:1" x14ac:dyDescent="0.3">
      <c r="A29983" s="3" t="s">
        <v>26776</v>
      </c>
    </row>
    <row r="29984" spans="1:1" x14ac:dyDescent="0.3">
      <c r="A29984" s="3" t="s">
        <v>26777</v>
      </c>
    </row>
    <row r="29985" spans="1:1" x14ac:dyDescent="0.3">
      <c r="A29985" s="3" t="s">
        <v>26778</v>
      </c>
    </row>
    <row r="29986" spans="1:1" x14ac:dyDescent="0.3">
      <c r="A29986" s="3" t="s">
        <v>26779</v>
      </c>
    </row>
    <row r="29987" spans="1:1" x14ac:dyDescent="0.3">
      <c r="A29987" s="3" t="s">
        <v>26780</v>
      </c>
    </row>
    <row r="29988" spans="1:1" x14ac:dyDescent="0.3">
      <c r="A29988" s="3" t="s">
        <v>26781</v>
      </c>
    </row>
    <row r="29989" spans="1:1" x14ac:dyDescent="0.3">
      <c r="A29989" s="3" t="s">
        <v>26782</v>
      </c>
    </row>
    <row r="29990" spans="1:1" x14ac:dyDescent="0.3">
      <c r="A29990" s="3" t="s">
        <v>26783</v>
      </c>
    </row>
    <row r="29991" spans="1:1" x14ac:dyDescent="0.3">
      <c r="A29991" s="3" t="s">
        <v>26784</v>
      </c>
    </row>
    <row r="29992" spans="1:1" x14ac:dyDescent="0.3">
      <c r="A29992" s="3" t="s">
        <v>26785</v>
      </c>
    </row>
    <row r="29993" spans="1:1" x14ac:dyDescent="0.3">
      <c r="A29993" s="3" t="s">
        <v>26786</v>
      </c>
    </row>
    <row r="29994" spans="1:1" x14ac:dyDescent="0.3">
      <c r="A29994" s="3" t="s">
        <v>26787</v>
      </c>
    </row>
    <row r="29995" spans="1:1" x14ac:dyDescent="0.3">
      <c r="A29995" s="3" t="s">
        <v>26788</v>
      </c>
    </row>
    <row r="29996" spans="1:1" x14ac:dyDescent="0.3">
      <c r="A29996" s="3" t="s">
        <v>26789</v>
      </c>
    </row>
    <row r="29997" spans="1:1" x14ac:dyDescent="0.3">
      <c r="A29997" s="3" t="s">
        <v>26790</v>
      </c>
    </row>
    <row r="29998" spans="1:1" x14ac:dyDescent="0.3">
      <c r="A29998" s="3" t="s">
        <v>26791</v>
      </c>
    </row>
    <row r="29999" spans="1:1" x14ac:dyDescent="0.3">
      <c r="A29999" s="3" t="s">
        <v>26792</v>
      </c>
    </row>
    <row r="30000" spans="1:1" x14ac:dyDescent="0.3">
      <c r="A30000" s="3" t="s">
        <v>26793</v>
      </c>
    </row>
    <row r="30001" spans="1:1" x14ac:dyDescent="0.3">
      <c r="A30001" s="3" t="s">
        <v>26794</v>
      </c>
    </row>
    <row r="30002" spans="1:1" x14ac:dyDescent="0.3">
      <c r="A30002" s="3" t="s">
        <v>26795</v>
      </c>
    </row>
    <row r="30003" spans="1:1" x14ac:dyDescent="0.3">
      <c r="A30003" s="3" t="s">
        <v>26796</v>
      </c>
    </row>
    <row r="30004" spans="1:1" x14ac:dyDescent="0.3">
      <c r="A30004" s="3" t="s">
        <v>26797</v>
      </c>
    </row>
    <row r="30005" spans="1:1" x14ac:dyDescent="0.3">
      <c r="A30005" s="3" t="s">
        <v>26798</v>
      </c>
    </row>
    <row r="30006" spans="1:1" x14ac:dyDescent="0.3">
      <c r="A30006" s="3" t="s">
        <v>26799</v>
      </c>
    </row>
    <row r="30007" spans="1:1" x14ac:dyDescent="0.3">
      <c r="A30007" s="3" t="s">
        <v>26800</v>
      </c>
    </row>
    <row r="30008" spans="1:1" x14ac:dyDescent="0.3">
      <c r="A30008" s="3" t="s">
        <v>26801</v>
      </c>
    </row>
    <row r="30009" spans="1:1" x14ac:dyDescent="0.3">
      <c r="A30009" s="3" t="s">
        <v>26802</v>
      </c>
    </row>
    <row r="30010" spans="1:1" x14ac:dyDescent="0.3">
      <c r="A30010" s="3" t="s">
        <v>26803</v>
      </c>
    </row>
    <row r="30011" spans="1:1" x14ac:dyDescent="0.3">
      <c r="A30011" s="3" t="s">
        <v>26804</v>
      </c>
    </row>
    <row r="30012" spans="1:1" x14ac:dyDescent="0.3">
      <c r="A30012" s="3" t="s">
        <v>26805</v>
      </c>
    </row>
    <row r="30013" spans="1:1" x14ac:dyDescent="0.3">
      <c r="A30013" s="3" t="s">
        <v>26806</v>
      </c>
    </row>
    <row r="30014" spans="1:1" x14ac:dyDescent="0.3">
      <c r="A30014" s="3" t="s">
        <v>26807</v>
      </c>
    </row>
    <row r="30015" spans="1:1" x14ac:dyDescent="0.3">
      <c r="A30015" s="3" t="s">
        <v>26808</v>
      </c>
    </row>
    <row r="30016" spans="1:1" x14ac:dyDescent="0.3">
      <c r="A30016" s="3" t="s">
        <v>26809</v>
      </c>
    </row>
    <row r="30017" spans="1:1" x14ac:dyDescent="0.3">
      <c r="A30017" s="3" t="s">
        <v>26810</v>
      </c>
    </row>
    <row r="30018" spans="1:1" x14ac:dyDescent="0.3">
      <c r="A30018" s="3" t="s">
        <v>26811</v>
      </c>
    </row>
    <row r="30019" spans="1:1" x14ac:dyDescent="0.3">
      <c r="A30019" s="3" t="s">
        <v>26812</v>
      </c>
    </row>
    <row r="30020" spans="1:1" x14ac:dyDescent="0.3">
      <c r="A30020" s="3" t="s">
        <v>26813</v>
      </c>
    </row>
    <row r="30021" spans="1:1" x14ac:dyDescent="0.3">
      <c r="A30021" s="3" t="s">
        <v>26814</v>
      </c>
    </row>
    <row r="30022" spans="1:1" x14ac:dyDescent="0.3">
      <c r="A30022" s="3" t="s">
        <v>26815</v>
      </c>
    </row>
    <row r="30023" spans="1:1" x14ac:dyDescent="0.3">
      <c r="A30023" s="3" t="s">
        <v>26816</v>
      </c>
    </row>
    <row r="30024" spans="1:1" x14ac:dyDescent="0.3">
      <c r="A30024" s="3" t="s">
        <v>26817</v>
      </c>
    </row>
    <row r="30025" spans="1:1" x14ac:dyDescent="0.3">
      <c r="A30025" s="3" t="s">
        <v>26818</v>
      </c>
    </row>
    <row r="30026" spans="1:1" x14ac:dyDescent="0.3">
      <c r="A30026" s="3" t="s">
        <v>26819</v>
      </c>
    </row>
    <row r="30027" spans="1:1" x14ac:dyDescent="0.3">
      <c r="A30027" s="3" t="s">
        <v>26820</v>
      </c>
    </row>
    <row r="30028" spans="1:1" x14ac:dyDescent="0.3">
      <c r="A30028" s="3" t="s">
        <v>26821</v>
      </c>
    </row>
    <row r="30029" spans="1:1" x14ac:dyDescent="0.3">
      <c r="A30029" s="3" t="s">
        <v>26822</v>
      </c>
    </row>
    <row r="30030" spans="1:1" x14ac:dyDescent="0.3">
      <c r="A30030" s="3" t="s">
        <v>26823</v>
      </c>
    </row>
    <row r="30031" spans="1:1" x14ac:dyDescent="0.3">
      <c r="A30031" s="3" t="s">
        <v>26824</v>
      </c>
    </row>
    <row r="30032" spans="1:1" x14ac:dyDescent="0.3">
      <c r="A30032" s="3" t="s">
        <v>26825</v>
      </c>
    </row>
    <row r="30033" spans="1:1" x14ac:dyDescent="0.3">
      <c r="A30033" s="3" t="s">
        <v>26826</v>
      </c>
    </row>
    <row r="30034" spans="1:1" x14ac:dyDescent="0.3">
      <c r="A30034" s="3" t="s">
        <v>26827</v>
      </c>
    </row>
    <row r="30035" spans="1:1" x14ac:dyDescent="0.3">
      <c r="A30035" s="3" t="s">
        <v>26828</v>
      </c>
    </row>
    <row r="30036" spans="1:1" x14ac:dyDescent="0.3">
      <c r="A30036" s="3" t="s">
        <v>26829</v>
      </c>
    </row>
    <row r="30037" spans="1:1" x14ac:dyDescent="0.3">
      <c r="A30037" s="3" t="s">
        <v>26830</v>
      </c>
    </row>
    <row r="30038" spans="1:1" x14ac:dyDescent="0.3">
      <c r="A30038" s="3" t="s">
        <v>26831</v>
      </c>
    </row>
    <row r="30039" spans="1:1" x14ac:dyDescent="0.3">
      <c r="A30039" s="3" t="s">
        <v>26832</v>
      </c>
    </row>
    <row r="30040" spans="1:1" x14ac:dyDescent="0.3">
      <c r="A30040" s="3" t="s">
        <v>26833</v>
      </c>
    </row>
    <row r="30041" spans="1:1" x14ac:dyDescent="0.3">
      <c r="A30041" s="3" t="s">
        <v>26834</v>
      </c>
    </row>
    <row r="30042" spans="1:1" x14ac:dyDescent="0.3">
      <c r="A30042" s="3" t="s">
        <v>26835</v>
      </c>
    </row>
    <row r="30043" spans="1:1" x14ac:dyDescent="0.3">
      <c r="A30043" s="3" t="s">
        <v>26836</v>
      </c>
    </row>
    <row r="30044" spans="1:1" x14ac:dyDescent="0.3">
      <c r="A30044" s="3" t="s">
        <v>26837</v>
      </c>
    </row>
    <row r="30045" spans="1:1" x14ac:dyDescent="0.3">
      <c r="A30045" s="3" t="s">
        <v>26838</v>
      </c>
    </row>
    <row r="30046" spans="1:1" x14ac:dyDescent="0.3">
      <c r="A30046" s="3" t="s">
        <v>26839</v>
      </c>
    </row>
    <row r="30047" spans="1:1" x14ac:dyDescent="0.3">
      <c r="A30047" s="3" t="s">
        <v>26840</v>
      </c>
    </row>
    <row r="30048" spans="1:1" x14ac:dyDescent="0.3">
      <c r="A30048" s="3" t="s">
        <v>26841</v>
      </c>
    </row>
    <row r="30049" spans="1:1" x14ac:dyDescent="0.3">
      <c r="A30049" s="3" t="s">
        <v>26842</v>
      </c>
    </row>
    <row r="30050" spans="1:1" x14ac:dyDescent="0.3">
      <c r="A30050" s="3" t="s">
        <v>26843</v>
      </c>
    </row>
    <row r="30051" spans="1:1" x14ac:dyDescent="0.3">
      <c r="A30051" s="3" t="s">
        <v>26844</v>
      </c>
    </row>
    <row r="30052" spans="1:1" x14ac:dyDescent="0.3">
      <c r="A30052" s="3" t="s">
        <v>26845</v>
      </c>
    </row>
    <row r="30053" spans="1:1" x14ac:dyDescent="0.3">
      <c r="A30053" s="3" t="s">
        <v>26846</v>
      </c>
    </row>
    <row r="30054" spans="1:1" x14ac:dyDescent="0.3">
      <c r="A30054" s="3" t="s">
        <v>26847</v>
      </c>
    </row>
    <row r="30055" spans="1:1" x14ac:dyDescent="0.3">
      <c r="A30055" s="3" t="s">
        <v>26848</v>
      </c>
    </row>
    <row r="30056" spans="1:1" x14ac:dyDescent="0.3">
      <c r="A30056" s="3" t="s">
        <v>26849</v>
      </c>
    </row>
    <row r="30057" spans="1:1" x14ac:dyDescent="0.3">
      <c r="A30057" s="3" t="s">
        <v>26850</v>
      </c>
    </row>
    <row r="30058" spans="1:1" x14ac:dyDescent="0.3">
      <c r="A30058" s="3" t="s">
        <v>26851</v>
      </c>
    </row>
    <row r="30059" spans="1:1" x14ac:dyDescent="0.3">
      <c r="A30059" s="3" t="s">
        <v>26852</v>
      </c>
    </row>
    <row r="30060" spans="1:1" x14ac:dyDescent="0.3">
      <c r="A30060" s="3" t="s">
        <v>26853</v>
      </c>
    </row>
    <row r="30061" spans="1:1" x14ac:dyDescent="0.3">
      <c r="A30061" s="3" t="s">
        <v>26854</v>
      </c>
    </row>
    <row r="30062" spans="1:1" x14ac:dyDescent="0.3">
      <c r="A30062" s="3" t="s">
        <v>26855</v>
      </c>
    </row>
    <row r="30063" spans="1:1" x14ac:dyDescent="0.3">
      <c r="A30063" s="3" t="s">
        <v>26856</v>
      </c>
    </row>
    <row r="30064" spans="1:1" x14ac:dyDescent="0.3">
      <c r="A30064" s="3" t="s">
        <v>26857</v>
      </c>
    </row>
    <row r="30065" spans="1:1" x14ac:dyDescent="0.3">
      <c r="A30065" s="3" t="s">
        <v>26858</v>
      </c>
    </row>
    <row r="30066" spans="1:1" x14ac:dyDescent="0.3">
      <c r="A30066" s="3" t="s">
        <v>26859</v>
      </c>
    </row>
    <row r="30067" spans="1:1" x14ac:dyDescent="0.3">
      <c r="A30067" s="3" t="s">
        <v>26860</v>
      </c>
    </row>
    <row r="30068" spans="1:1" x14ac:dyDescent="0.3">
      <c r="A30068" s="3" t="s">
        <v>26861</v>
      </c>
    </row>
    <row r="30069" spans="1:1" x14ac:dyDescent="0.3">
      <c r="A30069" s="3" t="s">
        <v>26862</v>
      </c>
    </row>
    <row r="30070" spans="1:1" x14ac:dyDescent="0.3">
      <c r="A30070" s="3" t="s">
        <v>26863</v>
      </c>
    </row>
    <row r="30071" spans="1:1" x14ac:dyDescent="0.3">
      <c r="A30071" s="3" t="s">
        <v>26864</v>
      </c>
    </row>
    <row r="30072" spans="1:1" x14ac:dyDescent="0.3">
      <c r="A30072" s="3" t="s">
        <v>26865</v>
      </c>
    </row>
    <row r="30073" spans="1:1" x14ac:dyDescent="0.3">
      <c r="A30073" s="3" t="s">
        <v>26866</v>
      </c>
    </row>
    <row r="30074" spans="1:1" x14ac:dyDescent="0.3">
      <c r="A30074" s="3" t="s">
        <v>26867</v>
      </c>
    </row>
    <row r="30075" spans="1:1" x14ac:dyDescent="0.3">
      <c r="A30075" s="3" t="s">
        <v>26868</v>
      </c>
    </row>
    <row r="30076" spans="1:1" x14ac:dyDescent="0.3">
      <c r="A30076" s="3" t="s">
        <v>26869</v>
      </c>
    </row>
    <row r="30077" spans="1:1" x14ac:dyDescent="0.3">
      <c r="A30077" s="3" t="s">
        <v>26870</v>
      </c>
    </row>
    <row r="30078" spans="1:1" x14ac:dyDescent="0.3">
      <c r="A30078" s="3" t="s">
        <v>26871</v>
      </c>
    </row>
    <row r="30079" spans="1:1" x14ac:dyDescent="0.3">
      <c r="A30079" s="3" t="s">
        <v>26872</v>
      </c>
    </row>
    <row r="30080" spans="1:1" x14ac:dyDescent="0.3">
      <c r="A30080" s="3" t="s">
        <v>26873</v>
      </c>
    </row>
    <row r="30081" spans="1:1" x14ac:dyDescent="0.3">
      <c r="A30081" s="3" t="s">
        <v>26874</v>
      </c>
    </row>
    <row r="30082" spans="1:1" x14ac:dyDescent="0.3">
      <c r="A30082" s="3" t="s">
        <v>26875</v>
      </c>
    </row>
    <row r="30083" spans="1:1" x14ac:dyDescent="0.3">
      <c r="A30083" s="3" t="s">
        <v>26876</v>
      </c>
    </row>
    <row r="30084" spans="1:1" x14ac:dyDescent="0.3">
      <c r="A30084" s="3" t="s">
        <v>26877</v>
      </c>
    </row>
    <row r="30085" spans="1:1" x14ac:dyDescent="0.3">
      <c r="A30085" s="3" t="s">
        <v>26878</v>
      </c>
    </row>
    <row r="30086" spans="1:1" x14ac:dyDescent="0.3">
      <c r="A30086" s="3" t="s">
        <v>26879</v>
      </c>
    </row>
    <row r="30087" spans="1:1" x14ac:dyDescent="0.3">
      <c r="A30087" s="3" t="s">
        <v>26880</v>
      </c>
    </row>
    <row r="30088" spans="1:1" x14ac:dyDescent="0.3">
      <c r="A30088" s="3" t="s">
        <v>26881</v>
      </c>
    </row>
    <row r="30089" spans="1:1" x14ac:dyDescent="0.3">
      <c r="A30089" s="3" t="s">
        <v>26882</v>
      </c>
    </row>
    <row r="30090" spans="1:1" x14ac:dyDescent="0.3">
      <c r="A30090" s="3" t="s">
        <v>26883</v>
      </c>
    </row>
    <row r="30091" spans="1:1" x14ac:dyDescent="0.3">
      <c r="A30091" s="3" t="s">
        <v>26884</v>
      </c>
    </row>
    <row r="30092" spans="1:1" x14ac:dyDescent="0.3">
      <c r="A30092" s="3" t="s">
        <v>26885</v>
      </c>
    </row>
    <row r="30093" spans="1:1" x14ac:dyDescent="0.3">
      <c r="A30093" s="3" t="s">
        <v>26886</v>
      </c>
    </row>
    <row r="30094" spans="1:1" x14ac:dyDescent="0.3">
      <c r="A30094" s="3" t="s">
        <v>26887</v>
      </c>
    </row>
    <row r="30095" spans="1:1" x14ac:dyDescent="0.3">
      <c r="A30095" s="3" t="s">
        <v>26888</v>
      </c>
    </row>
    <row r="30096" spans="1:1" x14ac:dyDescent="0.3">
      <c r="A30096" s="3" t="s">
        <v>26889</v>
      </c>
    </row>
    <row r="30097" spans="1:1" x14ac:dyDescent="0.3">
      <c r="A30097" s="3" t="s">
        <v>26890</v>
      </c>
    </row>
    <row r="30098" spans="1:1" x14ac:dyDescent="0.3">
      <c r="A30098" s="3" t="s">
        <v>26891</v>
      </c>
    </row>
    <row r="30099" spans="1:1" x14ac:dyDescent="0.3">
      <c r="A30099" s="3" t="s">
        <v>26892</v>
      </c>
    </row>
    <row r="30100" spans="1:1" x14ac:dyDescent="0.3">
      <c r="A30100" s="3" t="s">
        <v>26893</v>
      </c>
    </row>
    <row r="30101" spans="1:1" x14ac:dyDescent="0.3">
      <c r="A30101" s="3" t="s">
        <v>26894</v>
      </c>
    </row>
    <row r="30102" spans="1:1" x14ac:dyDescent="0.3">
      <c r="A30102" s="3" t="s">
        <v>26895</v>
      </c>
    </row>
    <row r="30103" spans="1:1" x14ac:dyDescent="0.3">
      <c r="A30103" s="3" t="s">
        <v>26896</v>
      </c>
    </row>
    <row r="30104" spans="1:1" x14ac:dyDescent="0.3">
      <c r="A30104" s="3" t="s">
        <v>26897</v>
      </c>
    </row>
    <row r="30105" spans="1:1" x14ac:dyDescent="0.3">
      <c r="A30105" s="3" t="s">
        <v>26898</v>
      </c>
    </row>
    <row r="30106" spans="1:1" x14ac:dyDescent="0.3">
      <c r="A30106" s="3" t="s">
        <v>26899</v>
      </c>
    </row>
    <row r="30107" spans="1:1" x14ac:dyDescent="0.3">
      <c r="A30107" s="3" t="s">
        <v>26900</v>
      </c>
    </row>
    <row r="30108" spans="1:1" x14ac:dyDescent="0.3">
      <c r="A30108" s="3" t="s">
        <v>26901</v>
      </c>
    </row>
    <row r="30109" spans="1:1" x14ac:dyDescent="0.3">
      <c r="A30109" s="3" t="s">
        <v>26902</v>
      </c>
    </row>
    <row r="30110" spans="1:1" x14ac:dyDescent="0.3">
      <c r="A30110" s="3" t="s">
        <v>26903</v>
      </c>
    </row>
    <row r="30111" spans="1:1" x14ac:dyDescent="0.3">
      <c r="A30111" s="3" t="s">
        <v>26904</v>
      </c>
    </row>
    <row r="30112" spans="1:1" x14ac:dyDescent="0.3">
      <c r="A30112" s="3" t="s">
        <v>26905</v>
      </c>
    </row>
    <row r="30113" spans="1:1" x14ac:dyDescent="0.3">
      <c r="A30113" s="3" t="s">
        <v>26906</v>
      </c>
    </row>
    <row r="30114" spans="1:1" x14ac:dyDescent="0.3">
      <c r="A30114" s="3" t="s">
        <v>26907</v>
      </c>
    </row>
    <row r="30115" spans="1:1" x14ac:dyDescent="0.3">
      <c r="A30115" s="3" t="s">
        <v>26908</v>
      </c>
    </row>
    <row r="30116" spans="1:1" x14ac:dyDescent="0.3">
      <c r="A30116" s="3" t="s">
        <v>26909</v>
      </c>
    </row>
    <row r="30117" spans="1:1" x14ac:dyDescent="0.3">
      <c r="A30117" s="3" t="s">
        <v>26910</v>
      </c>
    </row>
    <row r="30118" spans="1:1" x14ac:dyDescent="0.3">
      <c r="A30118" s="3" t="s">
        <v>26911</v>
      </c>
    </row>
    <row r="30119" spans="1:1" x14ac:dyDescent="0.3">
      <c r="A30119" s="3" t="s">
        <v>26912</v>
      </c>
    </row>
    <row r="30120" spans="1:1" x14ac:dyDescent="0.3">
      <c r="A30120" s="3" t="s">
        <v>26913</v>
      </c>
    </row>
    <row r="30121" spans="1:1" x14ac:dyDescent="0.3">
      <c r="A30121" s="3" t="s">
        <v>26914</v>
      </c>
    </row>
    <row r="30122" spans="1:1" x14ac:dyDescent="0.3">
      <c r="A30122" s="3" t="s">
        <v>26915</v>
      </c>
    </row>
    <row r="30123" spans="1:1" x14ac:dyDescent="0.3">
      <c r="A30123" s="3" t="s">
        <v>26916</v>
      </c>
    </row>
    <row r="30124" spans="1:1" x14ac:dyDescent="0.3">
      <c r="A30124" s="3" t="s">
        <v>26917</v>
      </c>
    </row>
    <row r="30125" spans="1:1" x14ac:dyDescent="0.3">
      <c r="A30125" s="3" t="s">
        <v>26918</v>
      </c>
    </row>
    <row r="30126" spans="1:1" x14ac:dyDescent="0.3">
      <c r="A30126" s="3" t="s">
        <v>26919</v>
      </c>
    </row>
    <row r="30127" spans="1:1" x14ac:dyDescent="0.3">
      <c r="A30127" s="3" t="s">
        <v>26920</v>
      </c>
    </row>
    <row r="30128" spans="1:1" x14ac:dyDescent="0.3">
      <c r="A30128" s="3" t="s">
        <v>26921</v>
      </c>
    </row>
    <row r="30129" spans="1:1" x14ac:dyDescent="0.3">
      <c r="A30129" s="3" t="s">
        <v>26922</v>
      </c>
    </row>
    <row r="30130" spans="1:1" x14ac:dyDescent="0.3">
      <c r="A30130" s="3" t="s">
        <v>26923</v>
      </c>
    </row>
    <row r="30131" spans="1:1" x14ac:dyDescent="0.3">
      <c r="A30131" s="3" t="s">
        <v>26924</v>
      </c>
    </row>
    <row r="30132" spans="1:1" x14ac:dyDescent="0.3">
      <c r="A30132" s="3" t="s">
        <v>26925</v>
      </c>
    </row>
    <row r="30133" spans="1:1" x14ac:dyDescent="0.3">
      <c r="A30133" s="3" t="s">
        <v>26926</v>
      </c>
    </row>
    <row r="30134" spans="1:1" x14ac:dyDescent="0.3">
      <c r="A30134" s="3" t="s">
        <v>26927</v>
      </c>
    </row>
    <row r="30135" spans="1:1" x14ac:dyDescent="0.3">
      <c r="A30135" s="3" t="s">
        <v>26928</v>
      </c>
    </row>
    <row r="30136" spans="1:1" x14ac:dyDescent="0.3">
      <c r="A30136" s="3" t="s">
        <v>26929</v>
      </c>
    </row>
    <row r="30137" spans="1:1" x14ac:dyDescent="0.3">
      <c r="A30137" s="3" t="s">
        <v>26930</v>
      </c>
    </row>
    <row r="30138" spans="1:1" x14ac:dyDescent="0.3">
      <c r="A30138" s="3" t="s">
        <v>26931</v>
      </c>
    </row>
    <row r="30139" spans="1:1" x14ac:dyDescent="0.3">
      <c r="A30139" s="3" t="s">
        <v>26932</v>
      </c>
    </row>
    <row r="30140" spans="1:1" x14ac:dyDescent="0.3">
      <c r="A30140" s="3" t="s">
        <v>26933</v>
      </c>
    </row>
    <row r="30141" spans="1:1" x14ac:dyDescent="0.3">
      <c r="A30141" s="3" t="s">
        <v>26934</v>
      </c>
    </row>
    <row r="30142" spans="1:1" x14ac:dyDescent="0.3">
      <c r="A30142" s="3" t="s">
        <v>26935</v>
      </c>
    </row>
    <row r="30143" spans="1:1" x14ac:dyDescent="0.3">
      <c r="A30143" s="3" t="s">
        <v>26936</v>
      </c>
    </row>
    <row r="30144" spans="1:1" x14ac:dyDescent="0.3">
      <c r="A30144" s="3" t="s">
        <v>26937</v>
      </c>
    </row>
    <row r="30145" spans="1:1" x14ac:dyDescent="0.3">
      <c r="A30145" s="3" t="s">
        <v>26938</v>
      </c>
    </row>
    <row r="30146" spans="1:1" x14ac:dyDescent="0.3">
      <c r="A30146" s="3" t="s">
        <v>26939</v>
      </c>
    </row>
    <row r="30147" spans="1:1" x14ac:dyDescent="0.3">
      <c r="A30147" s="3" t="s">
        <v>26940</v>
      </c>
    </row>
    <row r="30148" spans="1:1" x14ac:dyDescent="0.3">
      <c r="A30148" s="3" t="s">
        <v>26941</v>
      </c>
    </row>
    <row r="30149" spans="1:1" x14ac:dyDescent="0.3">
      <c r="A30149" s="3" t="s">
        <v>26942</v>
      </c>
    </row>
    <row r="30150" spans="1:1" x14ac:dyDescent="0.3">
      <c r="A30150" s="3" t="s">
        <v>26943</v>
      </c>
    </row>
    <row r="30151" spans="1:1" x14ac:dyDescent="0.3">
      <c r="A30151" s="3" t="s">
        <v>26944</v>
      </c>
    </row>
    <row r="30152" spans="1:1" x14ac:dyDescent="0.3">
      <c r="A30152" s="3" t="s">
        <v>26945</v>
      </c>
    </row>
    <row r="30153" spans="1:1" x14ac:dyDescent="0.3">
      <c r="A30153" s="3" t="s">
        <v>26946</v>
      </c>
    </row>
    <row r="30154" spans="1:1" x14ac:dyDescent="0.3">
      <c r="A30154" s="3" t="s">
        <v>26947</v>
      </c>
    </row>
    <row r="30155" spans="1:1" x14ac:dyDescent="0.3">
      <c r="A30155" s="3" t="s">
        <v>26948</v>
      </c>
    </row>
    <row r="30156" spans="1:1" x14ac:dyDescent="0.3">
      <c r="A30156" s="3" t="s">
        <v>26949</v>
      </c>
    </row>
    <row r="30157" spans="1:1" x14ac:dyDescent="0.3">
      <c r="A30157" s="3" t="s">
        <v>26950</v>
      </c>
    </row>
    <row r="30158" spans="1:1" x14ac:dyDescent="0.3">
      <c r="A30158" s="3" t="s">
        <v>26951</v>
      </c>
    </row>
    <row r="30159" spans="1:1" x14ac:dyDescent="0.3">
      <c r="A30159" s="3" t="s">
        <v>26952</v>
      </c>
    </row>
    <row r="30160" spans="1:1" x14ac:dyDescent="0.3">
      <c r="A30160" s="3" t="s">
        <v>26953</v>
      </c>
    </row>
    <row r="30161" spans="1:1" x14ac:dyDescent="0.3">
      <c r="A30161" s="3" t="s">
        <v>26954</v>
      </c>
    </row>
    <row r="30162" spans="1:1" x14ac:dyDescent="0.3">
      <c r="A30162" s="3" t="s">
        <v>26955</v>
      </c>
    </row>
    <row r="30163" spans="1:1" x14ac:dyDescent="0.3">
      <c r="A30163" s="3" t="s">
        <v>26956</v>
      </c>
    </row>
    <row r="30164" spans="1:1" x14ac:dyDescent="0.3">
      <c r="A30164" s="3" t="s">
        <v>26957</v>
      </c>
    </row>
    <row r="30165" spans="1:1" x14ac:dyDescent="0.3">
      <c r="A30165" s="3" t="s">
        <v>26958</v>
      </c>
    </row>
    <row r="30166" spans="1:1" x14ac:dyDescent="0.3">
      <c r="A30166" s="3" t="s">
        <v>26959</v>
      </c>
    </row>
    <row r="30167" spans="1:1" x14ac:dyDescent="0.3">
      <c r="A30167" s="3" t="s">
        <v>26960</v>
      </c>
    </row>
    <row r="30168" spans="1:1" x14ac:dyDescent="0.3">
      <c r="A30168" s="3" t="s">
        <v>26961</v>
      </c>
    </row>
    <row r="30169" spans="1:1" x14ac:dyDescent="0.3">
      <c r="A30169" s="3" t="s">
        <v>26962</v>
      </c>
    </row>
    <row r="30170" spans="1:1" x14ac:dyDescent="0.3">
      <c r="A30170" s="3" t="s">
        <v>26963</v>
      </c>
    </row>
    <row r="30171" spans="1:1" x14ac:dyDescent="0.3">
      <c r="A30171" s="3" t="s">
        <v>26964</v>
      </c>
    </row>
    <row r="30172" spans="1:1" x14ac:dyDescent="0.3">
      <c r="A30172" s="3" t="s">
        <v>26965</v>
      </c>
    </row>
    <row r="30173" spans="1:1" x14ac:dyDescent="0.3">
      <c r="A30173" s="3" t="s">
        <v>26966</v>
      </c>
    </row>
    <row r="30174" spans="1:1" x14ac:dyDescent="0.3">
      <c r="A30174" s="3" t="s">
        <v>26967</v>
      </c>
    </row>
    <row r="30175" spans="1:1" x14ac:dyDescent="0.3">
      <c r="A30175" s="3" t="s">
        <v>26968</v>
      </c>
    </row>
    <row r="30176" spans="1:1" x14ac:dyDescent="0.3">
      <c r="A30176" s="3" t="s">
        <v>26969</v>
      </c>
    </row>
    <row r="30177" spans="1:1" x14ac:dyDescent="0.3">
      <c r="A30177" s="3" t="s">
        <v>26970</v>
      </c>
    </row>
    <row r="30178" spans="1:1" x14ac:dyDescent="0.3">
      <c r="A30178" s="3" t="s">
        <v>26971</v>
      </c>
    </row>
    <row r="30179" spans="1:1" x14ac:dyDescent="0.3">
      <c r="A30179" s="3" t="s">
        <v>26972</v>
      </c>
    </row>
    <row r="30180" spans="1:1" x14ac:dyDescent="0.3">
      <c r="A30180" s="3" t="s">
        <v>26973</v>
      </c>
    </row>
    <row r="30181" spans="1:1" x14ac:dyDescent="0.3">
      <c r="A30181" s="3" t="s">
        <v>26974</v>
      </c>
    </row>
    <row r="30182" spans="1:1" x14ac:dyDescent="0.3">
      <c r="A30182" s="3" t="s">
        <v>26975</v>
      </c>
    </row>
    <row r="30183" spans="1:1" x14ac:dyDescent="0.3">
      <c r="A30183" s="3" t="s">
        <v>26976</v>
      </c>
    </row>
    <row r="30184" spans="1:1" x14ac:dyDescent="0.3">
      <c r="A30184" s="3" t="s">
        <v>26977</v>
      </c>
    </row>
    <row r="30185" spans="1:1" x14ac:dyDescent="0.3">
      <c r="A30185" s="3" t="s">
        <v>26978</v>
      </c>
    </row>
    <row r="30186" spans="1:1" x14ac:dyDescent="0.3">
      <c r="A30186" s="3" t="s">
        <v>26979</v>
      </c>
    </row>
    <row r="30187" spans="1:1" x14ac:dyDescent="0.3">
      <c r="A30187" s="3" t="s">
        <v>26980</v>
      </c>
    </row>
    <row r="30188" spans="1:1" x14ac:dyDescent="0.3">
      <c r="A30188" s="3" t="s">
        <v>26981</v>
      </c>
    </row>
    <row r="30189" spans="1:1" x14ac:dyDescent="0.3">
      <c r="A30189" s="3" t="s">
        <v>26982</v>
      </c>
    </row>
    <row r="30190" spans="1:1" x14ac:dyDescent="0.3">
      <c r="A30190" s="3" t="s">
        <v>26983</v>
      </c>
    </row>
    <row r="30191" spans="1:1" x14ac:dyDescent="0.3">
      <c r="A30191" s="3" t="s">
        <v>26984</v>
      </c>
    </row>
    <row r="30192" spans="1:1" x14ac:dyDescent="0.3">
      <c r="A30192" s="3" t="s">
        <v>26985</v>
      </c>
    </row>
    <row r="30193" spans="1:1" x14ac:dyDescent="0.3">
      <c r="A30193" s="3" t="s">
        <v>26986</v>
      </c>
    </row>
    <row r="30194" spans="1:1" x14ac:dyDescent="0.3">
      <c r="A30194" s="3" t="s">
        <v>26987</v>
      </c>
    </row>
    <row r="30195" spans="1:1" x14ac:dyDescent="0.3">
      <c r="A30195" s="3" t="s">
        <v>26988</v>
      </c>
    </row>
    <row r="30196" spans="1:1" x14ac:dyDescent="0.3">
      <c r="A30196" s="3" t="s">
        <v>26989</v>
      </c>
    </row>
    <row r="30197" spans="1:1" x14ac:dyDescent="0.3">
      <c r="A30197" s="3" t="s">
        <v>26990</v>
      </c>
    </row>
    <row r="30198" spans="1:1" x14ac:dyDescent="0.3">
      <c r="A30198" s="3" t="s">
        <v>26991</v>
      </c>
    </row>
    <row r="30199" spans="1:1" x14ac:dyDescent="0.3">
      <c r="A30199" s="3" t="s">
        <v>26992</v>
      </c>
    </row>
    <row r="30200" spans="1:1" x14ac:dyDescent="0.3">
      <c r="A30200" s="3" t="s">
        <v>26993</v>
      </c>
    </row>
    <row r="30201" spans="1:1" x14ac:dyDescent="0.3">
      <c r="A30201" s="3" t="s">
        <v>26994</v>
      </c>
    </row>
    <row r="30202" spans="1:1" x14ac:dyDescent="0.3">
      <c r="A30202" s="3" t="s">
        <v>26995</v>
      </c>
    </row>
    <row r="30203" spans="1:1" x14ac:dyDescent="0.3">
      <c r="A30203" s="3" t="s">
        <v>26996</v>
      </c>
    </row>
    <row r="30204" spans="1:1" x14ac:dyDescent="0.3">
      <c r="A30204" s="3" t="s">
        <v>26997</v>
      </c>
    </row>
    <row r="30205" spans="1:1" x14ac:dyDescent="0.3">
      <c r="A30205" s="3" t="s">
        <v>26998</v>
      </c>
    </row>
    <row r="30206" spans="1:1" x14ac:dyDescent="0.3">
      <c r="A30206" s="3" t="s">
        <v>26999</v>
      </c>
    </row>
    <row r="30207" spans="1:1" x14ac:dyDescent="0.3">
      <c r="A30207" s="3" t="s">
        <v>27000</v>
      </c>
    </row>
    <row r="30208" spans="1:1" x14ac:dyDescent="0.3">
      <c r="A30208" s="3" t="s">
        <v>27001</v>
      </c>
    </row>
    <row r="30209" spans="1:1" x14ac:dyDescent="0.3">
      <c r="A30209" s="3" t="s">
        <v>27002</v>
      </c>
    </row>
    <row r="30210" spans="1:1" x14ac:dyDescent="0.3">
      <c r="A30210" s="3" t="s">
        <v>27003</v>
      </c>
    </row>
    <row r="30211" spans="1:1" x14ac:dyDescent="0.3">
      <c r="A30211" s="3" t="s">
        <v>27004</v>
      </c>
    </row>
    <row r="30212" spans="1:1" x14ac:dyDescent="0.3">
      <c r="A30212" s="3" t="s">
        <v>27005</v>
      </c>
    </row>
    <row r="30213" spans="1:1" x14ac:dyDescent="0.3">
      <c r="A30213" s="3" t="s">
        <v>27006</v>
      </c>
    </row>
    <row r="30214" spans="1:1" x14ac:dyDescent="0.3">
      <c r="A30214" s="3" t="s">
        <v>27007</v>
      </c>
    </row>
    <row r="30215" spans="1:1" x14ac:dyDescent="0.3">
      <c r="A30215" s="3" t="s">
        <v>27008</v>
      </c>
    </row>
    <row r="30216" spans="1:1" x14ac:dyDescent="0.3">
      <c r="A30216" s="3" t="s">
        <v>27009</v>
      </c>
    </row>
    <row r="30217" spans="1:1" x14ac:dyDescent="0.3">
      <c r="A30217" s="3" t="s">
        <v>27010</v>
      </c>
    </row>
    <row r="30218" spans="1:1" x14ac:dyDescent="0.3">
      <c r="A30218" s="3" t="s">
        <v>27011</v>
      </c>
    </row>
    <row r="30219" spans="1:1" x14ac:dyDescent="0.3">
      <c r="A30219" s="3" t="s">
        <v>27012</v>
      </c>
    </row>
    <row r="30220" spans="1:1" x14ac:dyDescent="0.3">
      <c r="A30220" s="3" t="s">
        <v>27013</v>
      </c>
    </row>
    <row r="30221" spans="1:1" x14ac:dyDescent="0.3">
      <c r="A30221" s="3" t="s">
        <v>27014</v>
      </c>
    </row>
    <row r="30222" spans="1:1" x14ac:dyDescent="0.3">
      <c r="A30222" s="3" t="s">
        <v>27015</v>
      </c>
    </row>
    <row r="30223" spans="1:1" x14ac:dyDescent="0.3">
      <c r="A30223" s="3" t="s">
        <v>27016</v>
      </c>
    </row>
    <row r="30224" spans="1:1" x14ac:dyDescent="0.3">
      <c r="A30224" s="3" t="s">
        <v>27017</v>
      </c>
    </row>
    <row r="30225" spans="1:1" x14ac:dyDescent="0.3">
      <c r="A30225" s="3" t="s">
        <v>27018</v>
      </c>
    </row>
    <row r="30226" spans="1:1" x14ac:dyDescent="0.3">
      <c r="A30226" s="3" t="s">
        <v>27019</v>
      </c>
    </row>
    <row r="30227" spans="1:1" x14ac:dyDescent="0.3">
      <c r="A30227" s="3" t="s">
        <v>27020</v>
      </c>
    </row>
    <row r="30228" spans="1:1" x14ac:dyDescent="0.3">
      <c r="A30228" s="3" t="s">
        <v>27021</v>
      </c>
    </row>
    <row r="30229" spans="1:1" x14ac:dyDescent="0.3">
      <c r="A30229" s="3" t="s">
        <v>27022</v>
      </c>
    </row>
    <row r="30230" spans="1:1" x14ac:dyDescent="0.3">
      <c r="A30230" s="3" t="s">
        <v>27023</v>
      </c>
    </row>
    <row r="30231" spans="1:1" x14ac:dyDescent="0.3">
      <c r="A30231" s="3" t="s">
        <v>27024</v>
      </c>
    </row>
    <row r="30232" spans="1:1" x14ac:dyDescent="0.3">
      <c r="A30232" s="3" t="s">
        <v>27025</v>
      </c>
    </row>
    <row r="30233" spans="1:1" x14ac:dyDescent="0.3">
      <c r="A30233" s="3" t="s">
        <v>27026</v>
      </c>
    </row>
    <row r="30234" spans="1:1" x14ac:dyDescent="0.3">
      <c r="A30234" s="3" t="s">
        <v>27027</v>
      </c>
    </row>
    <row r="30235" spans="1:1" x14ac:dyDescent="0.3">
      <c r="A30235" s="3" t="s">
        <v>27028</v>
      </c>
    </row>
    <row r="30236" spans="1:1" x14ac:dyDescent="0.3">
      <c r="A30236" s="3" t="s">
        <v>27029</v>
      </c>
    </row>
    <row r="30237" spans="1:1" x14ac:dyDescent="0.3">
      <c r="A30237" s="3" t="s">
        <v>27030</v>
      </c>
    </row>
    <row r="30238" spans="1:1" x14ac:dyDescent="0.3">
      <c r="A30238" s="3" t="s">
        <v>27031</v>
      </c>
    </row>
    <row r="30239" spans="1:1" x14ac:dyDescent="0.3">
      <c r="A30239" s="3" t="s">
        <v>27032</v>
      </c>
    </row>
    <row r="30240" spans="1:1" x14ac:dyDescent="0.3">
      <c r="A30240" s="3" t="s">
        <v>27033</v>
      </c>
    </row>
    <row r="30241" spans="1:1" x14ac:dyDescent="0.3">
      <c r="A30241" s="3" t="s">
        <v>27034</v>
      </c>
    </row>
    <row r="30242" spans="1:1" x14ac:dyDescent="0.3">
      <c r="A30242" s="3" t="s">
        <v>27035</v>
      </c>
    </row>
    <row r="30243" spans="1:1" x14ac:dyDescent="0.3">
      <c r="A30243" s="3" t="s">
        <v>27036</v>
      </c>
    </row>
    <row r="30244" spans="1:1" x14ac:dyDescent="0.3">
      <c r="A30244" s="3" t="s">
        <v>27037</v>
      </c>
    </row>
    <row r="30245" spans="1:1" x14ac:dyDescent="0.3">
      <c r="A30245" s="3" t="s">
        <v>27038</v>
      </c>
    </row>
    <row r="30246" spans="1:1" x14ac:dyDescent="0.3">
      <c r="A30246" s="3" t="s">
        <v>27039</v>
      </c>
    </row>
    <row r="30247" spans="1:1" x14ac:dyDescent="0.3">
      <c r="A30247" s="3" t="s">
        <v>27040</v>
      </c>
    </row>
    <row r="30248" spans="1:1" x14ac:dyDescent="0.3">
      <c r="A30248" s="3" t="s">
        <v>27041</v>
      </c>
    </row>
    <row r="30249" spans="1:1" x14ac:dyDescent="0.3">
      <c r="A30249" s="3" t="s">
        <v>27042</v>
      </c>
    </row>
    <row r="30250" spans="1:1" x14ac:dyDescent="0.3">
      <c r="A30250" s="3" t="s">
        <v>27043</v>
      </c>
    </row>
    <row r="30251" spans="1:1" x14ac:dyDescent="0.3">
      <c r="A30251" s="3" t="s">
        <v>27044</v>
      </c>
    </row>
    <row r="30252" spans="1:1" x14ac:dyDescent="0.3">
      <c r="A30252" s="3" t="s">
        <v>27045</v>
      </c>
    </row>
    <row r="30253" spans="1:1" x14ac:dyDescent="0.3">
      <c r="A30253" s="3" t="s">
        <v>27046</v>
      </c>
    </row>
    <row r="30254" spans="1:1" x14ac:dyDescent="0.3">
      <c r="A30254" s="3" t="s">
        <v>27047</v>
      </c>
    </row>
    <row r="30255" spans="1:1" x14ac:dyDescent="0.3">
      <c r="A30255" s="3" t="s">
        <v>27048</v>
      </c>
    </row>
    <row r="30256" spans="1:1" x14ac:dyDescent="0.3">
      <c r="A30256" s="3" t="s">
        <v>27049</v>
      </c>
    </row>
    <row r="30257" spans="1:1" x14ac:dyDescent="0.3">
      <c r="A30257" s="3" t="s">
        <v>27050</v>
      </c>
    </row>
    <row r="30258" spans="1:1" x14ac:dyDescent="0.3">
      <c r="A30258" s="3" t="s">
        <v>27051</v>
      </c>
    </row>
    <row r="30259" spans="1:1" x14ac:dyDescent="0.3">
      <c r="A30259" s="3" t="s">
        <v>27052</v>
      </c>
    </row>
    <row r="30260" spans="1:1" x14ac:dyDescent="0.3">
      <c r="A30260" s="3" t="s">
        <v>27053</v>
      </c>
    </row>
    <row r="30261" spans="1:1" x14ac:dyDescent="0.3">
      <c r="A30261" s="3" t="s">
        <v>27054</v>
      </c>
    </row>
    <row r="30262" spans="1:1" x14ac:dyDescent="0.3">
      <c r="A30262" s="3" t="s">
        <v>27055</v>
      </c>
    </row>
    <row r="30263" spans="1:1" x14ac:dyDescent="0.3">
      <c r="A30263" s="3" t="s">
        <v>27056</v>
      </c>
    </row>
    <row r="30264" spans="1:1" x14ac:dyDescent="0.3">
      <c r="A30264" s="3" t="s">
        <v>27057</v>
      </c>
    </row>
    <row r="30265" spans="1:1" x14ac:dyDescent="0.3">
      <c r="A30265" s="3" t="s">
        <v>27058</v>
      </c>
    </row>
    <row r="30266" spans="1:1" x14ac:dyDescent="0.3">
      <c r="A30266" s="3" t="s">
        <v>27059</v>
      </c>
    </row>
    <row r="30267" spans="1:1" x14ac:dyDescent="0.3">
      <c r="A30267" s="3" t="s">
        <v>27060</v>
      </c>
    </row>
    <row r="30268" spans="1:1" x14ac:dyDescent="0.3">
      <c r="A30268" s="3" t="s">
        <v>27061</v>
      </c>
    </row>
    <row r="30269" spans="1:1" x14ac:dyDescent="0.3">
      <c r="A30269" s="3" t="s">
        <v>27062</v>
      </c>
    </row>
    <row r="30270" spans="1:1" x14ac:dyDescent="0.3">
      <c r="A30270" s="3" t="s">
        <v>27063</v>
      </c>
    </row>
    <row r="30271" spans="1:1" x14ac:dyDescent="0.3">
      <c r="A30271" s="3" t="s">
        <v>27064</v>
      </c>
    </row>
    <row r="30272" spans="1:1" x14ac:dyDescent="0.3">
      <c r="A30272" s="3" t="s">
        <v>27065</v>
      </c>
    </row>
    <row r="30273" spans="1:1" x14ac:dyDescent="0.3">
      <c r="A30273" s="3" t="s">
        <v>27066</v>
      </c>
    </row>
    <row r="30274" spans="1:1" x14ac:dyDescent="0.3">
      <c r="A30274" s="3" t="s">
        <v>27067</v>
      </c>
    </row>
    <row r="30275" spans="1:1" x14ac:dyDescent="0.3">
      <c r="A30275" s="3" t="s">
        <v>27068</v>
      </c>
    </row>
    <row r="30276" spans="1:1" x14ac:dyDescent="0.3">
      <c r="A30276" s="3" t="s">
        <v>27069</v>
      </c>
    </row>
    <row r="30277" spans="1:1" x14ac:dyDescent="0.3">
      <c r="A30277" s="3" t="s">
        <v>27070</v>
      </c>
    </row>
    <row r="30278" spans="1:1" x14ac:dyDescent="0.3">
      <c r="A30278" s="3" t="s">
        <v>27071</v>
      </c>
    </row>
    <row r="30279" spans="1:1" x14ac:dyDescent="0.3">
      <c r="A30279" s="3" t="s">
        <v>27072</v>
      </c>
    </row>
    <row r="30280" spans="1:1" x14ac:dyDescent="0.3">
      <c r="A30280" s="3" t="s">
        <v>27073</v>
      </c>
    </row>
    <row r="30281" spans="1:1" x14ac:dyDescent="0.3">
      <c r="A30281" s="3" t="s">
        <v>27074</v>
      </c>
    </row>
    <row r="30282" spans="1:1" x14ac:dyDescent="0.3">
      <c r="A30282" s="3" t="s">
        <v>27075</v>
      </c>
    </row>
    <row r="30283" spans="1:1" x14ac:dyDescent="0.3">
      <c r="A30283" s="3" t="s">
        <v>27076</v>
      </c>
    </row>
    <row r="30284" spans="1:1" x14ac:dyDescent="0.3">
      <c r="A30284" s="3" t="s">
        <v>27077</v>
      </c>
    </row>
    <row r="30285" spans="1:1" x14ac:dyDescent="0.3">
      <c r="A30285" s="3" t="s">
        <v>27078</v>
      </c>
    </row>
    <row r="30286" spans="1:1" x14ac:dyDescent="0.3">
      <c r="A30286" s="3" t="s">
        <v>27079</v>
      </c>
    </row>
    <row r="30287" spans="1:1" x14ac:dyDescent="0.3">
      <c r="A30287" s="3" t="s">
        <v>27080</v>
      </c>
    </row>
    <row r="30288" spans="1:1" x14ac:dyDescent="0.3">
      <c r="A30288" s="3" t="s">
        <v>27081</v>
      </c>
    </row>
    <row r="30289" spans="1:1" x14ac:dyDescent="0.3">
      <c r="A30289" s="3" t="s">
        <v>27082</v>
      </c>
    </row>
    <row r="30290" spans="1:1" x14ac:dyDescent="0.3">
      <c r="A30290" s="3" t="s">
        <v>27083</v>
      </c>
    </row>
    <row r="30291" spans="1:1" x14ac:dyDescent="0.3">
      <c r="A30291" s="3" t="s">
        <v>27084</v>
      </c>
    </row>
    <row r="30292" spans="1:1" x14ac:dyDescent="0.3">
      <c r="A30292" s="3" t="s">
        <v>27085</v>
      </c>
    </row>
    <row r="30293" spans="1:1" x14ac:dyDescent="0.3">
      <c r="A30293" s="3" t="s">
        <v>27086</v>
      </c>
    </row>
    <row r="30294" spans="1:1" x14ac:dyDescent="0.3">
      <c r="A30294" s="3" t="s">
        <v>27087</v>
      </c>
    </row>
    <row r="30295" spans="1:1" x14ac:dyDescent="0.3">
      <c r="A30295" s="3" t="s">
        <v>27088</v>
      </c>
    </row>
    <row r="30296" spans="1:1" x14ac:dyDescent="0.3">
      <c r="A30296" s="3" t="s">
        <v>27089</v>
      </c>
    </row>
    <row r="30297" spans="1:1" x14ac:dyDescent="0.3">
      <c r="A30297" s="3" t="s">
        <v>27090</v>
      </c>
    </row>
    <row r="30298" spans="1:1" x14ac:dyDescent="0.3">
      <c r="A30298" s="3" t="s">
        <v>27091</v>
      </c>
    </row>
    <row r="30299" spans="1:1" x14ac:dyDescent="0.3">
      <c r="A30299" s="3" t="s">
        <v>27092</v>
      </c>
    </row>
    <row r="30300" spans="1:1" x14ac:dyDescent="0.3">
      <c r="A30300" s="3" t="s">
        <v>27093</v>
      </c>
    </row>
    <row r="30301" spans="1:1" x14ac:dyDescent="0.3">
      <c r="A30301" s="3" t="s">
        <v>27094</v>
      </c>
    </row>
    <row r="30302" spans="1:1" x14ac:dyDescent="0.3">
      <c r="A30302" s="3" t="s">
        <v>27095</v>
      </c>
    </row>
    <row r="30303" spans="1:1" x14ac:dyDescent="0.3">
      <c r="A30303" s="3" t="s">
        <v>27096</v>
      </c>
    </row>
    <row r="30304" spans="1:1" x14ac:dyDescent="0.3">
      <c r="A30304" s="3" t="s">
        <v>27097</v>
      </c>
    </row>
    <row r="30305" spans="1:1" x14ac:dyDescent="0.3">
      <c r="A30305" s="3" t="s">
        <v>27098</v>
      </c>
    </row>
    <row r="30306" spans="1:1" x14ac:dyDescent="0.3">
      <c r="A30306" s="3" t="s">
        <v>27099</v>
      </c>
    </row>
    <row r="30307" spans="1:1" x14ac:dyDescent="0.3">
      <c r="A30307" s="3" t="s">
        <v>27100</v>
      </c>
    </row>
    <row r="30308" spans="1:1" x14ac:dyDescent="0.3">
      <c r="A30308" s="3" t="s">
        <v>27101</v>
      </c>
    </row>
    <row r="30309" spans="1:1" x14ac:dyDescent="0.3">
      <c r="A30309" s="3" t="s">
        <v>27102</v>
      </c>
    </row>
    <row r="30310" spans="1:1" x14ac:dyDescent="0.3">
      <c r="A30310" s="3" t="s">
        <v>27103</v>
      </c>
    </row>
    <row r="30311" spans="1:1" x14ac:dyDescent="0.3">
      <c r="A30311" s="3" t="s">
        <v>27104</v>
      </c>
    </row>
    <row r="30312" spans="1:1" x14ac:dyDescent="0.3">
      <c r="A30312" s="3" t="s">
        <v>27105</v>
      </c>
    </row>
    <row r="30313" spans="1:1" x14ac:dyDescent="0.3">
      <c r="A30313" s="3" t="s">
        <v>27106</v>
      </c>
    </row>
    <row r="30314" spans="1:1" x14ac:dyDescent="0.3">
      <c r="A30314" s="3" t="s">
        <v>27107</v>
      </c>
    </row>
    <row r="30315" spans="1:1" x14ac:dyDescent="0.3">
      <c r="A30315" s="3" t="s">
        <v>27108</v>
      </c>
    </row>
    <row r="30316" spans="1:1" x14ac:dyDescent="0.3">
      <c r="A30316" s="3" t="s">
        <v>27109</v>
      </c>
    </row>
    <row r="30317" spans="1:1" x14ac:dyDescent="0.3">
      <c r="A30317" s="3" t="s">
        <v>27110</v>
      </c>
    </row>
    <row r="30318" spans="1:1" x14ac:dyDescent="0.3">
      <c r="A30318" s="3" t="s">
        <v>27111</v>
      </c>
    </row>
    <row r="30319" spans="1:1" x14ac:dyDescent="0.3">
      <c r="A30319" s="3" t="s">
        <v>27112</v>
      </c>
    </row>
    <row r="30320" spans="1:1" x14ac:dyDescent="0.3">
      <c r="A30320" s="3" t="s">
        <v>27113</v>
      </c>
    </row>
    <row r="30321" spans="1:1" x14ac:dyDescent="0.3">
      <c r="A30321" s="3" t="s">
        <v>27114</v>
      </c>
    </row>
    <row r="30322" spans="1:1" x14ac:dyDescent="0.3">
      <c r="A30322" s="3" t="s">
        <v>27115</v>
      </c>
    </row>
    <row r="30323" spans="1:1" x14ac:dyDescent="0.3">
      <c r="A30323" s="3" t="s">
        <v>27116</v>
      </c>
    </row>
    <row r="30324" spans="1:1" x14ac:dyDescent="0.3">
      <c r="A30324" s="3" t="s">
        <v>27117</v>
      </c>
    </row>
    <row r="30325" spans="1:1" x14ac:dyDescent="0.3">
      <c r="A30325" s="3" t="s">
        <v>27118</v>
      </c>
    </row>
    <row r="30326" spans="1:1" x14ac:dyDescent="0.3">
      <c r="A30326" s="3" t="s">
        <v>27119</v>
      </c>
    </row>
    <row r="30327" spans="1:1" x14ac:dyDescent="0.3">
      <c r="A30327" s="3" t="s">
        <v>27120</v>
      </c>
    </row>
    <row r="30328" spans="1:1" x14ac:dyDescent="0.3">
      <c r="A30328" s="3" t="s">
        <v>27121</v>
      </c>
    </row>
    <row r="30329" spans="1:1" x14ac:dyDescent="0.3">
      <c r="A30329" s="3" t="s">
        <v>27122</v>
      </c>
    </row>
    <row r="30330" spans="1:1" x14ac:dyDescent="0.3">
      <c r="A30330" s="3" t="s">
        <v>27123</v>
      </c>
    </row>
    <row r="30331" spans="1:1" x14ac:dyDescent="0.3">
      <c r="A30331" s="3" t="s">
        <v>27124</v>
      </c>
    </row>
    <row r="30332" spans="1:1" x14ac:dyDescent="0.3">
      <c r="A30332" s="3" t="s">
        <v>27125</v>
      </c>
    </row>
    <row r="30333" spans="1:1" x14ac:dyDescent="0.3">
      <c r="A30333" s="3" t="s">
        <v>27126</v>
      </c>
    </row>
    <row r="30334" spans="1:1" x14ac:dyDescent="0.3">
      <c r="A30334" s="3" t="s">
        <v>27127</v>
      </c>
    </row>
    <row r="30335" spans="1:1" x14ac:dyDescent="0.3">
      <c r="A30335" s="3" t="s">
        <v>27128</v>
      </c>
    </row>
    <row r="30336" spans="1:1" x14ac:dyDescent="0.3">
      <c r="A30336" s="3" t="s">
        <v>27129</v>
      </c>
    </row>
    <row r="30337" spans="1:1" x14ac:dyDescent="0.3">
      <c r="A30337" s="3" t="s">
        <v>27130</v>
      </c>
    </row>
    <row r="30338" spans="1:1" x14ac:dyDescent="0.3">
      <c r="A30338" s="3" t="s">
        <v>27131</v>
      </c>
    </row>
    <row r="30339" spans="1:1" x14ac:dyDescent="0.3">
      <c r="A30339" s="3" t="s">
        <v>27132</v>
      </c>
    </row>
    <row r="30340" spans="1:1" x14ac:dyDescent="0.3">
      <c r="A30340" s="3" t="s">
        <v>27133</v>
      </c>
    </row>
    <row r="30341" spans="1:1" x14ac:dyDescent="0.3">
      <c r="A30341" s="3" t="s">
        <v>27134</v>
      </c>
    </row>
    <row r="30342" spans="1:1" x14ac:dyDescent="0.3">
      <c r="A30342" s="3" t="s">
        <v>27135</v>
      </c>
    </row>
    <row r="30343" spans="1:1" x14ac:dyDescent="0.3">
      <c r="A30343" s="3" t="s">
        <v>27136</v>
      </c>
    </row>
    <row r="30344" spans="1:1" x14ac:dyDescent="0.3">
      <c r="A30344" s="3" t="s">
        <v>27137</v>
      </c>
    </row>
    <row r="30345" spans="1:1" x14ac:dyDescent="0.3">
      <c r="A30345" s="3" t="s">
        <v>27138</v>
      </c>
    </row>
    <row r="30346" spans="1:1" x14ac:dyDescent="0.3">
      <c r="A30346" s="3" t="s">
        <v>27139</v>
      </c>
    </row>
    <row r="30347" spans="1:1" x14ac:dyDescent="0.3">
      <c r="A30347" s="3" t="s">
        <v>27140</v>
      </c>
    </row>
    <row r="30348" spans="1:1" x14ac:dyDescent="0.3">
      <c r="A30348" s="3" t="s">
        <v>27141</v>
      </c>
    </row>
    <row r="30349" spans="1:1" x14ac:dyDescent="0.3">
      <c r="A30349" s="3" t="s">
        <v>27142</v>
      </c>
    </row>
    <row r="30350" spans="1:1" x14ac:dyDescent="0.3">
      <c r="A30350" s="3" t="s">
        <v>27143</v>
      </c>
    </row>
    <row r="30351" spans="1:1" x14ac:dyDescent="0.3">
      <c r="A30351" s="3" t="s">
        <v>27144</v>
      </c>
    </row>
    <row r="30352" spans="1:1" x14ac:dyDescent="0.3">
      <c r="A30352" s="3" t="s">
        <v>27145</v>
      </c>
    </row>
    <row r="30353" spans="1:1" x14ac:dyDescent="0.3">
      <c r="A30353" s="3" t="s">
        <v>27146</v>
      </c>
    </row>
    <row r="30354" spans="1:1" x14ac:dyDescent="0.3">
      <c r="A30354" s="3" t="s">
        <v>27147</v>
      </c>
    </row>
    <row r="30355" spans="1:1" x14ac:dyDescent="0.3">
      <c r="A30355" s="3" t="s">
        <v>27148</v>
      </c>
    </row>
    <row r="30356" spans="1:1" x14ac:dyDescent="0.3">
      <c r="A30356" s="3" t="s">
        <v>27149</v>
      </c>
    </row>
    <row r="30357" spans="1:1" x14ac:dyDescent="0.3">
      <c r="A30357" s="3" t="s">
        <v>27150</v>
      </c>
    </row>
    <row r="30358" spans="1:1" x14ac:dyDescent="0.3">
      <c r="A30358" s="3" t="s">
        <v>27151</v>
      </c>
    </row>
    <row r="30359" spans="1:1" x14ac:dyDescent="0.3">
      <c r="A30359" s="3" t="s">
        <v>27152</v>
      </c>
    </row>
    <row r="30360" spans="1:1" x14ac:dyDescent="0.3">
      <c r="A30360" s="3" t="s">
        <v>27153</v>
      </c>
    </row>
    <row r="30361" spans="1:1" x14ac:dyDescent="0.3">
      <c r="A30361" s="3" t="s">
        <v>27154</v>
      </c>
    </row>
    <row r="30362" spans="1:1" x14ac:dyDescent="0.3">
      <c r="A30362" s="3" t="s">
        <v>27155</v>
      </c>
    </row>
    <row r="30363" spans="1:1" x14ac:dyDescent="0.3">
      <c r="A30363" s="3" t="s">
        <v>27156</v>
      </c>
    </row>
    <row r="30364" spans="1:1" x14ac:dyDescent="0.3">
      <c r="A30364" s="3" t="s">
        <v>27157</v>
      </c>
    </row>
    <row r="30365" spans="1:1" x14ac:dyDescent="0.3">
      <c r="A30365" s="3" t="s">
        <v>27158</v>
      </c>
    </row>
    <row r="30366" spans="1:1" x14ac:dyDescent="0.3">
      <c r="A30366" s="3" t="s">
        <v>27159</v>
      </c>
    </row>
    <row r="30367" spans="1:1" x14ac:dyDescent="0.3">
      <c r="A30367" s="3" t="s">
        <v>27160</v>
      </c>
    </row>
    <row r="30368" spans="1:1" x14ac:dyDescent="0.3">
      <c r="A30368" s="3" t="s">
        <v>27161</v>
      </c>
    </row>
    <row r="30369" spans="1:1" x14ac:dyDescent="0.3">
      <c r="A30369" s="3" t="s">
        <v>27162</v>
      </c>
    </row>
    <row r="30370" spans="1:1" x14ac:dyDescent="0.3">
      <c r="A30370" s="3" t="s">
        <v>27163</v>
      </c>
    </row>
    <row r="30371" spans="1:1" x14ac:dyDescent="0.3">
      <c r="A30371" s="3" t="s">
        <v>27164</v>
      </c>
    </row>
    <row r="30372" spans="1:1" x14ac:dyDescent="0.3">
      <c r="A30372" s="3" t="s">
        <v>27165</v>
      </c>
    </row>
    <row r="30373" spans="1:1" x14ac:dyDescent="0.3">
      <c r="A30373" s="3" t="s">
        <v>27166</v>
      </c>
    </row>
    <row r="30374" spans="1:1" x14ac:dyDescent="0.3">
      <c r="A30374" s="3" t="s">
        <v>27167</v>
      </c>
    </row>
    <row r="30375" spans="1:1" x14ac:dyDescent="0.3">
      <c r="A30375" s="3" t="s">
        <v>27168</v>
      </c>
    </row>
    <row r="30376" spans="1:1" x14ac:dyDescent="0.3">
      <c r="A30376" s="3" t="s">
        <v>27169</v>
      </c>
    </row>
    <row r="30377" spans="1:1" x14ac:dyDescent="0.3">
      <c r="A30377" s="3" t="s">
        <v>27170</v>
      </c>
    </row>
    <row r="30378" spans="1:1" x14ac:dyDescent="0.3">
      <c r="A30378" s="3" t="s">
        <v>27171</v>
      </c>
    </row>
    <row r="30379" spans="1:1" x14ac:dyDescent="0.3">
      <c r="A30379" s="3" t="s">
        <v>27172</v>
      </c>
    </row>
    <row r="30380" spans="1:1" x14ac:dyDescent="0.3">
      <c r="A30380" s="3" t="s">
        <v>27173</v>
      </c>
    </row>
    <row r="30381" spans="1:1" x14ac:dyDescent="0.3">
      <c r="A30381" s="3" t="s">
        <v>27174</v>
      </c>
    </row>
    <row r="30382" spans="1:1" x14ac:dyDescent="0.3">
      <c r="A30382" s="3" t="s">
        <v>27175</v>
      </c>
    </row>
    <row r="30383" spans="1:1" x14ac:dyDescent="0.3">
      <c r="A30383" s="3" t="s">
        <v>27176</v>
      </c>
    </row>
    <row r="30384" spans="1:1" x14ac:dyDescent="0.3">
      <c r="A30384" s="3" t="s">
        <v>27177</v>
      </c>
    </row>
    <row r="30385" spans="1:1" x14ac:dyDescent="0.3">
      <c r="A30385" s="3" t="s">
        <v>27178</v>
      </c>
    </row>
    <row r="30386" spans="1:1" x14ac:dyDescent="0.3">
      <c r="A30386" s="3" t="s">
        <v>27179</v>
      </c>
    </row>
    <row r="30387" spans="1:1" x14ac:dyDescent="0.3">
      <c r="A30387" s="3" t="s">
        <v>27180</v>
      </c>
    </row>
    <row r="30388" spans="1:1" x14ac:dyDescent="0.3">
      <c r="A30388" s="3" t="s">
        <v>27181</v>
      </c>
    </row>
    <row r="30389" spans="1:1" x14ac:dyDescent="0.3">
      <c r="A30389" s="3" t="s">
        <v>27182</v>
      </c>
    </row>
    <row r="30390" spans="1:1" x14ac:dyDescent="0.3">
      <c r="A30390" s="3" t="s">
        <v>27183</v>
      </c>
    </row>
    <row r="30391" spans="1:1" x14ac:dyDescent="0.3">
      <c r="A30391" s="3" t="s">
        <v>27184</v>
      </c>
    </row>
    <row r="30392" spans="1:1" x14ac:dyDescent="0.3">
      <c r="A30392" s="3" t="s">
        <v>27185</v>
      </c>
    </row>
    <row r="30393" spans="1:1" x14ac:dyDescent="0.3">
      <c r="A30393" s="3" t="s">
        <v>27186</v>
      </c>
    </row>
    <row r="30394" spans="1:1" x14ac:dyDescent="0.3">
      <c r="A30394" s="3" t="s">
        <v>27187</v>
      </c>
    </row>
    <row r="30395" spans="1:1" x14ac:dyDescent="0.3">
      <c r="A30395" s="3" t="s">
        <v>27188</v>
      </c>
    </row>
    <row r="30396" spans="1:1" x14ac:dyDescent="0.3">
      <c r="A30396" s="3" t="s">
        <v>27189</v>
      </c>
    </row>
    <row r="30397" spans="1:1" x14ac:dyDescent="0.3">
      <c r="A30397" s="3" t="s">
        <v>27190</v>
      </c>
    </row>
    <row r="30398" spans="1:1" x14ac:dyDescent="0.3">
      <c r="A30398" s="3" t="s">
        <v>27191</v>
      </c>
    </row>
    <row r="30399" spans="1:1" x14ac:dyDescent="0.3">
      <c r="A30399" s="3" t="s">
        <v>27192</v>
      </c>
    </row>
    <row r="30400" spans="1:1" x14ac:dyDescent="0.3">
      <c r="A30400" s="3" t="s">
        <v>27193</v>
      </c>
    </row>
    <row r="30401" spans="1:1" x14ac:dyDescent="0.3">
      <c r="A30401" s="3" t="s">
        <v>27194</v>
      </c>
    </row>
    <row r="30402" spans="1:1" x14ac:dyDescent="0.3">
      <c r="A30402" s="3" t="s">
        <v>27195</v>
      </c>
    </row>
    <row r="30403" spans="1:1" x14ac:dyDescent="0.3">
      <c r="A30403" s="3" t="s">
        <v>27196</v>
      </c>
    </row>
    <row r="30404" spans="1:1" x14ac:dyDescent="0.3">
      <c r="A30404" s="3" t="s">
        <v>27197</v>
      </c>
    </row>
    <row r="30405" spans="1:1" x14ac:dyDescent="0.3">
      <c r="A30405" s="3" t="s">
        <v>27198</v>
      </c>
    </row>
    <row r="30406" spans="1:1" x14ac:dyDescent="0.3">
      <c r="A30406" s="3" t="s">
        <v>27199</v>
      </c>
    </row>
    <row r="30407" spans="1:1" x14ac:dyDescent="0.3">
      <c r="A30407" s="3" t="s">
        <v>27200</v>
      </c>
    </row>
    <row r="30408" spans="1:1" x14ac:dyDescent="0.3">
      <c r="A30408" s="3" t="s">
        <v>27201</v>
      </c>
    </row>
    <row r="30409" spans="1:1" x14ac:dyDescent="0.3">
      <c r="A30409" s="3" t="s">
        <v>27202</v>
      </c>
    </row>
    <row r="30410" spans="1:1" x14ac:dyDescent="0.3">
      <c r="A30410" s="3" t="s">
        <v>27203</v>
      </c>
    </row>
    <row r="30411" spans="1:1" x14ac:dyDescent="0.3">
      <c r="A30411" s="3" t="s">
        <v>27204</v>
      </c>
    </row>
    <row r="30412" spans="1:1" x14ac:dyDescent="0.3">
      <c r="A30412" s="3" t="s">
        <v>27205</v>
      </c>
    </row>
    <row r="30413" spans="1:1" x14ac:dyDescent="0.3">
      <c r="A30413" s="3" t="s">
        <v>27206</v>
      </c>
    </row>
    <row r="30414" spans="1:1" x14ac:dyDescent="0.3">
      <c r="A30414" s="3" t="s">
        <v>27207</v>
      </c>
    </row>
    <row r="30415" spans="1:1" x14ac:dyDescent="0.3">
      <c r="A30415" s="3" t="s">
        <v>27208</v>
      </c>
    </row>
    <row r="30416" spans="1:1" x14ac:dyDescent="0.3">
      <c r="A30416" s="3" t="s">
        <v>27209</v>
      </c>
    </row>
    <row r="30417" spans="1:1" x14ac:dyDescent="0.3">
      <c r="A30417" s="3" t="s">
        <v>27210</v>
      </c>
    </row>
    <row r="30418" spans="1:1" x14ac:dyDescent="0.3">
      <c r="A30418" s="3" t="s">
        <v>27211</v>
      </c>
    </row>
    <row r="30419" spans="1:1" x14ac:dyDescent="0.3">
      <c r="A30419" s="3" t="s">
        <v>27212</v>
      </c>
    </row>
    <row r="30420" spans="1:1" x14ac:dyDescent="0.3">
      <c r="A30420" s="3" t="s">
        <v>27213</v>
      </c>
    </row>
    <row r="30421" spans="1:1" x14ac:dyDescent="0.3">
      <c r="A30421" s="3" t="s">
        <v>27214</v>
      </c>
    </row>
    <row r="30422" spans="1:1" x14ac:dyDescent="0.3">
      <c r="A30422" s="3" t="s">
        <v>27215</v>
      </c>
    </row>
    <row r="30423" spans="1:1" x14ac:dyDescent="0.3">
      <c r="A30423" s="3" t="s">
        <v>27216</v>
      </c>
    </row>
    <row r="30424" spans="1:1" x14ac:dyDescent="0.3">
      <c r="A30424" s="3" t="s">
        <v>27217</v>
      </c>
    </row>
    <row r="30425" spans="1:1" x14ac:dyDescent="0.3">
      <c r="A30425" s="3" t="s">
        <v>27218</v>
      </c>
    </row>
    <row r="30426" spans="1:1" x14ac:dyDescent="0.3">
      <c r="A30426" s="3" t="s">
        <v>27219</v>
      </c>
    </row>
    <row r="30427" spans="1:1" x14ac:dyDescent="0.3">
      <c r="A30427" s="3" t="s">
        <v>27220</v>
      </c>
    </row>
    <row r="30428" spans="1:1" x14ac:dyDescent="0.3">
      <c r="A30428" s="3" t="s">
        <v>27221</v>
      </c>
    </row>
    <row r="30429" spans="1:1" x14ac:dyDescent="0.3">
      <c r="A30429" s="3" t="s">
        <v>27222</v>
      </c>
    </row>
    <row r="30430" spans="1:1" x14ac:dyDescent="0.3">
      <c r="A30430" s="3" t="s">
        <v>27223</v>
      </c>
    </row>
    <row r="30431" spans="1:1" x14ac:dyDescent="0.3">
      <c r="A30431" s="3" t="s">
        <v>27224</v>
      </c>
    </row>
    <row r="30432" spans="1:1" x14ac:dyDescent="0.3">
      <c r="A30432" s="3" t="s">
        <v>27225</v>
      </c>
    </row>
    <row r="30433" spans="1:1" x14ac:dyDescent="0.3">
      <c r="A30433" s="3" t="s">
        <v>27226</v>
      </c>
    </row>
    <row r="30434" spans="1:1" x14ac:dyDescent="0.3">
      <c r="A30434" s="3" t="s">
        <v>27227</v>
      </c>
    </row>
    <row r="30435" spans="1:1" x14ac:dyDescent="0.3">
      <c r="A30435" s="3" t="s">
        <v>27228</v>
      </c>
    </row>
    <row r="30436" spans="1:1" x14ac:dyDescent="0.3">
      <c r="A30436" s="3" t="s">
        <v>27229</v>
      </c>
    </row>
    <row r="30437" spans="1:1" x14ac:dyDescent="0.3">
      <c r="A30437" s="3" t="s">
        <v>27230</v>
      </c>
    </row>
    <row r="30438" spans="1:1" x14ac:dyDescent="0.3">
      <c r="A30438" s="3" t="s">
        <v>27231</v>
      </c>
    </row>
    <row r="30439" spans="1:1" x14ac:dyDescent="0.3">
      <c r="A30439" s="3" t="s">
        <v>27232</v>
      </c>
    </row>
    <row r="30440" spans="1:1" x14ac:dyDescent="0.3">
      <c r="A30440" s="3" t="s">
        <v>27233</v>
      </c>
    </row>
    <row r="30441" spans="1:1" x14ac:dyDescent="0.3">
      <c r="A30441" s="3" t="s">
        <v>27234</v>
      </c>
    </row>
    <row r="30442" spans="1:1" x14ac:dyDescent="0.3">
      <c r="A30442" s="3" t="s">
        <v>27235</v>
      </c>
    </row>
    <row r="30443" spans="1:1" x14ac:dyDescent="0.3">
      <c r="A30443" s="3" t="s">
        <v>27236</v>
      </c>
    </row>
    <row r="30444" spans="1:1" x14ac:dyDescent="0.3">
      <c r="A30444" s="3" t="s">
        <v>27237</v>
      </c>
    </row>
    <row r="30445" spans="1:1" x14ac:dyDescent="0.3">
      <c r="A30445" s="3" t="s">
        <v>27238</v>
      </c>
    </row>
    <row r="30446" spans="1:1" x14ac:dyDescent="0.3">
      <c r="A30446" s="3" t="s">
        <v>27239</v>
      </c>
    </row>
    <row r="30447" spans="1:1" x14ac:dyDescent="0.3">
      <c r="A30447" s="3" t="s">
        <v>27240</v>
      </c>
    </row>
    <row r="30448" spans="1:1" x14ac:dyDescent="0.3">
      <c r="A30448" s="3" t="s">
        <v>27241</v>
      </c>
    </row>
    <row r="30449" spans="1:1" x14ac:dyDescent="0.3">
      <c r="A30449" s="3" t="s">
        <v>27242</v>
      </c>
    </row>
    <row r="30450" spans="1:1" x14ac:dyDescent="0.3">
      <c r="A30450" s="3" t="s">
        <v>27243</v>
      </c>
    </row>
    <row r="30451" spans="1:1" x14ac:dyDescent="0.3">
      <c r="A30451" s="3" t="s">
        <v>27244</v>
      </c>
    </row>
    <row r="30452" spans="1:1" x14ac:dyDescent="0.3">
      <c r="A30452" s="3" t="s">
        <v>27245</v>
      </c>
    </row>
    <row r="30453" spans="1:1" x14ac:dyDescent="0.3">
      <c r="A30453" s="3" t="s">
        <v>27246</v>
      </c>
    </row>
    <row r="30454" spans="1:1" x14ac:dyDescent="0.3">
      <c r="A30454" s="3" t="s">
        <v>27247</v>
      </c>
    </row>
    <row r="30455" spans="1:1" x14ac:dyDescent="0.3">
      <c r="A30455" s="3" t="s">
        <v>27248</v>
      </c>
    </row>
    <row r="30456" spans="1:1" x14ac:dyDescent="0.3">
      <c r="A30456" s="3" t="s">
        <v>27249</v>
      </c>
    </row>
    <row r="30457" spans="1:1" x14ac:dyDescent="0.3">
      <c r="A30457" s="3" t="s">
        <v>27250</v>
      </c>
    </row>
    <row r="30458" spans="1:1" x14ac:dyDescent="0.3">
      <c r="A30458" s="3" t="s">
        <v>27251</v>
      </c>
    </row>
    <row r="30459" spans="1:1" x14ac:dyDescent="0.3">
      <c r="A30459" s="3" t="s">
        <v>27252</v>
      </c>
    </row>
    <row r="30460" spans="1:1" x14ac:dyDescent="0.3">
      <c r="A30460" s="3" t="s">
        <v>27253</v>
      </c>
    </row>
    <row r="30461" spans="1:1" x14ac:dyDescent="0.3">
      <c r="A30461" s="3" t="s">
        <v>27254</v>
      </c>
    </row>
    <row r="30462" spans="1:1" x14ac:dyDescent="0.3">
      <c r="A30462" s="3" t="s">
        <v>27255</v>
      </c>
    </row>
    <row r="30463" spans="1:1" x14ac:dyDescent="0.3">
      <c r="A30463" s="3" t="s">
        <v>27256</v>
      </c>
    </row>
    <row r="30464" spans="1:1" x14ac:dyDescent="0.3">
      <c r="A30464" s="3" t="s">
        <v>27257</v>
      </c>
    </row>
    <row r="30465" spans="1:1" x14ac:dyDescent="0.3">
      <c r="A30465" s="3" t="s">
        <v>27258</v>
      </c>
    </row>
    <row r="30466" spans="1:1" x14ac:dyDescent="0.3">
      <c r="A30466" s="3" t="s">
        <v>27259</v>
      </c>
    </row>
    <row r="30467" spans="1:1" x14ac:dyDescent="0.3">
      <c r="A30467" s="3" t="s">
        <v>27260</v>
      </c>
    </row>
    <row r="30468" spans="1:1" x14ac:dyDescent="0.3">
      <c r="A30468" s="3" t="s">
        <v>27261</v>
      </c>
    </row>
    <row r="30469" spans="1:1" x14ac:dyDescent="0.3">
      <c r="A30469" s="3" t="s">
        <v>27262</v>
      </c>
    </row>
    <row r="30470" spans="1:1" x14ac:dyDescent="0.3">
      <c r="A30470" s="3" t="s">
        <v>27263</v>
      </c>
    </row>
    <row r="30471" spans="1:1" x14ac:dyDescent="0.3">
      <c r="A30471" s="3" t="s">
        <v>27264</v>
      </c>
    </row>
    <row r="30472" spans="1:1" x14ac:dyDescent="0.3">
      <c r="A30472" s="3" t="s">
        <v>27265</v>
      </c>
    </row>
    <row r="30473" spans="1:1" x14ac:dyDescent="0.3">
      <c r="A30473" s="3" t="s">
        <v>27266</v>
      </c>
    </row>
    <row r="30474" spans="1:1" x14ac:dyDescent="0.3">
      <c r="A30474" s="3" t="s">
        <v>27267</v>
      </c>
    </row>
    <row r="30475" spans="1:1" x14ac:dyDescent="0.3">
      <c r="A30475" s="3" t="s">
        <v>27268</v>
      </c>
    </row>
    <row r="30476" spans="1:1" x14ac:dyDescent="0.3">
      <c r="A30476" s="3" t="s">
        <v>27269</v>
      </c>
    </row>
    <row r="30477" spans="1:1" x14ac:dyDescent="0.3">
      <c r="A30477" s="3" t="s">
        <v>27270</v>
      </c>
    </row>
    <row r="30478" spans="1:1" x14ac:dyDescent="0.3">
      <c r="A30478" s="3" t="s">
        <v>27271</v>
      </c>
    </row>
    <row r="30479" spans="1:1" x14ac:dyDescent="0.3">
      <c r="A30479" s="3" t="s">
        <v>27272</v>
      </c>
    </row>
    <row r="30480" spans="1:1" x14ac:dyDescent="0.3">
      <c r="A30480" s="3" t="s">
        <v>27273</v>
      </c>
    </row>
    <row r="30481" spans="1:1" x14ac:dyDescent="0.3">
      <c r="A30481" s="3" t="s">
        <v>27274</v>
      </c>
    </row>
    <row r="30482" spans="1:1" x14ac:dyDescent="0.3">
      <c r="A30482" s="3" t="s">
        <v>27275</v>
      </c>
    </row>
    <row r="30483" spans="1:1" x14ac:dyDescent="0.3">
      <c r="A30483" s="3" t="s">
        <v>27276</v>
      </c>
    </row>
    <row r="30484" spans="1:1" x14ac:dyDescent="0.3">
      <c r="A30484" s="3" t="s">
        <v>27277</v>
      </c>
    </row>
    <row r="30485" spans="1:1" x14ac:dyDescent="0.3">
      <c r="A30485" s="3" t="s">
        <v>27278</v>
      </c>
    </row>
    <row r="30486" spans="1:1" x14ac:dyDescent="0.3">
      <c r="A30486" s="3" t="s">
        <v>27279</v>
      </c>
    </row>
    <row r="30487" spans="1:1" x14ac:dyDescent="0.3">
      <c r="A30487" s="3" t="s">
        <v>27280</v>
      </c>
    </row>
    <row r="30488" spans="1:1" x14ac:dyDescent="0.3">
      <c r="A30488" s="3" t="s">
        <v>27281</v>
      </c>
    </row>
    <row r="30489" spans="1:1" x14ac:dyDescent="0.3">
      <c r="A30489" s="3" t="s">
        <v>27282</v>
      </c>
    </row>
    <row r="30490" spans="1:1" x14ac:dyDescent="0.3">
      <c r="A30490" s="3" t="s">
        <v>27283</v>
      </c>
    </row>
    <row r="30491" spans="1:1" x14ac:dyDescent="0.3">
      <c r="A30491" s="3" t="s">
        <v>27284</v>
      </c>
    </row>
    <row r="30492" spans="1:1" x14ac:dyDescent="0.3">
      <c r="A30492" s="3" t="s">
        <v>27285</v>
      </c>
    </row>
    <row r="30493" spans="1:1" x14ac:dyDescent="0.3">
      <c r="A30493" s="3" t="s">
        <v>27286</v>
      </c>
    </row>
    <row r="30494" spans="1:1" x14ac:dyDescent="0.3">
      <c r="A30494" s="3" t="s">
        <v>27287</v>
      </c>
    </row>
    <row r="30495" spans="1:1" x14ac:dyDescent="0.3">
      <c r="A30495" s="3" t="s">
        <v>27288</v>
      </c>
    </row>
    <row r="30496" spans="1:1" x14ac:dyDescent="0.3">
      <c r="A30496" s="3" t="s">
        <v>27289</v>
      </c>
    </row>
    <row r="30497" spans="1:1" x14ac:dyDescent="0.3">
      <c r="A30497" s="3" t="s">
        <v>27290</v>
      </c>
    </row>
    <row r="30498" spans="1:1" x14ac:dyDescent="0.3">
      <c r="A30498" s="3" t="s">
        <v>27291</v>
      </c>
    </row>
    <row r="30499" spans="1:1" x14ac:dyDescent="0.3">
      <c r="A30499" s="3" t="s">
        <v>27292</v>
      </c>
    </row>
    <row r="30500" spans="1:1" x14ac:dyDescent="0.3">
      <c r="A30500" s="3" t="s">
        <v>27293</v>
      </c>
    </row>
    <row r="30501" spans="1:1" x14ac:dyDescent="0.3">
      <c r="A30501" s="3" t="s">
        <v>27294</v>
      </c>
    </row>
    <row r="30502" spans="1:1" x14ac:dyDescent="0.3">
      <c r="A30502" s="3" t="s">
        <v>27295</v>
      </c>
    </row>
    <row r="30503" spans="1:1" x14ac:dyDescent="0.3">
      <c r="A30503" s="3" t="s">
        <v>27296</v>
      </c>
    </row>
    <row r="30504" spans="1:1" x14ac:dyDescent="0.3">
      <c r="A30504" s="3" t="s">
        <v>27297</v>
      </c>
    </row>
    <row r="30505" spans="1:1" x14ac:dyDescent="0.3">
      <c r="A30505" s="3" t="s">
        <v>27298</v>
      </c>
    </row>
    <row r="30506" spans="1:1" x14ac:dyDescent="0.3">
      <c r="A30506" s="3" t="s">
        <v>27299</v>
      </c>
    </row>
    <row r="30507" spans="1:1" x14ac:dyDescent="0.3">
      <c r="A30507" s="3" t="s">
        <v>27300</v>
      </c>
    </row>
    <row r="30508" spans="1:1" x14ac:dyDescent="0.3">
      <c r="A30508" s="3" t="s">
        <v>27301</v>
      </c>
    </row>
    <row r="30509" spans="1:1" x14ac:dyDescent="0.3">
      <c r="A30509" s="3" t="s">
        <v>27302</v>
      </c>
    </row>
    <row r="30510" spans="1:1" x14ac:dyDescent="0.3">
      <c r="A30510" s="3" t="s">
        <v>27303</v>
      </c>
    </row>
    <row r="30511" spans="1:1" x14ac:dyDescent="0.3">
      <c r="A30511" s="3" t="s">
        <v>27304</v>
      </c>
    </row>
    <row r="30512" spans="1:1" x14ac:dyDescent="0.3">
      <c r="A30512" s="3" t="s">
        <v>27305</v>
      </c>
    </row>
    <row r="30513" spans="1:1" x14ac:dyDescent="0.3">
      <c r="A30513" s="3" t="s">
        <v>27306</v>
      </c>
    </row>
    <row r="30514" spans="1:1" x14ac:dyDescent="0.3">
      <c r="A30514" s="3" t="s">
        <v>27307</v>
      </c>
    </row>
    <row r="30515" spans="1:1" x14ac:dyDescent="0.3">
      <c r="A30515" s="3" t="s">
        <v>27308</v>
      </c>
    </row>
    <row r="30516" spans="1:1" x14ac:dyDescent="0.3">
      <c r="A30516" s="3" t="s">
        <v>27309</v>
      </c>
    </row>
    <row r="30517" spans="1:1" x14ac:dyDescent="0.3">
      <c r="A30517" s="3" t="s">
        <v>27310</v>
      </c>
    </row>
    <row r="30518" spans="1:1" x14ac:dyDescent="0.3">
      <c r="A30518" s="3" t="s">
        <v>27311</v>
      </c>
    </row>
    <row r="30519" spans="1:1" x14ac:dyDescent="0.3">
      <c r="A30519" s="3" t="s">
        <v>27312</v>
      </c>
    </row>
    <row r="30520" spans="1:1" x14ac:dyDescent="0.3">
      <c r="A30520" s="3" t="s">
        <v>27313</v>
      </c>
    </row>
    <row r="30521" spans="1:1" x14ac:dyDescent="0.3">
      <c r="A30521" s="3" t="s">
        <v>27314</v>
      </c>
    </row>
    <row r="30522" spans="1:1" x14ac:dyDescent="0.3">
      <c r="A30522" s="3" t="s">
        <v>27315</v>
      </c>
    </row>
    <row r="30523" spans="1:1" x14ac:dyDescent="0.3">
      <c r="A30523" s="3" t="s">
        <v>27316</v>
      </c>
    </row>
    <row r="30524" spans="1:1" x14ac:dyDescent="0.3">
      <c r="A30524" s="3" t="s">
        <v>27317</v>
      </c>
    </row>
    <row r="30525" spans="1:1" x14ac:dyDescent="0.3">
      <c r="A30525" s="3" t="s">
        <v>27318</v>
      </c>
    </row>
    <row r="30526" spans="1:1" x14ac:dyDescent="0.3">
      <c r="A30526" s="3" t="s">
        <v>27319</v>
      </c>
    </row>
    <row r="30527" spans="1:1" x14ac:dyDescent="0.3">
      <c r="A30527" s="3" t="s">
        <v>27320</v>
      </c>
    </row>
    <row r="30528" spans="1:1" x14ac:dyDescent="0.3">
      <c r="A30528" s="3" t="s">
        <v>27321</v>
      </c>
    </row>
    <row r="30529" spans="1:1" x14ac:dyDescent="0.3">
      <c r="A30529" s="3" t="s">
        <v>27322</v>
      </c>
    </row>
    <row r="30530" spans="1:1" x14ac:dyDescent="0.3">
      <c r="A30530" s="3" t="s">
        <v>27323</v>
      </c>
    </row>
    <row r="30531" spans="1:1" x14ac:dyDescent="0.3">
      <c r="A30531" s="3" t="s">
        <v>27324</v>
      </c>
    </row>
    <row r="30532" spans="1:1" x14ac:dyDescent="0.3">
      <c r="A30532" s="3" t="s">
        <v>27325</v>
      </c>
    </row>
    <row r="30533" spans="1:1" x14ac:dyDescent="0.3">
      <c r="A30533" s="3" t="s">
        <v>27326</v>
      </c>
    </row>
    <row r="30534" spans="1:1" x14ac:dyDescent="0.3">
      <c r="A30534" s="3" t="s">
        <v>27327</v>
      </c>
    </row>
    <row r="30535" spans="1:1" x14ac:dyDescent="0.3">
      <c r="A30535" s="3" t="s">
        <v>27328</v>
      </c>
    </row>
    <row r="30536" spans="1:1" x14ac:dyDescent="0.3">
      <c r="A30536" s="3" t="s">
        <v>27329</v>
      </c>
    </row>
    <row r="30537" spans="1:1" x14ac:dyDescent="0.3">
      <c r="A30537" s="3" t="s">
        <v>27330</v>
      </c>
    </row>
    <row r="30538" spans="1:1" x14ac:dyDescent="0.3">
      <c r="A30538" s="3" t="s">
        <v>27331</v>
      </c>
    </row>
    <row r="30539" spans="1:1" x14ac:dyDescent="0.3">
      <c r="A30539" s="3" t="s">
        <v>27332</v>
      </c>
    </row>
    <row r="30540" spans="1:1" x14ac:dyDescent="0.3">
      <c r="A30540" s="3" t="s">
        <v>27333</v>
      </c>
    </row>
    <row r="30541" spans="1:1" x14ac:dyDescent="0.3">
      <c r="A30541" s="3" t="s">
        <v>27334</v>
      </c>
    </row>
    <row r="30542" spans="1:1" x14ac:dyDescent="0.3">
      <c r="A30542" s="3" t="s">
        <v>27335</v>
      </c>
    </row>
    <row r="30543" spans="1:1" x14ac:dyDescent="0.3">
      <c r="A30543" s="3" t="s">
        <v>27336</v>
      </c>
    </row>
    <row r="30544" spans="1:1" x14ac:dyDescent="0.3">
      <c r="A30544" s="3" t="s">
        <v>27337</v>
      </c>
    </row>
    <row r="30545" spans="1:1" x14ac:dyDescent="0.3">
      <c r="A30545" s="3" t="s">
        <v>27338</v>
      </c>
    </row>
    <row r="30546" spans="1:1" x14ac:dyDescent="0.3">
      <c r="A30546" s="3" t="s">
        <v>27339</v>
      </c>
    </row>
    <row r="30547" spans="1:1" x14ac:dyDescent="0.3">
      <c r="A30547" s="3" t="s">
        <v>27340</v>
      </c>
    </row>
    <row r="30548" spans="1:1" x14ac:dyDescent="0.3">
      <c r="A30548" s="3" t="s">
        <v>27341</v>
      </c>
    </row>
    <row r="30549" spans="1:1" x14ac:dyDescent="0.3">
      <c r="A30549" s="3" t="s">
        <v>27342</v>
      </c>
    </row>
    <row r="30550" spans="1:1" x14ac:dyDescent="0.3">
      <c r="A30550" s="3" t="s">
        <v>27343</v>
      </c>
    </row>
    <row r="30551" spans="1:1" x14ac:dyDescent="0.3">
      <c r="A30551" s="3" t="s">
        <v>27344</v>
      </c>
    </row>
    <row r="30552" spans="1:1" x14ac:dyDescent="0.3">
      <c r="A30552" s="3" t="s">
        <v>27345</v>
      </c>
    </row>
    <row r="30553" spans="1:1" x14ac:dyDescent="0.3">
      <c r="A30553" s="3" t="s">
        <v>27346</v>
      </c>
    </row>
    <row r="30554" spans="1:1" x14ac:dyDescent="0.3">
      <c r="A30554" s="3" t="s">
        <v>27347</v>
      </c>
    </row>
    <row r="30555" spans="1:1" x14ac:dyDescent="0.3">
      <c r="A30555" s="3" t="s">
        <v>27348</v>
      </c>
    </row>
    <row r="30556" spans="1:1" x14ac:dyDescent="0.3">
      <c r="A30556" s="3" t="s">
        <v>27349</v>
      </c>
    </row>
    <row r="30557" spans="1:1" x14ac:dyDescent="0.3">
      <c r="A30557" s="3" t="s">
        <v>27350</v>
      </c>
    </row>
    <row r="30558" spans="1:1" x14ac:dyDescent="0.3">
      <c r="A30558" s="3" t="s">
        <v>27351</v>
      </c>
    </row>
    <row r="30559" spans="1:1" x14ac:dyDescent="0.3">
      <c r="A30559" s="3" t="s">
        <v>27352</v>
      </c>
    </row>
    <row r="30560" spans="1:1" x14ac:dyDescent="0.3">
      <c r="A30560" s="3" t="s">
        <v>27353</v>
      </c>
    </row>
    <row r="30561" spans="1:1" x14ac:dyDescent="0.3">
      <c r="A30561" s="3" t="s">
        <v>27354</v>
      </c>
    </row>
    <row r="30562" spans="1:1" x14ac:dyDescent="0.3">
      <c r="A30562" s="3" t="s">
        <v>27355</v>
      </c>
    </row>
    <row r="30563" spans="1:1" x14ac:dyDescent="0.3">
      <c r="A30563" s="3" t="s">
        <v>27356</v>
      </c>
    </row>
    <row r="30564" spans="1:1" x14ac:dyDescent="0.3">
      <c r="A30564" s="3" t="s">
        <v>27357</v>
      </c>
    </row>
    <row r="30565" spans="1:1" x14ac:dyDescent="0.3">
      <c r="A30565" s="3" t="s">
        <v>27358</v>
      </c>
    </row>
    <row r="30566" spans="1:1" x14ac:dyDescent="0.3">
      <c r="A30566" s="3" t="s">
        <v>27359</v>
      </c>
    </row>
    <row r="30567" spans="1:1" x14ac:dyDescent="0.3">
      <c r="A30567" s="3" t="s">
        <v>27360</v>
      </c>
    </row>
    <row r="30568" spans="1:1" x14ac:dyDescent="0.3">
      <c r="A30568" s="3" t="s">
        <v>27361</v>
      </c>
    </row>
    <row r="30569" spans="1:1" x14ac:dyDescent="0.3">
      <c r="A30569" s="3" t="s">
        <v>27362</v>
      </c>
    </row>
    <row r="30570" spans="1:1" x14ac:dyDescent="0.3">
      <c r="A30570" s="3" t="s">
        <v>27363</v>
      </c>
    </row>
    <row r="30571" spans="1:1" x14ac:dyDescent="0.3">
      <c r="A30571" s="3" t="s">
        <v>27364</v>
      </c>
    </row>
    <row r="30572" spans="1:1" x14ac:dyDescent="0.3">
      <c r="A30572" s="3" t="s">
        <v>27365</v>
      </c>
    </row>
    <row r="30573" spans="1:1" x14ac:dyDescent="0.3">
      <c r="A30573" s="3" t="s">
        <v>27366</v>
      </c>
    </row>
    <row r="30574" spans="1:1" x14ac:dyDescent="0.3">
      <c r="A30574" s="3" t="s">
        <v>27367</v>
      </c>
    </row>
    <row r="30575" spans="1:1" x14ac:dyDescent="0.3">
      <c r="A30575" s="3" t="s">
        <v>27368</v>
      </c>
    </row>
    <row r="30576" spans="1:1" x14ac:dyDescent="0.3">
      <c r="A30576" s="3" t="s">
        <v>27369</v>
      </c>
    </row>
    <row r="30577" spans="1:1" x14ac:dyDescent="0.3">
      <c r="A30577" s="3" t="s">
        <v>27370</v>
      </c>
    </row>
    <row r="30578" spans="1:1" x14ac:dyDescent="0.3">
      <c r="A30578" s="3" t="s">
        <v>27371</v>
      </c>
    </row>
    <row r="30579" spans="1:1" x14ac:dyDescent="0.3">
      <c r="A30579" s="3" t="s">
        <v>27372</v>
      </c>
    </row>
    <row r="30580" spans="1:1" x14ac:dyDescent="0.3">
      <c r="A30580" s="3" t="s">
        <v>27373</v>
      </c>
    </row>
    <row r="30581" spans="1:1" x14ac:dyDescent="0.3">
      <c r="A30581" s="3" t="s">
        <v>27374</v>
      </c>
    </row>
    <row r="30582" spans="1:1" x14ac:dyDescent="0.3">
      <c r="A30582" s="3" t="s">
        <v>27375</v>
      </c>
    </row>
    <row r="30583" spans="1:1" x14ac:dyDescent="0.3">
      <c r="A30583" s="3" t="s">
        <v>27376</v>
      </c>
    </row>
    <row r="30584" spans="1:1" x14ac:dyDescent="0.3">
      <c r="A30584" s="3" t="s">
        <v>27377</v>
      </c>
    </row>
    <row r="30585" spans="1:1" x14ac:dyDescent="0.3">
      <c r="A30585" s="3" t="s">
        <v>27378</v>
      </c>
    </row>
    <row r="30586" spans="1:1" x14ac:dyDescent="0.3">
      <c r="A30586" s="3" t="s">
        <v>27379</v>
      </c>
    </row>
    <row r="30587" spans="1:1" x14ac:dyDescent="0.3">
      <c r="A30587" s="3" t="s">
        <v>27380</v>
      </c>
    </row>
    <row r="30588" spans="1:1" x14ac:dyDescent="0.3">
      <c r="A30588" s="3" t="s">
        <v>27381</v>
      </c>
    </row>
    <row r="30589" spans="1:1" x14ac:dyDescent="0.3">
      <c r="A30589" s="3" t="s">
        <v>27382</v>
      </c>
    </row>
    <row r="30590" spans="1:1" x14ac:dyDescent="0.3">
      <c r="A30590" s="3" t="s">
        <v>27383</v>
      </c>
    </row>
    <row r="30591" spans="1:1" x14ac:dyDescent="0.3">
      <c r="A30591" s="3" t="s">
        <v>27384</v>
      </c>
    </row>
    <row r="30592" spans="1:1" x14ac:dyDescent="0.3">
      <c r="A30592" s="3" t="s">
        <v>27385</v>
      </c>
    </row>
    <row r="30593" spans="1:1" x14ac:dyDescent="0.3">
      <c r="A30593" s="3" t="s">
        <v>27386</v>
      </c>
    </row>
    <row r="30594" spans="1:1" x14ac:dyDescent="0.3">
      <c r="A30594" s="3" t="s">
        <v>27387</v>
      </c>
    </row>
    <row r="30595" spans="1:1" x14ac:dyDescent="0.3">
      <c r="A30595" s="3" t="s">
        <v>27388</v>
      </c>
    </row>
    <row r="30596" spans="1:1" x14ac:dyDescent="0.3">
      <c r="A30596" s="3" t="s">
        <v>27389</v>
      </c>
    </row>
    <row r="30597" spans="1:1" x14ac:dyDescent="0.3">
      <c r="A30597" s="3" t="s">
        <v>27390</v>
      </c>
    </row>
    <row r="30598" spans="1:1" x14ac:dyDescent="0.3">
      <c r="A30598" s="3" t="s">
        <v>27391</v>
      </c>
    </row>
    <row r="30599" spans="1:1" x14ac:dyDescent="0.3">
      <c r="A30599" s="3" t="s">
        <v>27392</v>
      </c>
    </row>
    <row r="30600" spans="1:1" x14ac:dyDescent="0.3">
      <c r="A30600" s="3" t="s">
        <v>27393</v>
      </c>
    </row>
    <row r="30601" spans="1:1" x14ac:dyDescent="0.3">
      <c r="A30601" s="3" t="s">
        <v>27394</v>
      </c>
    </row>
    <row r="30602" spans="1:1" x14ac:dyDescent="0.3">
      <c r="A30602" s="3" t="s">
        <v>27395</v>
      </c>
    </row>
    <row r="30603" spans="1:1" x14ac:dyDescent="0.3">
      <c r="A30603" s="3" t="s">
        <v>27396</v>
      </c>
    </row>
    <row r="30604" spans="1:1" x14ac:dyDescent="0.3">
      <c r="A30604" s="3" t="s">
        <v>27397</v>
      </c>
    </row>
    <row r="30605" spans="1:1" x14ac:dyDescent="0.3">
      <c r="A30605" s="3" t="s">
        <v>27398</v>
      </c>
    </row>
    <row r="30606" spans="1:1" x14ac:dyDescent="0.3">
      <c r="A30606" s="3" t="s">
        <v>27399</v>
      </c>
    </row>
    <row r="30607" spans="1:1" x14ac:dyDescent="0.3">
      <c r="A30607" s="3" t="s">
        <v>27400</v>
      </c>
    </row>
    <row r="30608" spans="1:1" x14ac:dyDescent="0.3">
      <c r="A30608" s="3" t="s">
        <v>27401</v>
      </c>
    </row>
    <row r="30609" spans="1:1" x14ac:dyDescent="0.3">
      <c r="A30609" s="3" t="s">
        <v>27402</v>
      </c>
    </row>
    <row r="30610" spans="1:1" x14ac:dyDescent="0.3">
      <c r="A30610" s="3" t="s">
        <v>27403</v>
      </c>
    </row>
    <row r="30611" spans="1:1" x14ac:dyDescent="0.3">
      <c r="A30611" s="3" t="s">
        <v>27404</v>
      </c>
    </row>
    <row r="30612" spans="1:1" x14ac:dyDescent="0.3">
      <c r="A30612" s="3" t="s">
        <v>27405</v>
      </c>
    </row>
    <row r="30613" spans="1:1" x14ac:dyDescent="0.3">
      <c r="A30613" s="3" t="s">
        <v>27406</v>
      </c>
    </row>
    <row r="30614" spans="1:1" x14ac:dyDescent="0.3">
      <c r="A30614" s="3" t="s">
        <v>27407</v>
      </c>
    </row>
    <row r="30615" spans="1:1" x14ac:dyDescent="0.3">
      <c r="A30615" s="3" t="s">
        <v>27408</v>
      </c>
    </row>
    <row r="30616" spans="1:1" x14ac:dyDescent="0.3">
      <c r="A30616" s="3" t="s">
        <v>27409</v>
      </c>
    </row>
    <row r="30617" spans="1:1" x14ac:dyDescent="0.3">
      <c r="A30617" s="3" t="s">
        <v>27410</v>
      </c>
    </row>
    <row r="30618" spans="1:1" x14ac:dyDescent="0.3">
      <c r="A30618" s="3" t="s">
        <v>27411</v>
      </c>
    </row>
    <row r="30619" spans="1:1" x14ac:dyDescent="0.3">
      <c r="A30619" s="3" t="s">
        <v>27412</v>
      </c>
    </row>
    <row r="30620" spans="1:1" x14ac:dyDescent="0.3">
      <c r="A30620" s="3" t="s">
        <v>27413</v>
      </c>
    </row>
    <row r="30621" spans="1:1" x14ac:dyDescent="0.3">
      <c r="A30621" s="3" t="s">
        <v>27414</v>
      </c>
    </row>
    <row r="30622" spans="1:1" x14ac:dyDescent="0.3">
      <c r="A30622" s="3" t="s">
        <v>27415</v>
      </c>
    </row>
    <row r="30623" spans="1:1" x14ac:dyDescent="0.3">
      <c r="A30623" s="3" t="s">
        <v>27416</v>
      </c>
    </row>
    <row r="30624" spans="1:1" x14ac:dyDescent="0.3">
      <c r="A30624" s="3" t="s">
        <v>27417</v>
      </c>
    </row>
    <row r="30625" spans="1:1" x14ac:dyDescent="0.3">
      <c r="A30625" s="3" t="s">
        <v>27418</v>
      </c>
    </row>
    <row r="30626" spans="1:1" x14ac:dyDescent="0.3">
      <c r="A30626" s="3" t="s">
        <v>27419</v>
      </c>
    </row>
    <row r="30627" spans="1:1" x14ac:dyDescent="0.3">
      <c r="A30627" s="3" t="s">
        <v>27420</v>
      </c>
    </row>
    <row r="30628" spans="1:1" x14ac:dyDescent="0.3">
      <c r="A30628" s="3" t="s">
        <v>27421</v>
      </c>
    </row>
    <row r="30629" spans="1:1" x14ac:dyDescent="0.3">
      <c r="A30629" s="3" t="s">
        <v>27422</v>
      </c>
    </row>
    <row r="30630" spans="1:1" x14ac:dyDescent="0.3">
      <c r="A30630" s="3" t="s">
        <v>27423</v>
      </c>
    </row>
    <row r="30631" spans="1:1" x14ac:dyDescent="0.3">
      <c r="A30631" s="3" t="s">
        <v>27424</v>
      </c>
    </row>
    <row r="30632" spans="1:1" x14ac:dyDescent="0.3">
      <c r="A30632" s="3" t="s">
        <v>27425</v>
      </c>
    </row>
    <row r="30633" spans="1:1" x14ac:dyDescent="0.3">
      <c r="A30633" s="3" t="s">
        <v>27426</v>
      </c>
    </row>
    <row r="30634" spans="1:1" x14ac:dyDescent="0.3">
      <c r="A30634" s="3" t="s">
        <v>27427</v>
      </c>
    </row>
    <row r="30635" spans="1:1" x14ac:dyDescent="0.3">
      <c r="A30635" s="3" t="s">
        <v>27428</v>
      </c>
    </row>
    <row r="30636" spans="1:1" x14ac:dyDescent="0.3">
      <c r="A30636" s="3" t="s">
        <v>27429</v>
      </c>
    </row>
    <row r="30637" spans="1:1" x14ac:dyDescent="0.3">
      <c r="A30637" s="3" t="s">
        <v>27430</v>
      </c>
    </row>
    <row r="30638" spans="1:1" x14ac:dyDescent="0.3">
      <c r="A30638" s="3" t="s">
        <v>27431</v>
      </c>
    </row>
    <row r="30639" spans="1:1" x14ac:dyDescent="0.3">
      <c r="A30639" s="3" t="s">
        <v>27432</v>
      </c>
    </row>
    <row r="30640" spans="1:1" x14ac:dyDescent="0.3">
      <c r="A30640" s="3" t="s">
        <v>27433</v>
      </c>
    </row>
    <row r="30641" spans="1:1" x14ac:dyDescent="0.3">
      <c r="A30641" s="3" t="s">
        <v>27434</v>
      </c>
    </row>
    <row r="30642" spans="1:1" x14ac:dyDescent="0.3">
      <c r="A30642" s="3" t="s">
        <v>27435</v>
      </c>
    </row>
    <row r="30643" spans="1:1" x14ac:dyDescent="0.3">
      <c r="A30643" s="3" t="s">
        <v>27436</v>
      </c>
    </row>
    <row r="30644" spans="1:1" x14ac:dyDescent="0.3">
      <c r="A30644" s="3" t="s">
        <v>27437</v>
      </c>
    </row>
    <row r="30645" spans="1:1" x14ac:dyDescent="0.3">
      <c r="A30645" s="3" t="s">
        <v>27438</v>
      </c>
    </row>
    <row r="30646" spans="1:1" x14ac:dyDescent="0.3">
      <c r="A30646" s="3" t="s">
        <v>27439</v>
      </c>
    </row>
    <row r="30647" spans="1:1" x14ac:dyDescent="0.3">
      <c r="A30647" s="3" t="s">
        <v>27440</v>
      </c>
    </row>
    <row r="30648" spans="1:1" x14ac:dyDescent="0.3">
      <c r="A30648" s="3" t="s">
        <v>27441</v>
      </c>
    </row>
    <row r="30649" spans="1:1" x14ac:dyDescent="0.3">
      <c r="A30649" s="3" t="s">
        <v>27442</v>
      </c>
    </row>
    <row r="30650" spans="1:1" x14ac:dyDescent="0.3">
      <c r="A30650" s="3" t="s">
        <v>27443</v>
      </c>
    </row>
    <row r="30651" spans="1:1" x14ac:dyDescent="0.3">
      <c r="A30651" s="3" t="s">
        <v>27444</v>
      </c>
    </row>
    <row r="30652" spans="1:1" x14ac:dyDescent="0.3">
      <c r="A30652" s="3" t="s">
        <v>27445</v>
      </c>
    </row>
    <row r="30653" spans="1:1" x14ac:dyDescent="0.3">
      <c r="A30653" s="3" t="s">
        <v>27446</v>
      </c>
    </row>
    <row r="30654" spans="1:1" x14ac:dyDescent="0.3">
      <c r="A30654" s="3" t="s">
        <v>27447</v>
      </c>
    </row>
    <row r="30655" spans="1:1" x14ac:dyDescent="0.3">
      <c r="A30655" s="3" t="s">
        <v>27448</v>
      </c>
    </row>
    <row r="30656" spans="1:1" x14ac:dyDescent="0.3">
      <c r="A30656" s="3" t="s">
        <v>27449</v>
      </c>
    </row>
    <row r="30657" spans="1:1" x14ac:dyDescent="0.3">
      <c r="A30657" s="3" t="s">
        <v>27450</v>
      </c>
    </row>
    <row r="30658" spans="1:1" x14ac:dyDescent="0.3">
      <c r="A30658" s="3" t="s">
        <v>27451</v>
      </c>
    </row>
    <row r="30659" spans="1:1" x14ac:dyDescent="0.3">
      <c r="A30659" s="3" t="s">
        <v>27452</v>
      </c>
    </row>
    <row r="30660" spans="1:1" x14ac:dyDescent="0.3">
      <c r="A30660" s="3" t="s">
        <v>27453</v>
      </c>
    </row>
    <row r="30661" spans="1:1" x14ac:dyDescent="0.3">
      <c r="A30661" s="3" t="s">
        <v>27454</v>
      </c>
    </row>
    <row r="30662" spans="1:1" x14ac:dyDescent="0.3">
      <c r="A30662" s="3" t="s">
        <v>27455</v>
      </c>
    </row>
    <row r="30663" spans="1:1" x14ac:dyDescent="0.3">
      <c r="A30663" s="3" t="s">
        <v>27456</v>
      </c>
    </row>
    <row r="30664" spans="1:1" x14ac:dyDescent="0.3">
      <c r="A30664" s="3" t="s">
        <v>27457</v>
      </c>
    </row>
    <row r="30665" spans="1:1" x14ac:dyDescent="0.3">
      <c r="A30665" s="3" t="s">
        <v>27458</v>
      </c>
    </row>
    <row r="30666" spans="1:1" x14ac:dyDescent="0.3">
      <c r="A30666" s="3" t="s">
        <v>27459</v>
      </c>
    </row>
    <row r="30667" spans="1:1" x14ac:dyDescent="0.3">
      <c r="A30667" s="3" t="s">
        <v>27460</v>
      </c>
    </row>
    <row r="30668" spans="1:1" x14ac:dyDescent="0.3">
      <c r="A30668" s="3" t="s">
        <v>27461</v>
      </c>
    </row>
    <row r="30669" spans="1:1" x14ac:dyDescent="0.3">
      <c r="A30669" s="3" t="s">
        <v>27462</v>
      </c>
    </row>
    <row r="30670" spans="1:1" x14ac:dyDescent="0.3">
      <c r="A30670" s="3" t="s">
        <v>27463</v>
      </c>
    </row>
    <row r="30671" spans="1:1" x14ac:dyDescent="0.3">
      <c r="A30671" s="3" t="s">
        <v>27464</v>
      </c>
    </row>
    <row r="30672" spans="1:1" x14ac:dyDescent="0.3">
      <c r="A30672" s="3" t="s">
        <v>27465</v>
      </c>
    </row>
    <row r="30673" spans="1:1" x14ac:dyDescent="0.3">
      <c r="A30673" s="3" t="s">
        <v>27466</v>
      </c>
    </row>
    <row r="30674" spans="1:1" x14ac:dyDescent="0.3">
      <c r="A30674" s="3" t="s">
        <v>27467</v>
      </c>
    </row>
    <row r="30675" spans="1:1" x14ac:dyDescent="0.3">
      <c r="A30675" s="3" t="s">
        <v>27468</v>
      </c>
    </row>
    <row r="30676" spans="1:1" x14ac:dyDescent="0.3">
      <c r="A30676" s="3" t="s">
        <v>27469</v>
      </c>
    </row>
    <row r="30677" spans="1:1" x14ac:dyDescent="0.3">
      <c r="A30677" s="3" t="s">
        <v>27470</v>
      </c>
    </row>
    <row r="30678" spans="1:1" x14ac:dyDescent="0.3">
      <c r="A30678" s="3" t="s">
        <v>27471</v>
      </c>
    </row>
    <row r="30679" spans="1:1" x14ac:dyDescent="0.3">
      <c r="A30679" s="3" t="s">
        <v>27472</v>
      </c>
    </row>
    <row r="30680" spans="1:1" x14ac:dyDescent="0.3">
      <c r="A30680" s="3" t="s">
        <v>27473</v>
      </c>
    </row>
    <row r="30681" spans="1:1" x14ac:dyDescent="0.3">
      <c r="A30681" s="3" t="s">
        <v>27474</v>
      </c>
    </row>
    <row r="30682" spans="1:1" x14ac:dyDescent="0.3">
      <c r="A30682" s="3" t="s">
        <v>27475</v>
      </c>
    </row>
    <row r="30683" spans="1:1" x14ac:dyDescent="0.3">
      <c r="A30683" s="3" t="s">
        <v>27476</v>
      </c>
    </row>
    <row r="30684" spans="1:1" x14ac:dyDescent="0.3">
      <c r="A30684" s="3" t="s">
        <v>27477</v>
      </c>
    </row>
    <row r="30685" spans="1:1" x14ac:dyDescent="0.3">
      <c r="A30685" s="3" t="s">
        <v>27478</v>
      </c>
    </row>
    <row r="30686" spans="1:1" x14ac:dyDescent="0.3">
      <c r="A30686" s="3" t="s">
        <v>27479</v>
      </c>
    </row>
    <row r="30687" spans="1:1" x14ac:dyDescent="0.3">
      <c r="A30687" s="3" t="s">
        <v>27480</v>
      </c>
    </row>
    <row r="30688" spans="1:1" x14ac:dyDescent="0.3">
      <c r="A30688" s="3" t="s">
        <v>27481</v>
      </c>
    </row>
    <row r="30689" spans="1:1" x14ac:dyDescent="0.3">
      <c r="A30689" s="3" t="s">
        <v>27482</v>
      </c>
    </row>
    <row r="30690" spans="1:1" x14ac:dyDescent="0.3">
      <c r="A30690" s="3" t="s">
        <v>27483</v>
      </c>
    </row>
    <row r="30691" spans="1:1" x14ac:dyDescent="0.3">
      <c r="A30691" s="3" t="s">
        <v>27484</v>
      </c>
    </row>
    <row r="30692" spans="1:1" x14ac:dyDescent="0.3">
      <c r="A30692" s="3" t="s">
        <v>27485</v>
      </c>
    </row>
    <row r="30693" spans="1:1" x14ac:dyDescent="0.3">
      <c r="A30693" s="3" t="s">
        <v>27486</v>
      </c>
    </row>
    <row r="30694" spans="1:1" x14ac:dyDescent="0.3">
      <c r="A30694" s="3" t="s">
        <v>27487</v>
      </c>
    </row>
    <row r="30695" spans="1:1" x14ac:dyDescent="0.3">
      <c r="A30695" s="3" t="s">
        <v>27488</v>
      </c>
    </row>
    <row r="30696" spans="1:1" x14ac:dyDescent="0.3">
      <c r="A30696" s="3" t="s">
        <v>27489</v>
      </c>
    </row>
    <row r="30697" spans="1:1" x14ac:dyDescent="0.3">
      <c r="A30697" s="3" t="s">
        <v>27490</v>
      </c>
    </row>
    <row r="30698" spans="1:1" x14ac:dyDescent="0.3">
      <c r="A30698" s="3" t="s">
        <v>27491</v>
      </c>
    </row>
    <row r="30699" spans="1:1" x14ac:dyDescent="0.3">
      <c r="A30699" s="3" t="s">
        <v>27492</v>
      </c>
    </row>
    <row r="30700" spans="1:1" x14ac:dyDescent="0.3">
      <c r="A30700" s="3" t="s">
        <v>27493</v>
      </c>
    </row>
    <row r="30701" spans="1:1" x14ac:dyDescent="0.3">
      <c r="A30701" s="3" t="s">
        <v>27494</v>
      </c>
    </row>
    <row r="30702" spans="1:1" x14ac:dyDescent="0.3">
      <c r="A30702" s="3" t="s">
        <v>27495</v>
      </c>
    </row>
    <row r="30703" spans="1:1" x14ac:dyDescent="0.3">
      <c r="A30703" s="3" t="s">
        <v>27496</v>
      </c>
    </row>
    <row r="30704" spans="1:1" x14ac:dyDescent="0.3">
      <c r="A30704" s="3" t="s">
        <v>27497</v>
      </c>
    </row>
    <row r="30705" spans="1:1" x14ac:dyDescent="0.3">
      <c r="A30705" s="3" t="s">
        <v>27498</v>
      </c>
    </row>
    <row r="30706" spans="1:1" x14ac:dyDescent="0.3">
      <c r="A30706" s="3" t="s">
        <v>27499</v>
      </c>
    </row>
    <row r="30707" spans="1:1" x14ac:dyDescent="0.3">
      <c r="A30707" s="3" t="s">
        <v>27500</v>
      </c>
    </row>
    <row r="30708" spans="1:1" x14ac:dyDescent="0.3">
      <c r="A30708" s="3" t="s">
        <v>27501</v>
      </c>
    </row>
    <row r="30709" spans="1:1" x14ac:dyDescent="0.3">
      <c r="A30709" s="3" t="s">
        <v>27502</v>
      </c>
    </row>
    <row r="30710" spans="1:1" x14ac:dyDescent="0.3">
      <c r="A30710" s="3" t="s">
        <v>27503</v>
      </c>
    </row>
    <row r="30711" spans="1:1" x14ac:dyDescent="0.3">
      <c r="A30711" s="3" t="s">
        <v>27504</v>
      </c>
    </row>
    <row r="30712" spans="1:1" x14ac:dyDescent="0.3">
      <c r="A30712" s="3" t="s">
        <v>27505</v>
      </c>
    </row>
    <row r="30713" spans="1:1" x14ac:dyDescent="0.3">
      <c r="A30713" s="3" t="s">
        <v>27506</v>
      </c>
    </row>
    <row r="30714" spans="1:1" x14ac:dyDescent="0.3">
      <c r="A30714" s="3" t="s">
        <v>27507</v>
      </c>
    </row>
    <row r="30715" spans="1:1" x14ac:dyDescent="0.3">
      <c r="A30715" s="3" t="s">
        <v>27508</v>
      </c>
    </row>
    <row r="30716" spans="1:1" x14ac:dyDescent="0.3">
      <c r="A30716" s="3" t="s">
        <v>27509</v>
      </c>
    </row>
    <row r="30717" spans="1:1" x14ac:dyDescent="0.3">
      <c r="A30717" s="3" t="s">
        <v>27510</v>
      </c>
    </row>
    <row r="30718" spans="1:1" x14ac:dyDescent="0.3">
      <c r="A30718" s="3" t="s">
        <v>27511</v>
      </c>
    </row>
    <row r="30719" spans="1:1" x14ac:dyDescent="0.3">
      <c r="A30719" s="3" t="s">
        <v>27512</v>
      </c>
    </row>
    <row r="30720" spans="1:1" x14ac:dyDescent="0.3">
      <c r="A30720" s="3" t="s">
        <v>27513</v>
      </c>
    </row>
    <row r="30721" spans="1:1" x14ac:dyDescent="0.3">
      <c r="A30721" s="3" t="s">
        <v>27514</v>
      </c>
    </row>
    <row r="30722" spans="1:1" x14ac:dyDescent="0.3">
      <c r="A30722" s="3" t="s">
        <v>27515</v>
      </c>
    </row>
    <row r="30723" spans="1:1" x14ac:dyDescent="0.3">
      <c r="A30723" s="3" t="s">
        <v>27516</v>
      </c>
    </row>
    <row r="30724" spans="1:1" x14ac:dyDescent="0.3">
      <c r="A30724" s="3" t="s">
        <v>27517</v>
      </c>
    </row>
    <row r="30725" spans="1:1" x14ac:dyDescent="0.3">
      <c r="A30725" s="3" t="s">
        <v>27518</v>
      </c>
    </row>
    <row r="30726" spans="1:1" x14ac:dyDescent="0.3">
      <c r="A30726" s="3" t="s">
        <v>27519</v>
      </c>
    </row>
    <row r="30727" spans="1:1" x14ac:dyDescent="0.3">
      <c r="A30727" s="3" t="s">
        <v>27520</v>
      </c>
    </row>
    <row r="30728" spans="1:1" x14ac:dyDescent="0.3">
      <c r="A30728" s="3" t="s">
        <v>27521</v>
      </c>
    </row>
    <row r="30729" spans="1:1" x14ac:dyDescent="0.3">
      <c r="A30729" s="3" t="s">
        <v>27522</v>
      </c>
    </row>
    <row r="30730" spans="1:1" x14ac:dyDescent="0.3">
      <c r="A30730" s="3" t="s">
        <v>27523</v>
      </c>
    </row>
    <row r="30731" spans="1:1" x14ac:dyDescent="0.3">
      <c r="A30731" s="3" t="s">
        <v>27524</v>
      </c>
    </row>
    <row r="30732" spans="1:1" x14ac:dyDescent="0.3">
      <c r="A30732" s="3" t="s">
        <v>27525</v>
      </c>
    </row>
    <row r="30733" spans="1:1" x14ac:dyDescent="0.3">
      <c r="A30733" s="3" t="s">
        <v>27526</v>
      </c>
    </row>
    <row r="30734" spans="1:1" x14ac:dyDescent="0.3">
      <c r="A30734" s="3" t="s">
        <v>27527</v>
      </c>
    </row>
    <row r="30735" spans="1:1" x14ac:dyDescent="0.3">
      <c r="A30735" s="3" t="s">
        <v>27528</v>
      </c>
    </row>
    <row r="30736" spans="1:1" x14ac:dyDescent="0.3">
      <c r="A30736" s="3" t="s">
        <v>27529</v>
      </c>
    </row>
    <row r="30737" spans="1:1" x14ac:dyDescent="0.3">
      <c r="A30737" s="3" t="s">
        <v>27530</v>
      </c>
    </row>
    <row r="30738" spans="1:1" x14ac:dyDescent="0.3">
      <c r="A30738" s="3" t="s">
        <v>27531</v>
      </c>
    </row>
    <row r="30739" spans="1:1" x14ac:dyDescent="0.3">
      <c r="A30739" s="3" t="s">
        <v>27532</v>
      </c>
    </row>
    <row r="30740" spans="1:1" x14ac:dyDescent="0.3">
      <c r="A30740" s="3" t="s">
        <v>27533</v>
      </c>
    </row>
    <row r="30741" spans="1:1" x14ac:dyDescent="0.3">
      <c r="A30741" s="3" t="s">
        <v>27534</v>
      </c>
    </row>
    <row r="30742" spans="1:1" x14ac:dyDescent="0.3">
      <c r="A30742" s="3" t="s">
        <v>27535</v>
      </c>
    </row>
    <row r="30743" spans="1:1" x14ac:dyDescent="0.3">
      <c r="A30743" s="3" t="s">
        <v>27536</v>
      </c>
    </row>
    <row r="30744" spans="1:1" x14ac:dyDescent="0.3">
      <c r="A30744" s="3" t="s">
        <v>27537</v>
      </c>
    </row>
    <row r="30745" spans="1:1" x14ac:dyDescent="0.3">
      <c r="A30745" s="3" t="s">
        <v>27538</v>
      </c>
    </row>
    <row r="30746" spans="1:1" x14ac:dyDescent="0.3">
      <c r="A30746" s="3" t="s">
        <v>27539</v>
      </c>
    </row>
    <row r="30747" spans="1:1" x14ac:dyDescent="0.3">
      <c r="A30747" s="3" t="s">
        <v>27540</v>
      </c>
    </row>
    <row r="30748" spans="1:1" x14ac:dyDescent="0.3">
      <c r="A30748" s="3" t="s">
        <v>27541</v>
      </c>
    </row>
    <row r="30749" spans="1:1" x14ac:dyDescent="0.3">
      <c r="A30749" s="3" t="s">
        <v>27542</v>
      </c>
    </row>
    <row r="30750" spans="1:1" x14ac:dyDescent="0.3">
      <c r="A30750" s="3" t="s">
        <v>27543</v>
      </c>
    </row>
    <row r="30751" spans="1:1" x14ac:dyDescent="0.3">
      <c r="A30751" s="3" t="s">
        <v>27544</v>
      </c>
    </row>
    <row r="30752" spans="1:1" x14ac:dyDescent="0.3">
      <c r="A30752" s="3" t="s">
        <v>27545</v>
      </c>
    </row>
    <row r="30753" spans="1:1" x14ac:dyDescent="0.3">
      <c r="A30753" s="3" t="s">
        <v>27546</v>
      </c>
    </row>
    <row r="30754" spans="1:1" x14ac:dyDescent="0.3">
      <c r="A30754" s="3" t="s">
        <v>27547</v>
      </c>
    </row>
    <row r="30755" spans="1:1" x14ac:dyDescent="0.3">
      <c r="A30755" s="3" t="s">
        <v>27548</v>
      </c>
    </row>
    <row r="30756" spans="1:1" x14ac:dyDescent="0.3">
      <c r="A30756" s="3" t="s">
        <v>27549</v>
      </c>
    </row>
    <row r="30757" spans="1:1" x14ac:dyDescent="0.3">
      <c r="A30757" s="3" t="s">
        <v>27550</v>
      </c>
    </row>
    <row r="30758" spans="1:1" x14ac:dyDescent="0.3">
      <c r="A30758" s="3" t="s">
        <v>27551</v>
      </c>
    </row>
    <row r="30759" spans="1:1" x14ac:dyDescent="0.3">
      <c r="A30759" s="3" t="s">
        <v>27552</v>
      </c>
    </row>
    <row r="30760" spans="1:1" x14ac:dyDescent="0.3">
      <c r="A30760" s="3" t="s">
        <v>27553</v>
      </c>
    </row>
    <row r="30761" spans="1:1" x14ac:dyDescent="0.3">
      <c r="A30761" s="3" t="s">
        <v>27554</v>
      </c>
    </row>
    <row r="30762" spans="1:1" x14ac:dyDescent="0.3">
      <c r="A30762" s="3" t="s">
        <v>27555</v>
      </c>
    </row>
    <row r="30763" spans="1:1" x14ac:dyDescent="0.3">
      <c r="A30763" s="3" t="s">
        <v>27556</v>
      </c>
    </row>
    <row r="30764" spans="1:1" x14ac:dyDescent="0.3">
      <c r="A30764" s="3" t="s">
        <v>27557</v>
      </c>
    </row>
    <row r="30765" spans="1:1" x14ac:dyDescent="0.3">
      <c r="A30765" s="3" t="s">
        <v>27558</v>
      </c>
    </row>
    <row r="30766" spans="1:1" x14ac:dyDescent="0.3">
      <c r="A30766" s="3" t="s">
        <v>27559</v>
      </c>
    </row>
    <row r="30767" spans="1:1" x14ac:dyDescent="0.3">
      <c r="A30767" s="3" t="s">
        <v>27560</v>
      </c>
    </row>
    <row r="30768" spans="1:1" x14ac:dyDescent="0.3">
      <c r="A30768" s="3" t="s">
        <v>27561</v>
      </c>
    </row>
    <row r="30769" spans="1:1" x14ac:dyDescent="0.3">
      <c r="A30769" s="3" t="s">
        <v>27562</v>
      </c>
    </row>
    <row r="30770" spans="1:1" x14ac:dyDescent="0.3">
      <c r="A30770" s="3" t="s">
        <v>27563</v>
      </c>
    </row>
    <row r="30771" spans="1:1" x14ac:dyDescent="0.3">
      <c r="A30771" s="3" t="s">
        <v>27564</v>
      </c>
    </row>
    <row r="30772" spans="1:1" x14ac:dyDescent="0.3">
      <c r="A30772" s="3" t="s">
        <v>27565</v>
      </c>
    </row>
    <row r="30773" spans="1:1" x14ac:dyDescent="0.3">
      <c r="A30773" s="3" t="s">
        <v>27566</v>
      </c>
    </row>
    <row r="30774" spans="1:1" x14ac:dyDescent="0.3">
      <c r="A30774" s="3" t="s">
        <v>27567</v>
      </c>
    </row>
    <row r="30775" spans="1:1" x14ac:dyDescent="0.3">
      <c r="A30775" s="3" t="s">
        <v>27568</v>
      </c>
    </row>
    <row r="30776" spans="1:1" x14ac:dyDescent="0.3">
      <c r="A30776" s="3" t="s">
        <v>27569</v>
      </c>
    </row>
    <row r="30777" spans="1:1" x14ac:dyDescent="0.3">
      <c r="A30777" s="3" t="s">
        <v>27570</v>
      </c>
    </row>
    <row r="30778" spans="1:1" x14ac:dyDescent="0.3">
      <c r="A30778" s="3" t="s">
        <v>27571</v>
      </c>
    </row>
    <row r="30779" spans="1:1" x14ac:dyDescent="0.3">
      <c r="A30779" s="3" t="s">
        <v>27572</v>
      </c>
    </row>
    <row r="30780" spans="1:1" x14ac:dyDescent="0.3">
      <c r="A30780" s="3" t="s">
        <v>27573</v>
      </c>
    </row>
    <row r="30781" spans="1:1" x14ac:dyDescent="0.3">
      <c r="A30781" s="3" t="s">
        <v>27574</v>
      </c>
    </row>
    <row r="30782" spans="1:1" x14ac:dyDescent="0.3">
      <c r="A30782" s="3" t="s">
        <v>27575</v>
      </c>
    </row>
    <row r="30783" spans="1:1" x14ac:dyDescent="0.3">
      <c r="A30783" s="3" t="s">
        <v>27576</v>
      </c>
    </row>
    <row r="30784" spans="1:1" x14ac:dyDescent="0.3">
      <c r="A30784" s="3" t="s">
        <v>27577</v>
      </c>
    </row>
    <row r="30785" spans="1:1" x14ac:dyDescent="0.3">
      <c r="A30785" s="3" t="s">
        <v>27578</v>
      </c>
    </row>
    <row r="30786" spans="1:1" x14ac:dyDescent="0.3">
      <c r="A30786" s="3" t="s">
        <v>27579</v>
      </c>
    </row>
    <row r="30787" spans="1:1" x14ac:dyDescent="0.3">
      <c r="A30787" s="3" t="s">
        <v>27580</v>
      </c>
    </row>
    <row r="30788" spans="1:1" x14ac:dyDescent="0.3">
      <c r="A30788" s="3" t="s">
        <v>27581</v>
      </c>
    </row>
    <row r="30789" spans="1:1" x14ac:dyDescent="0.3">
      <c r="A30789" s="3" t="s">
        <v>27582</v>
      </c>
    </row>
    <row r="30790" spans="1:1" x14ac:dyDescent="0.3">
      <c r="A30790" s="3" t="s">
        <v>27583</v>
      </c>
    </row>
    <row r="30791" spans="1:1" x14ac:dyDescent="0.3">
      <c r="A30791" s="3" t="s">
        <v>27584</v>
      </c>
    </row>
    <row r="30792" spans="1:1" x14ac:dyDescent="0.3">
      <c r="A30792" s="3" t="s">
        <v>27585</v>
      </c>
    </row>
    <row r="30793" spans="1:1" x14ac:dyDescent="0.3">
      <c r="A30793" s="3" t="s">
        <v>27586</v>
      </c>
    </row>
    <row r="30794" spans="1:1" x14ac:dyDescent="0.3">
      <c r="A30794" s="3" t="s">
        <v>27587</v>
      </c>
    </row>
    <row r="30795" spans="1:1" x14ac:dyDescent="0.3">
      <c r="A30795" s="3" t="s">
        <v>27588</v>
      </c>
    </row>
    <row r="30796" spans="1:1" x14ac:dyDescent="0.3">
      <c r="A30796" s="3" t="s">
        <v>27589</v>
      </c>
    </row>
    <row r="30797" spans="1:1" x14ac:dyDescent="0.3">
      <c r="A30797" s="3" t="s">
        <v>27590</v>
      </c>
    </row>
    <row r="30798" spans="1:1" x14ac:dyDescent="0.3">
      <c r="A30798" s="3" t="s">
        <v>27591</v>
      </c>
    </row>
    <row r="30799" spans="1:1" x14ac:dyDescent="0.3">
      <c r="A30799" s="3" t="s">
        <v>27592</v>
      </c>
    </row>
    <row r="30800" spans="1:1" x14ac:dyDescent="0.3">
      <c r="A30800" s="3" t="s">
        <v>27593</v>
      </c>
    </row>
    <row r="30801" spans="1:1" x14ac:dyDescent="0.3">
      <c r="A30801" s="3" t="s">
        <v>27594</v>
      </c>
    </row>
    <row r="30802" spans="1:1" x14ac:dyDescent="0.3">
      <c r="A30802" s="3" t="s">
        <v>27595</v>
      </c>
    </row>
    <row r="30803" spans="1:1" x14ac:dyDescent="0.3">
      <c r="A30803" s="3" t="s">
        <v>27596</v>
      </c>
    </row>
    <row r="30804" spans="1:1" x14ac:dyDescent="0.3">
      <c r="A30804" s="3" t="s">
        <v>27597</v>
      </c>
    </row>
    <row r="30805" spans="1:1" x14ac:dyDescent="0.3">
      <c r="A30805" s="3" t="s">
        <v>27598</v>
      </c>
    </row>
    <row r="30806" spans="1:1" x14ac:dyDescent="0.3">
      <c r="A30806" s="3" t="s">
        <v>27599</v>
      </c>
    </row>
    <row r="30807" spans="1:1" x14ac:dyDescent="0.3">
      <c r="A30807" s="3" t="s">
        <v>27600</v>
      </c>
    </row>
    <row r="30808" spans="1:1" x14ac:dyDescent="0.3">
      <c r="A30808" s="3" t="s">
        <v>27601</v>
      </c>
    </row>
    <row r="30809" spans="1:1" x14ac:dyDescent="0.3">
      <c r="A30809" s="3" t="s">
        <v>27602</v>
      </c>
    </row>
    <row r="30810" spans="1:1" x14ac:dyDescent="0.3">
      <c r="A30810" s="3" t="s">
        <v>27603</v>
      </c>
    </row>
    <row r="30811" spans="1:1" x14ac:dyDescent="0.3">
      <c r="A30811" s="3" t="s">
        <v>27604</v>
      </c>
    </row>
    <row r="30812" spans="1:1" x14ac:dyDescent="0.3">
      <c r="A30812" s="3" t="s">
        <v>27605</v>
      </c>
    </row>
    <row r="30813" spans="1:1" x14ac:dyDescent="0.3">
      <c r="A30813" s="3" t="s">
        <v>27606</v>
      </c>
    </row>
    <row r="30814" spans="1:1" x14ac:dyDescent="0.3">
      <c r="A30814" s="3" t="s">
        <v>27607</v>
      </c>
    </row>
    <row r="30815" spans="1:1" x14ac:dyDescent="0.3">
      <c r="A30815" s="3" t="s">
        <v>27608</v>
      </c>
    </row>
    <row r="30816" spans="1:1" x14ac:dyDescent="0.3">
      <c r="A30816" s="3" t="s">
        <v>27609</v>
      </c>
    </row>
    <row r="30817" spans="1:1" x14ac:dyDescent="0.3">
      <c r="A30817" s="3" t="s">
        <v>27610</v>
      </c>
    </row>
    <row r="30818" spans="1:1" x14ac:dyDescent="0.3">
      <c r="A30818" s="3" t="s">
        <v>27611</v>
      </c>
    </row>
    <row r="30819" spans="1:1" x14ac:dyDescent="0.3">
      <c r="A30819" s="3" t="s">
        <v>27612</v>
      </c>
    </row>
    <row r="30820" spans="1:1" x14ac:dyDescent="0.3">
      <c r="A30820" s="3" t="s">
        <v>27613</v>
      </c>
    </row>
    <row r="30821" spans="1:1" x14ac:dyDescent="0.3">
      <c r="A30821" s="3" t="s">
        <v>27614</v>
      </c>
    </row>
    <row r="30822" spans="1:1" x14ac:dyDescent="0.3">
      <c r="A30822" s="3" t="s">
        <v>27615</v>
      </c>
    </row>
    <row r="30823" spans="1:1" x14ac:dyDescent="0.3">
      <c r="A30823" s="3" t="s">
        <v>27616</v>
      </c>
    </row>
    <row r="30824" spans="1:1" x14ac:dyDescent="0.3">
      <c r="A30824" s="3" t="s">
        <v>27617</v>
      </c>
    </row>
    <row r="30825" spans="1:1" x14ac:dyDescent="0.3">
      <c r="A30825" s="3" t="s">
        <v>27618</v>
      </c>
    </row>
    <row r="30826" spans="1:1" x14ac:dyDescent="0.3">
      <c r="A30826" s="3" t="s">
        <v>27619</v>
      </c>
    </row>
    <row r="30827" spans="1:1" x14ac:dyDescent="0.3">
      <c r="A30827" s="3" t="s">
        <v>27620</v>
      </c>
    </row>
    <row r="30828" spans="1:1" x14ac:dyDescent="0.3">
      <c r="A30828" s="3" t="s">
        <v>27621</v>
      </c>
    </row>
    <row r="30829" spans="1:1" x14ac:dyDescent="0.3">
      <c r="A30829" s="3" t="s">
        <v>27622</v>
      </c>
    </row>
    <row r="30830" spans="1:1" x14ac:dyDescent="0.3">
      <c r="A30830" s="3" t="s">
        <v>27623</v>
      </c>
    </row>
    <row r="30831" spans="1:1" x14ac:dyDescent="0.3">
      <c r="A30831" s="3" t="s">
        <v>27624</v>
      </c>
    </row>
    <row r="30832" spans="1:1" x14ac:dyDescent="0.3">
      <c r="A30832" s="3" t="s">
        <v>27625</v>
      </c>
    </row>
    <row r="30833" spans="1:1" x14ac:dyDescent="0.3">
      <c r="A30833" s="3" t="s">
        <v>27626</v>
      </c>
    </row>
    <row r="30834" spans="1:1" x14ac:dyDescent="0.3">
      <c r="A30834" s="3" t="s">
        <v>27627</v>
      </c>
    </row>
    <row r="30835" spans="1:1" x14ac:dyDescent="0.3">
      <c r="A30835" s="3" t="s">
        <v>27628</v>
      </c>
    </row>
    <row r="30836" spans="1:1" x14ac:dyDescent="0.3">
      <c r="A30836" s="3" t="s">
        <v>27629</v>
      </c>
    </row>
    <row r="30837" spans="1:1" x14ac:dyDescent="0.3">
      <c r="A30837" s="3" t="s">
        <v>27630</v>
      </c>
    </row>
    <row r="30838" spans="1:1" x14ac:dyDescent="0.3">
      <c r="A30838" s="3" t="s">
        <v>27631</v>
      </c>
    </row>
    <row r="30839" spans="1:1" x14ac:dyDescent="0.3">
      <c r="A30839" s="3" t="s">
        <v>27632</v>
      </c>
    </row>
    <row r="30840" spans="1:1" x14ac:dyDescent="0.3">
      <c r="A30840" s="3" t="s">
        <v>27633</v>
      </c>
    </row>
    <row r="30841" spans="1:1" x14ac:dyDescent="0.3">
      <c r="A30841" s="3" t="s">
        <v>27634</v>
      </c>
    </row>
    <row r="30842" spans="1:1" x14ac:dyDescent="0.3">
      <c r="A30842" s="3" t="s">
        <v>27635</v>
      </c>
    </row>
    <row r="30843" spans="1:1" x14ac:dyDescent="0.3">
      <c r="A30843" s="3" t="s">
        <v>27636</v>
      </c>
    </row>
    <row r="30844" spans="1:1" x14ac:dyDescent="0.3">
      <c r="A30844" s="3" t="s">
        <v>27637</v>
      </c>
    </row>
    <row r="30845" spans="1:1" x14ac:dyDescent="0.3">
      <c r="A30845" s="3" t="s">
        <v>27638</v>
      </c>
    </row>
    <row r="30846" spans="1:1" x14ac:dyDescent="0.3">
      <c r="A30846" s="3" t="s">
        <v>27639</v>
      </c>
    </row>
    <row r="30847" spans="1:1" x14ac:dyDescent="0.3">
      <c r="A30847" s="3" t="s">
        <v>27640</v>
      </c>
    </row>
    <row r="30848" spans="1:1" x14ac:dyDescent="0.3">
      <c r="A30848" s="3" t="s">
        <v>27641</v>
      </c>
    </row>
    <row r="30849" spans="1:1" x14ac:dyDescent="0.3">
      <c r="A30849" s="3" t="s">
        <v>27642</v>
      </c>
    </row>
    <row r="30850" spans="1:1" x14ac:dyDescent="0.3">
      <c r="A30850" s="3" t="s">
        <v>27643</v>
      </c>
    </row>
    <row r="30851" spans="1:1" x14ac:dyDescent="0.3">
      <c r="A30851" s="3" t="s">
        <v>27644</v>
      </c>
    </row>
    <row r="30852" spans="1:1" x14ac:dyDescent="0.3">
      <c r="A30852" s="3" t="s">
        <v>27645</v>
      </c>
    </row>
    <row r="30853" spans="1:1" x14ac:dyDescent="0.3">
      <c r="A30853" s="3" t="s">
        <v>27646</v>
      </c>
    </row>
    <row r="30854" spans="1:1" x14ac:dyDescent="0.3">
      <c r="A30854" s="3" t="s">
        <v>27647</v>
      </c>
    </row>
    <row r="30855" spans="1:1" x14ac:dyDescent="0.3">
      <c r="A30855" s="3" t="s">
        <v>27648</v>
      </c>
    </row>
    <row r="30856" spans="1:1" x14ac:dyDescent="0.3">
      <c r="A30856" s="3" t="s">
        <v>27649</v>
      </c>
    </row>
    <row r="30857" spans="1:1" x14ac:dyDescent="0.3">
      <c r="A30857" s="3" t="s">
        <v>27650</v>
      </c>
    </row>
    <row r="30858" spans="1:1" x14ac:dyDescent="0.3">
      <c r="A30858" s="3" t="s">
        <v>27651</v>
      </c>
    </row>
    <row r="30859" spans="1:1" x14ac:dyDescent="0.3">
      <c r="A30859" s="3" t="s">
        <v>27652</v>
      </c>
    </row>
    <row r="30860" spans="1:1" x14ac:dyDescent="0.3">
      <c r="A30860" s="3" t="s">
        <v>27653</v>
      </c>
    </row>
    <row r="30861" spans="1:1" x14ac:dyDescent="0.3">
      <c r="A30861" s="3" t="s">
        <v>27654</v>
      </c>
    </row>
    <row r="30862" spans="1:1" x14ac:dyDescent="0.3">
      <c r="A30862" s="3" t="s">
        <v>27655</v>
      </c>
    </row>
    <row r="30863" spans="1:1" x14ac:dyDescent="0.3">
      <c r="A30863" s="3" t="s">
        <v>27656</v>
      </c>
    </row>
    <row r="30864" spans="1:1" x14ac:dyDescent="0.3">
      <c r="A30864" s="3" t="s">
        <v>27657</v>
      </c>
    </row>
    <row r="30865" spans="1:1" x14ac:dyDescent="0.3">
      <c r="A30865" s="3" t="s">
        <v>27658</v>
      </c>
    </row>
    <row r="30866" spans="1:1" x14ac:dyDescent="0.3">
      <c r="A30866" s="3" t="s">
        <v>27659</v>
      </c>
    </row>
    <row r="30867" spans="1:1" x14ac:dyDescent="0.3">
      <c r="A30867" s="3" t="s">
        <v>27660</v>
      </c>
    </row>
    <row r="30868" spans="1:1" x14ac:dyDescent="0.3">
      <c r="A30868" s="3" t="s">
        <v>27661</v>
      </c>
    </row>
    <row r="30869" spans="1:1" x14ac:dyDescent="0.3">
      <c r="A30869" s="3" t="s">
        <v>27662</v>
      </c>
    </row>
    <row r="30870" spans="1:1" x14ac:dyDescent="0.3">
      <c r="A30870" s="3" t="s">
        <v>27663</v>
      </c>
    </row>
    <row r="30871" spans="1:1" x14ac:dyDescent="0.3">
      <c r="A30871" s="3" t="s">
        <v>27664</v>
      </c>
    </row>
    <row r="30872" spans="1:1" x14ac:dyDescent="0.3">
      <c r="A30872" s="3" t="s">
        <v>27665</v>
      </c>
    </row>
    <row r="30873" spans="1:1" x14ac:dyDescent="0.3">
      <c r="A30873" s="3" t="s">
        <v>27666</v>
      </c>
    </row>
    <row r="30874" spans="1:1" x14ac:dyDescent="0.3">
      <c r="A30874" s="3" t="s">
        <v>27667</v>
      </c>
    </row>
    <row r="30875" spans="1:1" x14ac:dyDescent="0.3">
      <c r="A30875" s="3" t="s">
        <v>27668</v>
      </c>
    </row>
    <row r="30876" spans="1:1" x14ac:dyDescent="0.3">
      <c r="A30876" s="3" t="s">
        <v>27669</v>
      </c>
    </row>
    <row r="30877" spans="1:1" x14ac:dyDescent="0.3">
      <c r="A30877" s="3" t="s">
        <v>27670</v>
      </c>
    </row>
    <row r="30878" spans="1:1" x14ac:dyDescent="0.3">
      <c r="A30878" s="3" t="s">
        <v>27671</v>
      </c>
    </row>
    <row r="30879" spans="1:1" x14ac:dyDescent="0.3">
      <c r="A30879" s="3" t="s">
        <v>27672</v>
      </c>
    </row>
    <row r="30880" spans="1:1" x14ac:dyDescent="0.3">
      <c r="A30880" s="3" t="s">
        <v>27673</v>
      </c>
    </row>
    <row r="30881" spans="1:1" x14ac:dyDescent="0.3">
      <c r="A30881" s="3" t="s">
        <v>27674</v>
      </c>
    </row>
    <row r="30882" spans="1:1" x14ac:dyDescent="0.3">
      <c r="A30882" s="3" t="s">
        <v>27675</v>
      </c>
    </row>
    <row r="30883" spans="1:1" x14ac:dyDescent="0.3">
      <c r="A30883" s="3" t="s">
        <v>27676</v>
      </c>
    </row>
    <row r="30884" spans="1:1" x14ac:dyDescent="0.3">
      <c r="A30884" s="3" t="s">
        <v>27677</v>
      </c>
    </row>
    <row r="30885" spans="1:1" x14ac:dyDescent="0.3">
      <c r="A30885" s="3" t="s">
        <v>27678</v>
      </c>
    </row>
    <row r="30886" spans="1:1" x14ac:dyDescent="0.3">
      <c r="A30886" s="3" t="s">
        <v>27679</v>
      </c>
    </row>
    <row r="30887" spans="1:1" x14ac:dyDescent="0.3">
      <c r="A30887" s="3" t="s">
        <v>27680</v>
      </c>
    </row>
    <row r="30888" spans="1:1" x14ac:dyDescent="0.3">
      <c r="A30888" s="3" t="s">
        <v>27681</v>
      </c>
    </row>
    <row r="30889" spans="1:1" x14ac:dyDescent="0.3">
      <c r="A30889" s="3" t="s">
        <v>27682</v>
      </c>
    </row>
    <row r="30890" spans="1:1" x14ac:dyDescent="0.3">
      <c r="A30890" s="3" t="s">
        <v>27683</v>
      </c>
    </row>
    <row r="30891" spans="1:1" x14ac:dyDescent="0.3">
      <c r="A30891" s="3" t="s">
        <v>27684</v>
      </c>
    </row>
    <row r="30892" spans="1:1" x14ac:dyDescent="0.3">
      <c r="A30892" s="3" t="s">
        <v>27685</v>
      </c>
    </row>
    <row r="30893" spans="1:1" x14ac:dyDescent="0.3">
      <c r="A30893" s="3" t="s">
        <v>27686</v>
      </c>
    </row>
    <row r="30894" spans="1:1" x14ac:dyDescent="0.3">
      <c r="A30894" s="3" t="s">
        <v>27687</v>
      </c>
    </row>
    <row r="30895" spans="1:1" x14ac:dyDescent="0.3">
      <c r="A30895" s="3" t="s">
        <v>27688</v>
      </c>
    </row>
    <row r="30896" spans="1:1" x14ac:dyDescent="0.3">
      <c r="A30896" s="3" t="s">
        <v>27689</v>
      </c>
    </row>
    <row r="30897" spans="1:1" x14ac:dyDescent="0.3">
      <c r="A30897" s="3" t="s">
        <v>27690</v>
      </c>
    </row>
    <row r="30898" spans="1:1" x14ac:dyDescent="0.3">
      <c r="A30898" s="3" t="s">
        <v>27691</v>
      </c>
    </row>
    <row r="30899" spans="1:1" x14ac:dyDescent="0.3">
      <c r="A30899" s="3" t="s">
        <v>27692</v>
      </c>
    </row>
    <row r="30900" spans="1:1" x14ac:dyDescent="0.3">
      <c r="A30900" s="3" t="s">
        <v>27693</v>
      </c>
    </row>
    <row r="30901" spans="1:1" x14ac:dyDescent="0.3">
      <c r="A30901" s="3" t="s">
        <v>27694</v>
      </c>
    </row>
    <row r="30902" spans="1:1" x14ac:dyDescent="0.3">
      <c r="A30902" s="3" t="s">
        <v>27695</v>
      </c>
    </row>
    <row r="30903" spans="1:1" x14ac:dyDescent="0.3">
      <c r="A30903" s="3" t="s">
        <v>27696</v>
      </c>
    </row>
    <row r="30904" spans="1:1" x14ac:dyDescent="0.3">
      <c r="A30904" s="3" t="s">
        <v>27697</v>
      </c>
    </row>
    <row r="30905" spans="1:1" x14ac:dyDescent="0.3">
      <c r="A30905" s="3" t="s">
        <v>27698</v>
      </c>
    </row>
    <row r="30906" spans="1:1" x14ac:dyDescent="0.3">
      <c r="A30906" s="3" t="s">
        <v>27699</v>
      </c>
    </row>
    <row r="30907" spans="1:1" x14ac:dyDescent="0.3">
      <c r="A30907" s="3" t="s">
        <v>27700</v>
      </c>
    </row>
    <row r="30908" spans="1:1" x14ac:dyDescent="0.3">
      <c r="A30908" s="3" t="s">
        <v>27701</v>
      </c>
    </row>
    <row r="30909" spans="1:1" x14ac:dyDescent="0.3">
      <c r="A30909" s="3" t="s">
        <v>27702</v>
      </c>
    </row>
    <row r="30910" spans="1:1" x14ac:dyDescent="0.3">
      <c r="A30910" s="3" t="s">
        <v>27703</v>
      </c>
    </row>
    <row r="30911" spans="1:1" x14ac:dyDescent="0.3">
      <c r="A30911" s="3" t="s">
        <v>27704</v>
      </c>
    </row>
    <row r="30912" spans="1:1" x14ac:dyDescent="0.3">
      <c r="A30912" s="3" t="s">
        <v>27705</v>
      </c>
    </row>
    <row r="30913" spans="1:1" x14ac:dyDescent="0.3">
      <c r="A30913" s="3" t="s">
        <v>27706</v>
      </c>
    </row>
    <row r="30914" spans="1:1" x14ac:dyDescent="0.3">
      <c r="A30914" s="3" t="s">
        <v>27707</v>
      </c>
    </row>
    <row r="30915" spans="1:1" x14ac:dyDescent="0.3">
      <c r="A30915" s="3" t="s">
        <v>27708</v>
      </c>
    </row>
    <row r="30916" spans="1:1" x14ac:dyDescent="0.3">
      <c r="A30916" s="3" t="s">
        <v>27709</v>
      </c>
    </row>
    <row r="30917" spans="1:1" x14ac:dyDescent="0.3">
      <c r="A30917" s="3" t="s">
        <v>27710</v>
      </c>
    </row>
    <row r="30918" spans="1:1" x14ac:dyDescent="0.3">
      <c r="A30918" s="3" t="s">
        <v>27711</v>
      </c>
    </row>
    <row r="30919" spans="1:1" x14ac:dyDescent="0.3">
      <c r="A30919" s="3" t="s">
        <v>27712</v>
      </c>
    </row>
    <row r="30920" spans="1:1" x14ac:dyDescent="0.3">
      <c r="A30920" s="3" t="s">
        <v>27713</v>
      </c>
    </row>
    <row r="30921" spans="1:1" x14ac:dyDescent="0.3">
      <c r="A30921" s="3" t="s">
        <v>27714</v>
      </c>
    </row>
    <row r="30922" spans="1:1" x14ac:dyDescent="0.3">
      <c r="A30922" s="3" t="s">
        <v>27715</v>
      </c>
    </row>
    <row r="30923" spans="1:1" x14ac:dyDescent="0.3">
      <c r="A30923" s="3" t="s">
        <v>27716</v>
      </c>
    </row>
    <row r="30924" spans="1:1" x14ac:dyDescent="0.3">
      <c r="A30924" s="3" t="s">
        <v>27717</v>
      </c>
    </row>
    <row r="30925" spans="1:1" x14ac:dyDescent="0.3">
      <c r="A30925" s="3" t="s">
        <v>27718</v>
      </c>
    </row>
    <row r="30926" spans="1:1" x14ac:dyDescent="0.3">
      <c r="A30926" s="3" t="s">
        <v>27719</v>
      </c>
    </row>
    <row r="30927" spans="1:1" x14ac:dyDescent="0.3">
      <c r="A30927" s="3" t="s">
        <v>27720</v>
      </c>
    </row>
    <row r="30928" spans="1:1" x14ac:dyDescent="0.3">
      <c r="A30928" s="3" t="s">
        <v>27721</v>
      </c>
    </row>
    <row r="30929" spans="1:1" x14ac:dyDescent="0.3">
      <c r="A30929" s="3" t="s">
        <v>27722</v>
      </c>
    </row>
    <row r="30930" spans="1:1" x14ac:dyDescent="0.3">
      <c r="A30930" s="3" t="s">
        <v>27723</v>
      </c>
    </row>
    <row r="30931" spans="1:1" x14ac:dyDescent="0.3">
      <c r="A30931" s="3" t="s">
        <v>27724</v>
      </c>
    </row>
    <row r="30932" spans="1:1" x14ac:dyDescent="0.3">
      <c r="A30932" s="3" t="s">
        <v>27725</v>
      </c>
    </row>
    <row r="30933" spans="1:1" x14ac:dyDescent="0.3">
      <c r="A30933" s="3" t="s">
        <v>27726</v>
      </c>
    </row>
    <row r="30934" spans="1:1" x14ac:dyDescent="0.3">
      <c r="A30934" s="3" t="s">
        <v>27727</v>
      </c>
    </row>
    <row r="30935" spans="1:1" x14ac:dyDescent="0.3">
      <c r="A30935" s="3" t="s">
        <v>27728</v>
      </c>
    </row>
    <row r="30936" spans="1:1" x14ac:dyDescent="0.3">
      <c r="A30936" s="3" t="s">
        <v>27729</v>
      </c>
    </row>
    <row r="30937" spans="1:1" x14ac:dyDescent="0.3">
      <c r="A30937" s="3" t="s">
        <v>27730</v>
      </c>
    </row>
    <row r="30938" spans="1:1" x14ac:dyDescent="0.3">
      <c r="A30938" s="3" t="s">
        <v>27731</v>
      </c>
    </row>
    <row r="30939" spans="1:1" x14ac:dyDescent="0.3">
      <c r="A30939" s="3" t="s">
        <v>27732</v>
      </c>
    </row>
    <row r="30940" spans="1:1" x14ac:dyDescent="0.3">
      <c r="A30940" s="3" t="s">
        <v>27733</v>
      </c>
    </row>
    <row r="30941" spans="1:1" x14ac:dyDescent="0.3">
      <c r="A30941" s="3" t="s">
        <v>27734</v>
      </c>
    </row>
    <row r="30942" spans="1:1" x14ac:dyDescent="0.3">
      <c r="A30942" s="3" t="s">
        <v>27735</v>
      </c>
    </row>
    <row r="30943" spans="1:1" x14ac:dyDescent="0.3">
      <c r="A30943" s="3" t="s">
        <v>27736</v>
      </c>
    </row>
    <row r="30944" spans="1:1" x14ac:dyDescent="0.3">
      <c r="A30944" s="3" t="s">
        <v>27737</v>
      </c>
    </row>
    <row r="30945" spans="1:1" x14ac:dyDescent="0.3">
      <c r="A30945" s="3" t="s">
        <v>27738</v>
      </c>
    </row>
    <row r="30946" spans="1:1" x14ac:dyDescent="0.3">
      <c r="A30946" s="3" t="s">
        <v>27739</v>
      </c>
    </row>
    <row r="30947" spans="1:1" x14ac:dyDescent="0.3">
      <c r="A30947" s="3" t="s">
        <v>27740</v>
      </c>
    </row>
    <row r="30948" spans="1:1" x14ac:dyDescent="0.3">
      <c r="A30948" s="3" t="s">
        <v>27741</v>
      </c>
    </row>
    <row r="30949" spans="1:1" x14ac:dyDescent="0.3">
      <c r="A30949" s="3" t="s">
        <v>27742</v>
      </c>
    </row>
    <row r="30950" spans="1:1" x14ac:dyDescent="0.3">
      <c r="A30950" s="3" t="s">
        <v>27743</v>
      </c>
    </row>
    <row r="30951" spans="1:1" x14ac:dyDescent="0.3">
      <c r="A30951" s="3" t="s">
        <v>27744</v>
      </c>
    </row>
    <row r="30952" spans="1:1" x14ac:dyDescent="0.3">
      <c r="A30952" s="3" t="s">
        <v>27745</v>
      </c>
    </row>
    <row r="30953" spans="1:1" x14ac:dyDescent="0.3">
      <c r="A30953" s="3" t="s">
        <v>27746</v>
      </c>
    </row>
    <row r="30954" spans="1:1" x14ac:dyDescent="0.3">
      <c r="A30954" s="3" t="s">
        <v>27747</v>
      </c>
    </row>
    <row r="30955" spans="1:1" x14ac:dyDescent="0.3">
      <c r="A30955" s="3" t="s">
        <v>27748</v>
      </c>
    </row>
    <row r="30956" spans="1:1" x14ac:dyDescent="0.3">
      <c r="A30956" s="3" t="s">
        <v>27749</v>
      </c>
    </row>
    <row r="30957" spans="1:1" x14ac:dyDescent="0.3">
      <c r="A30957" s="3" t="s">
        <v>27750</v>
      </c>
    </row>
    <row r="30958" spans="1:1" x14ac:dyDescent="0.3">
      <c r="A30958" s="3" t="s">
        <v>27751</v>
      </c>
    </row>
    <row r="30959" spans="1:1" x14ac:dyDescent="0.3">
      <c r="A30959" s="3" t="s">
        <v>27752</v>
      </c>
    </row>
    <row r="30960" spans="1:1" x14ac:dyDescent="0.3">
      <c r="A30960" s="3" t="s">
        <v>27753</v>
      </c>
    </row>
    <row r="30961" spans="1:1" x14ac:dyDescent="0.3">
      <c r="A30961" s="3" t="s">
        <v>27754</v>
      </c>
    </row>
    <row r="30962" spans="1:1" x14ac:dyDescent="0.3">
      <c r="A30962" s="3" t="s">
        <v>27755</v>
      </c>
    </row>
    <row r="30963" spans="1:1" x14ac:dyDescent="0.3">
      <c r="A30963" s="3" t="s">
        <v>27756</v>
      </c>
    </row>
    <row r="30964" spans="1:1" x14ac:dyDescent="0.3">
      <c r="A30964" s="3" t="s">
        <v>27757</v>
      </c>
    </row>
    <row r="30965" spans="1:1" x14ac:dyDescent="0.3">
      <c r="A30965" s="3" t="s">
        <v>27758</v>
      </c>
    </row>
    <row r="30966" spans="1:1" x14ac:dyDescent="0.3">
      <c r="A30966" s="3" t="s">
        <v>27759</v>
      </c>
    </row>
    <row r="30967" spans="1:1" x14ac:dyDescent="0.3">
      <c r="A30967" s="3" t="s">
        <v>27760</v>
      </c>
    </row>
    <row r="30968" spans="1:1" x14ac:dyDescent="0.3">
      <c r="A30968" s="3" t="s">
        <v>27761</v>
      </c>
    </row>
    <row r="30969" spans="1:1" x14ac:dyDescent="0.3">
      <c r="A30969" s="3" t="s">
        <v>27762</v>
      </c>
    </row>
    <row r="30970" spans="1:1" x14ac:dyDescent="0.3">
      <c r="A30970" s="3" t="s">
        <v>27763</v>
      </c>
    </row>
    <row r="30971" spans="1:1" x14ac:dyDescent="0.3">
      <c r="A30971" s="3" t="s">
        <v>27764</v>
      </c>
    </row>
    <row r="30972" spans="1:1" x14ac:dyDescent="0.3">
      <c r="A30972" s="3" t="s">
        <v>27765</v>
      </c>
    </row>
    <row r="30973" spans="1:1" x14ac:dyDescent="0.3">
      <c r="A30973" s="3" t="s">
        <v>27766</v>
      </c>
    </row>
    <row r="30974" spans="1:1" x14ac:dyDescent="0.3">
      <c r="A30974" s="3" t="s">
        <v>27767</v>
      </c>
    </row>
    <row r="30975" spans="1:1" x14ac:dyDescent="0.3">
      <c r="A30975" s="3" t="s">
        <v>27768</v>
      </c>
    </row>
    <row r="30976" spans="1:1" x14ac:dyDescent="0.3">
      <c r="A30976" s="3" t="s">
        <v>27769</v>
      </c>
    </row>
    <row r="30977" spans="1:1" x14ac:dyDescent="0.3">
      <c r="A30977" s="3" t="s">
        <v>27770</v>
      </c>
    </row>
    <row r="30978" spans="1:1" x14ac:dyDescent="0.3">
      <c r="A30978" s="3" t="s">
        <v>27771</v>
      </c>
    </row>
    <row r="30979" spans="1:1" x14ac:dyDescent="0.3">
      <c r="A30979" s="3" t="s">
        <v>27772</v>
      </c>
    </row>
    <row r="30980" spans="1:1" x14ac:dyDescent="0.3">
      <c r="A30980" s="3" t="s">
        <v>27773</v>
      </c>
    </row>
    <row r="30981" spans="1:1" x14ac:dyDescent="0.3">
      <c r="A30981" s="3" t="s">
        <v>27774</v>
      </c>
    </row>
    <row r="30982" spans="1:1" x14ac:dyDescent="0.3">
      <c r="A30982" s="3" t="s">
        <v>27775</v>
      </c>
    </row>
    <row r="30983" spans="1:1" x14ac:dyDescent="0.3">
      <c r="A30983" s="3" t="s">
        <v>27776</v>
      </c>
    </row>
    <row r="30984" spans="1:1" x14ac:dyDescent="0.3">
      <c r="A30984" s="3" t="s">
        <v>27777</v>
      </c>
    </row>
    <row r="30985" spans="1:1" x14ac:dyDescent="0.3">
      <c r="A30985" s="3" t="s">
        <v>27778</v>
      </c>
    </row>
    <row r="30986" spans="1:1" x14ac:dyDescent="0.3">
      <c r="A30986" s="3" t="s">
        <v>27779</v>
      </c>
    </row>
    <row r="30987" spans="1:1" x14ac:dyDescent="0.3">
      <c r="A30987" s="3" t="s">
        <v>27780</v>
      </c>
    </row>
    <row r="30988" spans="1:1" x14ac:dyDescent="0.3">
      <c r="A30988" s="3" t="s">
        <v>27781</v>
      </c>
    </row>
    <row r="30989" spans="1:1" x14ac:dyDescent="0.3">
      <c r="A30989" s="3" t="s">
        <v>27782</v>
      </c>
    </row>
    <row r="30990" spans="1:1" x14ac:dyDescent="0.3">
      <c r="A30990" s="3" t="s">
        <v>27783</v>
      </c>
    </row>
    <row r="30991" spans="1:1" x14ac:dyDescent="0.3">
      <c r="A30991" s="3" t="s">
        <v>27784</v>
      </c>
    </row>
    <row r="30992" spans="1:1" x14ac:dyDescent="0.3">
      <c r="A30992" s="3" t="s">
        <v>27785</v>
      </c>
    </row>
    <row r="30993" spans="1:1" x14ac:dyDescent="0.3">
      <c r="A30993" s="3" t="s">
        <v>27786</v>
      </c>
    </row>
    <row r="30994" spans="1:1" x14ac:dyDescent="0.3">
      <c r="A30994" s="3" t="s">
        <v>27787</v>
      </c>
    </row>
    <row r="30995" spans="1:1" x14ac:dyDescent="0.3">
      <c r="A30995" s="3" t="s">
        <v>27788</v>
      </c>
    </row>
    <row r="30996" spans="1:1" x14ac:dyDescent="0.3">
      <c r="A30996" s="3" t="s">
        <v>27789</v>
      </c>
    </row>
    <row r="30997" spans="1:1" x14ac:dyDescent="0.3">
      <c r="A30997" s="3" t="s">
        <v>27790</v>
      </c>
    </row>
    <row r="30998" spans="1:1" x14ac:dyDescent="0.3">
      <c r="A30998" s="3" t="s">
        <v>27791</v>
      </c>
    </row>
    <row r="30999" spans="1:1" x14ac:dyDescent="0.3">
      <c r="A30999" s="3" t="s">
        <v>27792</v>
      </c>
    </row>
    <row r="31000" spans="1:1" x14ac:dyDescent="0.3">
      <c r="A31000" s="3" t="s">
        <v>27793</v>
      </c>
    </row>
    <row r="31001" spans="1:1" x14ac:dyDescent="0.3">
      <c r="A31001" s="3" t="s">
        <v>27794</v>
      </c>
    </row>
    <row r="31002" spans="1:1" x14ac:dyDescent="0.3">
      <c r="A31002" s="3" t="s">
        <v>27795</v>
      </c>
    </row>
    <row r="31003" spans="1:1" x14ac:dyDescent="0.3">
      <c r="A31003" s="3" t="s">
        <v>27796</v>
      </c>
    </row>
    <row r="31004" spans="1:1" x14ac:dyDescent="0.3">
      <c r="A31004" s="3" t="s">
        <v>27797</v>
      </c>
    </row>
    <row r="31005" spans="1:1" x14ac:dyDescent="0.3">
      <c r="A31005" s="3" t="s">
        <v>27798</v>
      </c>
    </row>
    <row r="31006" spans="1:1" x14ac:dyDescent="0.3">
      <c r="A31006" s="3" t="s">
        <v>27799</v>
      </c>
    </row>
    <row r="31007" spans="1:1" x14ac:dyDescent="0.3">
      <c r="A31007" s="3" t="s">
        <v>27800</v>
      </c>
    </row>
    <row r="31008" spans="1:1" x14ac:dyDescent="0.3">
      <c r="A31008" s="3" t="s">
        <v>27801</v>
      </c>
    </row>
    <row r="31009" spans="1:1" x14ac:dyDescent="0.3">
      <c r="A31009" s="3" t="s">
        <v>27802</v>
      </c>
    </row>
    <row r="31010" spans="1:1" x14ac:dyDescent="0.3">
      <c r="A31010" s="3" t="s">
        <v>27803</v>
      </c>
    </row>
    <row r="31011" spans="1:1" x14ac:dyDescent="0.3">
      <c r="A31011" s="3" t="s">
        <v>27804</v>
      </c>
    </row>
    <row r="31012" spans="1:1" x14ac:dyDescent="0.3">
      <c r="A31012" s="3" t="s">
        <v>27805</v>
      </c>
    </row>
    <row r="31013" spans="1:1" x14ac:dyDescent="0.3">
      <c r="A31013" s="3" t="s">
        <v>27806</v>
      </c>
    </row>
    <row r="31014" spans="1:1" x14ac:dyDescent="0.3">
      <c r="A31014" s="3" t="s">
        <v>27807</v>
      </c>
    </row>
    <row r="31015" spans="1:1" x14ac:dyDescent="0.3">
      <c r="A31015" s="3" t="s">
        <v>27808</v>
      </c>
    </row>
    <row r="31016" spans="1:1" x14ac:dyDescent="0.3">
      <c r="A31016" s="3" t="s">
        <v>27809</v>
      </c>
    </row>
    <row r="31017" spans="1:1" x14ac:dyDescent="0.3">
      <c r="A31017" s="3" t="s">
        <v>27810</v>
      </c>
    </row>
    <row r="31018" spans="1:1" x14ac:dyDescent="0.3">
      <c r="A31018" s="3" t="s">
        <v>27811</v>
      </c>
    </row>
    <row r="31019" spans="1:1" x14ac:dyDescent="0.3">
      <c r="A31019" s="3" t="s">
        <v>27812</v>
      </c>
    </row>
    <row r="31020" spans="1:1" x14ac:dyDescent="0.3">
      <c r="A31020" s="3" t="s">
        <v>27813</v>
      </c>
    </row>
    <row r="31021" spans="1:1" x14ac:dyDescent="0.3">
      <c r="A31021" s="3" t="s">
        <v>27814</v>
      </c>
    </row>
    <row r="31022" spans="1:1" x14ac:dyDescent="0.3">
      <c r="A31022" s="3" t="s">
        <v>27815</v>
      </c>
    </row>
    <row r="31023" spans="1:1" x14ac:dyDescent="0.3">
      <c r="A31023" s="3" t="s">
        <v>27816</v>
      </c>
    </row>
    <row r="31024" spans="1:1" x14ac:dyDescent="0.3">
      <c r="A31024" s="3" t="s">
        <v>27817</v>
      </c>
    </row>
    <row r="31025" spans="1:1" x14ac:dyDescent="0.3">
      <c r="A31025" s="3" t="s">
        <v>27818</v>
      </c>
    </row>
    <row r="31026" spans="1:1" x14ac:dyDescent="0.3">
      <c r="A31026" s="3" t="s">
        <v>27819</v>
      </c>
    </row>
    <row r="31027" spans="1:1" x14ac:dyDescent="0.3">
      <c r="A31027" s="3" t="s">
        <v>27820</v>
      </c>
    </row>
    <row r="31028" spans="1:1" x14ac:dyDescent="0.3">
      <c r="A31028" s="3" t="s">
        <v>27821</v>
      </c>
    </row>
    <row r="31029" spans="1:1" x14ac:dyDescent="0.3">
      <c r="A31029" s="3" t="s">
        <v>27822</v>
      </c>
    </row>
    <row r="31030" spans="1:1" x14ac:dyDescent="0.3">
      <c r="A31030" s="3" t="s">
        <v>27823</v>
      </c>
    </row>
    <row r="31031" spans="1:1" x14ac:dyDescent="0.3">
      <c r="A31031" s="3" t="s">
        <v>27824</v>
      </c>
    </row>
    <row r="31032" spans="1:1" x14ac:dyDescent="0.3">
      <c r="A31032" s="3" t="s">
        <v>27825</v>
      </c>
    </row>
    <row r="31033" spans="1:1" x14ac:dyDescent="0.3">
      <c r="A31033" s="3" t="s">
        <v>27826</v>
      </c>
    </row>
    <row r="31034" spans="1:1" x14ac:dyDescent="0.3">
      <c r="A31034" s="3" t="s">
        <v>27827</v>
      </c>
    </row>
    <row r="31035" spans="1:1" x14ac:dyDescent="0.3">
      <c r="A31035" s="3" t="s">
        <v>27828</v>
      </c>
    </row>
    <row r="31036" spans="1:1" x14ac:dyDescent="0.3">
      <c r="A31036" s="3" t="s">
        <v>27829</v>
      </c>
    </row>
    <row r="31037" spans="1:1" x14ac:dyDescent="0.3">
      <c r="A31037" s="3" t="s">
        <v>27830</v>
      </c>
    </row>
    <row r="31038" spans="1:1" x14ac:dyDescent="0.3">
      <c r="A31038" s="3" t="s">
        <v>27831</v>
      </c>
    </row>
    <row r="31039" spans="1:1" x14ac:dyDescent="0.3">
      <c r="A31039" s="3" t="s">
        <v>27832</v>
      </c>
    </row>
    <row r="31040" spans="1:1" x14ac:dyDescent="0.3">
      <c r="A31040" s="3" t="s">
        <v>27833</v>
      </c>
    </row>
    <row r="31041" spans="1:1" x14ac:dyDescent="0.3">
      <c r="A31041" s="3" t="s">
        <v>27834</v>
      </c>
    </row>
    <row r="31042" spans="1:1" x14ac:dyDescent="0.3">
      <c r="A31042" s="3" t="s">
        <v>27835</v>
      </c>
    </row>
    <row r="31043" spans="1:1" x14ac:dyDescent="0.3">
      <c r="A31043" s="3" t="s">
        <v>27836</v>
      </c>
    </row>
    <row r="31044" spans="1:1" x14ac:dyDescent="0.3">
      <c r="A31044" s="3" t="s">
        <v>27837</v>
      </c>
    </row>
    <row r="31045" spans="1:1" x14ac:dyDescent="0.3">
      <c r="A31045" s="3" t="s">
        <v>27838</v>
      </c>
    </row>
    <row r="31046" spans="1:1" x14ac:dyDescent="0.3">
      <c r="A31046" s="3" t="s">
        <v>27839</v>
      </c>
    </row>
    <row r="31047" spans="1:1" x14ac:dyDescent="0.3">
      <c r="A31047" s="3" t="s">
        <v>27840</v>
      </c>
    </row>
    <row r="31048" spans="1:1" x14ac:dyDescent="0.3">
      <c r="A31048" s="3" t="s">
        <v>27841</v>
      </c>
    </row>
    <row r="31049" spans="1:1" x14ac:dyDescent="0.3">
      <c r="A31049" s="3" t="s">
        <v>27842</v>
      </c>
    </row>
    <row r="31050" spans="1:1" x14ac:dyDescent="0.3">
      <c r="A31050" s="3" t="s">
        <v>27843</v>
      </c>
    </row>
    <row r="31051" spans="1:1" x14ac:dyDescent="0.3">
      <c r="A31051" s="3" t="s">
        <v>27844</v>
      </c>
    </row>
    <row r="31052" spans="1:1" x14ac:dyDescent="0.3">
      <c r="A31052" s="3" t="s">
        <v>27845</v>
      </c>
    </row>
    <row r="31053" spans="1:1" x14ac:dyDescent="0.3">
      <c r="A31053" s="3" t="s">
        <v>27846</v>
      </c>
    </row>
    <row r="31054" spans="1:1" x14ac:dyDescent="0.3">
      <c r="A31054" s="3" t="s">
        <v>27847</v>
      </c>
    </row>
    <row r="31055" spans="1:1" x14ac:dyDescent="0.3">
      <c r="A31055" s="3" t="s">
        <v>27848</v>
      </c>
    </row>
    <row r="31056" spans="1:1" x14ac:dyDescent="0.3">
      <c r="A31056" s="3" t="s">
        <v>27849</v>
      </c>
    </row>
    <row r="31057" spans="1:1" x14ac:dyDescent="0.3">
      <c r="A31057" s="3" t="s">
        <v>27850</v>
      </c>
    </row>
    <row r="31058" spans="1:1" x14ac:dyDescent="0.3">
      <c r="A31058" s="3" t="s">
        <v>27851</v>
      </c>
    </row>
    <row r="31059" spans="1:1" x14ac:dyDescent="0.3">
      <c r="A31059" s="3" t="s">
        <v>27852</v>
      </c>
    </row>
    <row r="31060" spans="1:1" x14ac:dyDescent="0.3">
      <c r="A31060" s="3" t="s">
        <v>27853</v>
      </c>
    </row>
    <row r="31061" spans="1:1" x14ac:dyDescent="0.3">
      <c r="A31061" s="3" t="s">
        <v>27854</v>
      </c>
    </row>
    <row r="31062" spans="1:1" x14ac:dyDescent="0.3">
      <c r="A31062" s="3" t="s">
        <v>27855</v>
      </c>
    </row>
    <row r="31063" spans="1:1" x14ac:dyDescent="0.3">
      <c r="A31063" s="3" t="s">
        <v>27856</v>
      </c>
    </row>
    <row r="31064" spans="1:1" x14ac:dyDescent="0.3">
      <c r="A31064" s="3" t="s">
        <v>27857</v>
      </c>
    </row>
    <row r="31065" spans="1:1" x14ac:dyDescent="0.3">
      <c r="A31065" s="3" t="s">
        <v>27858</v>
      </c>
    </row>
    <row r="31066" spans="1:1" x14ac:dyDescent="0.3">
      <c r="A31066" s="3" t="s">
        <v>27859</v>
      </c>
    </row>
    <row r="31067" spans="1:1" x14ac:dyDescent="0.3">
      <c r="A31067" s="3" t="s">
        <v>27860</v>
      </c>
    </row>
    <row r="31068" spans="1:1" x14ac:dyDescent="0.3">
      <c r="A31068" s="3" t="s">
        <v>27861</v>
      </c>
    </row>
    <row r="31069" spans="1:1" x14ac:dyDescent="0.3">
      <c r="A31069" s="3" t="s">
        <v>27862</v>
      </c>
    </row>
    <row r="31070" spans="1:1" x14ac:dyDescent="0.3">
      <c r="A31070" s="3" t="s">
        <v>27863</v>
      </c>
    </row>
    <row r="31071" spans="1:1" x14ac:dyDescent="0.3">
      <c r="A31071" s="3" t="s">
        <v>27864</v>
      </c>
    </row>
    <row r="31072" spans="1:1" x14ac:dyDescent="0.3">
      <c r="A31072" s="3" t="s">
        <v>27865</v>
      </c>
    </row>
    <row r="31073" spans="1:1" x14ac:dyDescent="0.3">
      <c r="A31073" s="3" t="s">
        <v>27866</v>
      </c>
    </row>
    <row r="31074" spans="1:1" x14ac:dyDescent="0.3">
      <c r="A31074" s="3" t="s">
        <v>27867</v>
      </c>
    </row>
    <row r="31075" spans="1:1" x14ac:dyDescent="0.3">
      <c r="A31075" s="3" t="s">
        <v>27868</v>
      </c>
    </row>
    <row r="31076" spans="1:1" x14ac:dyDescent="0.3">
      <c r="A31076" s="3" t="s">
        <v>27869</v>
      </c>
    </row>
    <row r="31077" spans="1:1" x14ac:dyDescent="0.3">
      <c r="A31077" s="3" t="s">
        <v>27870</v>
      </c>
    </row>
    <row r="31078" spans="1:1" x14ac:dyDescent="0.3">
      <c r="A31078" s="3" t="s">
        <v>27871</v>
      </c>
    </row>
    <row r="31079" spans="1:1" x14ac:dyDescent="0.3">
      <c r="A31079" s="3" t="s">
        <v>27872</v>
      </c>
    </row>
    <row r="31080" spans="1:1" x14ac:dyDescent="0.3">
      <c r="A31080" s="3" t="s">
        <v>27873</v>
      </c>
    </row>
    <row r="31081" spans="1:1" x14ac:dyDescent="0.3">
      <c r="A31081" s="3" t="s">
        <v>27874</v>
      </c>
    </row>
    <row r="31082" spans="1:1" x14ac:dyDescent="0.3">
      <c r="A31082" s="3" t="s">
        <v>27875</v>
      </c>
    </row>
    <row r="31083" spans="1:1" x14ac:dyDescent="0.3">
      <c r="A31083" s="3" t="s">
        <v>27876</v>
      </c>
    </row>
    <row r="31084" spans="1:1" x14ac:dyDescent="0.3">
      <c r="A31084" s="3" t="s">
        <v>27877</v>
      </c>
    </row>
    <row r="31085" spans="1:1" x14ac:dyDescent="0.3">
      <c r="A31085" s="3" t="s">
        <v>27878</v>
      </c>
    </row>
    <row r="31086" spans="1:1" x14ac:dyDescent="0.3">
      <c r="A31086" s="3" t="s">
        <v>27879</v>
      </c>
    </row>
    <row r="31087" spans="1:1" x14ac:dyDescent="0.3">
      <c r="A31087" s="3" t="s">
        <v>27880</v>
      </c>
    </row>
    <row r="31088" spans="1:1" x14ac:dyDescent="0.3">
      <c r="A31088" s="3" t="s">
        <v>27881</v>
      </c>
    </row>
    <row r="31089" spans="1:1" x14ac:dyDescent="0.3">
      <c r="A31089" s="3" t="s">
        <v>27882</v>
      </c>
    </row>
    <row r="31090" spans="1:1" x14ac:dyDescent="0.3">
      <c r="A31090" s="3" t="s">
        <v>27883</v>
      </c>
    </row>
    <row r="31091" spans="1:1" x14ac:dyDescent="0.3">
      <c r="A31091" s="3" t="s">
        <v>27884</v>
      </c>
    </row>
    <row r="31092" spans="1:1" x14ac:dyDescent="0.3">
      <c r="A31092" s="3" t="s">
        <v>27885</v>
      </c>
    </row>
    <row r="31093" spans="1:1" x14ac:dyDescent="0.3">
      <c r="A31093" s="3" t="s">
        <v>27886</v>
      </c>
    </row>
    <row r="31094" spans="1:1" x14ac:dyDescent="0.3">
      <c r="A31094" s="3" t="s">
        <v>27887</v>
      </c>
    </row>
    <row r="31095" spans="1:1" x14ac:dyDescent="0.3">
      <c r="A31095" s="3" t="s">
        <v>27888</v>
      </c>
    </row>
    <row r="31096" spans="1:1" x14ac:dyDescent="0.3">
      <c r="A31096" s="3" t="s">
        <v>27889</v>
      </c>
    </row>
    <row r="31097" spans="1:1" x14ac:dyDescent="0.3">
      <c r="A31097" s="3" t="s">
        <v>27890</v>
      </c>
    </row>
    <row r="31098" spans="1:1" x14ac:dyDescent="0.3">
      <c r="A31098" s="3" t="s">
        <v>27891</v>
      </c>
    </row>
    <row r="31099" spans="1:1" x14ac:dyDescent="0.3">
      <c r="A31099" s="3" t="s">
        <v>27892</v>
      </c>
    </row>
    <row r="31100" spans="1:1" x14ac:dyDescent="0.3">
      <c r="A31100" s="3" t="s">
        <v>27893</v>
      </c>
    </row>
    <row r="31101" spans="1:1" x14ac:dyDescent="0.3">
      <c r="A31101" s="3" t="s">
        <v>27894</v>
      </c>
    </row>
    <row r="31102" spans="1:1" x14ac:dyDescent="0.3">
      <c r="A31102" s="3" t="s">
        <v>27895</v>
      </c>
    </row>
    <row r="31103" spans="1:1" x14ac:dyDescent="0.3">
      <c r="A31103" s="3" t="s">
        <v>27896</v>
      </c>
    </row>
    <row r="31104" spans="1:1" x14ac:dyDescent="0.3">
      <c r="A31104" s="3" t="s">
        <v>27897</v>
      </c>
    </row>
    <row r="31105" spans="1:1" x14ac:dyDescent="0.3">
      <c r="A31105" s="3" t="s">
        <v>27898</v>
      </c>
    </row>
    <row r="31106" spans="1:1" x14ac:dyDescent="0.3">
      <c r="A31106" s="3" t="s">
        <v>27899</v>
      </c>
    </row>
    <row r="31107" spans="1:1" x14ac:dyDescent="0.3">
      <c r="A31107" s="3" t="s">
        <v>27900</v>
      </c>
    </row>
    <row r="31108" spans="1:1" x14ac:dyDescent="0.3">
      <c r="A31108" s="3" t="s">
        <v>27901</v>
      </c>
    </row>
    <row r="31109" spans="1:1" x14ac:dyDescent="0.3">
      <c r="A31109" s="3" t="s">
        <v>27902</v>
      </c>
    </row>
    <row r="31110" spans="1:1" x14ac:dyDescent="0.3">
      <c r="A31110" s="3" t="s">
        <v>27903</v>
      </c>
    </row>
    <row r="31111" spans="1:1" x14ac:dyDescent="0.3">
      <c r="A31111" s="3" t="s">
        <v>27904</v>
      </c>
    </row>
    <row r="31112" spans="1:1" x14ac:dyDescent="0.3">
      <c r="A31112" s="3" t="s">
        <v>27905</v>
      </c>
    </row>
    <row r="31113" spans="1:1" x14ac:dyDescent="0.3">
      <c r="A31113" s="3" t="s">
        <v>27906</v>
      </c>
    </row>
    <row r="31114" spans="1:1" x14ac:dyDescent="0.3">
      <c r="A31114" s="3" t="s">
        <v>27907</v>
      </c>
    </row>
    <row r="31115" spans="1:1" x14ac:dyDescent="0.3">
      <c r="A31115" s="3" t="s">
        <v>27908</v>
      </c>
    </row>
    <row r="31116" spans="1:1" x14ac:dyDescent="0.3">
      <c r="A31116" s="3" t="s">
        <v>27909</v>
      </c>
    </row>
    <row r="31117" spans="1:1" x14ac:dyDescent="0.3">
      <c r="A31117" s="3" t="s">
        <v>27910</v>
      </c>
    </row>
    <row r="31118" spans="1:1" x14ac:dyDescent="0.3">
      <c r="A31118" s="3" t="s">
        <v>27911</v>
      </c>
    </row>
    <row r="31119" spans="1:1" x14ac:dyDescent="0.3">
      <c r="A31119" s="3" t="s">
        <v>27912</v>
      </c>
    </row>
    <row r="31120" spans="1:1" x14ac:dyDescent="0.3">
      <c r="A31120" s="3" t="s">
        <v>27913</v>
      </c>
    </row>
    <row r="31121" spans="1:1" x14ac:dyDescent="0.3">
      <c r="A31121" s="3" t="s">
        <v>27914</v>
      </c>
    </row>
    <row r="31122" spans="1:1" x14ac:dyDescent="0.3">
      <c r="A31122" s="3" t="s">
        <v>27915</v>
      </c>
    </row>
    <row r="31123" spans="1:1" x14ac:dyDescent="0.3">
      <c r="A31123" s="3" t="s">
        <v>27916</v>
      </c>
    </row>
    <row r="31124" spans="1:1" x14ac:dyDescent="0.3">
      <c r="A31124" s="3" t="s">
        <v>27917</v>
      </c>
    </row>
    <row r="31125" spans="1:1" x14ac:dyDescent="0.3">
      <c r="A31125" s="3" t="s">
        <v>27918</v>
      </c>
    </row>
    <row r="31126" spans="1:1" x14ac:dyDescent="0.3">
      <c r="A31126" s="3" t="s">
        <v>27919</v>
      </c>
    </row>
    <row r="31127" spans="1:1" x14ac:dyDescent="0.3">
      <c r="A31127" s="3" t="s">
        <v>27920</v>
      </c>
    </row>
    <row r="31128" spans="1:1" x14ac:dyDescent="0.3">
      <c r="A31128" s="3" t="s">
        <v>27921</v>
      </c>
    </row>
    <row r="31129" spans="1:1" x14ac:dyDescent="0.3">
      <c r="A31129" s="3" t="s">
        <v>27922</v>
      </c>
    </row>
    <row r="31130" spans="1:1" x14ac:dyDescent="0.3">
      <c r="A31130" s="3" t="s">
        <v>27923</v>
      </c>
    </row>
    <row r="31131" spans="1:1" x14ac:dyDescent="0.3">
      <c r="A31131" s="3" t="s">
        <v>27924</v>
      </c>
    </row>
    <row r="31132" spans="1:1" x14ac:dyDescent="0.3">
      <c r="A31132" s="3" t="s">
        <v>27925</v>
      </c>
    </row>
    <row r="31133" spans="1:1" x14ac:dyDescent="0.3">
      <c r="A31133" s="3" t="s">
        <v>27926</v>
      </c>
    </row>
    <row r="31134" spans="1:1" x14ac:dyDescent="0.3">
      <c r="A31134" s="3" t="s">
        <v>27927</v>
      </c>
    </row>
    <row r="31135" spans="1:1" x14ac:dyDescent="0.3">
      <c r="A31135" s="3" t="s">
        <v>27928</v>
      </c>
    </row>
    <row r="31136" spans="1:1" x14ac:dyDescent="0.3">
      <c r="A31136" s="3" t="s">
        <v>27929</v>
      </c>
    </row>
    <row r="31137" spans="1:1" x14ac:dyDescent="0.3">
      <c r="A31137" s="3" t="s">
        <v>27930</v>
      </c>
    </row>
    <row r="31138" spans="1:1" x14ac:dyDescent="0.3">
      <c r="A31138" s="3" t="s">
        <v>27931</v>
      </c>
    </row>
    <row r="31139" spans="1:1" x14ac:dyDescent="0.3">
      <c r="A31139" s="3" t="s">
        <v>27932</v>
      </c>
    </row>
    <row r="31140" spans="1:1" x14ac:dyDescent="0.3">
      <c r="A31140" s="3" t="s">
        <v>27933</v>
      </c>
    </row>
    <row r="31141" spans="1:1" x14ac:dyDescent="0.3">
      <c r="A31141" s="3" t="s">
        <v>27934</v>
      </c>
    </row>
    <row r="31142" spans="1:1" x14ac:dyDescent="0.3">
      <c r="A31142" s="3" t="s">
        <v>27935</v>
      </c>
    </row>
    <row r="31143" spans="1:1" x14ac:dyDescent="0.3">
      <c r="A31143" s="3" t="s">
        <v>27936</v>
      </c>
    </row>
    <row r="31144" spans="1:1" x14ac:dyDescent="0.3">
      <c r="A31144" s="3" t="s">
        <v>27937</v>
      </c>
    </row>
    <row r="31145" spans="1:1" x14ac:dyDescent="0.3">
      <c r="A31145" s="3" t="s">
        <v>27938</v>
      </c>
    </row>
    <row r="31146" spans="1:1" x14ac:dyDescent="0.3">
      <c r="A31146" s="3" t="s">
        <v>27939</v>
      </c>
    </row>
    <row r="31147" spans="1:1" x14ac:dyDescent="0.3">
      <c r="A31147" s="3" t="s">
        <v>27940</v>
      </c>
    </row>
    <row r="31148" spans="1:1" x14ac:dyDescent="0.3">
      <c r="A31148" s="3" t="s">
        <v>27941</v>
      </c>
    </row>
    <row r="31149" spans="1:1" x14ac:dyDescent="0.3">
      <c r="A31149" s="3" t="s">
        <v>27942</v>
      </c>
    </row>
    <row r="31150" spans="1:1" x14ac:dyDescent="0.3">
      <c r="A31150" s="3" t="s">
        <v>27943</v>
      </c>
    </row>
    <row r="31151" spans="1:1" x14ac:dyDescent="0.3">
      <c r="A31151" s="3" t="s">
        <v>27944</v>
      </c>
    </row>
    <row r="31152" spans="1:1" x14ac:dyDescent="0.3">
      <c r="A31152" s="3" t="s">
        <v>27945</v>
      </c>
    </row>
    <row r="31153" spans="1:1" x14ac:dyDescent="0.3">
      <c r="A31153" s="3" t="s">
        <v>27946</v>
      </c>
    </row>
    <row r="31154" spans="1:1" x14ac:dyDescent="0.3">
      <c r="A31154" s="3" t="s">
        <v>27947</v>
      </c>
    </row>
    <row r="31155" spans="1:1" x14ac:dyDescent="0.3">
      <c r="A31155" s="3" t="s">
        <v>27948</v>
      </c>
    </row>
    <row r="31156" spans="1:1" x14ac:dyDescent="0.3">
      <c r="A31156" s="3" t="s">
        <v>27949</v>
      </c>
    </row>
    <row r="31157" spans="1:1" x14ac:dyDescent="0.3">
      <c r="A31157" s="3" t="s">
        <v>27950</v>
      </c>
    </row>
    <row r="31158" spans="1:1" x14ac:dyDescent="0.3">
      <c r="A31158" s="3" t="s">
        <v>27951</v>
      </c>
    </row>
    <row r="31159" spans="1:1" x14ac:dyDescent="0.3">
      <c r="A31159" s="3" t="s">
        <v>27952</v>
      </c>
    </row>
    <row r="31160" spans="1:1" x14ac:dyDescent="0.3">
      <c r="A31160" s="3" t="s">
        <v>27953</v>
      </c>
    </row>
    <row r="31161" spans="1:1" x14ac:dyDescent="0.3">
      <c r="A31161" s="3" t="s">
        <v>27954</v>
      </c>
    </row>
    <row r="31162" spans="1:1" x14ac:dyDescent="0.3">
      <c r="A31162" s="3" t="s">
        <v>27955</v>
      </c>
    </row>
    <row r="31163" spans="1:1" x14ac:dyDescent="0.3">
      <c r="A31163" s="3" t="s">
        <v>27956</v>
      </c>
    </row>
    <row r="31164" spans="1:1" x14ac:dyDescent="0.3">
      <c r="A31164" s="3" t="s">
        <v>27957</v>
      </c>
    </row>
    <row r="31165" spans="1:1" x14ac:dyDescent="0.3">
      <c r="A31165" s="3" t="s">
        <v>27958</v>
      </c>
    </row>
    <row r="31166" spans="1:1" x14ac:dyDescent="0.3">
      <c r="A31166" s="3" t="s">
        <v>27959</v>
      </c>
    </row>
    <row r="31167" spans="1:1" x14ac:dyDescent="0.3">
      <c r="A31167" s="3" t="s">
        <v>27960</v>
      </c>
    </row>
    <row r="31168" spans="1:1" x14ac:dyDescent="0.3">
      <c r="A31168" s="3" t="s">
        <v>27961</v>
      </c>
    </row>
    <row r="31169" spans="1:1" x14ac:dyDescent="0.3">
      <c r="A31169" s="3" t="s">
        <v>27962</v>
      </c>
    </row>
    <row r="31170" spans="1:1" x14ac:dyDescent="0.3">
      <c r="A31170" s="3" t="s">
        <v>27963</v>
      </c>
    </row>
    <row r="31171" spans="1:1" x14ac:dyDescent="0.3">
      <c r="A31171" s="3" t="s">
        <v>27964</v>
      </c>
    </row>
    <row r="31172" spans="1:1" x14ac:dyDescent="0.3">
      <c r="A31172" s="3" t="s">
        <v>27965</v>
      </c>
    </row>
    <row r="31173" spans="1:1" x14ac:dyDescent="0.3">
      <c r="A31173" s="3" t="s">
        <v>27966</v>
      </c>
    </row>
    <row r="31174" spans="1:1" x14ac:dyDescent="0.3">
      <c r="A31174" s="3" t="s">
        <v>27967</v>
      </c>
    </row>
    <row r="31175" spans="1:1" x14ac:dyDescent="0.3">
      <c r="A31175" s="3" t="s">
        <v>27968</v>
      </c>
    </row>
    <row r="31176" spans="1:1" x14ac:dyDescent="0.3">
      <c r="A31176" s="3" t="s">
        <v>27969</v>
      </c>
    </row>
    <row r="31177" spans="1:1" x14ac:dyDescent="0.3">
      <c r="A31177" s="3" t="s">
        <v>27970</v>
      </c>
    </row>
    <row r="31178" spans="1:1" x14ac:dyDescent="0.3">
      <c r="A31178" s="3" t="s">
        <v>27971</v>
      </c>
    </row>
    <row r="31179" spans="1:1" x14ac:dyDescent="0.3">
      <c r="A31179" s="3" t="s">
        <v>27972</v>
      </c>
    </row>
    <row r="31180" spans="1:1" x14ac:dyDescent="0.3">
      <c r="A31180" s="3" t="s">
        <v>27973</v>
      </c>
    </row>
    <row r="31181" spans="1:1" x14ac:dyDescent="0.3">
      <c r="A31181" s="3" t="s">
        <v>27974</v>
      </c>
    </row>
    <row r="31182" spans="1:1" x14ac:dyDescent="0.3">
      <c r="A31182" s="3" t="s">
        <v>27975</v>
      </c>
    </row>
    <row r="31183" spans="1:1" x14ac:dyDescent="0.3">
      <c r="A31183" s="3" t="s">
        <v>27976</v>
      </c>
    </row>
    <row r="31184" spans="1:1" x14ac:dyDescent="0.3">
      <c r="A31184" s="3" t="s">
        <v>27977</v>
      </c>
    </row>
    <row r="31185" spans="1:1" x14ac:dyDescent="0.3">
      <c r="A31185" s="3" t="s">
        <v>27978</v>
      </c>
    </row>
    <row r="31186" spans="1:1" x14ac:dyDescent="0.3">
      <c r="A31186" s="3" t="s">
        <v>27979</v>
      </c>
    </row>
    <row r="31187" spans="1:1" x14ac:dyDescent="0.3">
      <c r="A31187" s="3" t="s">
        <v>27980</v>
      </c>
    </row>
    <row r="31188" spans="1:1" x14ac:dyDescent="0.3">
      <c r="A31188" s="3" t="s">
        <v>27981</v>
      </c>
    </row>
    <row r="31189" spans="1:1" x14ac:dyDescent="0.3">
      <c r="A31189" s="3" t="s">
        <v>27982</v>
      </c>
    </row>
    <row r="31190" spans="1:1" x14ac:dyDescent="0.3">
      <c r="A31190" s="3" t="s">
        <v>27983</v>
      </c>
    </row>
    <row r="31191" spans="1:1" x14ac:dyDescent="0.3">
      <c r="A31191" s="3" t="s">
        <v>27984</v>
      </c>
    </row>
    <row r="31192" spans="1:1" x14ac:dyDescent="0.3">
      <c r="A31192" s="3" t="s">
        <v>27985</v>
      </c>
    </row>
    <row r="31193" spans="1:1" x14ac:dyDescent="0.3">
      <c r="A31193" s="3" t="s">
        <v>27986</v>
      </c>
    </row>
    <row r="31194" spans="1:1" x14ac:dyDescent="0.3">
      <c r="A31194" s="3" t="s">
        <v>27987</v>
      </c>
    </row>
    <row r="31195" spans="1:1" x14ac:dyDescent="0.3">
      <c r="A31195" s="3" t="s">
        <v>27988</v>
      </c>
    </row>
    <row r="31196" spans="1:1" x14ac:dyDescent="0.3">
      <c r="A31196" s="3" t="s">
        <v>27989</v>
      </c>
    </row>
    <row r="31197" spans="1:1" x14ac:dyDescent="0.3">
      <c r="A31197" s="3" t="s">
        <v>27990</v>
      </c>
    </row>
    <row r="31198" spans="1:1" x14ac:dyDescent="0.3">
      <c r="A31198" s="3" t="s">
        <v>27991</v>
      </c>
    </row>
    <row r="31199" spans="1:1" x14ac:dyDescent="0.3">
      <c r="A31199" s="3" t="s">
        <v>27992</v>
      </c>
    </row>
    <row r="31200" spans="1:1" x14ac:dyDescent="0.3">
      <c r="A31200" s="3" t="s">
        <v>27993</v>
      </c>
    </row>
    <row r="31201" spans="1:1" x14ac:dyDescent="0.3">
      <c r="A31201" s="3" t="s">
        <v>27994</v>
      </c>
    </row>
    <row r="31202" spans="1:1" x14ac:dyDescent="0.3">
      <c r="A31202" s="3" t="s">
        <v>27995</v>
      </c>
    </row>
    <row r="31203" spans="1:1" x14ac:dyDescent="0.3">
      <c r="A31203" s="3" t="s">
        <v>27996</v>
      </c>
    </row>
    <row r="31204" spans="1:1" x14ac:dyDescent="0.3">
      <c r="A31204" s="3" t="s">
        <v>27997</v>
      </c>
    </row>
    <row r="31205" spans="1:1" x14ac:dyDescent="0.3">
      <c r="A31205" s="3" t="s">
        <v>27998</v>
      </c>
    </row>
    <row r="31206" spans="1:1" x14ac:dyDescent="0.3">
      <c r="A31206" s="3" t="s">
        <v>27999</v>
      </c>
    </row>
    <row r="31207" spans="1:1" x14ac:dyDescent="0.3">
      <c r="A31207" s="3" t="s">
        <v>28000</v>
      </c>
    </row>
    <row r="31208" spans="1:1" x14ac:dyDescent="0.3">
      <c r="A31208" s="3" t="s">
        <v>28001</v>
      </c>
    </row>
    <row r="31209" spans="1:1" x14ac:dyDescent="0.3">
      <c r="A31209" s="3" t="s">
        <v>28002</v>
      </c>
    </row>
    <row r="31210" spans="1:1" x14ac:dyDescent="0.3">
      <c r="A31210" s="3" t="s">
        <v>28003</v>
      </c>
    </row>
    <row r="31211" spans="1:1" x14ac:dyDescent="0.3">
      <c r="A31211" s="3" t="s">
        <v>28004</v>
      </c>
    </row>
    <row r="31212" spans="1:1" x14ac:dyDescent="0.3">
      <c r="A31212" s="3" t="s">
        <v>28005</v>
      </c>
    </row>
    <row r="31213" spans="1:1" x14ac:dyDescent="0.3">
      <c r="A31213" s="3" t="s">
        <v>28006</v>
      </c>
    </row>
    <row r="31214" spans="1:1" x14ac:dyDescent="0.3">
      <c r="A31214" s="3" t="s">
        <v>28007</v>
      </c>
    </row>
    <row r="31215" spans="1:1" x14ac:dyDescent="0.3">
      <c r="A31215" s="3" t="s">
        <v>28008</v>
      </c>
    </row>
    <row r="31216" spans="1:1" x14ac:dyDescent="0.3">
      <c r="A31216" s="3" t="s">
        <v>28009</v>
      </c>
    </row>
    <row r="31217" spans="1:1" x14ac:dyDescent="0.3">
      <c r="A31217" s="3" t="s">
        <v>28010</v>
      </c>
    </row>
    <row r="31218" spans="1:1" x14ac:dyDescent="0.3">
      <c r="A31218" s="3" t="s">
        <v>28011</v>
      </c>
    </row>
    <row r="31219" spans="1:1" x14ac:dyDescent="0.3">
      <c r="A31219" s="3" t="s">
        <v>28012</v>
      </c>
    </row>
    <row r="31220" spans="1:1" x14ac:dyDescent="0.3">
      <c r="A31220" s="3" t="s">
        <v>28013</v>
      </c>
    </row>
    <row r="31221" spans="1:1" x14ac:dyDescent="0.3">
      <c r="A31221" s="3" t="s">
        <v>28014</v>
      </c>
    </row>
    <row r="31222" spans="1:1" x14ac:dyDescent="0.3">
      <c r="A31222" s="3" t="s">
        <v>28015</v>
      </c>
    </row>
    <row r="31223" spans="1:1" x14ac:dyDescent="0.3">
      <c r="A31223" s="3" t="s">
        <v>28016</v>
      </c>
    </row>
    <row r="31224" spans="1:1" x14ac:dyDescent="0.3">
      <c r="A31224" s="3" t="s">
        <v>28017</v>
      </c>
    </row>
    <row r="31225" spans="1:1" x14ac:dyDescent="0.3">
      <c r="A31225" s="3" t="s">
        <v>28018</v>
      </c>
    </row>
    <row r="31226" spans="1:1" x14ac:dyDescent="0.3">
      <c r="A31226" s="3" t="s">
        <v>28019</v>
      </c>
    </row>
    <row r="31227" spans="1:1" x14ac:dyDescent="0.3">
      <c r="A31227" s="3" t="s">
        <v>28020</v>
      </c>
    </row>
    <row r="31228" spans="1:1" x14ac:dyDescent="0.3">
      <c r="A31228" s="3" t="s">
        <v>28021</v>
      </c>
    </row>
    <row r="31229" spans="1:1" x14ac:dyDescent="0.3">
      <c r="A31229" s="3" t="s">
        <v>28022</v>
      </c>
    </row>
    <row r="31230" spans="1:1" x14ac:dyDescent="0.3">
      <c r="A31230" s="3" t="s">
        <v>28023</v>
      </c>
    </row>
    <row r="31231" spans="1:1" x14ac:dyDescent="0.3">
      <c r="A31231" s="3" t="s">
        <v>28024</v>
      </c>
    </row>
    <row r="31232" spans="1:1" x14ac:dyDescent="0.3">
      <c r="A31232" s="3" t="s">
        <v>28025</v>
      </c>
    </row>
    <row r="31233" spans="1:1" x14ac:dyDescent="0.3">
      <c r="A31233" s="3" t="s">
        <v>28026</v>
      </c>
    </row>
    <row r="31234" spans="1:1" x14ac:dyDescent="0.3">
      <c r="A31234" s="3" t="s">
        <v>28027</v>
      </c>
    </row>
    <row r="31235" spans="1:1" x14ac:dyDescent="0.3">
      <c r="A31235" s="3" t="s">
        <v>28028</v>
      </c>
    </row>
    <row r="31236" spans="1:1" x14ac:dyDescent="0.3">
      <c r="A31236" s="3" t="s">
        <v>28029</v>
      </c>
    </row>
    <row r="31237" spans="1:1" x14ac:dyDescent="0.3">
      <c r="A31237" s="3" t="s">
        <v>28030</v>
      </c>
    </row>
    <row r="31238" spans="1:1" x14ac:dyDescent="0.3">
      <c r="A31238" s="3" t="s">
        <v>28031</v>
      </c>
    </row>
    <row r="31239" spans="1:1" x14ac:dyDescent="0.3">
      <c r="A31239" s="3" t="s">
        <v>28032</v>
      </c>
    </row>
    <row r="31240" spans="1:1" x14ac:dyDescent="0.3">
      <c r="A31240" s="3" t="s">
        <v>28033</v>
      </c>
    </row>
    <row r="31241" spans="1:1" x14ac:dyDescent="0.3">
      <c r="A31241" s="3" t="s">
        <v>28034</v>
      </c>
    </row>
    <row r="31242" spans="1:1" x14ac:dyDescent="0.3">
      <c r="A31242" s="3" t="s">
        <v>28035</v>
      </c>
    </row>
    <row r="31243" spans="1:1" x14ac:dyDescent="0.3">
      <c r="A31243" s="3" t="s">
        <v>28036</v>
      </c>
    </row>
    <row r="31244" spans="1:1" x14ac:dyDescent="0.3">
      <c r="A31244" s="3" t="s">
        <v>28037</v>
      </c>
    </row>
    <row r="31245" spans="1:1" x14ac:dyDescent="0.3">
      <c r="A31245" s="3" t="s">
        <v>28038</v>
      </c>
    </row>
    <row r="31246" spans="1:1" x14ac:dyDescent="0.3">
      <c r="A31246" s="3" t="s">
        <v>28039</v>
      </c>
    </row>
    <row r="31247" spans="1:1" x14ac:dyDescent="0.3">
      <c r="A31247" s="3" t="s">
        <v>28040</v>
      </c>
    </row>
    <row r="31248" spans="1:1" x14ac:dyDescent="0.3">
      <c r="A31248" s="3" t="s">
        <v>28041</v>
      </c>
    </row>
    <row r="31249" spans="1:1" x14ac:dyDescent="0.3">
      <c r="A31249" s="3" t="s">
        <v>28042</v>
      </c>
    </row>
    <row r="31250" spans="1:1" x14ac:dyDescent="0.3">
      <c r="A31250" s="3" t="s">
        <v>28043</v>
      </c>
    </row>
    <row r="31251" spans="1:1" x14ac:dyDescent="0.3">
      <c r="A31251" s="3" t="s">
        <v>28044</v>
      </c>
    </row>
    <row r="31252" spans="1:1" x14ac:dyDescent="0.3">
      <c r="A31252" s="3" t="s">
        <v>28045</v>
      </c>
    </row>
    <row r="31253" spans="1:1" x14ac:dyDescent="0.3">
      <c r="A31253" s="3" t="s">
        <v>28046</v>
      </c>
    </row>
    <row r="31254" spans="1:1" x14ac:dyDescent="0.3">
      <c r="A31254" s="3" t="s">
        <v>28047</v>
      </c>
    </row>
    <row r="31255" spans="1:1" x14ac:dyDescent="0.3">
      <c r="A31255" s="3" t="s">
        <v>28048</v>
      </c>
    </row>
    <row r="31256" spans="1:1" x14ac:dyDescent="0.3">
      <c r="A31256" s="3" t="s">
        <v>28049</v>
      </c>
    </row>
    <row r="31257" spans="1:1" x14ac:dyDescent="0.3">
      <c r="A31257" s="3" t="s">
        <v>28050</v>
      </c>
    </row>
    <row r="31258" spans="1:1" x14ac:dyDescent="0.3">
      <c r="A31258" s="3" t="s">
        <v>28051</v>
      </c>
    </row>
    <row r="31259" spans="1:1" x14ac:dyDescent="0.3">
      <c r="A31259" s="3" t="s">
        <v>28052</v>
      </c>
    </row>
    <row r="31260" spans="1:1" x14ac:dyDescent="0.3">
      <c r="A31260" s="3" t="s">
        <v>28053</v>
      </c>
    </row>
    <row r="31261" spans="1:1" x14ac:dyDescent="0.3">
      <c r="A31261" s="3" t="s">
        <v>28054</v>
      </c>
    </row>
    <row r="31262" spans="1:1" x14ac:dyDescent="0.3">
      <c r="A31262" s="3" t="s">
        <v>28055</v>
      </c>
    </row>
    <row r="31263" spans="1:1" x14ac:dyDescent="0.3">
      <c r="A31263" s="3" t="s">
        <v>28056</v>
      </c>
    </row>
    <row r="31264" spans="1:1" x14ac:dyDescent="0.3">
      <c r="A31264" s="3" t="s">
        <v>28057</v>
      </c>
    </row>
    <row r="31265" spans="1:1" x14ac:dyDescent="0.3">
      <c r="A31265" s="3" t="s">
        <v>28058</v>
      </c>
    </row>
    <row r="31266" spans="1:1" x14ac:dyDescent="0.3">
      <c r="A31266" s="3" t="s">
        <v>28059</v>
      </c>
    </row>
    <row r="31267" spans="1:1" x14ac:dyDescent="0.3">
      <c r="A31267" s="3" t="s">
        <v>28060</v>
      </c>
    </row>
    <row r="31268" spans="1:1" x14ac:dyDescent="0.3">
      <c r="A31268" s="3" t="s">
        <v>28061</v>
      </c>
    </row>
    <row r="31269" spans="1:1" x14ac:dyDescent="0.3">
      <c r="A31269" s="3" t="s">
        <v>28062</v>
      </c>
    </row>
    <row r="31270" spans="1:1" x14ac:dyDescent="0.3">
      <c r="A31270" s="3" t="s">
        <v>28063</v>
      </c>
    </row>
    <row r="31271" spans="1:1" x14ac:dyDescent="0.3">
      <c r="A31271" s="3" t="s">
        <v>28064</v>
      </c>
    </row>
    <row r="31272" spans="1:1" x14ac:dyDescent="0.3">
      <c r="A31272" s="3" t="s">
        <v>28065</v>
      </c>
    </row>
    <row r="31273" spans="1:1" x14ac:dyDescent="0.3">
      <c r="A31273" s="3" t="s">
        <v>28066</v>
      </c>
    </row>
    <row r="31274" spans="1:1" x14ac:dyDescent="0.3">
      <c r="A31274" s="3" t="s">
        <v>28067</v>
      </c>
    </row>
    <row r="31275" spans="1:1" x14ac:dyDescent="0.3">
      <c r="A31275" s="3" t="s">
        <v>28068</v>
      </c>
    </row>
    <row r="31276" spans="1:1" x14ac:dyDescent="0.3">
      <c r="A31276" s="3" t="s">
        <v>28069</v>
      </c>
    </row>
    <row r="31277" spans="1:1" x14ac:dyDescent="0.3">
      <c r="A31277" s="3" t="s">
        <v>28070</v>
      </c>
    </row>
    <row r="31278" spans="1:1" x14ac:dyDescent="0.3">
      <c r="A31278" s="3" t="s">
        <v>28071</v>
      </c>
    </row>
    <row r="31279" spans="1:1" x14ac:dyDescent="0.3">
      <c r="A31279" s="3" t="s">
        <v>28072</v>
      </c>
    </row>
    <row r="31280" spans="1:1" x14ac:dyDescent="0.3">
      <c r="A31280" s="3" t="s">
        <v>28073</v>
      </c>
    </row>
    <row r="31281" spans="1:1" x14ac:dyDescent="0.3">
      <c r="A31281" s="3" t="s">
        <v>28074</v>
      </c>
    </row>
    <row r="31282" spans="1:1" x14ac:dyDescent="0.3">
      <c r="A31282" s="3" t="s">
        <v>28075</v>
      </c>
    </row>
    <row r="31283" spans="1:1" x14ac:dyDescent="0.3">
      <c r="A31283" s="3" t="s">
        <v>28076</v>
      </c>
    </row>
    <row r="31284" spans="1:1" x14ac:dyDescent="0.3">
      <c r="A31284" s="3" t="s">
        <v>28077</v>
      </c>
    </row>
    <row r="31285" spans="1:1" x14ac:dyDescent="0.3">
      <c r="A31285" s="3" t="s">
        <v>28078</v>
      </c>
    </row>
    <row r="31286" spans="1:1" x14ac:dyDescent="0.3">
      <c r="A31286" s="3" t="s">
        <v>28079</v>
      </c>
    </row>
    <row r="31287" spans="1:1" x14ac:dyDescent="0.3">
      <c r="A31287" s="3" t="s">
        <v>28080</v>
      </c>
    </row>
    <row r="31288" spans="1:1" x14ac:dyDescent="0.3">
      <c r="A31288" s="3" t="s">
        <v>28081</v>
      </c>
    </row>
    <row r="31289" spans="1:1" x14ac:dyDescent="0.3">
      <c r="A31289" s="3" t="s">
        <v>28082</v>
      </c>
    </row>
    <row r="31290" spans="1:1" x14ac:dyDescent="0.3">
      <c r="A31290" s="3" t="s">
        <v>28083</v>
      </c>
    </row>
    <row r="31291" spans="1:1" x14ac:dyDescent="0.3">
      <c r="A31291" s="3" t="s">
        <v>28084</v>
      </c>
    </row>
    <row r="31292" spans="1:1" x14ac:dyDescent="0.3">
      <c r="A31292" s="3" t="s">
        <v>28085</v>
      </c>
    </row>
    <row r="31293" spans="1:1" x14ac:dyDescent="0.3">
      <c r="A31293" s="3" t="s">
        <v>28086</v>
      </c>
    </row>
    <row r="31294" spans="1:1" x14ac:dyDescent="0.3">
      <c r="A31294" s="3" t="s">
        <v>28087</v>
      </c>
    </row>
    <row r="31295" spans="1:1" x14ac:dyDescent="0.3">
      <c r="A31295" s="3" t="s">
        <v>28088</v>
      </c>
    </row>
    <row r="31296" spans="1:1" x14ac:dyDescent="0.3">
      <c r="A31296" s="3" t="s">
        <v>28089</v>
      </c>
    </row>
    <row r="31297" spans="1:1" x14ac:dyDescent="0.3">
      <c r="A31297" s="3" t="s">
        <v>28090</v>
      </c>
    </row>
    <row r="31298" spans="1:1" x14ac:dyDescent="0.3">
      <c r="A31298" s="3" t="s">
        <v>28091</v>
      </c>
    </row>
    <row r="31299" spans="1:1" x14ac:dyDescent="0.3">
      <c r="A31299" s="3" t="s">
        <v>28092</v>
      </c>
    </row>
    <row r="31300" spans="1:1" x14ac:dyDescent="0.3">
      <c r="A31300" s="3" t="s">
        <v>28093</v>
      </c>
    </row>
    <row r="31301" spans="1:1" x14ac:dyDescent="0.3">
      <c r="A31301" s="3" t="s">
        <v>28094</v>
      </c>
    </row>
    <row r="31302" spans="1:1" x14ac:dyDescent="0.3">
      <c r="A31302" s="3" t="s">
        <v>28095</v>
      </c>
    </row>
    <row r="31303" spans="1:1" x14ac:dyDescent="0.3">
      <c r="A31303" s="3" t="s">
        <v>28096</v>
      </c>
    </row>
    <row r="31304" spans="1:1" x14ac:dyDescent="0.3">
      <c r="A31304" s="3" t="s">
        <v>28097</v>
      </c>
    </row>
    <row r="31305" spans="1:1" x14ac:dyDescent="0.3">
      <c r="A31305" s="3" t="s">
        <v>28098</v>
      </c>
    </row>
    <row r="31306" spans="1:1" x14ac:dyDescent="0.3">
      <c r="A31306" s="3" t="s">
        <v>28099</v>
      </c>
    </row>
    <row r="31307" spans="1:1" x14ac:dyDescent="0.3">
      <c r="A31307" s="3" t="s">
        <v>28100</v>
      </c>
    </row>
    <row r="31308" spans="1:1" x14ac:dyDescent="0.3">
      <c r="A31308" s="3" t="s">
        <v>28101</v>
      </c>
    </row>
    <row r="31309" spans="1:1" x14ac:dyDescent="0.3">
      <c r="A31309" s="3" t="s">
        <v>28102</v>
      </c>
    </row>
    <row r="31310" spans="1:1" x14ac:dyDescent="0.3">
      <c r="A31310" s="3" t="s">
        <v>28103</v>
      </c>
    </row>
    <row r="31311" spans="1:1" x14ac:dyDescent="0.3">
      <c r="A31311" s="3" t="s">
        <v>28104</v>
      </c>
    </row>
    <row r="31312" spans="1:1" x14ac:dyDescent="0.3">
      <c r="A31312" s="3" t="s">
        <v>28105</v>
      </c>
    </row>
    <row r="31313" spans="1:1" x14ac:dyDescent="0.3">
      <c r="A31313" s="3" t="s">
        <v>28106</v>
      </c>
    </row>
    <row r="31314" spans="1:1" x14ac:dyDescent="0.3">
      <c r="A31314" s="3" t="s">
        <v>28107</v>
      </c>
    </row>
    <row r="31315" spans="1:1" x14ac:dyDescent="0.3">
      <c r="A31315" s="3" t="s">
        <v>28108</v>
      </c>
    </row>
    <row r="31316" spans="1:1" x14ac:dyDescent="0.3">
      <c r="A31316" s="3" t="s">
        <v>28109</v>
      </c>
    </row>
    <row r="31317" spans="1:1" x14ac:dyDescent="0.3">
      <c r="A31317" s="3" t="s">
        <v>28110</v>
      </c>
    </row>
    <row r="31318" spans="1:1" x14ac:dyDescent="0.3">
      <c r="A31318" s="3" t="s">
        <v>28111</v>
      </c>
    </row>
    <row r="31319" spans="1:1" x14ac:dyDescent="0.3">
      <c r="A31319" s="3" t="s">
        <v>28112</v>
      </c>
    </row>
    <row r="31320" spans="1:1" x14ac:dyDescent="0.3">
      <c r="A31320" s="3" t="s">
        <v>28113</v>
      </c>
    </row>
    <row r="31321" spans="1:1" x14ac:dyDescent="0.3">
      <c r="A31321" s="3" t="s">
        <v>28114</v>
      </c>
    </row>
    <row r="31322" spans="1:1" x14ac:dyDescent="0.3">
      <c r="A31322" s="3" t="s">
        <v>28115</v>
      </c>
    </row>
    <row r="31323" spans="1:1" x14ac:dyDescent="0.3">
      <c r="A31323" s="3" t="s">
        <v>28116</v>
      </c>
    </row>
    <row r="31324" spans="1:1" x14ac:dyDescent="0.3">
      <c r="A31324" s="3" t="s">
        <v>28117</v>
      </c>
    </row>
    <row r="31325" spans="1:1" x14ac:dyDescent="0.3">
      <c r="A31325" s="3" t="s">
        <v>28118</v>
      </c>
    </row>
    <row r="31326" spans="1:1" x14ac:dyDescent="0.3">
      <c r="A31326" s="3" t="s">
        <v>28119</v>
      </c>
    </row>
    <row r="31327" spans="1:1" x14ac:dyDescent="0.3">
      <c r="A31327" s="3" t="s">
        <v>28120</v>
      </c>
    </row>
    <row r="31328" spans="1:1" x14ac:dyDescent="0.3">
      <c r="A31328" s="3" t="s">
        <v>28121</v>
      </c>
    </row>
    <row r="31329" spans="1:1" x14ac:dyDescent="0.3">
      <c r="A31329" s="3" t="s">
        <v>28122</v>
      </c>
    </row>
    <row r="31330" spans="1:1" x14ac:dyDescent="0.3">
      <c r="A31330" s="3" t="s">
        <v>28123</v>
      </c>
    </row>
    <row r="31331" spans="1:1" x14ac:dyDescent="0.3">
      <c r="A31331" s="3" t="s">
        <v>28124</v>
      </c>
    </row>
    <row r="31332" spans="1:1" x14ac:dyDescent="0.3">
      <c r="A31332" s="3" t="s">
        <v>28125</v>
      </c>
    </row>
    <row r="31333" spans="1:1" x14ac:dyDescent="0.3">
      <c r="A31333" s="3" t="s">
        <v>28126</v>
      </c>
    </row>
    <row r="31334" spans="1:1" x14ac:dyDescent="0.3">
      <c r="A31334" s="3" t="s">
        <v>28127</v>
      </c>
    </row>
    <row r="31335" spans="1:1" x14ac:dyDescent="0.3">
      <c r="A31335" s="3" t="s">
        <v>28128</v>
      </c>
    </row>
    <row r="31336" spans="1:1" x14ac:dyDescent="0.3">
      <c r="A31336" s="3" t="s">
        <v>28129</v>
      </c>
    </row>
    <row r="31337" spans="1:1" x14ac:dyDescent="0.3">
      <c r="A31337" s="3" t="s">
        <v>28130</v>
      </c>
    </row>
    <row r="31338" spans="1:1" x14ac:dyDescent="0.3">
      <c r="A31338" s="3" t="s">
        <v>28131</v>
      </c>
    </row>
    <row r="31339" spans="1:1" x14ac:dyDescent="0.3">
      <c r="A31339" s="3" t="s">
        <v>28132</v>
      </c>
    </row>
    <row r="31340" spans="1:1" x14ac:dyDescent="0.3">
      <c r="A31340" s="3" t="s">
        <v>28133</v>
      </c>
    </row>
    <row r="31341" spans="1:1" x14ac:dyDescent="0.3">
      <c r="A31341" s="3" t="s">
        <v>28134</v>
      </c>
    </row>
    <row r="31342" spans="1:1" x14ac:dyDescent="0.3">
      <c r="A31342" s="3" t="s">
        <v>28135</v>
      </c>
    </row>
    <row r="31343" spans="1:1" x14ac:dyDescent="0.3">
      <c r="A31343" s="3" t="s">
        <v>28136</v>
      </c>
    </row>
    <row r="31344" spans="1:1" x14ac:dyDescent="0.3">
      <c r="A31344" s="3" t="s">
        <v>28137</v>
      </c>
    </row>
    <row r="31345" spans="1:1" x14ac:dyDescent="0.3">
      <c r="A31345" s="3" t="s">
        <v>28138</v>
      </c>
    </row>
    <row r="31346" spans="1:1" x14ac:dyDescent="0.3">
      <c r="A31346" s="3" t="s">
        <v>28139</v>
      </c>
    </row>
    <row r="31347" spans="1:1" x14ac:dyDescent="0.3">
      <c r="A31347" s="3" t="s">
        <v>28140</v>
      </c>
    </row>
    <row r="31348" spans="1:1" x14ac:dyDescent="0.3">
      <c r="A31348" s="3" t="s">
        <v>28141</v>
      </c>
    </row>
    <row r="31349" spans="1:1" x14ac:dyDescent="0.3">
      <c r="A31349" s="3" t="s">
        <v>28142</v>
      </c>
    </row>
    <row r="31350" spans="1:1" x14ac:dyDescent="0.3">
      <c r="A31350" s="3" t="s">
        <v>28143</v>
      </c>
    </row>
    <row r="31351" spans="1:1" x14ac:dyDescent="0.3">
      <c r="A31351" s="3" t="s">
        <v>28144</v>
      </c>
    </row>
    <row r="31352" spans="1:1" x14ac:dyDescent="0.3">
      <c r="A31352" s="3" t="s">
        <v>28145</v>
      </c>
    </row>
    <row r="31353" spans="1:1" x14ac:dyDescent="0.3">
      <c r="A31353" s="3" t="s">
        <v>28146</v>
      </c>
    </row>
    <row r="31354" spans="1:1" x14ac:dyDescent="0.3">
      <c r="A31354" s="3" t="s">
        <v>28147</v>
      </c>
    </row>
    <row r="31355" spans="1:1" x14ac:dyDescent="0.3">
      <c r="A31355" s="3" t="s">
        <v>28148</v>
      </c>
    </row>
    <row r="31356" spans="1:1" x14ac:dyDescent="0.3">
      <c r="A31356" s="3" t="s">
        <v>28149</v>
      </c>
    </row>
    <row r="31357" spans="1:1" x14ac:dyDescent="0.3">
      <c r="A31357" s="3" t="s">
        <v>28150</v>
      </c>
    </row>
    <row r="31358" spans="1:1" x14ac:dyDescent="0.3">
      <c r="A31358" s="3" t="s">
        <v>28151</v>
      </c>
    </row>
    <row r="31359" spans="1:1" x14ac:dyDescent="0.3">
      <c r="A31359" s="3" t="s">
        <v>28152</v>
      </c>
    </row>
    <row r="31360" spans="1:1" x14ac:dyDescent="0.3">
      <c r="A31360" s="3" t="s">
        <v>28153</v>
      </c>
    </row>
    <row r="31361" spans="1:1" x14ac:dyDescent="0.3">
      <c r="A31361" s="3" t="s">
        <v>28154</v>
      </c>
    </row>
    <row r="31362" spans="1:1" x14ac:dyDescent="0.3">
      <c r="A31362" s="3" t="s">
        <v>28155</v>
      </c>
    </row>
    <row r="31363" spans="1:1" x14ac:dyDescent="0.3">
      <c r="A31363" s="3" t="s">
        <v>28156</v>
      </c>
    </row>
    <row r="31364" spans="1:1" x14ac:dyDescent="0.3">
      <c r="A31364" s="3" t="s">
        <v>28157</v>
      </c>
    </row>
    <row r="31365" spans="1:1" x14ac:dyDescent="0.3">
      <c r="A31365" s="3" t="s">
        <v>28158</v>
      </c>
    </row>
    <row r="31366" spans="1:1" x14ac:dyDescent="0.3">
      <c r="A31366" s="3" t="s">
        <v>28159</v>
      </c>
    </row>
    <row r="31367" spans="1:1" x14ac:dyDescent="0.3">
      <c r="A31367" s="3" t="s">
        <v>28160</v>
      </c>
    </row>
    <row r="31368" spans="1:1" x14ac:dyDescent="0.3">
      <c r="A31368" s="3" t="s">
        <v>28161</v>
      </c>
    </row>
    <row r="31369" spans="1:1" x14ac:dyDescent="0.3">
      <c r="A31369" s="3" t="s">
        <v>28162</v>
      </c>
    </row>
    <row r="31370" spans="1:1" x14ac:dyDescent="0.3">
      <c r="A31370" s="3" t="s">
        <v>28163</v>
      </c>
    </row>
    <row r="31371" spans="1:1" x14ac:dyDescent="0.3">
      <c r="A31371" s="3" t="s">
        <v>28164</v>
      </c>
    </row>
    <row r="31372" spans="1:1" x14ac:dyDescent="0.3">
      <c r="A31372" s="3" t="s">
        <v>28165</v>
      </c>
    </row>
    <row r="31373" spans="1:1" x14ac:dyDescent="0.3">
      <c r="A31373" s="3" t="s">
        <v>28166</v>
      </c>
    </row>
    <row r="31374" spans="1:1" x14ac:dyDescent="0.3">
      <c r="A31374" s="3" t="s">
        <v>28167</v>
      </c>
    </row>
    <row r="31375" spans="1:1" x14ac:dyDescent="0.3">
      <c r="A31375" s="3" t="s">
        <v>28168</v>
      </c>
    </row>
    <row r="31376" spans="1:1" x14ac:dyDescent="0.3">
      <c r="A31376" s="3" t="s">
        <v>28169</v>
      </c>
    </row>
    <row r="31377" spans="1:1" x14ac:dyDescent="0.3">
      <c r="A31377" s="3" t="s">
        <v>28170</v>
      </c>
    </row>
    <row r="31378" spans="1:1" x14ac:dyDescent="0.3">
      <c r="A31378" s="3" t="s">
        <v>28171</v>
      </c>
    </row>
    <row r="31379" spans="1:1" x14ac:dyDescent="0.3">
      <c r="A31379" s="3" t="s">
        <v>28172</v>
      </c>
    </row>
    <row r="31380" spans="1:1" x14ac:dyDescent="0.3">
      <c r="A31380" s="3" t="s">
        <v>28173</v>
      </c>
    </row>
    <row r="31381" spans="1:1" x14ac:dyDescent="0.3">
      <c r="A31381" s="3" t="s">
        <v>28174</v>
      </c>
    </row>
    <row r="31382" spans="1:1" x14ac:dyDescent="0.3">
      <c r="A31382" s="3" t="s">
        <v>28175</v>
      </c>
    </row>
    <row r="31383" spans="1:1" x14ac:dyDescent="0.3">
      <c r="A31383" s="3" t="s">
        <v>28176</v>
      </c>
    </row>
    <row r="31384" spans="1:1" x14ac:dyDescent="0.3">
      <c r="A31384" s="3" t="s">
        <v>28177</v>
      </c>
    </row>
    <row r="31385" spans="1:1" x14ac:dyDescent="0.3">
      <c r="A31385" s="3" t="s">
        <v>28178</v>
      </c>
    </row>
    <row r="31386" spans="1:1" x14ac:dyDescent="0.3">
      <c r="A31386" s="3" t="s">
        <v>28179</v>
      </c>
    </row>
    <row r="31387" spans="1:1" x14ac:dyDescent="0.3">
      <c r="A31387" s="3" t="s">
        <v>28180</v>
      </c>
    </row>
    <row r="31388" spans="1:1" x14ac:dyDescent="0.3">
      <c r="A31388" s="3" t="s">
        <v>28181</v>
      </c>
    </row>
    <row r="31389" spans="1:1" x14ac:dyDescent="0.3">
      <c r="A31389" s="3" t="s">
        <v>28182</v>
      </c>
    </row>
    <row r="31390" spans="1:1" x14ac:dyDescent="0.3">
      <c r="A31390" s="3" t="s">
        <v>28183</v>
      </c>
    </row>
    <row r="31391" spans="1:1" x14ac:dyDescent="0.3">
      <c r="A31391" s="3" t="s">
        <v>28184</v>
      </c>
    </row>
    <row r="31392" spans="1:1" x14ac:dyDescent="0.3">
      <c r="A31392" s="3" t="s">
        <v>28185</v>
      </c>
    </row>
    <row r="31393" spans="1:1" x14ac:dyDescent="0.3">
      <c r="A31393" s="3" t="s">
        <v>28186</v>
      </c>
    </row>
    <row r="31394" spans="1:1" x14ac:dyDescent="0.3">
      <c r="A31394" s="3" t="s">
        <v>28187</v>
      </c>
    </row>
    <row r="31395" spans="1:1" x14ac:dyDescent="0.3">
      <c r="A31395" s="3" t="s">
        <v>28188</v>
      </c>
    </row>
    <row r="31396" spans="1:1" x14ac:dyDescent="0.3">
      <c r="A31396" s="3" t="s">
        <v>28189</v>
      </c>
    </row>
    <row r="31397" spans="1:1" x14ac:dyDescent="0.3">
      <c r="A31397" s="3" t="s">
        <v>28190</v>
      </c>
    </row>
    <row r="31398" spans="1:1" x14ac:dyDescent="0.3">
      <c r="A31398" s="3" t="s">
        <v>28191</v>
      </c>
    </row>
    <row r="31399" spans="1:1" x14ac:dyDescent="0.3">
      <c r="A31399" s="3" t="s">
        <v>28192</v>
      </c>
    </row>
    <row r="31400" spans="1:1" x14ac:dyDescent="0.3">
      <c r="A31400" s="3" t="s">
        <v>28193</v>
      </c>
    </row>
    <row r="31401" spans="1:1" x14ac:dyDescent="0.3">
      <c r="A31401" s="3" t="s">
        <v>28194</v>
      </c>
    </row>
    <row r="31402" spans="1:1" x14ac:dyDescent="0.3">
      <c r="A31402" s="3" t="s">
        <v>28195</v>
      </c>
    </row>
    <row r="31403" spans="1:1" x14ac:dyDescent="0.3">
      <c r="A31403" s="3" t="s">
        <v>28196</v>
      </c>
    </row>
    <row r="31404" spans="1:1" x14ac:dyDescent="0.3">
      <c r="A31404" s="3" t="s">
        <v>28197</v>
      </c>
    </row>
    <row r="31405" spans="1:1" x14ac:dyDescent="0.3">
      <c r="A31405" s="3" t="s">
        <v>28198</v>
      </c>
    </row>
    <row r="31406" spans="1:1" x14ac:dyDescent="0.3">
      <c r="A31406" s="3" t="s">
        <v>28199</v>
      </c>
    </row>
    <row r="31407" spans="1:1" x14ac:dyDescent="0.3">
      <c r="A31407" s="3" t="s">
        <v>28200</v>
      </c>
    </row>
    <row r="31408" spans="1:1" x14ac:dyDescent="0.3">
      <c r="A31408" s="3" t="s">
        <v>28201</v>
      </c>
    </row>
    <row r="31409" spans="1:1" x14ac:dyDescent="0.3">
      <c r="A31409" s="3" t="s">
        <v>28202</v>
      </c>
    </row>
    <row r="31410" spans="1:1" x14ac:dyDescent="0.3">
      <c r="A31410" s="3" t="s">
        <v>28203</v>
      </c>
    </row>
    <row r="31411" spans="1:1" x14ac:dyDescent="0.3">
      <c r="A31411" s="3" t="s">
        <v>28204</v>
      </c>
    </row>
    <row r="31412" spans="1:1" x14ac:dyDescent="0.3">
      <c r="A31412" s="3" t="s">
        <v>28205</v>
      </c>
    </row>
    <row r="31413" spans="1:1" x14ac:dyDescent="0.3">
      <c r="A31413" s="3" t="s">
        <v>28206</v>
      </c>
    </row>
    <row r="31414" spans="1:1" x14ac:dyDescent="0.3">
      <c r="A31414" s="3" t="s">
        <v>28207</v>
      </c>
    </row>
    <row r="31415" spans="1:1" x14ac:dyDescent="0.3">
      <c r="A31415" s="3" t="s">
        <v>28208</v>
      </c>
    </row>
    <row r="31416" spans="1:1" x14ac:dyDescent="0.3">
      <c r="A31416" s="3" t="s">
        <v>28209</v>
      </c>
    </row>
    <row r="31417" spans="1:1" x14ac:dyDescent="0.3">
      <c r="A31417" s="3" t="s">
        <v>28210</v>
      </c>
    </row>
    <row r="31418" spans="1:1" x14ac:dyDescent="0.3">
      <c r="A31418" s="3" t="s">
        <v>28211</v>
      </c>
    </row>
    <row r="31419" spans="1:1" x14ac:dyDescent="0.3">
      <c r="A31419" s="3" t="s">
        <v>28212</v>
      </c>
    </row>
    <row r="31420" spans="1:1" x14ac:dyDescent="0.3">
      <c r="A31420" s="3" t="s">
        <v>28213</v>
      </c>
    </row>
    <row r="31421" spans="1:1" x14ac:dyDescent="0.3">
      <c r="A31421" s="3" t="s">
        <v>28214</v>
      </c>
    </row>
    <row r="31422" spans="1:1" x14ac:dyDescent="0.3">
      <c r="A31422" s="3" t="s">
        <v>28215</v>
      </c>
    </row>
    <row r="31423" spans="1:1" x14ac:dyDescent="0.3">
      <c r="A31423" s="3" t="s">
        <v>28216</v>
      </c>
    </row>
    <row r="31424" spans="1:1" x14ac:dyDescent="0.3">
      <c r="A31424" s="3" t="s">
        <v>28217</v>
      </c>
    </row>
    <row r="31425" spans="1:1" x14ac:dyDescent="0.3">
      <c r="A31425" s="3" t="s">
        <v>28218</v>
      </c>
    </row>
    <row r="31426" spans="1:1" x14ac:dyDescent="0.3">
      <c r="A31426" s="3" t="s">
        <v>28219</v>
      </c>
    </row>
    <row r="31427" spans="1:1" x14ac:dyDescent="0.3">
      <c r="A31427" s="3" t="s">
        <v>28220</v>
      </c>
    </row>
    <row r="31428" spans="1:1" x14ac:dyDescent="0.3">
      <c r="A31428" s="3" t="s">
        <v>28221</v>
      </c>
    </row>
    <row r="31429" spans="1:1" x14ac:dyDescent="0.3">
      <c r="A31429" s="3" t="s">
        <v>28222</v>
      </c>
    </row>
    <row r="31430" spans="1:1" x14ac:dyDescent="0.3">
      <c r="A31430" s="3" t="s">
        <v>28223</v>
      </c>
    </row>
    <row r="31431" spans="1:1" x14ac:dyDescent="0.3">
      <c r="A31431" s="3" t="s">
        <v>28224</v>
      </c>
    </row>
    <row r="31432" spans="1:1" x14ac:dyDescent="0.3">
      <c r="A31432" s="3" t="s">
        <v>28225</v>
      </c>
    </row>
    <row r="31433" spans="1:1" x14ac:dyDescent="0.3">
      <c r="A31433" s="3" t="s">
        <v>28226</v>
      </c>
    </row>
    <row r="31434" spans="1:1" x14ac:dyDescent="0.3">
      <c r="A31434" s="3" t="s">
        <v>28227</v>
      </c>
    </row>
    <row r="31435" spans="1:1" x14ac:dyDescent="0.3">
      <c r="A31435" s="3" t="s">
        <v>28228</v>
      </c>
    </row>
    <row r="31436" spans="1:1" x14ac:dyDescent="0.3">
      <c r="A31436" s="3" t="s">
        <v>28229</v>
      </c>
    </row>
    <row r="31437" spans="1:1" x14ac:dyDescent="0.3">
      <c r="A31437" s="3" t="s">
        <v>28230</v>
      </c>
    </row>
    <row r="31438" spans="1:1" x14ac:dyDescent="0.3">
      <c r="A31438" s="3" t="s">
        <v>28231</v>
      </c>
    </row>
    <row r="31439" spans="1:1" x14ac:dyDescent="0.3">
      <c r="A31439" s="3" t="s">
        <v>28232</v>
      </c>
    </row>
    <row r="31440" spans="1:1" x14ac:dyDescent="0.3">
      <c r="A31440" s="3" t="s">
        <v>28233</v>
      </c>
    </row>
    <row r="31441" spans="1:1" x14ac:dyDescent="0.3">
      <c r="A31441" s="3" t="s">
        <v>28234</v>
      </c>
    </row>
    <row r="31442" spans="1:1" x14ac:dyDescent="0.3">
      <c r="A31442" s="3" t="s">
        <v>28235</v>
      </c>
    </row>
    <row r="31443" spans="1:1" x14ac:dyDescent="0.3">
      <c r="A31443" s="3" t="s">
        <v>28236</v>
      </c>
    </row>
    <row r="31444" spans="1:1" x14ac:dyDescent="0.3">
      <c r="A31444" s="3" t="s">
        <v>28237</v>
      </c>
    </row>
    <row r="31445" spans="1:1" x14ac:dyDescent="0.3">
      <c r="A31445" s="3" t="s">
        <v>28238</v>
      </c>
    </row>
    <row r="31446" spans="1:1" x14ac:dyDescent="0.3">
      <c r="A31446" s="3" t="s">
        <v>28239</v>
      </c>
    </row>
    <row r="31447" spans="1:1" x14ac:dyDescent="0.3">
      <c r="A31447" s="3" t="s">
        <v>28240</v>
      </c>
    </row>
    <row r="31448" spans="1:1" x14ac:dyDescent="0.3">
      <c r="A31448" s="3" t="s">
        <v>28241</v>
      </c>
    </row>
    <row r="31449" spans="1:1" x14ac:dyDescent="0.3">
      <c r="A31449" s="3" t="s">
        <v>28242</v>
      </c>
    </row>
    <row r="31450" spans="1:1" x14ac:dyDescent="0.3">
      <c r="A31450" s="3" t="s">
        <v>28243</v>
      </c>
    </row>
    <row r="31451" spans="1:1" x14ac:dyDescent="0.3">
      <c r="A31451" s="3" t="s">
        <v>28244</v>
      </c>
    </row>
    <row r="31452" spans="1:1" x14ac:dyDescent="0.3">
      <c r="A31452" s="3" t="s">
        <v>28245</v>
      </c>
    </row>
    <row r="31453" spans="1:1" x14ac:dyDescent="0.3">
      <c r="A31453" s="3" t="s">
        <v>28246</v>
      </c>
    </row>
    <row r="31454" spans="1:1" x14ac:dyDescent="0.3">
      <c r="A31454" s="3" t="s">
        <v>28247</v>
      </c>
    </row>
    <row r="31455" spans="1:1" x14ac:dyDescent="0.3">
      <c r="A31455" s="3" t="s">
        <v>28248</v>
      </c>
    </row>
    <row r="31456" spans="1:1" x14ac:dyDescent="0.3">
      <c r="A31456" s="3" t="s">
        <v>28249</v>
      </c>
    </row>
    <row r="31457" spans="1:1" x14ac:dyDescent="0.3">
      <c r="A31457" s="3" t="s">
        <v>28250</v>
      </c>
    </row>
    <row r="31458" spans="1:1" x14ac:dyDescent="0.3">
      <c r="A31458" s="3" t="s">
        <v>28251</v>
      </c>
    </row>
    <row r="31459" spans="1:1" x14ac:dyDescent="0.3">
      <c r="A31459" s="3" t="s">
        <v>28252</v>
      </c>
    </row>
    <row r="31460" spans="1:1" x14ac:dyDescent="0.3">
      <c r="A31460" s="3" t="s">
        <v>28253</v>
      </c>
    </row>
    <row r="31461" spans="1:1" x14ac:dyDescent="0.3">
      <c r="A31461" s="3" t="s">
        <v>28254</v>
      </c>
    </row>
    <row r="31462" spans="1:1" x14ac:dyDescent="0.3">
      <c r="A31462" s="3" t="s">
        <v>28255</v>
      </c>
    </row>
    <row r="31463" spans="1:1" x14ac:dyDescent="0.3">
      <c r="A31463" s="3" t="s">
        <v>28256</v>
      </c>
    </row>
    <row r="31464" spans="1:1" x14ac:dyDescent="0.3">
      <c r="A31464" s="3" t="s">
        <v>28257</v>
      </c>
    </row>
    <row r="31465" spans="1:1" x14ac:dyDescent="0.3">
      <c r="A31465" s="3" t="s">
        <v>28258</v>
      </c>
    </row>
    <row r="31466" spans="1:1" x14ac:dyDescent="0.3">
      <c r="A31466" s="3" t="s">
        <v>28259</v>
      </c>
    </row>
    <row r="31467" spans="1:1" x14ac:dyDescent="0.3">
      <c r="A31467" s="3" t="s">
        <v>28260</v>
      </c>
    </row>
    <row r="31468" spans="1:1" x14ac:dyDescent="0.3">
      <c r="A31468" s="3" t="s">
        <v>28261</v>
      </c>
    </row>
    <row r="31469" spans="1:1" x14ac:dyDescent="0.3">
      <c r="A31469" s="3" t="s">
        <v>28262</v>
      </c>
    </row>
    <row r="31470" spans="1:1" x14ac:dyDescent="0.3">
      <c r="A31470" s="3" t="s">
        <v>28263</v>
      </c>
    </row>
    <row r="31471" spans="1:1" x14ac:dyDescent="0.3">
      <c r="A31471" s="3" t="s">
        <v>28264</v>
      </c>
    </row>
    <row r="31472" spans="1:1" x14ac:dyDescent="0.3">
      <c r="A31472" s="3" t="s">
        <v>28265</v>
      </c>
    </row>
    <row r="31473" spans="1:1" x14ac:dyDescent="0.3">
      <c r="A31473" s="3" t="s">
        <v>28266</v>
      </c>
    </row>
    <row r="31474" spans="1:1" x14ac:dyDescent="0.3">
      <c r="A31474" s="3" t="s">
        <v>28267</v>
      </c>
    </row>
    <row r="31475" spans="1:1" x14ac:dyDescent="0.3">
      <c r="A31475" s="3" t="s">
        <v>28268</v>
      </c>
    </row>
    <row r="31476" spans="1:1" x14ac:dyDescent="0.3">
      <c r="A31476" s="3" t="s">
        <v>28269</v>
      </c>
    </row>
    <row r="31477" spans="1:1" x14ac:dyDescent="0.3">
      <c r="A31477" s="3" t="s">
        <v>28270</v>
      </c>
    </row>
    <row r="31478" spans="1:1" x14ac:dyDescent="0.3">
      <c r="A31478" s="3" t="s">
        <v>28271</v>
      </c>
    </row>
    <row r="31479" spans="1:1" x14ac:dyDescent="0.3">
      <c r="A31479" s="3" t="s">
        <v>28272</v>
      </c>
    </row>
    <row r="31480" spans="1:1" x14ac:dyDescent="0.3">
      <c r="A31480" s="3" t="s">
        <v>28273</v>
      </c>
    </row>
    <row r="31481" spans="1:1" x14ac:dyDescent="0.3">
      <c r="A31481" s="3" t="s">
        <v>28274</v>
      </c>
    </row>
    <row r="31482" spans="1:1" x14ac:dyDescent="0.3">
      <c r="A31482" s="3" t="s">
        <v>28275</v>
      </c>
    </row>
    <row r="31483" spans="1:1" x14ac:dyDescent="0.3">
      <c r="A31483" s="3" t="s">
        <v>28276</v>
      </c>
    </row>
    <row r="31484" spans="1:1" x14ac:dyDescent="0.3">
      <c r="A31484" s="3" t="s">
        <v>28277</v>
      </c>
    </row>
    <row r="31485" spans="1:1" x14ac:dyDescent="0.3">
      <c r="A31485" s="3" t="s">
        <v>28278</v>
      </c>
    </row>
    <row r="31486" spans="1:1" x14ac:dyDescent="0.3">
      <c r="A31486" s="3" t="s">
        <v>28279</v>
      </c>
    </row>
    <row r="31487" spans="1:1" x14ac:dyDescent="0.3">
      <c r="A31487" s="3" t="s">
        <v>28280</v>
      </c>
    </row>
    <row r="31488" spans="1:1" x14ac:dyDescent="0.3">
      <c r="A31488" s="3" t="s">
        <v>28281</v>
      </c>
    </row>
    <row r="31489" spans="1:1" x14ac:dyDescent="0.3">
      <c r="A31489" s="3" t="s">
        <v>28282</v>
      </c>
    </row>
    <row r="31490" spans="1:1" x14ac:dyDescent="0.3">
      <c r="A31490" s="3" t="s">
        <v>28283</v>
      </c>
    </row>
    <row r="31491" spans="1:1" x14ac:dyDescent="0.3">
      <c r="A31491" s="3" t="s">
        <v>28284</v>
      </c>
    </row>
    <row r="31492" spans="1:1" x14ac:dyDescent="0.3">
      <c r="A31492" s="3" t="s">
        <v>28285</v>
      </c>
    </row>
    <row r="31493" spans="1:1" x14ac:dyDescent="0.3">
      <c r="A31493" s="3" t="s">
        <v>28286</v>
      </c>
    </row>
    <row r="31494" spans="1:1" x14ac:dyDescent="0.3">
      <c r="A31494" s="3" t="s">
        <v>28287</v>
      </c>
    </row>
    <row r="31495" spans="1:1" x14ac:dyDescent="0.3">
      <c r="A31495" s="3" t="s">
        <v>28288</v>
      </c>
    </row>
    <row r="31496" spans="1:1" x14ac:dyDescent="0.3">
      <c r="A31496" s="3" t="s">
        <v>28289</v>
      </c>
    </row>
    <row r="31497" spans="1:1" x14ac:dyDescent="0.3">
      <c r="A31497" s="3" t="s">
        <v>28290</v>
      </c>
    </row>
    <row r="31498" spans="1:1" x14ac:dyDescent="0.3">
      <c r="A31498" s="3" t="s">
        <v>28291</v>
      </c>
    </row>
    <row r="31499" spans="1:1" x14ac:dyDescent="0.3">
      <c r="A31499" s="3" t="s">
        <v>28292</v>
      </c>
    </row>
    <row r="31500" spans="1:1" x14ac:dyDescent="0.3">
      <c r="A31500" s="3" t="s">
        <v>28293</v>
      </c>
    </row>
    <row r="31501" spans="1:1" x14ac:dyDescent="0.3">
      <c r="A31501" s="3" t="s">
        <v>28294</v>
      </c>
    </row>
    <row r="31502" spans="1:1" x14ac:dyDescent="0.3">
      <c r="A31502" s="3" t="s">
        <v>28295</v>
      </c>
    </row>
    <row r="31503" spans="1:1" x14ac:dyDescent="0.3">
      <c r="A31503" s="3" t="s">
        <v>28296</v>
      </c>
    </row>
    <row r="31504" spans="1:1" x14ac:dyDescent="0.3">
      <c r="A31504" s="3" t="s">
        <v>28297</v>
      </c>
    </row>
    <row r="31505" spans="1:1" x14ac:dyDescent="0.3">
      <c r="A31505" s="3" t="s">
        <v>28298</v>
      </c>
    </row>
    <row r="31506" spans="1:1" x14ac:dyDescent="0.3">
      <c r="A31506" s="3" t="s">
        <v>28299</v>
      </c>
    </row>
    <row r="31507" spans="1:1" x14ac:dyDescent="0.3">
      <c r="A31507" s="3" t="s">
        <v>28300</v>
      </c>
    </row>
    <row r="31508" spans="1:1" x14ac:dyDescent="0.3">
      <c r="A31508" s="3" t="s">
        <v>28301</v>
      </c>
    </row>
    <row r="31509" spans="1:1" x14ac:dyDescent="0.3">
      <c r="A31509" s="3" t="s">
        <v>28302</v>
      </c>
    </row>
    <row r="31510" spans="1:1" x14ac:dyDescent="0.3">
      <c r="A31510" s="3" t="s">
        <v>28303</v>
      </c>
    </row>
    <row r="31511" spans="1:1" x14ac:dyDescent="0.3">
      <c r="A31511" s="3" t="s">
        <v>28304</v>
      </c>
    </row>
    <row r="31512" spans="1:1" x14ac:dyDescent="0.3">
      <c r="A31512" s="3" t="s">
        <v>28305</v>
      </c>
    </row>
    <row r="31513" spans="1:1" x14ac:dyDescent="0.3">
      <c r="A31513" s="3" t="s">
        <v>28306</v>
      </c>
    </row>
    <row r="31514" spans="1:1" x14ac:dyDescent="0.3">
      <c r="A31514" s="3" t="s">
        <v>28307</v>
      </c>
    </row>
    <row r="31515" spans="1:1" x14ac:dyDescent="0.3">
      <c r="A31515" s="3" t="s">
        <v>28308</v>
      </c>
    </row>
    <row r="31516" spans="1:1" x14ac:dyDescent="0.3">
      <c r="A31516" s="3" t="s">
        <v>28309</v>
      </c>
    </row>
    <row r="31517" spans="1:1" x14ac:dyDescent="0.3">
      <c r="A31517" s="3" t="s">
        <v>28310</v>
      </c>
    </row>
    <row r="31518" spans="1:1" x14ac:dyDescent="0.3">
      <c r="A31518" s="3" t="s">
        <v>28311</v>
      </c>
    </row>
    <row r="31519" spans="1:1" x14ac:dyDescent="0.3">
      <c r="A31519" s="3" t="s">
        <v>28312</v>
      </c>
    </row>
    <row r="31520" spans="1:1" x14ac:dyDescent="0.3">
      <c r="A31520" s="3" t="s">
        <v>28313</v>
      </c>
    </row>
    <row r="31521" spans="1:1" x14ac:dyDescent="0.3">
      <c r="A31521" s="3" t="s">
        <v>28314</v>
      </c>
    </row>
    <row r="31522" spans="1:1" x14ac:dyDescent="0.3">
      <c r="A31522" s="3" t="s">
        <v>28315</v>
      </c>
    </row>
    <row r="31523" spans="1:1" x14ac:dyDescent="0.3">
      <c r="A31523" s="3" t="s">
        <v>28316</v>
      </c>
    </row>
    <row r="31524" spans="1:1" x14ac:dyDescent="0.3">
      <c r="A31524" s="3" t="s">
        <v>28317</v>
      </c>
    </row>
    <row r="31525" spans="1:1" x14ac:dyDescent="0.3">
      <c r="A31525" s="3" t="s">
        <v>28318</v>
      </c>
    </row>
    <row r="31526" spans="1:1" x14ac:dyDescent="0.3">
      <c r="A31526" s="3" t="s">
        <v>28319</v>
      </c>
    </row>
    <row r="31527" spans="1:1" x14ac:dyDescent="0.3">
      <c r="A31527" s="3" t="s">
        <v>28320</v>
      </c>
    </row>
    <row r="31528" spans="1:1" x14ac:dyDescent="0.3">
      <c r="A31528" s="3" t="s">
        <v>28321</v>
      </c>
    </row>
    <row r="31529" spans="1:1" x14ac:dyDescent="0.3">
      <c r="A31529" s="3" t="s">
        <v>28322</v>
      </c>
    </row>
    <row r="31530" spans="1:1" x14ac:dyDescent="0.3">
      <c r="A31530" s="3" t="s">
        <v>28323</v>
      </c>
    </row>
    <row r="31531" spans="1:1" x14ac:dyDescent="0.3">
      <c r="A31531" s="3" t="s">
        <v>28324</v>
      </c>
    </row>
    <row r="31532" spans="1:1" x14ac:dyDescent="0.3">
      <c r="A31532" s="3" t="s">
        <v>28325</v>
      </c>
    </row>
    <row r="31533" spans="1:1" x14ac:dyDescent="0.3">
      <c r="A31533" s="3" t="s">
        <v>28326</v>
      </c>
    </row>
    <row r="31534" spans="1:1" x14ac:dyDescent="0.3">
      <c r="A31534" s="3" t="s">
        <v>28327</v>
      </c>
    </row>
    <row r="31535" spans="1:1" x14ac:dyDescent="0.3">
      <c r="A31535" s="3" t="s">
        <v>28328</v>
      </c>
    </row>
    <row r="31536" spans="1:1" x14ac:dyDescent="0.3">
      <c r="A31536" s="3" t="s">
        <v>28329</v>
      </c>
    </row>
    <row r="31537" spans="1:1" x14ac:dyDescent="0.3">
      <c r="A31537" s="3" t="s">
        <v>28330</v>
      </c>
    </row>
    <row r="31538" spans="1:1" x14ac:dyDescent="0.3">
      <c r="A31538" s="3" t="s">
        <v>28331</v>
      </c>
    </row>
    <row r="31539" spans="1:1" x14ac:dyDescent="0.3">
      <c r="A31539" s="3" t="s">
        <v>28332</v>
      </c>
    </row>
    <row r="31540" spans="1:1" x14ac:dyDescent="0.3">
      <c r="A31540" s="3" t="s">
        <v>28333</v>
      </c>
    </row>
    <row r="31541" spans="1:1" x14ac:dyDescent="0.3">
      <c r="A31541" s="3" t="s">
        <v>28334</v>
      </c>
    </row>
    <row r="31542" spans="1:1" x14ac:dyDescent="0.3">
      <c r="A31542" s="3" t="s">
        <v>28335</v>
      </c>
    </row>
    <row r="31543" spans="1:1" x14ac:dyDescent="0.3">
      <c r="A31543" s="3" t="s">
        <v>28336</v>
      </c>
    </row>
    <row r="31544" spans="1:1" x14ac:dyDescent="0.3">
      <c r="A31544" s="3" t="s">
        <v>28337</v>
      </c>
    </row>
    <row r="31545" spans="1:1" x14ac:dyDescent="0.3">
      <c r="A31545" s="3" t="s">
        <v>28338</v>
      </c>
    </row>
    <row r="31546" spans="1:1" x14ac:dyDescent="0.3">
      <c r="A31546" s="3" t="s">
        <v>28339</v>
      </c>
    </row>
    <row r="31547" spans="1:1" x14ac:dyDescent="0.3">
      <c r="A31547" s="3" t="s">
        <v>28340</v>
      </c>
    </row>
    <row r="31548" spans="1:1" x14ac:dyDescent="0.3">
      <c r="A31548" s="3" t="s">
        <v>28341</v>
      </c>
    </row>
    <row r="31549" spans="1:1" x14ac:dyDescent="0.3">
      <c r="A31549" s="3" t="s">
        <v>28342</v>
      </c>
    </row>
    <row r="31550" spans="1:1" x14ac:dyDescent="0.3">
      <c r="A31550" s="3" t="s">
        <v>28343</v>
      </c>
    </row>
    <row r="31551" spans="1:1" x14ac:dyDescent="0.3">
      <c r="A31551" s="3" t="s">
        <v>28344</v>
      </c>
    </row>
    <row r="31552" spans="1:1" x14ac:dyDescent="0.3">
      <c r="A31552" s="3" t="s">
        <v>28345</v>
      </c>
    </row>
    <row r="31553" spans="1:1" x14ac:dyDescent="0.3">
      <c r="A31553" s="3" t="s">
        <v>28346</v>
      </c>
    </row>
    <row r="31554" spans="1:1" x14ac:dyDescent="0.3">
      <c r="A31554" s="3" t="s">
        <v>28347</v>
      </c>
    </row>
    <row r="31555" spans="1:1" x14ac:dyDescent="0.3">
      <c r="A31555" s="3" t="s">
        <v>28348</v>
      </c>
    </row>
    <row r="31556" spans="1:1" x14ac:dyDescent="0.3">
      <c r="A31556" s="3" t="s">
        <v>28349</v>
      </c>
    </row>
    <row r="31557" spans="1:1" x14ac:dyDescent="0.3">
      <c r="A31557" s="3" t="s">
        <v>28350</v>
      </c>
    </row>
    <row r="31558" spans="1:1" x14ac:dyDescent="0.3">
      <c r="A31558" s="3" t="s">
        <v>28351</v>
      </c>
    </row>
    <row r="31559" spans="1:1" x14ac:dyDescent="0.3">
      <c r="A31559" s="3" t="s">
        <v>28352</v>
      </c>
    </row>
    <row r="31560" spans="1:1" x14ac:dyDescent="0.3">
      <c r="A31560" s="3" t="s">
        <v>28353</v>
      </c>
    </row>
    <row r="31561" spans="1:1" x14ac:dyDescent="0.3">
      <c r="A31561" s="3" t="s">
        <v>28354</v>
      </c>
    </row>
    <row r="31562" spans="1:1" x14ac:dyDescent="0.3">
      <c r="A31562" s="3" t="s">
        <v>28355</v>
      </c>
    </row>
    <row r="31563" spans="1:1" x14ac:dyDescent="0.3">
      <c r="A31563" s="3" t="s">
        <v>28356</v>
      </c>
    </row>
    <row r="31564" spans="1:1" x14ac:dyDescent="0.3">
      <c r="A31564" s="3" t="s">
        <v>28357</v>
      </c>
    </row>
    <row r="31565" spans="1:1" x14ac:dyDescent="0.3">
      <c r="A31565" s="3" t="s">
        <v>28358</v>
      </c>
    </row>
    <row r="31566" spans="1:1" x14ac:dyDescent="0.3">
      <c r="A31566" s="3" t="s">
        <v>28359</v>
      </c>
    </row>
    <row r="31567" spans="1:1" x14ac:dyDescent="0.3">
      <c r="A31567" s="3" t="s">
        <v>28360</v>
      </c>
    </row>
    <row r="31568" spans="1:1" x14ac:dyDescent="0.3">
      <c r="A31568" s="3" t="s">
        <v>28361</v>
      </c>
    </row>
    <row r="31569" spans="1:1" x14ac:dyDescent="0.3">
      <c r="A31569" s="3" t="s">
        <v>28362</v>
      </c>
    </row>
    <row r="31570" spans="1:1" x14ac:dyDescent="0.3">
      <c r="A31570" s="3" t="s">
        <v>28363</v>
      </c>
    </row>
    <row r="31571" spans="1:1" x14ac:dyDescent="0.3">
      <c r="A31571" s="3" t="s">
        <v>28364</v>
      </c>
    </row>
    <row r="31572" spans="1:1" x14ac:dyDescent="0.3">
      <c r="A31572" s="3" t="s">
        <v>28365</v>
      </c>
    </row>
    <row r="31573" spans="1:1" x14ac:dyDescent="0.3">
      <c r="A31573" s="3" t="s">
        <v>28366</v>
      </c>
    </row>
    <row r="31574" spans="1:1" x14ac:dyDescent="0.3">
      <c r="A31574" s="3" t="s">
        <v>28367</v>
      </c>
    </row>
    <row r="31575" spans="1:1" x14ac:dyDescent="0.3">
      <c r="A31575" s="3" t="s">
        <v>28368</v>
      </c>
    </row>
    <row r="31576" spans="1:1" x14ac:dyDescent="0.3">
      <c r="A31576" s="3" t="s">
        <v>28369</v>
      </c>
    </row>
    <row r="31577" spans="1:1" x14ac:dyDescent="0.3">
      <c r="A31577" s="3" t="s">
        <v>28370</v>
      </c>
    </row>
    <row r="31578" spans="1:1" x14ac:dyDescent="0.3">
      <c r="A31578" s="3" t="s">
        <v>28371</v>
      </c>
    </row>
    <row r="31579" spans="1:1" x14ac:dyDescent="0.3">
      <c r="A31579" s="3" t="s">
        <v>28372</v>
      </c>
    </row>
    <row r="31580" spans="1:1" x14ac:dyDescent="0.3">
      <c r="A31580" s="3" t="s">
        <v>28373</v>
      </c>
    </row>
    <row r="31581" spans="1:1" x14ac:dyDescent="0.3">
      <c r="A31581" s="3" t="s">
        <v>28374</v>
      </c>
    </row>
    <row r="31582" spans="1:1" x14ac:dyDescent="0.3">
      <c r="A31582" s="3" t="s">
        <v>28375</v>
      </c>
    </row>
    <row r="31583" spans="1:1" x14ac:dyDescent="0.3">
      <c r="A31583" s="3" t="s">
        <v>28376</v>
      </c>
    </row>
    <row r="31584" spans="1:1" x14ac:dyDescent="0.3">
      <c r="A31584" s="3" t="s">
        <v>28377</v>
      </c>
    </row>
    <row r="31585" spans="1:1" x14ac:dyDescent="0.3">
      <c r="A31585" s="3" t="s">
        <v>28378</v>
      </c>
    </row>
    <row r="31586" spans="1:1" x14ac:dyDescent="0.3">
      <c r="A31586" s="3" t="s">
        <v>28379</v>
      </c>
    </row>
    <row r="31587" spans="1:1" x14ac:dyDescent="0.3">
      <c r="A31587" s="3" t="s">
        <v>28380</v>
      </c>
    </row>
    <row r="31588" spans="1:1" x14ac:dyDescent="0.3">
      <c r="A31588" s="3" t="s">
        <v>28381</v>
      </c>
    </row>
    <row r="31589" spans="1:1" x14ac:dyDescent="0.3">
      <c r="A31589" s="3" t="s">
        <v>28382</v>
      </c>
    </row>
    <row r="31590" spans="1:1" x14ac:dyDescent="0.3">
      <c r="A31590" s="3" t="s">
        <v>28383</v>
      </c>
    </row>
    <row r="31591" spans="1:1" x14ac:dyDescent="0.3">
      <c r="A31591" s="3" t="s">
        <v>28384</v>
      </c>
    </row>
    <row r="31592" spans="1:1" x14ac:dyDescent="0.3">
      <c r="A31592" s="3" t="s">
        <v>28385</v>
      </c>
    </row>
    <row r="31593" spans="1:1" x14ac:dyDescent="0.3">
      <c r="A31593" s="3" t="s">
        <v>28386</v>
      </c>
    </row>
    <row r="31594" spans="1:1" x14ac:dyDescent="0.3">
      <c r="A31594" s="3" t="s">
        <v>28387</v>
      </c>
    </row>
    <row r="31595" spans="1:1" x14ac:dyDescent="0.3">
      <c r="A31595" s="3" t="s">
        <v>28388</v>
      </c>
    </row>
    <row r="31596" spans="1:1" x14ac:dyDescent="0.3">
      <c r="A31596" s="3" t="s">
        <v>28389</v>
      </c>
    </row>
    <row r="31597" spans="1:1" x14ac:dyDescent="0.3">
      <c r="A31597" s="3" t="s">
        <v>28390</v>
      </c>
    </row>
    <row r="31598" spans="1:1" x14ac:dyDescent="0.3">
      <c r="A31598" s="3" t="s">
        <v>28391</v>
      </c>
    </row>
    <row r="31599" spans="1:1" x14ac:dyDescent="0.3">
      <c r="A31599" s="3" t="s">
        <v>28392</v>
      </c>
    </row>
    <row r="31600" spans="1:1" x14ac:dyDescent="0.3">
      <c r="A31600" s="3" t="s">
        <v>28393</v>
      </c>
    </row>
    <row r="31601" spans="1:1" x14ac:dyDescent="0.3">
      <c r="A31601" s="3" t="s">
        <v>28394</v>
      </c>
    </row>
    <row r="31602" spans="1:1" x14ac:dyDescent="0.3">
      <c r="A31602" s="3" t="s">
        <v>28395</v>
      </c>
    </row>
    <row r="31603" spans="1:1" x14ac:dyDescent="0.3">
      <c r="A31603" s="3" t="s">
        <v>28396</v>
      </c>
    </row>
    <row r="31604" spans="1:1" x14ac:dyDescent="0.3">
      <c r="A31604" s="3" t="s">
        <v>28397</v>
      </c>
    </row>
    <row r="31605" spans="1:1" x14ac:dyDescent="0.3">
      <c r="A31605" s="3" t="s">
        <v>28398</v>
      </c>
    </row>
    <row r="31606" spans="1:1" x14ac:dyDescent="0.3">
      <c r="A31606" s="3" t="s">
        <v>28399</v>
      </c>
    </row>
    <row r="31607" spans="1:1" x14ac:dyDescent="0.3">
      <c r="A31607" s="3" t="s">
        <v>28400</v>
      </c>
    </row>
    <row r="31608" spans="1:1" x14ac:dyDescent="0.3">
      <c r="A31608" s="3" t="s">
        <v>28401</v>
      </c>
    </row>
    <row r="31609" spans="1:1" x14ac:dyDescent="0.3">
      <c r="A31609" s="3" t="s">
        <v>28402</v>
      </c>
    </row>
    <row r="31610" spans="1:1" x14ac:dyDescent="0.3">
      <c r="A31610" s="3" t="s">
        <v>28403</v>
      </c>
    </row>
    <row r="31611" spans="1:1" x14ac:dyDescent="0.3">
      <c r="A31611" s="3" t="s">
        <v>28404</v>
      </c>
    </row>
    <row r="31612" spans="1:1" x14ac:dyDescent="0.3">
      <c r="A31612" s="3" t="s">
        <v>28405</v>
      </c>
    </row>
    <row r="31613" spans="1:1" x14ac:dyDescent="0.3">
      <c r="A31613" s="3" t="s">
        <v>28406</v>
      </c>
    </row>
    <row r="31614" spans="1:1" x14ac:dyDescent="0.3">
      <c r="A31614" s="3" t="s">
        <v>28407</v>
      </c>
    </row>
    <row r="31615" spans="1:1" x14ac:dyDescent="0.3">
      <c r="A31615" s="3" t="s">
        <v>28408</v>
      </c>
    </row>
    <row r="31616" spans="1:1" x14ac:dyDescent="0.3">
      <c r="A31616" s="3" t="s">
        <v>28409</v>
      </c>
    </row>
    <row r="31617" spans="1:1" x14ac:dyDescent="0.3">
      <c r="A31617" s="3" t="s">
        <v>28410</v>
      </c>
    </row>
    <row r="31618" spans="1:1" x14ac:dyDescent="0.3">
      <c r="A31618" s="3" t="s">
        <v>28411</v>
      </c>
    </row>
    <row r="31619" spans="1:1" x14ac:dyDescent="0.3">
      <c r="A31619" s="3" t="s">
        <v>28412</v>
      </c>
    </row>
    <row r="31620" spans="1:1" x14ac:dyDescent="0.3">
      <c r="A31620" s="3" t="s">
        <v>28413</v>
      </c>
    </row>
    <row r="31621" spans="1:1" x14ac:dyDescent="0.3">
      <c r="A31621" s="3" t="s">
        <v>28414</v>
      </c>
    </row>
    <row r="31622" spans="1:1" x14ac:dyDescent="0.3">
      <c r="A31622" s="3" t="s">
        <v>28415</v>
      </c>
    </row>
    <row r="31623" spans="1:1" x14ac:dyDescent="0.3">
      <c r="A31623" s="3" t="s">
        <v>28416</v>
      </c>
    </row>
    <row r="31624" spans="1:1" x14ac:dyDescent="0.3">
      <c r="A31624" s="3" t="s">
        <v>28417</v>
      </c>
    </row>
    <row r="31625" spans="1:1" x14ac:dyDescent="0.3">
      <c r="A31625" s="3" t="s">
        <v>28418</v>
      </c>
    </row>
    <row r="31626" spans="1:1" x14ac:dyDescent="0.3">
      <c r="A31626" s="3" t="s">
        <v>28419</v>
      </c>
    </row>
    <row r="31627" spans="1:1" x14ac:dyDescent="0.3">
      <c r="A31627" s="3" t="s">
        <v>28420</v>
      </c>
    </row>
    <row r="31628" spans="1:1" x14ac:dyDescent="0.3">
      <c r="A31628" s="3" t="s">
        <v>28421</v>
      </c>
    </row>
    <row r="31629" spans="1:1" x14ac:dyDescent="0.3">
      <c r="A31629" s="3" t="s">
        <v>28422</v>
      </c>
    </row>
    <row r="31630" spans="1:1" x14ac:dyDescent="0.3">
      <c r="A31630" s="3" t="s">
        <v>28423</v>
      </c>
    </row>
    <row r="31631" spans="1:1" x14ac:dyDescent="0.3">
      <c r="A31631" s="3" t="s">
        <v>28424</v>
      </c>
    </row>
    <row r="31632" spans="1:1" x14ac:dyDescent="0.3">
      <c r="A31632" s="3" t="s">
        <v>28425</v>
      </c>
    </row>
    <row r="31633" spans="1:1" x14ac:dyDescent="0.3">
      <c r="A31633" s="3" t="s">
        <v>28426</v>
      </c>
    </row>
    <row r="31634" spans="1:1" x14ac:dyDescent="0.3">
      <c r="A31634" s="3" t="s">
        <v>28427</v>
      </c>
    </row>
    <row r="31635" spans="1:1" x14ac:dyDescent="0.3">
      <c r="A31635" s="3" t="s">
        <v>28428</v>
      </c>
    </row>
    <row r="31636" spans="1:1" x14ac:dyDescent="0.3">
      <c r="A31636" s="3" t="s">
        <v>28429</v>
      </c>
    </row>
    <row r="31637" spans="1:1" x14ac:dyDescent="0.3">
      <c r="A31637" s="3" t="s">
        <v>28430</v>
      </c>
    </row>
    <row r="31638" spans="1:1" x14ac:dyDescent="0.3">
      <c r="A31638" s="3" t="s">
        <v>28431</v>
      </c>
    </row>
    <row r="31639" spans="1:1" x14ac:dyDescent="0.3">
      <c r="A31639" s="3" t="s">
        <v>28432</v>
      </c>
    </row>
    <row r="31640" spans="1:1" x14ac:dyDescent="0.3">
      <c r="A31640" s="3" t="s">
        <v>28433</v>
      </c>
    </row>
    <row r="31641" spans="1:1" x14ac:dyDescent="0.3">
      <c r="A31641" s="3" t="s">
        <v>28434</v>
      </c>
    </row>
    <row r="31642" spans="1:1" x14ac:dyDescent="0.3">
      <c r="A31642" s="3" t="s">
        <v>28435</v>
      </c>
    </row>
    <row r="31643" spans="1:1" x14ac:dyDescent="0.3">
      <c r="A31643" s="3" t="s">
        <v>28436</v>
      </c>
    </row>
    <row r="31644" spans="1:1" x14ac:dyDescent="0.3">
      <c r="A31644" s="3" t="s">
        <v>28437</v>
      </c>
    </row>
    <row r="31645" spans="1:1" x14ac:dyDescent="0.3">
      <c r="A31645" s="3" t="s">
        <v>28438</v>
      </c>
    </row>
    <row r="31646" spans="1:1" x14ac:dyDescent="0.3">
      <c r="A31646" s="3" t="s">
        <v>28439</v>
      </c>
    </row>
    <row r="31647" spans="1:1" x14ac:dyDescent="0.3">
      <c r="A31647" s="3" t="s">
        <v>28440</v>
      </c>
    </row>
    <row r="31648" spans="1:1" x14ac:dyDescent="0.3">
      <c r="A31648" s="3" t="s">
        <v>28441</v>
      </c>
    </row>
    <row r="31649" spans="1:1" x14ac:dyDescent="0.3">
      <c r="A31649" s="3" t="s">
        <v>28442</v>
      </c>
    </row>
    <row r="31650" spans="1:1" x14ac:dyDescent="0.3">
      <c r="A31650" s="3" t="s">
        <v>28443</v>
      </c>
    </row>
    <row r="31651" spans="1:1" x14ac:dyDescent="0.3">
      <c r="A31651" s="3" t="s">
        <v>28444</v>
      </c>
    </row>
    <row r="31652" spans="1:1" x14ac:dyDescent="0.3">
      <c r="A31652" s="3" t="s">
        <v>28445</v>
      </c>
    </row>
    <row r="31653" spans="1:1" x14ac:dyDescent="0.3">
      <c r="A31653" s="3" t="s">
        <v>28446</v>
      </c>
    </row>
    <row r="31654" spans="1:1" x14ac:dyDescent="0.3">
      <c r="A31654" s="3" t="s">
        <v>28447</v>
      </c>
    </row>
    <row r="31655" spans="1:1" x14ac:dyDescent="0.3">
      <c r="A31655" s="3" t="s">
        <v>28448</v>
      </c>
    </row>
    <row r="31656" spans="1:1" x14ac:dyDescent="0.3">
      <c r="A31656" s="3" t="s">
        <v>28449</v>
      </c>
    </row>
    <row r="31657" spans="1:1" x14ac:dyDescent="0.3">
      <c r="A31657" s="3" t="s">
        <v>28450</v>
      </c>
    </row>
    <row r="31658" spans="1:1" x14ac:dyDescent="0.3">
      <c r="A31658" s="3" t="s">
        <v>28451</v>
      </c>
    </row>
    <row r="31659" spans="1:1" x14ac:dyDescent="0.3">
      <c r="A31659" s="3" t="s">
        <v>28452</v>
      </c>
    </row>
    <row r="31660" spans="1:1" x14ac:dyDescent="0.3">
      <c r="A31660" s="3" t="s">
        <v>28453</v>
      </c>
    </row>
    <row r="31661" spans="1:1" x14ac:dyDescent="0.3">
      <c r="A31661" s="3" t="s">
        <v>28454</v>
      </c>
    </row>
    <row r="31662" spans="1:1" x14ac:dyDescent="0.3">
      <c r="A31662" s="3" t="s">
        <v>28455</v>
      </c>
    </row>
    <row r="31663" spans="1:1" x14ac:dyDescent="0.3">
      <c r="A31663" s="3" t="s">
        <v>28456</v>
      </c>
    </row>
    <row r="31664" spans="1:1" x14ac:dyDescent="0.3">
      <c r="A31664" s="3" t="s">
        <v>28457</v>
      </c>
    </row>
    <row r="31665" spans="1:1" x14ac:dyDescent="0.3">
      <c r="A31665" s="3" t="s">
        <v>28458</v>
      </c>
    </row>
    <row r="31666" spans="1:1" x14ac:dyDescent="0.3">
      <c r="A31666" s="3" t="s">
        <v>28459</v>
      </c>
    </row>
    <row r="31667" spans="1:1" x14ac:dyDescent="0.3">
      <c r="A31667" s="3" t="s">
        <v>28460</v>
      </c>
    </row>
    <row r="31668" spans="1:1" x14ac:dyDescent="0.3">
      <c r="A31668" s="3" t="s">
        <v>28461</v>
      </c>
    </row>
    <row r="31669" spans="1:1" x14ac:dyDescent="0.3">
      <c r="A31669" s="3" t="s">
        <v>28462</v>
      </c>
    </row>
    <row r="31670" spans="1:1" x14ac:dyDescent="0.3">
      <c r="A31670" s="3" t="s">
        <v>28463</v>
      </c>
    </row>
    <row r="31671" spans="1:1" x14ac:dyDescent="0.3">
      <c r="A31671" s="3" t="s">
        <v>28464</v>
      </c>
    </row>
    <row r="31672" spans="1:1" x14ac:dyDescent="0.3">
      <c r="A31672" s="3" t="s">
        <v>28465</v>
      </c>
    </row>
    <row r="31673" spans="1:1" x14ac:dyDescent="0.3">
      <c r="A31673" s="3" t="s">
        <v>28466</v>
      </c>
    </row>
    <row r="31674" spans="1:1" x14ac:dyDescent="0.3">
      <c r="A31674" s="3" t="s">
        <v>28467</v>
      </c>
    </row>
    <row r="31675" spans="1:1" x14ac:dyDescent="0.3">
      <c r="A31675" s="3" t="s">
        <v>28468</v>
      </c>
    </row>
    <row r="31676" spans="1:1" x14ac:dyDescent="0.3">
      <c r="A31676" s="3" t="s">
        <v>28469</v>
      </c>
    </row>
    <row r="31677" spans="1:1" x14ac:dyDescent="0.3">
      <c r="A31677" s="3" t="s">
        <v>28470</v>
      </c>
    </row>
    <row r="31678" spans="1:1" x14ac:dyDescent="0.3">
      <c r="A31678" s="3" t="s">
        <v>28471</v>
      </c>
    </row>
    <row r="31679" spans="1:1" x14ac:dyDescent="0.3">
      <c r="A31679" s="3" t="s">
        <v>28472</v>
      </c>
    </row>
    <row r="31680" spans="1:1" x14ac:dyDescent="0.3">
      <c r="A31680" s="3" t="s">
        <v>28473</v>
      </c>
    </row>
    <row r="31681" spans="1:1" x14ac:dyDescent="0.3">
      <c r="A31681" s="3" t="s">
        <v>28474</v>
      </c>
    </row>
    <row r="31682" spans="1:1" x14ac:dyDescent="0.3">
      <c r="A31682" s="3" t="s">
        <v>28475</v>
      </c>
    </row>
    <row r="31683" spans="1:1" x14ac:dyDescent="0.3">
      <c r="A31683" s="3" t="s">
        <v>28476</v>
      </c>
    </row>
    <row r="31684" spans="1:1" x14ac:dyDescent="0.3">
      <c r="A31684" s="3" t="s">
        <v>28477</v>
      </c>
    </row>
    <row r="31685" spans="1:1" x14ac:dyDescent="0.3">
      <c r="A31685" s="3" t="s">
        <v>28478</v>
      </c>
    </row>
    <row r="31686" spans="1:1" x14ac:dyDescent="0.3">
      <c r="A31686" s="3" t="s">
        <v>28479</v>
      </c>
    </row>
    <row r="31687" spans="1:1" x14ac:dyDescent="0.3">
      <c r="A31687" s="3" t="s">
        <v>28480</v>
      </c>
    </row>
    <row r="31688" spans="1:1" x14ac:dyDescent="0.3">
      <c r="A31688" s="3" t="s">
        <v>28481</v>
      </c>
    </row>
    <row r="31689" spans="1:1" x14ac:dyDescent="0.3">
      <c r="A31689" s="3" t="s">
        <v>28482</v>
      </c>
    </row>
    <row r="31690" spans="1:1" x14ac:dyDescent="0.3">
      <c r="A31690" s="3" t="s">
        <v>28483</v>
      </c>
    </row>
    <row r="31691" spans="1:1" x14ac:dyDescent="0.3">
      <c r="A31691" s="3" t="s">
        <v>28484</v>
      </c>
    </row>
    <row r="31692" spans="1:1" x14ac:dyDescent="0.3">
      <c r="A31692" s="3" t="s">
        <v>28485</v>
      </c>
    </row>
    <row r="31693" spans="1:1" x14ac:dyDescent="0.3">
      <c r="A31693" s="3" t="s">
        <v>28486</v>
      </c>
    </row>
    <row r="31694" spans="1:1" x14ac:dyDescent="0.3">
      <c r="A31694" s="3" t="s">
        <v>28487</v>
      </c>
    </row>
    <row r="31695" spans="1:1" x14ac:dyDescent="0.3">
      <c r="A31695" s="3" t="s">
        <v>28488</v>
      </c>
    </row>
    <row r="31696" spans="1:1" x14ac:dyDescent="0.3">
      <c r="A31696" s="3" t="s">
        <v>28489</v>
      </c>
    </row>
    <row r="31697" spans="1:1" x14ac:dyDescent="0.3">
      <c r="A31697" s="3" t="s">
        <v>28490</v>
      </c>
    </row>
    <row r="31698" spans="1:1" x14ac:dyDescent="0.3">
      <c r="A31698" s="3" t="s">
        <v>28491</v>
      </c>
    </row>
    <row r="31699" spans="1:1" x14ac:dyDescent="0.3">
      <c r="A31699" s="3" t="s">
        <v>28492</v>
      </c>
    </row>
    <row r="31700" spans="1:1" x14ac:dyDescent="0.3">
      <c r="A31700" s="3" t="s">
        <v>28493</v>
      </c>
    </row>
    <row r="31701" spans="1:1" x14ac:dyDescent="0.3">
      <c r="A31701" s="3" t="s">
        <v>28494</v>
      </c>
    </row>
    <row r="31702" spans="1:1" x14ac:dyDescent="0.3">
      <c r="A31702" s="3" t="s">
        <v>28495</v>
      </c>
    </row>
    <row r="31703" spans="1:1" x14ac:dyDescent="0.3">
      <c r="A31703" s="3" t="s">
        <v>28496</v>
      </c>
    </row>
    <row r="31704" spans="1:1" x14ac:dyDescent="0.3">
      <c r="A31704" s="3" t="s">
        <v>28497</v>
      </c>
    </row>
    <row r="31705" spans="1:1" x14ac:dyDescent="0.3">
      <c r="A31705" s="3" t="s">
        <v>28498</v>
      </c>
    </row>
    <row r="31706" spans="1:1" x14ac:dyDescent="0.3">
      <c r="A31706" s="3" t="s">
        <v>28499</v>
      </c>
    </row>
    <row r="31707" spans="1:1" x14ac:dyDescent="0.3">
      <c r="A31707" s="3" t="s">
        <v>28500</v>
      </c>
    </row>
    <row r="31708" spans="1:1" x14ac:dyDescent="0.3">
      <c r="A31708" s="3" t="s">
        <v>28501</v>
      </c>
    </row>
    <row r="31709" spans="1:1" x14ac:dyDescent="0.3">
      <c r="A31709" s="3" t="s">
        <v>28502</v>
      </c>
    </row>
    <row r="31710" spans="1:1" x14ac:dyDescent="0.3">
      <c r="A31710" s="3" t="s">
        <v>28503</v>
      </c>
    </row>
    <row r="31711" spans="1:1" x14ac:dyDescent="0.3">
      <c r="A31711" s="3" t="s">
        <v>28504</v>
      </c>
    </row>
    <row r="31712" spans="1:1" x14ac:dyDescent="0.3">
      <c r="A31712" s="3" t="s">
        <v>28505</v>
      </c>
    </row>
    <row r="31713" spans="1:1" x14ac:dyDescent="0.3">
      <c r="A31713" s="3" t="s">
        <v>28506</v>
      </c>
    </row>
    <row r="31714" spans="1:1" x14ac:dyDescent="0.3">
      <c r="A31714" s="3" t="s">
        <v>28507</v>
      </c>
    </row>
    <row r="31715" spans="1:1" x14ac:dyDescent="0.3">
      <c r="A31715" s="3" t="s">
        <v>28508</v>
      </c>
    </row>
    <row r="31716" spans="1:1" x14ac:dyDescent="0.3">
      <c r="A31716" s="3" t="s">
        <v>28509</v>
      </c>
    </row>
    <row r="31717" spans="1:1" x14ac:dyDescent="0.3">
      <c r="A31717" s="3" t="s">
        <v>28510</v>
      </c>
    </row>
    <row r="31718" spans="1:1" x14ac:dyDescent="0.3">
      <c r="A31718" s="3" t="s">
        <v>28511</v>
      </c>
    </row>
    <row r="31719" spans="1:1" x14ac:dyDescent="0.3">
      <c r="A31719" s="3" t="s">
        <v>28512</v>
      </c>
    </row>
    <row r="31720" spans="1:1" x14ac:dyDescent="0.3">
      <c r="A31720" s="3" t="s">
        <v>28513</v>
      </c>
    </row>
    <row r="31721" spans="1:1" x14ac:dyDescent="0.3">
      <c r="A31721" s="3" t="s">
        <v>28514</v>
      </c>
    </row>
    <row r="31722" spans="1:1" x14ac:dyDescent="0.3">
      <c r="A31722" s="3" t="s">
        <v>28515</v>
      </c>
    </row>
    <row r="31723" spans="1:1" x14ac:dyDescent="0.3">
      <c r="A31723" s="3" t="s">
        <v>28516</v>
      </c>
    </row>
    <row r="31724" spans="1:1" x14ac:dyDescent="0.3">
      <c r="A31724" s="3" t="s">
        <v>28517</v>
      </c>
    </row>
    <row r="31725" spans="1:1" x14ac:dyDescent="0.3">
      <c r="A31725" s="3" t="s">
        <v>28518</v>
      </c>
    </row>
    <row r="31726" spans="1:1" x14ac:dyDescent="0.3">
      <c r="A31726" s="3" t="s">
        <v>28519</v>
      </c>
    </row>
    <row r="31727" spans="1:1" x14ac:dyDescent="0.3">
      <c r="A31727" s="3" t="s">
        <v>28520</v>
      </c>
    </row>
    <row r="31728" spans="1:1" x14ac:dyDescent="0.3">
      <c r="A31728" s="3" t="s">
        <v>28521</v>
      </c>
    </row>
    <row r="31729" spans="1:1" x14ac:dyDescent="0.3">
      <c r="A31729" s="3" t="s">
        <v>28522</v>
      </c>
    </row>
    <row r="31730" spans="1:1" x14ac:dyDescent="0.3">
      <c r="A31730" s="3" t="s">
        <v>28523</v>
      </c>
    </row>
    <row r="31731" spans="1:1" x14ac:dyDescent="0.3">
      <c r="A31731" s="3" t="s">
        <v>28524</v>
      </c>
    </row>
    <row r="31732" spans="1:1" x14ac:dyDescent="0.3">
      <c r="A31732" s="3" t="s">
        <v>28525</v>
      </c>
    </row>
    <row r="31733" spans="1:1" x14ac:dyDescent="0.3">
      <c r="A31733" s="3" t="s">
        <v>28526</v>
      </c>
    </row>
    <row r="31734" spans="1:1" x14ac:dyDescent="0.3">
      <c r="A31734" s="3" t="s">
        <v>28527</v>
      </c>
    </row>
    <row r="31735" spans="1:1" x14ac:dyDescent="0.3">
      <c r="A31735" s="3" t="s">
        <v>28528</v>
      </c>
    </row>
    <row r="31736" spans="1:1" x14ac:dyDescent="0.3">
      <c r="A31736" s="3" t="s">
        <v>28529</v>
      </c>
    </row>
    <row r="31737" spans="1:1" x14ac:dyDescent="0.3">
      <c r="A31737" s="3" t="s">
        <v>28530</v>
      </c>
    </row>
    <row r="31738" spans="1:1" x14ac:dyDescent="0.3">
      <c r="A31738" s="3" t="s">
        <v>28531</v>
      </c>
    </row>
    <row r="31739" spans="1:1" x14ac:dyDescent="0.3">
      <c r="A31739" s="3" t="s">
        <v>28532</v>
      </c>
    </row>
    <row r="31740" spans="1:1" x14ac:dyDescent="0.3">
      <c r="A31740" s="3" t="s">
        <v>28533</v>
      </c>
    </row>
    <row r="31741" spans="1:1" x14ac:dyDescent="0.3">
      <c r="A31741" s="3" t="s">
        <v>28534</v>
      </c>
    </row>
    <row r="31742" spans="1:1" x14ac:dyDescent="0.3">
      <c r="A31742" s="3" t="s">
        <v>28535</v>
      </c>
    </row>
    <row r="31743" spans="1:1" x14ac:dyDescent="0.3">
      <c r="A31743" s="3" t="s">
        <v>28536</v>
      </c>
    </row>
    <row r="31744" spans="1:1" x14ac:dyDescent="0.3">
      <c r="A31744" s="3" t="s">
        <v>28537</v>
      </c>
    </row>
    <row r="31745" spans="1:1" x14ac:dyDescent="0.3">
      <c r="A31745" s="3" t="s">
        <v>28538</v>
      </c>
    </row>
    <row r="31746" spans="1:1" x14ac:dyDescent="0.3">
      <c r="A31746" s="3" t="s">
        <v>28539</v>
      </c>
    </row>
    <row r="31747" spans="1:1" x14ac:dyDescent="0.3">
      <c r="A31747" s="3" t="s">
        <v>28540</v>
      </c>
    </row>
    <row r="31748" spans="1:1" x14ac:dyDescent="0.3">
      <c r="A31748" s="3" t="s">
        <v>28541</v>
      </c>
    </row>
    <row r="31749" spans="1:1" x14ac:dyDescent="0.3">
      <c r="A31749" s="3" t="s">
        <v>28542</v>
      </c>
    </row>
    <row r="31750" spans="1:1" x14ac:dyDescent="0.3">
      <c r="A31750" s="3" t="s">
        <v>28543</v>
      </c>
    </row>
    <row r="31751" spans="1:1" x14ac:dyDescent="0.3">
      <c r="A31751" s="3" t="s">
        <v>28544</v>
      </c>
    </row>
    <row r="31752" spans="1:1" x14ac:dyDescent="0.3">
      <c r="A31752" s="3" t="s">
        <v>28545</v>
      </c>
    </row>
    <row r="31753" spans="1:1" x14ac:dyDescent="0.3">
      <c r="A31753" s="3" t="s">
        <v>28546</v>
      </c>
    </row>
    <row r="31754" spans="1:1" x14ac:dyDescent="0.3">
      <c r="A31754" s="3" t="s">
        <v>28547</v>
      </c>
    </row>
    <row r="31755" spans="1:1" x14ac:dyDescent="0.3">
      <c r="A31755" s="3" t="s">
        <v>28548</v>
      </c>
    </row>
    <row r="31756" spans="1:1" x14ac:dyDescent="0.3">
      <c r="A31756" s="3" t="s">
        <v>28549</v>
      </c>
    </row>
    <row r="31757" spans="1:1" x14ac:dyDescent="0.3">
      <c r="A31757" s="3" t="s">
        <v>28550</v>
      </c>
    </row>
    <row r="31758" spans="1:1" x14ac:dyDescent="0.3">
      <c r="A31758" s="3" t="s">
        <v>28551</v>
      </c>
    </row>
    <row r="31759" spans="1:1" x14ac:dyDescent="0.3">
      <c r="A31759" s="3" t="s">
        <v>28552</v>
      </c>
    </row>
    <row r="31760" spans="1:1" x14ac:dyDescent="0.3">
      <c r="A31760" s="3" t="s">
        <v>28553</v>
      </c>
    </row>
    <row r="31761" spans="1:1" x14ac:dyDescent="0.3">
      <c r="A31761" s="3" t="s">
        <v>28554</v>
      </c>
    </row>
    <row r="31762" spans="1:1" x14ac:dyDescent="0.3">
      <c r="A31762" s="3" t="s">
        <v>28555</v>
      </c>
    </row>
    <row r="31763" spans="1:1" x14ac:dyDescent="0.3">
      <c r="A31763" s="3" t="s">
        <v>28556</v>
      </c>
    </row>
    <row r="31764" spans="1:1" x14ac:dyDescent="0.3">
      <c r="A31764" s="3" t="s">
        <v>28557</v>
      </c>
    </row>
    <row r="31765" spans="1:1" x14ac:dyDescent="0.3">
      <c r="A31765" s="3" t="s">
        <v>28558</v>
      </c>
    </row>
    <row r="31766" spans="1:1" x14ac:dyDescent="0.3">
      <c r="A31766" s="3" t="s">
        <v>28559</v>
      </c>
    </row>
    <row r="31767" spans="1:1" x14ac:dyDescent="0.3">
      <c r="A31767" s="3" t="s">
        <v>28560</v>
      </c>
    </row>
    <row r="31768" spans="1:1" x14ac:dyDescent="0.3">
      <c r="A31768" s="3" t="s">
        <v>28561</v>
      </c>
    </row>
    <row r="31769" spans="1:1" x14ac:dyDescent="0.3">
      <c r="A31769" s="3" t="s">
        <v>28562</v>
      </c>
    </row>
    <row r="31770" spans="1:1" x14ac:dyDescent="0.3">
      <c r="A31770" s="3" t="s">
        <v>28563</v>
      </c>
    </row>
    <row r="31771" spans="1:1" x14ac:dyDescent="0.3">
      <c r="A31771" s="3" t="s">
        <v>28564</v>
      </c>
    </row>
    <row r="31772" spans="1:1" x14ac:dyDescent="0.3">
      <c r="A31772" s="3" t="s">
        <v>28565</v>
      </c>
    </row>
    <row r="31773" spans="1:1" x14ac:dyDescent="0.3">
      <c r="A31773" s="3" t="s">
        <v>28566</v>
      </c>
    </row>
    <row r="31774" spans="1:1" x14ac:dyDescent="0.3">
      <c r="A31774" s="3" t="s">
        <v>28567</v>
      </c>
    </row>
    <row r="31775" spans="1:1" x14ac:dyDescent="0.3">
      <c r="A31775" s="3" t="s">
        <v>28568</v>
      </c>
    </row>
    <row r="31776" spans="1:1" x14ac:dyDescent="0.3">
      <c r="A31776" s="3" t="s">
        <v>28569</v>
      </c>
    </row>
    <row r="31777" spans="1:1" x14ac:dyDescent="0.3">
      <c r="A31777" s="3" t="s">
        <v>28570</v>
      </c>
    </row>
    <row r="31778" spans="1:1" x14ac:dyDescent="0.3">
      <c r="A31778" s="3" t="s">
        <v>28571</v>
      </c>
    </row>
    <row r="31779" spans="1:1" x14ac:dyDescent="0.3">
      <c r="A31779" s="3" t="s">
        <v>28572</v>
      </c>
    </row>
    <row r="31780" spans="1:1" x14ac:dyDescent="0.3">
      <c r="A31780" s="3" t="s">
        <v>28573</v>
      </c>
    </row>
    <row r="31781" spans="1:1" x14ac:dyDescent="0.3">
      <c r="A31781" s="3" t="s">
        <v>28574</v>
      </c>
    </row>
    <row r="31782" spans="1:1" x14ac:dyDescent="0.3">
      <c r="A31782" s="3" t="s">
        <v>28575</v>
      </c>
    </row>
    <row r="31783" spans="1:1" x14ac:dyDescent="0.3">
      <c r="A31783" s="3" t="s">
        <v>28576</v>
      </c>
    </row>
    <row r="31784" spans="1:1" x14ac:dyDescent="0.3">
      <c r="A31784" s="3" t="s">
        <v>28577</v>
      </c>
    </row>
    <row r="31785" spans="1:1" x14ac:dyDescent="0.3">
      <c r="A31785" s="3" t="s">
        <v>28578</v>
      </c>
    </row>
    <row r="31786" spans="1:1" x14ac:dyDescent="0.3">
      <c r="A31786" s="3" t="s">
        <v>28579</v>
      </c>
    </row>
    <row r="31787" spans="1:1" x14ac:dyDescent="0.3">
      <c r="A31787" s="3" t="s">
        <v>28580</v>
      </c>
    </row>
    <row r="31788" spans="1:1" x14ac:dyDescent="0.3">
      <c r="A31788" s="3" t="s">
        <v>28581</v>
      </c>
    </row>
    <row r="31789" spans="1:1" x14ac:dyDescent="0.3">
      <c r="A31789" s="3" t="s">
        <v>28582</v>
      </c>
    </row>
    <row r="31790" spans="1:1" x14ac:dyDescent="0.3">
      <c r="A31790" s="3" t="s">
        <v>28583</v>
      </c>
    </row>
    <row r="31791" spans="1:1" x14ac:dyDescent="0.3">
      <c r="A31791" s="3" t="s">
        <v>28584</v>
      </c>
    </row>
    <row r="31792" spans="1:1" x14ac:dyDescent="0.3">
      <c r="A31792" s="3" t="s">
        <v>28585</v>
      </c>
    </row>
    <row r="31793" spans="1:1" x14ac:dyDescent="0.3">
      <c r="A31793" s="3" t="s">
        <v>28586</v>
      </c>
    </row>
    <row r="31794" spans="1:1" x14ac:dyDescent="0.3">
      <c r="A31794" s="3" t="s">
        <v>28587</v>
      </c>
    </row>
    <row r="31795" spans="1:1" x14ac:dyDescent="0.3">
      <c r="A31795" s="3" t="s">
        <v>28588</v>
      </c>
    </row>
    <row r="31796" spans="1:1" x14ac:dyDescent="0.3">
      <c r="A31796" s="3" t="s">
        <v>28589</v>
      </c>
    </row>
    <row r="31797" spans="1:1" x14ac:dyDescent="0.3">
      <c r="A31797" s="3" t="s">
        <v>28590</v>
      </c>
    </row>
    <row r="31798" spans="1:1" x14ac:dyDescent="0.3">
      <c r="A31798" s="3" t="s">
        <v>28591</v>
      </c>
    </row>
    <row r="31799" spans="1:1" x14ac:dyDescent="0.3">
      <c r="A31799" s="3" t="s">
        <v>28592</v>
      </c>
    </row>
    <row r="31800" spans="1:1" x14ac:dyDescent="0.3">
      <c r="A31800" s="3" t="s">
        <v>28593</v>
      </c>
    </row>
    <row r="31801" spans="1:1" x14ac:dyDescent="0.3">
      <c r="A31801" s="3" t="s">
        <v>28594</v>
      </c>
    </row>
    <row r="31802" spans="1:1" x14ac:dyDescent="0.3">
      <c r="A31802" s="3" t="s">
        <v>28595</v>
      </c>
    </row>
    <row r="31803" spans="1:1" x14ac:dyDescent="0.3">
      <c r="A31803" s="3" t="s">
        <v>28596</v>
      </c>
    </row>
    <row r="31804" spans="1:1" x14ac:dyDescent="0.3">
      <c r="A31804" s="3" t="s">
        <v>28597</v>
      </c>
    </row>
    <row r="31805" spans="1:1" x14ac:dyDescent="0.3">
      <c r="A31805" s="3" t="s">
        <v>28598</v>
      </c>
    </row>
    <row r="31806" spans="1:1" x14ac:dyDescent="0.3">
      <c r="A31806" s="3" t="s">
        <v>28599</v>
      </c>
    </row>
    <row r="31807" spans="1:1" x14ac:dyDescent="0.3">
      <c r="A31807" s="3" t="s">
        <v>28600</v>
      </c>
    </row>
    <row r="31808" spans="1:1" x14ac:dyDescent="0.3">
      <c r="A31808" s="3" t="s">
        <v>28601</v>
      </c>
    </row>
    <row r="31809" spans="1:1" x14ac:dyDescent="0.3">
      <c r="A31809" s="3" t="s">
        <v>28602</v>
      </c>
    </row>
    <row r="31810" spans="1:1" x14ac:dyDescent="0.3">
      <c r="A31810" s="3" t="s">
        <v>28603</v>
      </c>
    </row>
    <row r="31811" spans="1:1" x14ac:dyDescent="0.3">
      <c r="A31811" s="3" t="s">
        <v>28604</v>
      </c>
    </row>
    <row r="31812" spans="1:1" x14ac:dyDescent="0.3">
      <c r="A31812" s="3" t="s">
        <v>28605</v>
      </c>
    </row>
    <row r="31813" spans="1:1" x14ac:dyDescent="0.3">
      <c r="A31813" s="3" t="s">
        <v>28606</v>
      </c>
    </row>
    <row r="31814" spans="1:1" x14ac:dyDescent="0.3">
      <c r="A31814" s="3" t="s">
        <v>28607</v>
      </c>
    </row>
    <row r="31815" spans="1:1" x14ac:dyDescent="0.3">
      <c r="A31815" s="3" t="s">
        <v>28608</v>
      </c>
    </row>
    <row r="31816" spans="1:1" x14ac:dyDescent="0.3">
      <c r="A31816" s="3" t="s">
        <v>28609</v>
      </c>
    </row>
    <row r="31817" spans="1:1" x14ac:dyDescent="0.3">
      <c r="A31817" s="3" t="s">
        <v>28610</v>
      </c>
    </row>
    <row r="31818" spans="1:1" x14ac:dyDescent="0.3">
      <c r="A31818" s="3" t="s">
        <v>28611</v>
      </c>
    </row>
    <row r="31819" spans="1:1" x14ac:dyDescent="0.3">
      <c r="A31819" s="3" t="s">
        <v>28612</v>
      </c>
    </row>
    <row r="31820" spans="1:1" x14ac:dyDescent="0.3">
      <c r="A31820" s="3" t="s">
        <v>28613</v>
      </c>
    </row>
    <row r="31821" spans="1:1" x14ac:dyDescent="0.3">
      <c r="A31821" s="3" t="s">
        <v>28614</v>
      </c>
    </row>
    <row r="31822" spans="1:1" x14ac:dyDescent="0.3">
      <c r="A31822" s="3" t="s">
        <v>28615</v>
      </c>
    </row>
    <row r="31823" spans="1:1" x14ac:dyDescent="0.3">
      <c r="A31823" s="3" t="s">
        <v>28616</v>
      </c>
    </row>
    <row r="31824" spans="1:1" x14ac:dyDescent="0.3">
      <c r="A31824" s="3" t="s">
        <v>28617</v>
      </c>
    </row>
    <row r="31825" spans="1:1" x14ac:dyDescent="0.3">
      <c r="A31825" s="3" t="s">
        <v>28618</v>
      </c>
    </row>
    <row r="31826" spans="1:1" x14ac:dyDescent="0.3">
      <c r="A31826" s="3" t="s">
        <v>28619</v>
      </c>
    </row>
    <row r="31827" spans="1:1" x14ac:dyDescent="0.3">
      <c r="A31827" s="3" t="s">
        <v>28620</v>
      </c>
    </row>
    <row r="31828" spans="1:1" x14ac:dyDescent="0.3">
      <c r="A31828" s="3" t="s">
        <v>28621</v>
      </c>
    </row>
    <row r="31829" spans="1:1" x14ac:dyDescent="0.3">
      <c r="A31829" s="3" t="s">
        <v>28622</v>
      </c>
    </row>
    <row r="31830" spans="1:1" x14ac:dyDescent="0.3">
      <c r="A31830" s="3" t="s">
        <v>28623</v>
      </c>
    </row>
    <row r="31831" spans="1:1" x14ac:dyDescent="0.3">
      <c r="A31831" s="3" t="s">
        <v>28624</v>
      </c>
    </row>
    <row r="31832" spans="1:1" x14ac:dyDescent="0.3">
      <c r="A31832" s="3" t="s">
        <v>28625</v>
      </c>
    </row>
    <row r="31833" spans="1:1" x14ac:dyDescent="0.3">
      <c r="A31833" s="3" t="s">
        <v>28626</v>
      </c>
    </row>
    <row r="31834" spans="1:1" x14ac:dyDescent="0.3">
      <c r="A31834" s="3" t="s">
        <v>28627</v>
      </c>
    </row>
    <row r="31835" spans="1:1" x14ac:dyDescent="0.3">
      <c r="A31835" s="3" t="s">
        <v>28628</v>
      </c>
    </row>
    <row r="31836" spans="1:1" x14ac:dyDescent="0.3">
      <c r="A31836" s="3" t="s">
        <v>28629</v>
      </c>
    </row>
    <row r="31837" spans="1:1" x14ac:dyDescent="0.3">
      <c r="A31837" s="3" t="s">
        <v>28630</v>
      </c>
    </row>
    <row r="31838" spans="1:1" x14ac:dyDescent="0.3">
      <c r="A31838" s="3" t="s">
        <v>28631</v>
      </c>
    </row>
    <row r="31839" spans="1:1" x14ac:dyDescent="0.3">
      <c r="A31839" s="3" t="s">
        <v>28632</v>
      </c>
    </row>
    <row r="31840" spans="1:1" x14ac:dyDescent="0.3">
      <c r="A31840" s="3" t="s">
        <v>28633</v>
      </c>
    </row>
    <row r="31841" spans="1:1" x14ac:dyDescent="0.3">
      <c r="A31841" s="3" t="s">
        <v>28634</v>
      </c>
    </row>
    <row r="31842" spans="1:1" x14ac:dyDescent="0.3">
      <c r="A31842" s="3" t="s">
        <v>28635</v>
      </c>
    </row>
    <row r="31843" spans="1:1" x14ac:dyDescent="0.3">
      <c r="A31843" s="3" t="s">
        <v>28636</v>
      </c>
    </row>
    <row r="31844" spans="1:1" x14ac:dyDescent="0.3">
      <c r="A31844" s="3" t="s">
        <v>28637</v>
      </c>
    </row>
    <row r="31845" spans="1:1" x14ac:dyDescent="0.3">
      <c r="A31845" s="3" t="s">
        <v>28638</v>
      </c>
    </row>
    <row r="31846" spans="1:1" x14ac:dyDescent="0.3">
      <c r="A31846" s="3" t="s">
        <v>28639</v>
      </c>
    </row>
    <row r="31847" spans="1:1" x14ac:dyDescent="0.3">
      <c r="A31847" s="3" t="s">
        <v>28640</v>
      </c>
    </row>
    <row r="31848" spans="1:1" x14ac:dyDescent="0.3">
      <c r="A31848" s="3" t="s">
        <v>28641</v>
      </c>
    </row>
    <row r="31849" spans="1:1" x14ac:dyDescent="0.3">
      <c r="A31849" s="3" t="s">
        <v>28642</v>
      </c>
    </row>
    <row r="31850" spans="1:1" x14ac:dyDescent="0.3">
      <c r="A31850" s="3" t="s">
        <v>28643</v>
      </c>
    </row>
    <row r="31851" spans="1:1" x14ac:dyDescent="0.3">
      <c r="A31851" s="3" t="s">
        <v>28644</v>
      </c>
    </row>
    <row r="31852" spans="1:1" x14ac:dyDescent="0.3">
      <c r="A31852" s="3" t="s">
        <v>28645</v>
      </c>
    </row>
    <row r="31853" spans="1:1" x14ac:dyDescent="0.3">
      <c r="A31853" s="3" t="s">
        <v>28646</v>
      </c>
    </row>
    <row r="31854" spans="1:1" x14ac:dyDescent="0.3">
      <c r="A31854" s="3" t="s">
        <v>28647</v>
      </c>
    </row>
    <row r="31855" spans="1:1" x14ac:dyDescent="0.3">
      <c r="A31855" s="3" t="s">
        <v>28648</v>
      </c>
    </row>
    <row r="31856" spans="1:1" x14ac:dyDescent="0.3">
      <c r="A31856" s="3" t="s">
        <v>28649</v>
      </c>
    </row>
    <row r="31857" spans="1:1" x14ac:dyDescent="0.3">
      <c r="A31857" s="3" t="s">
        <v>28650</v>
      </c>
    </row>
    <row r="31858" spans="1:1" x14ac:dyDescent="0.3">
      <c r="A31858" s="3" t="s">
        <v>28651</v>
      </c>
    </row>
    <row r="31859" spans="1:1" x14ac:dyDescent="0.3">
      <c r="A31859" s="3" t="s">
        <v>28652</v>
      </c>
    </row>
    <row r="31860" spans="1:1" x14ac:dyDescent="0.3">
      <c r="A31860" s="3" t="s">
        <v>28653</v>
      </c>
    </row>
    <row r="31861" spans="1:1" x14ac:dyDescent="0.3">
      <c r="A31861" s="3" t="s">
        <v>28654</v>
      </c>
    </row>
    <row r="31862" spans="1:1" x14ac:dyDescent="0.3">
      <c r="A31862" s="3" t="s">
        <v>28655</v>
      </c>
    </row>
    <row r="31863" spans="1:1" x14ac:dyDescent="0.3">
      <c r="A31863" s="3" t="s">
        <v>28656</v>
      </c>
    </row>
    <row r="31864" spans="1:1" x14ac:dyDescent="0.3">
      <c r="A31864" s="3" t="s">
        <v>28657</v>
      </c>
    </row>
    <row r="31865" spans="1:1" x14ac:dyDescent="0.3">
      <c r="A31865" s="3" t="s">
        <v>28658</v>
      </c>
    </row>
    <row r="31866" spans="1:1" x14ac:dyDescent="0.3">
      <c r="A31866" s="3" t="s">
        <v>28659</v>
      </c>
    </row>
    <row r="31867" spans="1:1" x14ac:dyDescent="0.3">
      <c r="A31867" s="3" t="s">
        <v>28660</v>
      </c>
    </row>
    <row r="31868" spans="1:1" x14ac:dyDescent="0.3">
      <c r="A31868" s="3" t="s">
        <v>28661</v>
      </c>
    </row>
    <row r="31869" spans="1:1" x14ac:dyDescent="0.3">
      <c r="A31869" s="3" t="s">
        <v>28662</v>
      </c>
    </row>
    <row r="31870" spans="1:1" x14ac:dyDescent="0.3">
      <c r="A31870" s="3" t="s">
        <v>28663</v>
      </c>
    </row>
    <row r="31871" spans="1:1" x14ac:dyDescent="0.3">
      <c r="A31871" s="3" t="s">
        <v>28664</v>
      </c>
    </row>
    <row r="31872" spans="1:1" x14ac:dyDescent="0.3">
      <c r="A31872" s="3" t="s">
        <v>28665</v>
      </c>
    </row>
    <row r="31873" spans="1:1" x14ac:dyDescent="0.3">
      <c r="A31873" s="3" t="s">
        <v>28666</v>
      </c>
    </row>
    <row r="31874" spans="1:1" x14ac:dyDescent="0.3">
      <c r="A31874" s="3" t="s">
        <v>28667</v>
      </c>
    </row>
    <row r="31875" spans="1:1" x14ac:dyDescent="0.3">
      <c r="A31875" s="3" t="s">
        <v>28668</v>
      </c>
    </row>
    <row r="31876" spans="1:1" x14ac:dyDescent="0.3">
      <c r="A31876" s="3" t="s">
        <v>28669</v>
      </c>
    </row>
    <row r="31877" spans="1:1" x14ac:dyDescent="0.3">
      <c r="A31877" s="3" t="s">
        <v>28670</v>
      </c>
    </row>
    <row r="31878" spans="1:1" x14ac:dyDescent="0.3">
      <c r="A31878" s="3" t="s">
        <v>28671</v>
      </c>
    </row>
    <row r="31879" spans="1:1" x14ac:dyDescent="0.3">
      <c r="A31879" s="3" t="s">
        <v>28672</v>
      </c>
    </row>
    <row r="31880" spans="1:1" x14ac:dyDescent="0.3">
      <c r="A31880" s="3" t="s">
        <v>28673</v>
      </c>
    </row>
    <row r="31881" spans="1:1" x14ac:dyDescent="0.3">
      <c r="A31881" s="3" t="s">
        <v>28674</v>
      </c>
    </row>
    <row r="31882" spans="1:1" x14ac:dyDescent="0.3">
      <c r="A31882" s="3" t="s">
        <v>28675</v>
      </c>
    </row>
    <row r="31883" spans="1:1" x14ac:dyDescent="0.3">
      <c r="A31883" s="3" t="s">
        <v>28676</v>
      </c>
    </row>
    <row r="31884" spans="1:1" x14ac:dyDescent="0.3">
      <c r="A31884" s="3" t="s">
        <v>28677</v>
      </c>
    </row>
    <row r="31885" spans="1:1" x14ac:dyDescent="0.3">
      <c r="A31885" s="3" t="s">
        <v>28678</v>
      </c>
    </row>
    <row r="31886" spans="1:1" x14ac:dyDescent="0.3">
      <c r="A31886" s="3" t="s">
        <v>28679</v>
      </c>
    </row>
    <row r="31887" spans="1:1" x14ac:dyDescent="0.3">
      <c r="A31887" s="3" t="s">
        <v>28680</v>
      </c>
    </row>
    <row r="31888" spans="1:1" x14ac:dyDescent="0.3">
      <c r="A31888" s="3" t="s">
        <v>28681</v>
      </c>
    </row>
    <row r="31889" spans="1:1" x14ac:dyDescent="0.3">
      <c r="A31889" s="3" t="s">
        <v>28682</v>
      </c>
    </row>
    <row r="31890" spans="1:1" x14ac:dyDescent="0.3">
      <c r="A31890" s="3" t="s">
        <v>28683</v>
      </c>
    </row>
    <row r="31891" spans="1:1" x14ac:dyDescent="0.3">
      <c r="A31891" s="3" t="s">
        <v>28684</v>
      </c>
    </row>
    <row r="31892" spans="1:1" x14ac:dyDescent="0.3">
      <c r="A31892" s="3" t="s">
        <v>28685</v>
      </c>
    </row>
    <row r="31893" spans="1:1" x14ac:dyDescent="0.3">
      <c r="A31893" s="3" t="s">
        <v>28686</v>
      </c>
    </row>
    <row r="31894" spans="1:1" x14ac:dyDescent="0.3">
      <c r="A31894" s="3" t="s">
        <v>28687</v>
      </c>
    </row>
    <row r="31895" spans="1:1" x14ac:dyDescent="0.3">
      <c r="A31895" s="3" t="s">
        <v>28688</v>
      </c>
    </row>
    <row r="31896" spans="1:1" x14ac:dyDescent="0.3">
      <c r="A31896" s="3" t="s">
        <v>28689</v>
      </c>
    </row>
    <row r="31897" spans="1:1" x14ac:dyDescent="0.3">
      <c r="A31897" s="3" t="s">
        <v>28690</v>
      </c>
    </row>
    <row r="31898" spans="1:1" x14ac:dyDescent="0.3">
      <c r="A31898" s="3" t="s">
        <v>28691</v>
      </c>
    </row>
    <row r="31899" spans="1:1" x14ac:dyDescent="0.3">
      <c r="A31899" s="3" t="s">
        <v>28692</v>
      </c>
    </row>
    <row r="31900" spans="1:1" x14ac:dyDescent="0.3">
      <c r="A31900" s="3" t="s">
        <v>28693</v>
      </c>
    </row>
    <row r="31901" spans="1:1" x14ac:dyDescent="0.3">
      <c r="A31901" s="3" t="s">
        <v>28694</v>
      </c>
    </row>
    <row r="31902" spans="1:1" x14ac:dyDescent="0.3">
      <c r="A31902" s="3" t="s">
        <v>28695</v>
      </c>
    </row>
    <row r="31903" spans="1:1" x14ac:dyDescent="0.3">
      <c r="A31903" s="3" t="s">
        <v>28696</v>
      </c>
    </row>
    <row r="31904" spans="1:1" x14ac:dyDescent="0.3">
      <c r="A31904" s="3" t="s">
        <v>28697</v>
      </c>
    </row>
    <row r="31905" spans="1:1" x14ac:dyDescent="0.3">
      <c r="A31905" s="3" t="s">
        <v>28698</v>
      </c>
    </row>
    <row r="31906" spans="1:1" x14ac:dyDescent="0.3">
      <c r="A31906" s="3" t="s">
        <v>28699</v>
      </c>
    </row>
    <row r="31907" spans="1:1" x14ac:dyDescent="0.3">
      <c r="A31907" s="3" t="s">
        <v>28700</v>
      </c>
    </row>
    <row r="31908" spans="1:1" x14ac:dyDescent="0.3">
      <c r="A31908" s="3" t="s">
        <v>28701</v>
      </c>
    </row>
    <row r="31909" spans="1:1" x14ac:dyDescent="0.3">
      <c r="A31909" s="3" t="s">
        <v>28702</v>
      </c>
    </row>
    <row r="31910" spans="1:1" x14ac:dyDescent="0.3">
      <c r="A31910" s="3" t="s">
        <v>28703</v>
      </c>
    </row>
    <row r="31911" spans="1:1" x14ac:dyDescent="0.3">
      <c r="A31911" s="3" t="s">
        <v>28704</v>
      </c>
    </row>
    <row r="31912" spans="1:1" x14ac:dyDescent="0.3">
      <c r="A31912" s="3" t="s">
        <v>28705</v>
      </c>
    </row>
    <row r="31913" spans="1:1" x14ac:dyDescent="0.3">
      <c r="A31913" s="3" t="s">
        <v>28706</v>
      </c>
    </row>
    <row r="31914" spans="1:1" x14ac:dyDescent="0.3">
      <c r="A31914" s="3" t="s">
        <v>28707</v>
      </c>
    </row>
    <row r="31915" spans="1:1" x14ac:dyDescent="0.3">
      <c r="A31915" s="3" t="s">
        <v>28708</v>
      </c>
    </row>
    <row r="31916" spans="1:1" x14ac:dyDescent="0.3">
      <c r="A31916" s="3" t="s">
        <v>28709</v>
      </c>
    </row>
    <row r="31917" spans="1:1" x14ac:dyDescent="0.3">
      <c r="A31917" s="3" t="s">
        <v>28710</v>
      </c>
    </row>
    <row r="31918" spans="1:1" x14ac:dyDescent="0.3">
      <c r="A31918" s="3" t="s">
        <v>28711</v>
      </c>
    </row>
    <row r="31919" spans="1:1" x14ac:dyDescent="0.3">
      <c r="A31919" s="3" t="s">
        <v>28712</v>
      </c>
    </row>
    <row r="31920" spans="1:1" x14ac:dyDescent="0.3">
      <c r="A31920" s="3" t="s">
        <v>28713</v>
      </c>
    </row>
    <row r="31921" spans="1:1" x14ac:dyDescent="0.3">
      <c r="A31921" s="3" t="s">
        <v>28714</v>
      </c>
    </row>
    <row r="31922" spans="1:1" x14ac:dyDescent="0.3">
      <c r="A31922" s="3" t="s">
        <v>28715</v>
      </c>
    </row>
    <row r="31923" spans="1:1" x14ac:dyDescent="0.3">
      <c r="A31923" s="3" t="s">
        <v>28716</v>
      </c>
    </row>
    <row r="31924" spans="1:1" x14ac:dyDescent="0.3">
      <c r="A31924" s="3" t="s">
        <v>28717</v>
      </c>
    </row>
    <row r="31925" spans="1:1" x14ac:dyDescent="0.3">
      <c r="A31925" s="3" t="s">
        <v>28718</v>
      </c>
    </row>
    <row r="31926" spans="1:1" x14ac:dyDescent="0.3">
      <c r="A31926" s="3" t="s">
        <v>28719</v>
      </c>
    </row>
    <row r="31927" spans="1:1" x14ac:dyDescent="0.3">
      <c r="A31927" s="3" t="s">
        <v>28720</v>
      </c>
    </row>
    <row r="31928" spans="1:1" x14ac:dyDescent="0.3">
      <c r="A31928" s="3" t="s">
        <v>28721</v>
      </c>
    </row>
    <row r="31929" spans="1:1" x14ac:dyDescent="0.3">
      <c r="A31929" s="3" t="s">
        <v>28722</v>
      </c>
    </row>
    <row r="31930" spans="1:1" x14ac:dyDescent="0.3">
      <c r="A31930" s="3" t="s">
        <v>28723</v>
      </c>
    </row>
    <row r="31931" spans="1:1" x14ac:dyDescent="0.3">
      <c r="A31931" s="3" t="s">
        <v>28724</v>
      </c>
    </row>
    <row r="31932" spans="1:1" x14ac:dyDescent="0.3">
      <c r="A31932" s="3" t="s">
        <v>28725</v>
      </c>
    </row>
    <row r="31933" spans="1:1" x14ac:dyDescent="0.3">
      <c r="A31933" s="3" t="s">
        <v>28726</v>
      </c>
    </row>
    <row r="31934" spans="1:1" x14ac:dyDescent="0.3">
      <c r="A31934" s="3" t="s">
        <v>28727</v>
      </c>
    </row>
    <row r="31935" spans="1:1" x14ac:dyDescent="0.3">
      <c r="A31935" s="3" t="s">
        <v>28728</v>
      </c>
    </row>
    <row r="31936" spans="1:1" x14ac:dyDescent="0.3">
      <c r="A31936" s="3" t="s">
        <v>28729</v>
      </c>
    </row>
    <row r="31937" spans="1:1" x14ac:dyDescent="0.3">
      <c r="A31937" s="3" t="s">
        <v>28730</v>
      </c>
    </row>
    <row r="31938" spans="1:1" x14ac:dyDescent="0.3">
      <c r="A31938" s="3" t="s">
        <v>28731</v>
      </c>
    </row>
    <row r="31939" spans="1:1" x14ac:dyDescent="0.3">
      <c r="A31939" s="3" t="s">
        <v>28732</v>
      </c>
    </row>
    <row r="31940" spans="1:1" x14ac:dyDescent="0.3">
      <c r="A31940" s="3" t="s">
        <v>28733</v>
      </c>
    </row>
    <row r="31941" spans="1:1" x14ac:dyDescent="0.3">
      <c r="A31941" s="3" t="s">
        <v>28734</v>
      </c>
    </row>
    <row r="31942" spans="1:1" x14ac:dyDescent="0.3">
      <c r="A31942" s="3" t="s">
        <v>28735</v>
      </c>
    </row>
    <row r="31943" spans="1:1" x14ac:dyDescent="0.3">
      <c r="A31943" s="3" t="s">
        <v>28736</v>
      </c>
    </row>
    <row r="31944" spans="1:1" x14ac:dyDescent="0.3">
      <c r="A31944" s="3" t="s">
        <v>28737</v>
      </c>
    </row>
    <row r="31945" spans="1:1" x14ac:dyDescent="0.3">
      <c r="A31945" s="3" t="s">
        <v>28738</v>
      </c>
    </row>
    <row r="31946" spans="1:1" x14ac:dyDescent="0.3">
      <c r="A31946" s="3" t="s">
        <v>28739</v>
      </c>
    </row>
    <row r="31947" spans="1:1" x14ac:dyDescent="0.3">
      <c r="A31947" s="3" t="s">
        <v>28740</v>
      </c>
    </row>
    <row r="31948" spans="1:1" x14ac:dyDescent="0.3">
      <c r="A31948" s="3" t="s">
        <v>28741</v>
      </c>
    </row>
    <row r="31949" spans="1:1" x14ac:dyDescent="0.3">
      <c r="A31949" s="3" t="s">
        <v>28742</v>
      </c>
    </row>
    <row r="31950" spans="1:1" x14ac:dyDescent="0.3">
      <c r="A31950" s="3" t="s">
        <v>28743</v>
      </c>
    </row>
    <row r="31951" spans="1:1" x14ac:dyDescent="0.3">
      <c r="A31951" s="3" t="s">
        <v>28744</v>
      </c>
    </row>
    <row r="31952" spans="1:1" x14ac:dyDescent="0.3">
      <c r="A31952" s="3" t="s">
        <v>28745</v>
      </c>
    </row>
    <row r="31953" spans="1:1" x14ac:dyDescent="0.3">
      <c r="A31953" s="3" t="s">
        <v>28746</v>
      </c>
    </row>
    <row r="31954" spans="1:1" x14ac:dyDescent="0.3">
      <c r="A31954" s="3" t="s">
        <v>28747</v>
      </c>
    </row>
    <row r="31955" spans="1:1" x14ac:dyDescent="0.3">
      <c r="A31955" s="3" t="s">
        <v>28748</v>
      </c>
    </row>
    <row r="31956" spans="1:1" x14ac:dyDescent="0.3">
      <c r="A31956" s="3" t="s">
        <v>28749</v>
      </c>
    </row>
    <row r="31957" spans="1:1" x14ac:dyDescent="0.3">
      <c r="A31957" s="3" t="s">
        <v>28750</v>
      </c>
    </row>
    <row r="31958" spans="1:1" x14ac:dyDescent="0.3">
      <c r="A31958" s="3" t="s">
        <v>28751</v>
      </c>
    </row>
    <row r="31959" spans="1:1" x14ac:dyDescent="0.3">
      <c r="A31959" s="3" t="s">
        <v>28752</v>
      </c>
    </row>
    <row r="31960" spans="1:1" x14ac:dyDescent="0.3">
      <c r="A31960" s="3" t="s">
        <v>28753</v>
      </c>
    </row>
    <row r="31961" spans="1:1" x14ac:dyDescent="0.3">
      <c r="A31961" s="3" t="s">
        <v>28754</v>
      </c>
    </row>
    <row r="31962" spans="1:1" x14ac:dyDescent="0.3">
      <c r="A31962" s="3" t="s">
        <v>28755</v>
      </c>
    </row>
    <row r="31963" spans="1:1" x14ac:dyDescent="0.3">
      <c r="A31963" s="3" t="s">
        <v>28756</v>
      </c>
    </row>
    <row r="31964" spans="1:1" x14ac:dyDescent="0.3">
      <c r="A31964" s="3" t="s">
        <v>28757</v>
      </c>
    </row>
    <row r="31965" spans="1:1" x14ac:dyDescent="0.3">
      <c r="A31965" s="3" t="s">
        <v>28758</v>
      </c>
    </row>
    <row r="31966" spans="1:1" x14ac:dyDescent="0.3">
      <c r="A31966" s="3" t="s">
        <v>28759</v>
      </c>
    </row>
    <row r="31967" spans="1:1" x14ac:dyDescent="0.3">
      <c r="A31967" s="3" t="s">
        <v>28760</v>
      </c>
    </row>
    <row r="31968" spans="1:1" x14ac:dyDescent="0.3">
      <c r="A31968" s="3" t="s">
        <v>28761</v>
      </c>
    </row>
    <row r="31969" spans="1:1" x14ac:dyDescent="0.3">
      <c r="A31969" s="3" t="s">
        <v>28762</v>
      </c>
    </row>
    <row r="31970" spans="1:1" x14ac:dyDescent="0.3">
      <c r="A31970" s="3" t="s">
        <v>28763</v>
      </c>
    </row>
    <row r="31971" spans="1:1" x14ac:dyDescent="0.3">
      <c r="A31971" s="3" t="s">
        <v>28764</v>
      </c>
    </row>
    <row r="31972" spans="1:1" x14ac:dyDescent="0.3">
      <c r="A31972" s="3" t="s">
        <v>28765</v>
      </c>
    </row>
    <row r="31973" spans="1:1" x14ac:dyDescent="0.3">
      <c r="A31973" s="3" t="s">
        <v>28766</v>
      </c>
    </row>
    <row r="31974" spans="1:1" x14ac:dyDescent="0.3">
      <c r="A31974" s="3" t="s">
        <v>28767</v>
      </c>
    </row>
    <row r="31975" spans="1:1" x14ac:dyDescent="0.3">
      <c r="A31975" s="3" t="s">
        <v>28768</v>
      </c>
    </row>
    <row r="31976" spans="1:1" x14ac:dyDescent="0.3">
      <c r="A31976" s="3" t="s">
        <v>28769</v>
      </c>
    </row>
    <row r="31977" spans="1:1" x14ac:dyDescent="0.3">
      <c r="A31977" s="3" t="s">
        <v>28770</v>
      </c>
    </row>
    <row r="31978" spans="1:1" x14ac:dyDescent="0.3">
      <c r="A31978" s="3" t="s">
        <v>28771</v>
      </c>
    </row>
    <row r="31979" spans="1:1" x14ac:dyDescent="0.3">
      <c r="A31979" s="3" t="s">
        <v>28772</v>
      </c>
    </row>
    <row r="31980" spans="1:1" x14ac:dyDescent="0.3">
      <c r="A31980" s="3" t="s">
        <v>28773</v>
      </c>
    </row>
    <row r="31981" spans="1:1" x14ac:dyDescent="0.3">
      <c r="A31981" s="3" t="s">
        <v>28774</v>
      </c>
    </row>
    <row r="31982" spans="1:1" x14ac:dyDescent="0.3">
      <c r="A31982" s="3" t="s">
        <v>28775</v>
      </c>
    </row>
    <row r="31983" spans="1:1" x14ac:dyDescent="0.3">
      <c r="A31983" s="3" t="s">
        <v>28776</v>
      </c>
    </row>
    <row r="31984" spans="1:1" x14ac:dyDescent="0.3">
      <c r="A31984" s="3" t="s">
        <v>28777</v>
      </c>
    </row>
    <row r="31985" spans="1:1" x14ac:dyDescent="0.3">
      <c r="A31985" s="3" t="s">
        <v>28778</v>
      </c>
    </row>
    <row r="31986" spans="1:1" x14ac:dyDescent="0.3">
      <c r="A31986" s="3" t="s">
        <v>28779</v>
      </c>
    </row>
    <row r="31987" spans="1:1" x14ac:dyDescent="0.3">
      <c r="A31987" s="3" t="s">
        <v>28780</v>
      </c>
    </row>
    <row r="31988" spans="1:1" x14ac:dyDescent="0.3">
      <c r="A31988" s="3" t="s">
        <v>28781</v>
      </c>
    </row>
    <row r="31989" spans="1:1" x14ac:dyDescent="0.3">
      <c r="A31989" s="3" t="s">
        <v>28782</v>
      </c>
    </row>
    <row r="31990" spans="1:1" x14ac:dyDescent="0.3">
      <c r="A31990" s="3" t="s">
        <v>28783</v>
      </c>
    </row>
    <row r="31991" spans="1:1" x14ac:dyDescent="0.3">
      <c r="A31991" s="3" t="s">
        <v>28784</v>
      </c>
    </row>
    <row r="31992" spans="1:1" x14ac:dyDescent="0.3">
      <c r="A31992" s="3" t="s">
        <v>28785</v>
      </c>
    </row>
    <row r="31993" spans="1:1" x14ac:dyDescent="0.3">
      <c r="A31993" s="3" t="s">
        <v>28786</v>
      </c>
    </row>
    <row r="31994" spans="1:1" x14ac:dyDescent="0.3">
      <c r="A31994" s="3" t="s">
        <v>28787</v>
      </c>
    </row>
    <row r="31995" spans="1:1" x14ac:dyDescent="0.3">
      <c r="A31995" s="3" t="s">
        <v>28788</v>
      </c>
    </row>
    <row r="31996" spans="1:1" x14ac:dyDescent="0.3">
      <c r="A31996" s="3" t="s">
        <v>28789</v>
      </c>
    </row>
    <row r="31997" spans="1:1" x14ac:dyDescent="0.3">
      <c r="A31997" s="3" t="s">
        <v>28790</v>
      </c>
    </row>
    <row r="31998" spans="1:1" x14ac:dyDescent="0.3">
      <c r="A31998" s="3" t="s">
        <v>28791</v>
      </c>
    </row>
    <row r="31999" spans="1:1" x14ac:dyDescent="0.3">
      <c r="A31999" s="3" t="s">
        <v>28792</v>
      </c>
    </row>
    <row r="32000" spans="1:1" x14ac:dyDescent="0.3">
      <c r="A32000" s="3" t="s">
        <v>28793</v>
      </c>
    </row>
    <row r="32001" spans="1:1" x14ac:dyDescent="0.3">
      <c r="A32001" s="3" t="s">
        <v>28794</v>
      </c>
    </row>
    <row r="32002" spans="1:1" x14ac:dyDescent="0.3">
      <c r="A32002" s="3" t="s">
        <v>28795</v>
      </c>
    </row>
    <row r="32003" spans="1:1" x14ac:dyDescent="0.3">
      <c r="A32003" s="3" t="s">
        <v>28796</v>
      </c>
    </row>
    <row r="32004" spans="1:1" x14ac:dyDescent="0.3">
      <c r="A32004" s="3" t="s">
        <v>28797</v>
      </c>
    </row>
    <row r="32005" spans="1:1" x14ac:dyDescent="0.3">
      <c r="A32005" s="3" t="s">
        <v>28798</v>
      </c>
    </row>
    <row r="32006" spans="1:1" x14ac:dyDescent="0.3">
      <c r="A32006" s="3" t="s">
        <v>28799</v>
      </c>
    </row>
    <row r="32007" spans="1:1" x14ac:dyDescent="0.3">
      <c r="A32007" s="3" t="s">
        <v>28800</v>
      </c>
    </row>
    <row r="32008" spans="1:1" x14ac:dyDescent="0.3">
      <c r="A32008" s="3" t="s">
        <v>28801</v>
      </c>
    </row>
    <row r="32009" spans="1:1" x14ac:dyDescent="0.3">
      <c r="A32009" s="3" t="s">
        <v>28802</v>
      </c>
    </row>
    <row r="32010" spans="1:1" x14ac:dyDescent="0.3">
      <c r="A32010" s="3" t="s">
        <v>28803</v>
      </c>
    </row>
    <row r="32011" spans="1:1" x14ac:dyDescent="0.3">
      <c r="A32011" s="3" t="s">
        <v>28804</v>
      </c>
    </row>
    <row r="32012" spans="1:1" x14ac:dyDescent="0.3">
      <c r="A32012" s="3" t="s">
        <v>28805</v>
      </c>
    </row>
    <row r="32013" spans="1:1" x14ac:dyDescent="0.3">
      <c r="A32013" s="3" t="s">
        <v>28806</v>
      </c>
    </row>
    <row r="32014" spans="1:1" x14ac:dyDescent="0.3">
      <c r="A32014" s="3" t="s">
        <v>28807</v>
      </c>
    </row>
    <row r="32015" spans="1:1" x14ac:dyDescent="0.3">
      <c r="A32015" s="3" t="s">
        <v>28808</v>
      </c>
    </row>
    <row r="32016" spans="1:1" x14ac:dyDescent="0.3">
      <c r="A32016" s="3" t="s">
        <v>28809</v>
      </c>
    </row>
    <row r="32017" spans="1:1" x14ac:dyDescent="0.3">
      <c r="A32017" s="3" t="s">
        <v>28810</v>
      </c>
    </row>
    <row r="32018" spans="1:1" x14ac:dyDescent="0.3">
      <c r="A32018" s="3" t="s">
        <v>28811</v>
      </c>
    </row>
    <row r="32019" spans="1:1" x14ac:dyDescent="0.3">
      <c r="A32019" s="3" t="s">
        <v>28812</v>
      </c>
    </row>
    <row r="32020" spans="1:1" x14ac:dyDescent="0.3">
      <c r="A32020" s="3" t="s">
        <v>28813</v>
      </c>
    </row>
    <row r="32021" spans="1:1" x14ac:dyDescent="0.3">
      <c r="A32021" s="3" t="s">
        <v>28814</v>
      </c>
    </row>
    <row r="32022" spans="1:1" x14ac:dyDescent="0.3">
      <c r="A32022" s="3" t="s">
        <v>28815</v>
      </c>
    </row>
    <row r="32023" spans="1:1" x14ac:dyDescent="0.3">
      <c r="A32023" s="3" t="s">
        <v>28816</v>
      </c>
    </row>
    <row r="32024" spans="1:1" x14ac:dyDescent="0.3">
      <c r="A32024" s="3" t="s">
        <v>28817</v>
      </c>
    </row>
    <row r="32025" spans="1:1" x14ac:dyDescent="0.3">
      <c r="A32025" s="3" t="s">
        <v>28818</v>
      </c>
    </row>
    <row r="32026" spans="1:1" x14ac:dyDescent="0.3">
      <c r="A32026" s="3" t="s">
        <v>28819</v>
      </c>
    </row>
    <row r="32027" spans="1:1" x14ac:dyDescent="0.3">
      <c r="A32027" s="3" t="s">
        <v>28820</v>
      </c>
    </row>
    <row r="32028" spans="1:1" x14ac:dyDescent="0.3">
      <c r="A32028" s="3" t="s">
        <v>28821</v>
      </c>
    </row>
    <row r="32029" spans="1:1" x14ac:dyDescent="0.3">
      <c r="A32029" s="3" t="s">
        <v>28822</v>
      </c>
    </row>
    <row r="32030" spans="1:1" x14ac:dyDescent="0.3">
      <c r="A32030" s="3" t="s">
        <v>28823</v>
      </c>
    </row>
    <row r="32031" spans="1:1" x14ac:dyDescent="0.3">
      <c r="A32031" s="3" t="s">
        <v>28824</v>
      </c>
    </row>
    <row r="32032" spans="1:1" x14ac:dyDescent="0.3">
      <c r="A32032" s="3" t="s">
        <v>28825</v>
      </c>
    </row>
    <row r="32033" spans="1:1" x14ac:dyDescent="0.3">
      <c r="A32033" s="3" t="s">
        <v>28826</v>
      </c>
    </row>
    <row r="32034" spans="1:1" x14ac:dyDescent="0.3">
      <c r="A32034" s="3" t="s">
        <v>28827</v>
      </c>
    </row>
    <row r="32035" spans="1:1" x14ac:dyDescent="0.3">
      <c r="A32035" s="3" t="s">
        <v>28828</v>
      </c>
    </row>
    <row r="32036" spans="1:1" x14ac:dyDescent="0.3">
      <c r="A32036" s="3" t="s">
        <v>28829</v>
      </c>
    </row>
    <row r="32037" spans="1:1" x14ac:dyDescent="0.3">
      <c r="A32037" s="3" t="s">
        <v>28830</v>
      </c>
    </row>
    <row r="32038" spans="1:1" x14ac:dyDescent="0.3">
      <c r="A32038" s="3" t="s">
        <v>28831</v>
      </c>
    </row>
    <row r="32039" spans="1:1" x14ac:dyDescent="0.3">
      <c r="A32039" s="3" t="s">
        <v>28832</v>
      </c>
    </row>
    <row r="32040" spans="1:1" x14ac:dyDescent="0.3">
      <c r="A32040" s="3" t="s">
        <v>28833</v>
      </c>
    </row>
    <row r="32041" spans="1:1" x14ac:dyDescent="0.3">
      <c r="A32041" s="3" t="s">
        <v>28834</v>
      </c>
    </row>
    <row r="32042" spans="1:1" x14ac:dyDescent="0.3">
      <c r="A32042" s="3" t="s">
        <v>28835</v>
      </c>
    </row>
    <row r="32043" spans="1:1" x14ac:dyDescent="0.3">
      <c r="A32043" s="3" t="s">
        <v>28836</v>
      </c>
    </row>
    <row r="32044" spans="1:1" x14ac:dyDescent="0.3">
      <c r="A32044" s="3" t="s">
        <v>28837</v>
      </c>
    </row>
    <row r="32045" spans="1:1" x14ac:dyDescent="0.3">
      <c r="A32045" s="3" t="s">
        <v>28838</v>
      </c>
    </row>
    <row r="32046" spans="1:1" x14ac:dyDescent="0.3">
      <c r="A32046" s="3" t="s">
        <v>28839</v>
      </c>
    </row>
    <row r="32047" spans="1:1" x14ac:dyDescent="0.3">
      <c r="A32047" s="3" t="s">
        <v>28840</v>
      </c>
    </row>
    <row r="32048" spans="1:1" x14ac:dyDescent="0.3">
      <c r="A32048" s="3" t="s">
        <v>28841</v>
      </c>
    </row>
    <row r="32049" spans="1:1" x14ac:dyDescent="0.3">
      <c r="A32049" s="3" t="s">
        <v>28842</v>
      </c>
    </row>
    <row r="32050" spans="1:1" x14ac:dyDescent="0.3">
      <c r="A32050" s="3" t="s">
        <v>28843</v>
      </c>
    </row>
    <row r="32051" spans="1:1" x14ac:dyDescent="0.3">
      <c r="A32051" s="3" t="s">
        <v>28844</v>
      </c>
    </row>
    <row r="32052" spans="1:1" x14ac:dyDescent="0.3">
      <c r="A32052" s="3" t="s">
        <v>28845</v>
      </c>
    </row>
    <row r="32053" spans="1:1" x14ac:dyDescent="0.3">
      <c r="A32053" s="3" t="s">
        <v>28846</v>
      </c>
    </row>
    <row r="32054" spans="1:1" x14ac:dyDescent="0.3">
      <c r="A32054" s="3" t="s">
        <v>28847</v>
      </c>
    </row>
    <row r="32055" spans="1:1" x14ac:dyDescent="0.3">
      <c r="A32055" s="3" t="s">
        <v>28848</v>
      </c>
    </row>
    <row r="32056" spans="1:1" x14ac:dyDescent="0.3">
      <c r="A32056" s="3" t="s">
        <v>28849</v>
      </c>
    </row>
    <row r="32057" spans="1:1" x14ac:dyDescent="0.3">
      <c r="A32057" s="3" t="s">
        <v>28850</v>
      </c>
    </row>
    <row r="32058" spans="1:1" x14ac:dyDescent="0.3">
      <c r="A32058" s="3" t="s">
        <v>28851</v>
      </c>
    </row>
    <row r="32059" spans="1:1" x14ac:dyDescent="0.3">
      <c r="A32059" s="3" t="s">
        <v>28852</v>
      </c>
    </row>
    <row r="32060" spans="1:1" x14ac:dyDescent="0.3">
      <c r="A32060" s="3" t="s">
        <v>28853</v>
      </c>
    </row>
    <row r="32061" spans="1:1" x14ac:dyDescent="0.3">
      <c r="A32061" s="3" t="s">
        <v>28854</v>
      </c>
    </row>
    <row r="32062" spans="1:1" x14ac:dyDescent="0.3">
      <c r="A32062" s="3" t="s">
        <v>28855</v>
      </c>
    </row>
    <row r="32063" spans="1:1" x14ac:dyDescent="0.3">
      <c r="A32063" s="3" t="s">
        <v>28856</v>
      </c>
    </row>
    <row r="32064" spans="1:1" x14ac:dyDescent="0.3">
      <c r="A32064" s="3" t="s">
        <v>28857</v>
      </c>
    </row>
    <row r="32065" spans="1:1" x14ac:dyDescent="0.3">
      <c r="A32065" s="3" t="s">
        <v>28858</v>
      </c>
    </row>
    <row r="32066" spans="1:1" x14ac:dyDescent="0.3">
      <c r="A32066" s="3" t="s">
        <v>28859</v>
      </c>
    </row>
    <row r="32067" spans="1:1" x14ac:dyDescent="0.3">
      <c r="A32067" s="3" t="s">
        <v>28860</v>
      </c>
    </row>
    <row r="32068" spans="1:1" x14ac:dyDescent="0.3">
      <c r="A32068" s="3" t="s">
        <v>28861</v>
      </c>
    </row>
    <row r="32069" spans="1:1" x14ac:dyDescent="0.3">
      <c r="A32069" s="3" t="s">
        <v>28862</v>
      </c>
    </row>
    <row r="32070" spans="1:1" x14ac:dyDescent="0.3">
      <c r="A32070" s="3" t="s">
        <v>28863</v>
      </c>
    </row>
    <row r="32071" spans="1:1" x14ac:dyDescent="0.3">
      <c r="A32071" s="3" t="s">
        <v>28864</v>
      </c>
    </row>
    <row r="32072" spans="1:1" x14ac:dyDescent="0.3">
      <c r="A32072" s="3" t="s">
        <v>28865</v>
      </c>
    </row>
    <row r="32073" spans="1:1" x14ac:dyDescent="0.3">
      <c r="A32073" s="3" t="s">
        <v>28866</v>
      </c>
    </row>
    <row r="32074" spans="1:1" x14ac:dyDescent="0.3">
      <c r="A32074" s="3" t="s">
        <v>28867</v>
      </c>
    </row>
    <row r="32075" spans="1:1" x14ac:dyDescent="0.3">
      <c r="A32075" s="3" t="s">
        <v>28868</v>
      </c>
    </row>
    <row r="32076" spans="1:1" x14ac:dyDescent="0.3">
      <c r="A32076" s="3" t="s">
        <v>28869</v>
      </c>
    </row>
    <row r="32077" spans="1:1" x14ac:dyDescent="0.3">
      <c r="A32077" s="3" t="s">
        <v>28870</v>
      </c>
    </row>
    <row r="32078" spans="1:1" x14ac:dyDescent="0.3">
      <c r="A32078" s="3" t="s">
        <v>28871</v>
      </c>
    </row>
    <row r="32079" spans="1:1" x14ac:dyDescent="0.3">
      <c r="A32079" s="3" t="s">
        <v>28872</v>
      </c>
    </row>
    <row r="32080" spans="1:1" x14ac:dyDescent="0.3">
      <c r="A32080" s="3" t="s">
        <v>28873</v>
      </c>
    </row>
    <row r="32081" spans="1:1" x14ac:dyDescent="0.3">
      <c r="A32081" s="3" t="s">
        <v>28874</v>
      </c>
    </row>
    <row r="32082" spans="1:1" x14ac:dyDescent="0.3">
      <c r="A32082" s="3" t="s">
        <v>28875</v>
      </c>
    </row>
    <row r="32083" spans="1:1" x14ac:dyDescent="0.3">
      <c r="A32083" s="3" t="s">
        <v>28876</v>
      </c>
    </row>
    <row r="32084" spans="1:1" x14ac:dyDescent="0.3">
      <c r="A32084" s="3" t="s">
        <v>28877</v>
      </c>
    </row>
    <row r="32085" spans="1:1" x14ac:dyDescent="0.3">
      <c r="A32085" s="3" t="s">
        <v>28878</v>
      </c>
    </row>
    <row r="32086" spans="1:1" x14ac:dyDescent="0.3">
      <c r="A32086" s="3" t="s">
        <v>28879</v>
      </c>
    </row>
    <row r="32087" spans="1:1" x14ac:dyDescent="0.3">
      <c r="A32087" s="3" t="s">
        <v>28880</v>
      </c>
    </row>
    <row r="32088" spans="1:1" x14ac:dyDescent="0.3">
      <c r="A32088" s="3" t="s">
        <v>28881</v>
      </c>
    </row>
    <row r="32089" spans="1:1" x14ac:dyDescent="0.3">
      <c r="A32089" s="3" t="s">
        <v>28882</v>
      </c>
    </row>
    <row r="32090" spans="1:1" x14ac:dyDescent="0.3">
      <c r="A32090" s="3" t="s">
        <v>28883</v>
      </c>
    </row>
    <row r="32091" spans="1:1" x14ac:dyDescent="0.3">
      <c r="A32091" s="3" t="s">
        <v>28884</v>
      </c>
    </row>
    <row r="32092" spans="1:1" x14ac:dyDescent="0.3">
      <c r="A32092" s="3" t="s">
        <v>28885</v>
      </c>
    </row>
    <row r="32093" spans="1:1" x14ac:dyDescent="0.3">
      <c r="A32093" s="3" t="s">
        <v>28886</v>
      </c>
    </row>
    <row r="32094" spans="1:1" x14ac:dyDescent="0.3">
      <c r="A32094" s="3" t="s">
        <v>28887</v>
      </c>
    </row>
    <row r="32095" spans="1:1" x14ac:dyDescent="0.3">
      <c r="A32095" s="3" t="s">
        <v>28888</v>
      </c>
    </row>
    <row r="32096" spans="1:1" x14ac:dyDescent="0.3">
      <c r="A32096" s="3" t="s">
        <v>28889</v>
      </c>
    </row>
    <row r="32097" spans="1:1" x14ac:dyDescent="0.3">
      <c r="A32097" s="3" t="s">
        <v>28890</v>
      </c>
    </row>
    <row r="32098" spans="1:1" x14ac:dyDescent="0.3">
      <c r="A32098" s="3" t="s">
        <v>28891</v>
      </c>
    </row>
    <row r="32099" spans="1:1" x14ac:dyDescent="0.3">
      <c r="A32099" s="3" t="s">
        <v>28892</v>
      </c>
    </row>
    <row r="32100" spans="1:1" x14ac:dyDescent="0.3">
      <c r="A32100" s="3" t="s">
        <v>28893</v>
      </c>
    </row>
    <row r="32101" spans="1:1" x14ac:dyDescent="0.3">
      <c r="A32101" s="3" t="s">
        <v>28894</v>
      </c>
    </row>
    <row r="32102" spans="1:1" x14ac:dyDescent="0.3">
      <c r="A32102" s="3" t="s">
        <v>28895</v>
      </c>
    </row>
    <row r="32103" spans="1:1" x14ac:dyDescent="0.3">
      <c r="A32103" s="3" t="s">
        <v>28896</v>
      </c>
    </row>
    <row r="32104" spans="1:1" x14ac:dyDescent="0.3">
      <c r="A32104" s="3" t="s">
        <v>28897</v>
      </c>
    </row>
    <row r="32105" spans="1:1" x14ac:dyDescent="0.3">
      <c r="A32105" s="3" t="s">
        <v>28898</v>
      </c>
    </row>
    <row r="32106" spans="1:1" x14ac:dyDescent="0.3">
      <c r="A32106" s="3" t="s">
        <v>28899</v>
      </c>
    </row>
    <row r="32107" spans="1:1" x14ac:dyDescent="0.3">
      <c r="A32107" s="3" t="s">
        <v>28900</v>
      </c>
    </row>
    <row r="32108" spans="1:1" x14ac:dyDescent="0.3">
      <c r="A32108" s="3" t="s">
        <v>28901</v>
      </c>
    </row>
    <row r="32109" spans="1:1" x14ac:dyDescent="0.3">
      <c r="A32109" s="3" t="s">
        <v>28902</v>
      </c>
    </row>
    <row r="32110" spans="1:1" x14ac:dyDescent="0.3">
      <c r="A32110" s="3" t="s">
        <v>28903</v>
      </c>
    </row>
    <row r="32111" spans="1:1" x14ac:dyDescent="0.3">
      <c r="A32111" s="3" t="s">
        <v>28904</v>
      </c>
    </row>
    <row r="32112" spans="1:1" x14ac:dyDescent="0.3">
      <c r="A32112" s="3" t="s">
        <v>28905</v>
      </c>
    </row>
    <row r="32113" spans="1:1" x14ac:dyDescent="0.3">
      <c r="A32113" s="3" t="s">
        <v>28906</v>
      </c>
    </row>
    <row r="32114" spans="1:1" x14ac:dyDescent="0.3">
      <c r="A32114" s="3" t="s">
        <v>28907</v>
      </c>
    </row>
    <row r="32115" spans="1:1" x14ac:dyDescent="0.3">
      <c r="A32115" s="3" t="s">
        <v>28908</v>
      </c>
    </row>
    <row r="32116" spans="1:1" x14ac:dyDescent="0.3">
      <c r="A32116" s="3" t="s">
        <v>28909</v>
      </c>
    </row>
    <row r="32117" spans="1:1" x14ac:dyDescent="0.3">
      <c r="A32117" s="3" t="s">
        <v>28910</v>
      </c>
    </row>
    <row r="32118" spans="1:1" x14ac:dyDescent="0.3">
      <c r="A32118" s="3" t="s">
        <v>28911</v>
      </c>
    </row>
    <row r="32119" spans="1:1" x14ac:dyDescent="0.3">
      <c r="A32119" s="3" t="s">
        <v>28912</v>
      </c>
    </row>
    <row r="32120" spans="1:1" x14ac:dyDescent="0.3">
      <c r="A32120" s="3" t="s">
        <v>28913</v>
      </c>
    </row>
    <row r="32121" spans="1:1" x14ac:dyDescent="0.3">
      <c r="A32121" s="3" t="s">
        <v>28914</v>
      </c>
    </row>
    <row r="32122" spans="1:1" x14ac:dyDescent="0.3">
      <c r="A32122" s="3" t="s">
        <v>28915</v>
      </c>
    </row>
    <row r="32123" spans="1:1" x14ac:dyDescent="0.3">
      <c r="A32123" s="3" t="s">
        <v>28916</v>
      </c>
    </row>
    <row r="32124" spans="1:1" x14ac:dyDescent="0.3">
      <c r="A32124" s="3" t="s">
        <v>28917</v>
      </c>
    </row>
    <row r="32125" spans="1:1" x14ac:dyDescent="0.3">
      <c r="A32125" s="3" t="s">
        <v>28918</v>
      </c>
    </row>
    <row r="32126" spans="1:1" x14ac:dyDescent="0.3">
      <c r="A32126" s="3" t="s">
        <v>28919</v>
      </c>
    </row>
    <row r="32127" spans="1:1" x14ac:dyDescent="0.3">
      <c r="A32127" s="3" t="s">
        <v>28920</v>
      </c>
    </row>
    <row r="32128" spans="1:1" x14ac:dyDescent="0.3">
      <c r="A32128" s="3" t="s">
        <v>28921</v>
      </c>
    </row>
    <row r="32129" spans="1:1" x14ac:dyDescent="0.3">
      <c r="A32129" s="3" t="s">
        <v>28922</v>
      </c>
    </row>
    <row r="32130" spans="1:1" x14ac:dyDescent="0.3">
      <c r="A32130" s="3" t="s">
        <v>28923</v>
      </c>
    </row>
    <row r="32131" spans="1:1" x14ac:dyDescent="0.3">
      <c r="A32131" s="3" t="s">
        <v>28924</v>
      </c>
    </row>
    <row r="32132" spans="1:1" x14ac:dyDescent="0.3">
      <c r="A32132" s="3" t="s">
        <v>28925</v>
      </c>
    </row>
    <row r="32133" spans="1:1" x14ac:dyDescent="0.3">
      <c r="A32133" s="3" t="s">
        <v>28926</v>
      </c>
    </row>
    <row r="32134" spans="1:1" x14ac:dyDescent="0.3">
      <c r="A32134" s="3" t="s">
        <v>28927</v>
      </c>
    </row>
    <row r="32135" spans="1:1" x14ac:dyDescent="0.3">
      <c r="A32135" s="3" t="s">
        <v>28928</v>
      </c>
    </row>
    <row r="32136" spans="1:1" x14ac:dyDescent="0.3">
      <c r="A32136" s="3" t="s">
        <v>28929</v>
      </c>
    </row>
    <row r="32137" spans="1:1" x14ac:dyDescent="0.3">
      <c r="A32137" s="3" t="s">
        <v>28930</v>
      </c>
    </row>
    <row r="32138" spans="1:1" x14ac:dyDescent="0.3">
      <c r="A32138" s="3" t="s">
        <v>28931</v>
      </c>
    </row>
    <row r="32139" spans="1:1" x14ac:dyDescent="0.3">
      <c r="A32139" s="3" t="s">
        <v>28932</v>
      </c>
    </row>
    <row r="32140" spans="1:1" x14ac:dyDescent="0.3">
      <c r="A32140" s="3" t="s">
        <v>28933</v>
      </c>
    </row>
    <row r="32141" spans="1:1" x14ac:dyDescent="0.3">
      <c r="A32141" s="3" t="s">
        <v>28934</v>
      </c>
    </row>
    <row r="32142" spans="1:1" x14ac:dyDescent="0.3">
      <c r="A32142" s="3" t="s">
        <v>28935</v>
      </c>
    </row>
    <row r="32143" spans="1:1" x14ac:dyDescent="0.3">
      <c r="A32143" s="3" t="s">
        <v>28936</v>
      </c>
    </row>
    <row r="32144" spans="1:1" x14ac:dyDescent="0.3">
      <c r="A32144" s="3" t="s">
        <v>28937</v>
      </c>
    </row>
    <row r="32145" spans="1:1" x14ac:dyDescent="0.3">
      <c r="A32145" s="3" t="s">
        <v>28938</v>
      </c>
    </row>
    <row r="32146" spans="1:1" x14ac:dyDescent="0.3">
      <c r="A32146" s="3" t="s">
        <v>28939</v>
      </c>
    </row>
    <row r="32147" spans="1:1" x14ac:dyDescent="0.3">
      <c r="A32147" s="3" t="s">
        <v>28940</v>
      </c>
    </row>
    <row r="32148" spans="1:1" x14ac:dyDescent="0.3">
      <c r="A32148" s="3" t="s">
        <v>28941</v>
      </c>
    </row>
    <row r="32149" spans="1:1" x14ac:dyDescent="0.3">
      <c r="A32149" s="3" t="s">
        <v>28942</v>
      </c>
    </row>
    <row r="32150" spans="1:1" x14ac:dyDescent="0.3">
      <c r="A32150" s="3" t="s">
        <v>28943</v>
      </c>
    </row>
    <row r="32151" spans="1:1" x14ac:dyDescent="0.3">
      <c r="A32151" s="3" t="s">
        <v>28944</v>
      </c>
    </row>
    <row r="32152" spans="1:1" x14ac:dyDescent="0.3">
      <c r="A32152" s="3" t="s">
        <v>28945</v>
      </c>
    </row>
    <row r="32153" spans="1:1" x14ac:dyDescent="0.3">
      <c r="A32153" s="3" t="s">
        <v>28946</v>
      </c>
    </row>
    <row r="32154" spans="1:1" x14ac:dyDescent="0.3">
      <c r="A32154" s="3" t="s">
        <v>28947</v>
      </c>
    </row>
    <row r="32155" spans="1:1" x14ac:dyDescent="0.3">
      <c r="A32155" s="3" t="s">
        <v>28948</v>
      </c>
    </row>
    <row r="32156" spans="1:1" x14ac:dyDescent="0.3">
      <c r="A32156" s="3" t="s">
        <v>28949</v>
      </c>
    </row>
    <row r="32157" spans="1:1" x14ac:dyDescent="0.3">
      <c r="A32157" s="3" t="s">
        <v>28950</v>
      </c>
    </row>
    <row r="32158" spans="1:1" x14ac:dyDescent="0.3">
      <c r="A32158" s="3" t="s">
        <v>28951</v>
      </c>
    </row>
    <row r="32159" spans="1:1" x14ac:dyDescent="0.3">
      <c r="A32159" s="3" t="s">
        <v>28952</v>
      </c>
    </row>
    <row r="32160" spans="1:1" x14ac:dyDescent="0.3">
      <c r="A32160" s="3" t="s">
        <v>28953</v>
      </c>
    </row>
    <row r="32161" spans="1:1" x14ac:dyDescent="0.3">
      <c r="A32161" s="3" t="s">
        <v>28954</v>
      </c>
    </row>
    <row r="32162" spans="1:1" x14ac:dyDescent="0.3">
      <c r="A32162" s="3" t="s">
        <v>28955</v>
      </c>
    </row>
    <row r="32163" spans="1:1" x14ac:dyDescent="0.3">
      <c r="A32163" s="3" t="s">
        <v>28956</v>
      </c>
    </row>
    <row r="32164" spans="1:1" x14ac:dyDescent="0.3">
      <c r="A32164" s="3" t="s">
        <v>28957</v>
      </c>
    </row>
    <row r="32165" spans="1:1" x14ac:dyDescent="0.3">
      <c r="A32165" s="3" t="s">
        <v>28958</v>
      </c>
    </row>
    <row r="32166" spans="1:1" x14ac:dyDescent="0.3">
      <c r="A32166" s="3" t="s">
        <v>28959</v>
      </c>
    </row>
    <row r="32167" spans="1:1" x14ac:dyDescent="0.3">
      <c r="A32167" s="3" t="s">
        <v>28960</v>
      </c>
    </row>
    <row r="32168" spans="1:1" x14ac:dyDescent="0.3">
      <c r="A32168" s="3" t="s">
        <v>28961</v>
      </c>
    </row>
    <row r="32169" spans="1:1" x14ac:dyDescent="0.3">
      <c r="A32169" s="3" t="s">
        <v>28962</v>
      </c>
    </row>
    <row r="32170" spans="1:1" x14ac:dyDescent="0.3">
      <c r="A32170" s="3" t="s">
        <v>28963</v>
      </c>
    </row>
    <row r="32171" spans="1:1" x14ac:dyDescent="0.3">
      <c r="A32171" s="3" t="s">
        <v>28964</v>
      </c>
    </row>
    <row r="32172" spans="1:1" x14ac:dyDescent="0.3">
      <c r="A32172" s="3" t="s">
        <v>28965</v>
      </c>
    </row>
    <row r="32173" spans="1:1" x14ac:dyDescent="0.3">
      <c r="A32173" s="3" t="s">
        <v>28966</v>
      </c>
    </row>
    <row r="32174" spans="1:1" x14ac:dyDescent="0.3">
      <c r="A32174" s="3" t="s">
        <v>28967</v>
      </c>
    </row>
    <row r="32175" spans="1:1" x14ac:dyDescent="0.3">
      <c r="A32175" s="3" t="s">
        <v>28968</v>
      </c>
    </row>
    <row r="32176" spans="1:1" x14ac:dyDescent="0.3">
      <c r="A32176" s="3" t="s">
        <v>28969</v>
      </c>
    </row>
    <row r="32177" spans="1:1" x14ac:dyDescent="0.3">
      <c r="A32177" s="3" t="s">
        <v>28970</v>
      </c>
    </row>
    <row r="32178" spans="1:1" x14ac:dyDescent="0.3">
      <c r="A32178" s="3" t="s">
        <v>28971</v>
      </c>
    </row>
    <row r="32179" spans="1:1" x14ac:dyDescent="0.3">
      <c r="A32179" s="3" t="s">
        <v>28972</v>
      </c>
    </row>
    <row r="32180" spans="1:1" x14ac:dyDescent="0.3">
      <c r="A32180" s="3" t="s">
        <v>28973</v>
      </c>
    </row>
    <row r="32181" spans="1:1" x14ac:dyDescent="0.3">
      <c r="A32181" s="3" t="s">
        <v>28974</v>
      </c>
    </row>
    <row r="32182" spans="1:1" x14ac:dyDescent="0.3">
      <c r="A32182" s="3" t="s">
        <v>28975</v>
      </c>
    </row>
    <row r="32183" spans="1:1" x14ac:dyDescent="0.3">
      <c r="A32183" s="3" t="s">
        <v>28976</v>
      </c>
    </row>
    <row r="32184" spans="1:1" x14ac:dyDescent="0.3">
      <c r="A32184" s="3" t="s">
        <v>28977</v>
      </c>
    </row>
    <row r="32185" spans="1:1" x14ac:dyDescent="0.3">
      <c r="A32185" s="3" t="s">
        <v>28978</v>
      </c>
    </row>
    <row r="32186" spans="1:1" x14ac:dyDescent="0.3">
      <c r="A32186" s="3" t="s">
        <v>28979</v>
      </c>
    </row>
    <row r="32187" spans="1:1" x14ac:dyDescent="0.3">
      <c r="A32187" s="3" t="s">
        <v>28980</v>
      </c>
    </row>
    <row r="32188" spans="1:1" x14ac:dyDescent="0.3">
      <c r="A32188" s="3" t="s">
        <v>28981</v>
      </c>
    </row>
    <row r="32189" spans="1:1" x14ac:dyDescent="0.3">
      <c r="A32189" s="3" t="s">
        <v>28982</v>
      </c>
    </row>
    <row r="32190" spans="1:1" x14ac:dyDescent="0.3">
      <c r="A32190" s="3" t="s">
        <v>28983</v>
      </c>
    </row>
    <row r="32191" spans="1:1" x14ac:dyDescent="0.3">
      <c r="A32191" s="3" t="s">
        <v>28984</v>
      </c>
    </row>
    <row r="32192" spans="1:1" x14ac:dyDescent="0.3">
      <c r="A32192" s="3" t="s">
        <v>28985</v>
      </c>
    </row>
    <row r="32193" spans="1:1" x14ac:dyDescent="0.3">
      <c r="A32193" s="3" t="s">
        <v>28986</v>
      </c>
    </row>
    <row r="32194" spans="1:1" x14ac:dyDescent="0.3">
      <c r="A32194" s="3" t="s">
        <v>28987</v>
      </c>
    </row>
    <row r="32195" spans="1:1" x14ac:dyDescent="0.3">
      <c r="A32195" s="3" t="s">
        <v>28988</v>
      </c>
    </row>
    <row r="32196" spans="1:1" x14ac:dyDescent="0.3">
      <c r="A32196" s="3" t="s">
        <v>28989</v>
      </c>
    </row>
    <row r="32197" spans="1:1" x14ac:dyDescent="0.3">
      <c r="A32197" s="3" t="s">
        <v>28990</v>
      </c>
    </row>
    <row r="32198" spans="1:1" x14ac:dyDescent="0.3">
      <c r="A32198" s="3" t="s">
        <v>28991</v>
      </c>
    </row>
    <row r="32199" spans="1:1" x14ac:dyDescent="0.3">
      <c r="A32199" s="3" t="s">
        <v>28992</v>
      </c>
    </row>
    <row r="32200" spans="1:1" x14ac:dyDescent="0.3">
      <c r="A32200" s="3" t="s">
        <v>28993</v>
      </c>
    </row>
    <row r="32201" spans="1:1" x14ac:dyDescent="0.3">
      <c r="A32201" s="3" t="s">
        <v>28994</v>
      </c>
    </row>
    <row r="32202" spans="1:1" x14ac:dyDescent="0.3">
      <c r="A32202" s="3" t="s">
        <v>28995</v>
      </c>
    </row>
    <row r="32203" spans="1:1" x14ac:dyDescent="0.3">
      <c r="A32203" s="3" t="s">
        <v>28996</v>
      </c>
    </row>
    <row r="32204" spans="1:1" x14ac:dyDescent="0.3">
      <c r="A32204" s="3" t="s">
        <v>28997</v>
      </c>
    </row>
    <row r="32205" spans="1:1" x14ac:dyDescent="0.3">
      <c r="A32205" s="3" t="s">
        <v>28998</v>
      </c>
    </row>
    <row r="32206" spans="1:1" x14ac:dyDescent="0.3">
      <c r="A32206" s="3" t="s">
        <v>28999</v>
      </c>
    </row>
    <row r="32207" spans="1:1" x14ac:dyDescent="0.3">
      <c r="A32207" s="3" t="s">
        <v>29000</v>
      </c>
    </row>
    <row r="32208" spans="1:1" x14ac:dyDescent="0.3">
      <c r="A32208" s="3" t="s">
        <v>29001</v>
      </c>
    </row>
    <row r="32209" spans="1:1" x14ac:dyDescent="0.3">
      <c r="A32209" s="3" t="s">
        <v>29002</v>
      </c>
    </row>
    <row r="32210" spans="1:1" x14ac:dyDescent="0.3">
      <c r="A32210" s="3" t="s">
        <v>29003</v>
      </c>
    </row>
    <row r="32211" spans="1:1" x14ac:dyDescent="0.3">
      <c r="A32211" s="3" t="s">
        <v>29004</v>
      </c>
    </row>
    <row r="32212" spans="1:1" x14ac:dyDescent="0.3">
      <c r="A32212" s="3" t="s">
        <v>29005</v>
      </c>
    </row>
    <row r="32213" spans="1:1" x14ac:dyDescent="0.3">
      <c r="A32213" s="3" t="s">
        <v>29006</v>
      </c>
    </row>
    <row r="32214" spans="1:1" x14ac:dyDescent="0.3">
      <c r="A32214" s="3" t="s">
        <v>29007</v>
      </c>
    </row>
    <row r="32215" spans="1:1" x14ac:dyDescent="0.3">
      <c r="A32215" s="3" t="s">
        <v>29008</v>
      </c>
    </row>
    <row r="32216" spans="1:1" x14ac:dyDescent="0.3">
      <c r="A32216" s="3" t="s">
        <v>29009</v>
      </c>
    </row>
    <row r="32217" spans="1:1" x14ac:dyDescent="0.3">
      <c r="A32217" s="3" t="s">
        <v>29010</v>
      </c>
    </row>
    <row r="32218" spans="1:1" x14ac:dyDescent="0.3">
      <c r="A32218" s="3" t="s">
        <v>29011</v>
      </c>
    </row>
    <row r="32219" spans="1:1" x14ac:dyDescent="0.3">
      <c r="A32219" s="3" t="s">
        <v>29012</v>
      </c>
    </row>
    <row r="32220" spans="1:1" x14ac:dyDescent="0.3">
      <c r="A32220" s="3" t="s">
        <v>29013</v>
      </c>
    </row>
    <row r="32221" spans="1:1" x14ac:dyDescent="0.3">
      <c r="A32221" s="3" t="s">
        <v>29014</v>
      </c>
    </row>
    <row r="32222" spans="1:1" x14ac:dyDescent="0.3">
      <c r="A32222" s="3" t="s">
        <v>29015</v>
      </c>
    </row>
    <row r="32223" spans="1:1" x14ac:dyDescent="0.3">
      <c r="A32223" s="3" t="s">
        <v>29016</v>
      </c>
    </row>
    <row r="32224" spans="1:1" x14ac:dyDescent="0.3">
      <c r="A32224" s="3" t="s">
        <v>29017</v>
      </c>
    </row>
    <row r="32225" spans="1:1" x14ac:dyDescent="0.3">
      <c r="A32225" s="3" t="s">
        <v>29018</v>
      </c>
    </row>
    <row r="32226" spans="1:1" x14ac:dyDescent="0.3">
      <c r="A32226" s="3" t="s">
        <v>29019</v>
      </c>
    </row>
    <row r="32227" spans="1:1" x14ac:dyDescent="0.3">
      <c r="A32227" s="3" t="s">
        <v>29020</v>
      </c>
    </row>
    <row r="32228" spans="1:1" x14ac:dyDescent="0.3">
      <c r="A32228" s="3" t="s">
        <v>29021</v>
      </c>
    </row>
    <row r="32229" spans="1:1" x14ac:dyDescent="0.3">
      <c r="A32229" s="3" t="s">
        <v>29022</v>
      </c>
    </row>
    <row r="32230" spans="1:1" x14ac:dyDescent="0.3">
      <c r="A32230" s="3" t="s">
        <v>29023</v>
      </c>
    </row>
    <row r="32231" spans="1:1" x14ac:dyDescent="0.3">
      <c r="A32231" s="3" t="s">
        <v>29024</v>
      </c>
    </row>
    <row r="32232" spans="1:1" x14ac:dyDescent="0.3">
      <c r="A32232" s="3" t="s">
        <v>29025</v>
      </c>
    </row>
    <row r="32233" spans="1:1" x14ac:dyDescent="0.3">
      <c r="A32233" s="3" t="s">
        <v>29026</v>
      </c>
    </row>
    <row r="32234" spans="1:1" x14ac:dyDescent="0.3">
      <c r="A32234" s="3" t="s">
        <v>29027</v>
      </c>
    </row>
    <row r="32235" spans="1:1" x14ac:dyDescent="0.3">
      <c r="A32235" s="3" t="s">
        <v>29028</v>
      </c>
    </row>
    <row r="32236" spans="1:1" x14ac:dyDescent="0.3">
      <c r="A32236" s="3" t="s">
        <v>29029</v>
      </c>
    </row>
    <row r="32237" spans="1:1" x14ac:dyDescent="0.3">
      <c r="A32237" s="3" t="s">
        <v>29030</v>
      </c>
    </row>
    <row r="32238" spans="1:1" x14ac:dyDescent="0.3">
      <c r="A32238" s="3" t="s">
        <v>29031</v>
      </c>
    </row>
    <row r="32239" spans="1:1" x14ac:dyDescent="0.3">
      <c r="A32239" s="3" t="s">
        <v>29032</v>
      </c>
    </row>
    <row r="32240" spans="1:1" x14ac:dyDescent="0.3">
      <c r="A32240" s="3" t="s">
        <v>29033</v>
      </c>
    </row>
    <row r="32241" spans="1:1" x14ac:dyDescent="0.3">
      <c r="A32241" s="3" t="s">
        <v>29034</v>
      </c>
    </row>
    <row r="32242" spans="1:1" x14ac:dyDescent="0.3">
      <c r="A32242" s="3" t="s">
        <v>29035</v>
      </c>
    </row>
    <row r="32243" spans="1:1" x14ac:dyDescent="0.3">
      <c r="A32243" s="3" t="s">
        <v>29036</v>
      </c>
    </row>
    <row r="32244" spans="1:1" x14ac:dyDescent="0.3">
      <c r="A32244" s="3" t="s">
        <v>29037</v>
      </c>
    </row>
    <row r="32245" spans="1:1" x14ac:dyDescent="0.3">
      <c r="A32245" s="3" t="s">
        <v>29038</v>
      </c>
    </row>
    <row r="32246" spans="1:1" x14ac:dyDescent="0.3">
      <c r="A32246" s="3" t="s">
        <v>29039</v>
      </c>
    </row>
    <row r="32247" spans="1:1" x14ac:dyDescent="0.3">
      <c r="A32247" s="3" t="s">
        <v>29040</v>
      </c>
    </row>
    <row r="32248" spans="1:1" x14ac:dyDescent="0.3">
      <c r="A32248" s="3" t="s">
        <v>29041</v>
      </c>
    </row>
    <row r="32249" spans="1:1" x14ac:dyDescent="0.3">
      <c r="A32249" s="3" t="s">
        <v>29042</v>
      </c>
    </row>
    <row r="32250" spans="1:1" x14ac:dyDescent="0.3">
      <c r="A32250" s="3" t="s">
        <v>29043</v>
      </c>
    </row>
    <row r="32251" spans="1:1" x14ac:dyDescent="0.3">
      <c r="A32251" s="3" t="s">
        <v>29044</v>
      </c>
    </row>
    <row r="32252" spans="1:1" x14ac:dyDescent="0.3">
      <c r="A32252" s="3" t="s">
        <v>29045</v>
      </c>
    </row>
    <row r="32253" spans="1:1" x14ac:dyDescent="0.3">
      <c r="A32253" s="3" t="s">
        <v>29046</v>
      </c>
    </row>
    <row r="32254" spans="1:1" x14ac:dyDescent="0.3">
      <c r="A32254" s="3" t="s">
        <v>29047</v>
      </c>
    </row>
    <row r="32255" spans="1:1" x14ac:dyDescent="0.3">
      <c r="A32255" s="3" t="s">
        <v>29048</v>
      </c>
    </row>
    <row r="32256" spans="1:1" x14ac:dyDescent="0.3">
      <c r="A32256" s="3" t="s">
        <v>29049</v>
      </c>
    </row>
    <row r="32257" spans="1:1" x14ac:dyDescent="0.3">
      <c r="A32257" s="3" t="s">
        <v>29050</v>
      </c>
    </row>
    <row r="32258" spans="1:1" x14ac:dyDescent="0.3">
      <c r="A32258" s="3" t="s">
        <v>29051</v>
      </c>
    </row>
    <row r="32259" spans="1:1" x14ac:dyDescent="0.3">
      <c r="A32259" s="3" t="s">
        <v>29052</v>
      </c>
    </row>
    <row r="32260" spans="1:1" x14ac:dyDescent="0.3">
      <c r="A32260" s="3" t="s">
        <v>29053</v>
      </c>
    </row>
    <row r="32261" spans="1:1" x14ac:dyDescent="0.3">
      <c r="A32261" s="3" t="s">
        <v>29054</v>
      </c>
    </row>
    <row r="32262" spans="1:1" x14ac:dyDescent="0.3">
      <c r="A32262" s="3" t="s">
        <v>29055</v>
      </c>
    </row>
    <row r="32263" spans="1:1" x14ac:dyDescent="0.3">
      <c r="A32263" s="3" t="s">
        <v>29056</v>
      </c>
    </row>
    <row r="32264" spans="1:1" x14ac:dyDescent="0.3">
      <c r="A32264" s="3" t="s">
        <v>29057</v>
      </c>
    </row>
    <row r="32265" spans="1:1" x14ac:dyDescent="0.3">
      <c r="A32265" s="3" t="s">
        <v>29058</v>
      </c>
    </row>
    <row r="32266" spans="1:1" x14ac:dyDescent="0.3">
      <c r="A32266" s="3" t="s">
        <v>29059</v>
      </c>
    </row>
    <row r="32267" spans="1:1" x14ac:dyDescent="0.3">
      <c r="A32267" s="3" t="s">
        <v>29060</v>
      </c>
    </row>
    <row r="32268" spans="1:1" x14ac:dyDescent="0.3">
      <c r="A32268" s="3" t="s">
        <v>29061</v>
      </c>
    </row>
    <row r="32269" spans="1:1" x14ac:dyDescent="0.3">
      <c r="A32269" s="3" t="s">
        <v>29062</v>
      </c>
    </row>
    <row r="32270" spans="1:1" x14ac:dyDescent="0.3">
      <c r="A32270" s="3" t="s">
        <v>29063</v>
      </c>
    </row>
    <row r="32271" spans="1:1" x14ac:dyDescent="0.3">
      <c r="A32271" s="3" t="s">
        <v>29064</v>
      </c>
    </row>
    <row r="32272" spans="1:1" x14ac:dyDescent="0.3">
      <c r="A32272" s="3" t="s">
        <v>29065</v>
      </c>
    </row>
    <row r="32273" spans="1:1" x14ac:dyDescent="0.3">
      <c r="A32273" s="3" t="s">
        <v>29066</v>
      </c>
    </row>
    <row r="32274" spans="1:1" x14ac:dyDescent="0.3">
      <c r="A32274" s="3" t="s">
        <v>29067</v>
      </c>
    </row>
    <row r="32275" spans="1:1" x14ac:dyDescent="0.3">
      <c r="A32275" s="3" t="s">
        <v>29068</v>
      </c>
    </row>
    <row r="32276" spans="1:1" x14ac:dyDescent="0.3">
      <c r="A32276" s="3" t="s">
        <v>29069</v>
      </c>
    </row>
    <row r="32277" spans="1:1" x14ac:dyDescent="0.3">
      <c r="A32277" s="3" t="s">
        <v>29070</v>
      </c>
    </row>
    <row r="32278" spans="1:1" x14ac:dyDescent="0.3">
      <c r="A32278" s="3" t="s">
        <v>29071</v>
      </c>
    </row>
    <row r="32279" spans="1:1" x14ac:dyDescent="0.3">
      <c r="A32279" s="3" t="s">
        <v>29072</v>
      </c>
    </row>
    <row r="32280" spans="1:1" x14ac:dyDescent="0.3">
      <c r="A32280" s="3" t="s">
        <v>29073</v>
      </c>
    </row>
    <row r="32281" spans="1:1" x14ac:dyDescent="0.3">
      <c r="A32281" s="3" t="s">
        <v>29074</v>
      </c>
    </row>
    <row r="32282" spans="1:1" x14ac:dyDescent="0.3">
      <c r="A32282" s="3" t="s">
        <v>29075</v>
      </c>
    </row>
    <row r="32283" spans="1:1" x14ac:dyDescent="0.3">
      <c r="A32283" s="3" t="s">
        <v>29076</v>
      </c>
    </row>
    <row r="32284" spans="1:1" x14ac:dyDescent="0.3">
      <c r="A32284" s="3" t="s">
        <v>29077</v>
      </c>
    </row>
    <row r="32285" spans="1:1" x14ac:dyDescent="0.3">
      <c r="A32285" s="3" t="s">
        <v>29078</v>
      </c>
    </row>
    <row r="32286" spans="1:1" x14ac:dyDescent="0.3">
      <c r="A32286" s="3" t="s">
        <v>29079</v>
      </c>
    </row>
    <row r="32287" spans="1:1" x14ac:dyDescent="0.3">
      <c r="A32287" s="3" t="s">
        <v>29080</v>
      </c>
    </row>
    <row r="32288" spans="1:1" x14ac:dyDescent="0.3">
      <c r="A32288" s="3" t="s">
        <v>29081</v>
      </c>
    </row>
    <row r="32289" spans="1:1" x14ac:dyDescent="0.3">
      <c r="A32289" s="3" t="s">
        <v>29082</v>
      </c>
    </row>
    <row r="32290" spans="1:1" x14ac:dyDescent="0.3">
      <c r="A32290" s="3" t="s">
        <v>29083</v>
      </c>
    </row>
    <row r="32291" spans="1:1" x14ac:dyDescent="0.3">
      <c r="A32291" s="3" t="s">
        <v>29084</v>
      </c>
    </row>
    <row r="32292" spans="1:1" x14ac:dyDescent="0.3">
      <c r="A32292" s="3" t="s">
        <v>29085</v>
      </c>
    </row>
    <row r="32293" spans="1:1" x14ac:dyDescent="0.3">
      <c r="A32293" s="3" t="s">
        <v>29086</v>
      </c>
    </row>
    <row r="32294" spans="1:1" x14ac:dyDescent="0.3">
      <c r="A32294" s="3" t="s">
        <v>29087</v>
      </c>
    </row>
    <row r="32295" spans="1:1" x14ac:dyDescent="0.3">
      <c r="A32295" s="3" t="s">
        <v>29088</v>
      </c>
    </row>
    <row r="32296" spans="1:1" x14ac:dyDescent="0.3">
      <c r="A32296" s="3" t="s">
        <v>29089</v>
      </c>
    </row>
    <row r="32297" spans="1:1" x14ac:dyDescent="0.3">
      <c r="A32297" s="3" t="s">
        <v>29090</v>
      </c>
    </row>
    <row r="32298" spans="1:1" x14ac:dyDescent="0.3">
      <c r="A32298" s="3" t="s">
        <v>29091</v>
      </c>
    </row>
    <row r="32299" spans="1:1" x14ac:dyDescent="0.3">
      <c r="A32299" s="3" t="s">
        <v>29092</v>
      </c>
    </row>
    <row r="32300" spans="1:1" x14ac:dyDescent="0.3">
      <c r="A32300" s="3" t="s">
        <v>29093</v>
      </c>
    </row>
    <row r="32301" spans="1:1" x14ac:dyDescent="0.3">
      <c r="A32301" s="3" t="s">
        <v>29094</v>
      </c>
    </row>
    <row r="32302" spans="1:1" x14ac:dyDescent="0.3">
      <c r="A32302" s="3" t="s">
        <v>29095</v>
      </c>
    </row>
    <row r="32303" spans="1:1" x14ac:dyDescent="0.3">
      <c r="A32303" s="3" t="s">
        <v>29096</v>
      </c>
    </row>
    <row r="32304" spans="1:1" x14ac:dyDescent="0.3">
      <c r="A32304" s="3" t="s">
        <v>29097</v>
      </c>
    </row>
    <row r="32305" spans="1:1" x14ac:dyDescent="0.3">
      <c r="A32305" s="3" t="s">
        <v>29098</v>
      </c>
    </row>
    <row r="32306" spans="1:1" x14ac:dyDescent="0.3">
      <c r="A32306" s="3" t="s">
        <v>29099</v>
      </c>
    </row>
    <row r="32307" spans="1:1" x14ac:dyDescent="0.3">
      <c r="A32307" s="3" t="s">
        <v>29100</v>
      </c>
    </row>
    <row r="32308" spans="1:1" x14ac:dyDescent="0.3">
      <c r="A32308" s="3" t="s">
        <v>29101</v>
      </c>
    </row>
    <row r="32309" spans="1:1" x14ac:dyDescent="0.3">
      <c r="A32309" s="3" t="s">
        <v>29102</v>
      </c>
    </row>
    <row r="32310" spans="1:1" x14ac:dyDescent="0.3">
      <c r="A32310" s="3" t="s">
        <v>29103</v>
      </c>
    </row>
    <row r="32311" spans="1:1" x14ac:dyDescent="0.3">
      <c r="A32311" s="3" t="s">
        <v>29104</v>
      </c>
    </row>
    <row r="32312" spans="1:1" x14ac:dyDescent="0.3">
      <c r="A32312" s="3" t="s">
        <v>29105</v>
      </c>
    </row>
    <row r="32313" spans="1:1" x14ac:dyDescent="0.3">
      <c r="A32313" s="3" t="s">
        <v>29106</v>
      </c>
    </row>
    <row r="32314" spans="1:1" x14ac:dyDescent="0.3">
      <c r="A32314" s="3" t="s">
        <v>29107</v>
      </c>
    </row>
    <row r="32315" spans="1:1" x14ac:dyDescent="0.3">
      <c r="A32315" s="3" t="s">
        <v>29108</v>
      </c>
    </row>
    <row r="32316" spans="1:1" x14ac:dyDescent="0.3">
      <c r="A32316" s="3" t="s">
        <v>29109</v>
      </c>
    </row>
    <row r="32317" spans="1:1" x14ac:dyDescent="0.3">
      <c r="A32317" s="3" t="s">
        <v>29110</v>
      </c>
    </row>
    <row r="32318" spans="1:1" x14ac:dyDescent="0.3">
      <c r="A32318" s="3" t="s">
        <v>29111</v>
      </c>
    </row>
    <row r="32319" spans="1:1" x14ac:dyDescent="0.3">
      <c r="A32319" s="3" t="s">
        <v>29112</v>
      </c>
    </row>
    <row r="32320" spans="1:1" x14ac:dyDescent="0.3">
      <c r="A32320" s="3" t="s">
        <v>29113</v>
      </c>
    </row>
    <row r="32321" spans="1:1" x14ac:dyDescent="0.3">
      <c r="A32321" s="3" t="s">
        <v>29114</v>
      </c>
    </row>
    <row r="32322" spans="1:1" x14ac:dyDescent="0.3">
      <c r="A32322" s="3" t="s">
        <v>29115</v>
      </c>
    </row>
    <row r="32323" spans="1:1" x14ac:dyDescent="0.3">
      <c r="A32323" s="3" t="s">
        <v>29116</v>
      </c>
    </row>
    <row r="32324" spans="1:1" x14ac:dyDescent="0.3">
      <c r="A32324" s="3" t="s">
        <v>29117</v>
      </c>
    </row>
    <row r="32325" spans="1:1" x14ac:dyDescent="0.3">
      <c r="A32325" s="3" t="s">
        <v>29118</v>
      </c>
    </row>
    <row r="32326" spans="1:1" x14ac:dyDescent="0.3">
      <c r="A32326" s="3" t="s">
        <v>29119</v>
      </c>
    </row>
    <row r="32327" spans="1:1" x14ac:dyDescent="0.3">
      <c r="A32327" s="3" t="s">
        <v>29120</v>
      </c>
    </row>
    <row r="32328" spans="1:1" x14ac:dyDescent="0.3">
      <c r="A32328" s="3" t="s">
        <v>29121</v>
      </c>
    </row>
    <row r="32329" spans="1:1" x14ac:dyDescent="0.3">
      <c r="A32329" s="3" t="s">
        <v>29122</v>
      </c>
    </row>
    <row r="32330" spans="1:1" x14ac:dyDescent="0.3">
      <c r="A32330" s="3" t="s">
        <v>29123</v>
      </c>
    </row>
    <row r="32331" spans="1:1" x14ac:dyDescent="0.3">
      <c r="A32331" s="3" t="s">
        <v>29124</v>
      </c>
    </row>
    <row r="32332" spans="1:1" x14ac:dyDescent="0.3">
      <c r="A32332" s="3" t="s">
        <v>29125</v>
      </c>
    </row>
    <row r="32333" spans="1:1" x14ac:dyDescent="0.3">
      <c r="A32333" s="3" t="s">
        <v>29126</v>
      </c>
    </row>
    <row r="32334" spans="1:1" x14ac:dyDescent="0.3">
      <c r="A32334" s="3" t="s">
        <v>29127</v>
      </c>
    </row>
    <row r="32335" spans="1:1" x14ac:dyDescent="0.3">
      <c r="A32335" s="3" t="s">
        <v>29128</v>
      </c>
    </row>
    <row r="32336" spans="1:1" x14ac:dyDescent="0.3">
      <c r="A32336" s="3" t="s">
        <v>29129</v>
      </c>
    </row>
    <row r="32337" spans="1:1" x14ac:dyDescent="0.3">
      <c r="A32337" s="3" t="s">
        <v>29130</v>
      </c>
    </row>
    <row r="32338" spans="1:1" x14ac:dyDescent="0.3">
      <c r="A32338" s="3" t="s">
        <v>29131</v>
      </c>
    </row>
    <row r="32339" spans="1:1" x14ac:dyDescent="0.3">
      <c r="A32339" s="3" t="s">
        <v>29132</v>
      </c>
    </row>
    <row r="32340" spans="1:1" x14ac:dyDescent="0.3">
      <c r="A32340" s="3" t="s">
        <v>29133</v>
      </c>
    </row>
    <row r="32341" spans="1:1" x14ac:dyDescent="0.3">
      <c r="A32341" s="3" t="s">
        <v>29134</v>
      </c>
    </row>
    <row r="32342" spans="1:1" x14ac:dyDescent="0.3">
      <c r="A32342" s="3" t="s">
        <v>29135</v>
      </c>
    </row>
    <row r="32343" spans="1:1" x14ac:dyDescent="0.3">
      <c r="A32343" s="3" t="s">
        <v>29136</v>
      </c>
    </row>
    <row r="32344" spans="1:1" x14ac:dyDescent="0.3">
      <c r="A32344" s="3" t="s">
        <v>29137</v>
      </c>
    </row>
    <row r="32345" spans="1:1" x14ac:dyDescent="0.3">
      <c r="A32345" s="3" t="s">
        <v>29138</v>
      </c>
    </row>
    <row r="32346" spans="1:1" x14ac:dyDescent="0.3">
      <c r="A32346" s="3" t="s">
        <v>29139</v>
      </c>
    </row>
    <row r="32347" spans="1:1" x14ac:dyDescent="0.3">
      <c r="A32347" s="3" t="s">
        <v>29140</v>
      </c>
    </row>
    <row r="32348" spans="1:1" x14ac:dyDescent="0.3">
      <c r="A32348" s="3" t="s">
        <v>29141</v>
      </c>
    </row>
    <row r="32349" spans="1:1" x14ac:dyDescent="0.3">
      <c r="A32349" s="3" t="s">
        <v>29142</v>
      </c>
    </row>
    <row r="32350" spans="1:1" x14ac:dyDescent="0.3">
      <c r="A32350" s="3" t="s">
        <v>29143</v>
      </c>
    </row>
    <row r="32351" spans="1:1" x14ac:dyDescent="0.3">
      <c r="A32351" s="3" t="s">
        <v>29144</v>
      </c>
    </row>
    <row r="32352" spans="1:1" x14ac:dyDescent="0.3">
      <c r="A32352" s="3" t="s">
        <v>29145</v>
      </c>
    </row>
    <row r="32353" spans="1:1" x14ac:dyDescent="0.3">
      <c r="A32353" s="3" t="s">
        <v>29146</v>
      </c>
    </row>
    <row r="32354" spans="1:1" x14ac:dyDescent="0.3">
      <c r="A32354" s="3" t="s">
        <v>29147</v>
      </c>
    </row>
    <row r="32355" spans="1:1" x14ac:dyDescent="0.3">
      <c r="A32355" s="3" t="s">
        <v>29148</v>
      </c>
    </row>
    <row r="32356" spans="1:1" x14ac:dyDescent="0.3">
      <c r="A32356" s="3" t="s">
        <v>29149</v>
      </c>
    </row>
    <row r="32357" spans="1:1" x14ac:dyDescent="0.3">
      <c r="A32357" s="3" t="s">
        <v>29150</v>
      </c>
    </row>
    <row r="32358" spans="1:1" x14ac:dyDescent="0.3">
      <c r="A32358" s="3" t="s">
        <v>29151</v>
      </c>
    </row>
    <row r="32359" spans="1:1" x14ac:dyDescent="0.3">
      <c r="A32359" s="3" t="s">
        <v>29152</v>
      </c>
    </row>
    <row r="32360" spans="1:1" x14ac:dyDescent="0.3">
      <c r="A32360" s="3" t="s">
        <v>29153</v>
      </c>
    </row>
    <row r="32361" spans="1:1" x14ac:dyDescent="0.3">
      <c r="A32361" s="3" t="s">
        <v>29154</v>
      </c>
    </row>
    <row r="32362" spans="1:1" x14ac:dyDescent="0.3">
      <c r="A32362" s="3" t="s">
        <v>29155</v>
      </c>
    </row>
    <row r="32363" spans="1:1" x14ac:dyDescent="0.3">
      <c r="A32363" s="3" t="s">
        <v>29156</v>
      </c>
    </row>
    <row r="32364" spans="1:1" x14ac:dyDescent="0.3">
      <c r="A32364" s="3" t="s">
        <v>29157</v>
      </c>
    </row>
    <row r="32365" spans="1:1" x14ac:dyDescent="0.3">
      <c r="A32365" s="3" t="s">
        <v>29158</v>
      </c>
    </row>
    <row r="32366" spans="1:1" x14ac:dyDescent="0.3">
      <c r="A32366" s="3" t="s">
        <v>29159</v>
      </c>
    </row>
    <row r="32367" spans="1:1" x14ac:dyDescent="0.3">
      <c r="A32367" s="3" t="s">
        <v>29160</v>
      </c>
    </row>
    <row r="32368" spans="1:1" x14ac:dyDescent="0.3">
      <c r="A32368" s="3" t="s">
        <v>29161</v>
      </c>
    </row>
    <row r="32369" spans="1:1" x14ac:dyDescent="0.3">
      <c r="A32369" s="3" t="s">
        <v>29162</v>
      </c>
    </row>
    <row r="32370" spans="1:1" x14ac:dyDescent="0.3">
      <c r="A32370" s="3" t="s">
        <v>29163</v>
      </c>
    </row>
    <row r="32371" spans="1:1" x14ac:dyDescent="0.3">
      <c r="A32371" s="3" t="s">
        <v>29164</v>
      </c>
    </row>
    <row r="32372" spans="1:1" x14ac:dyDescent="0.3">
      <c r="A32372" s="3" t="s">
        <v>29165</v>
      </c>
    </row>
    <row r="32373" spans="1:1" x14ac:dyDescent="0.3">
      <c r="A32373" s="3" t="s">
        <v>29166</v>
      </c>
    </row>
    <row r="32374" spans="1:1" x14ac:dyDescent="0.3">
      <c r="A32374" s="3" t="s">
        <v>29167</v>
      </c>
    </row>
    <row r="32375" spans="1:1" x14ac:dyDescent="0.3">
      <c r="A32375" s="3" t="s">
        <v>29168</v>
      </c>
    </row>
    <row r="32376" spans="1:1" x14ac:dyDescent="0.3">
      <c r="A32376" s="3" t="s">
        <v>29169</v>
      </c>
    </row>
    <row r="32377" spans="1:1" x14ac:dyDescent="0.3">
      <c r="A32377" s="3" t="s">
        <v>29170</v>
      </c>
    </row>
    <row r="32378" spans="1:1" x14ac:dyDescent="0.3">
      <c r="A32378" s="3" t="s">
        <v>29171</v>
      </c>
    </row>
    <row r="32379" spans="1:1" x14ac:dyDescent="0.3">
      <c r="A32379" s="3" t="s">
        <v>29172</v>
      </c>
    </row>
    <row r="32380" spans="1:1" x14ac:dyDescent="0.3">
      <c r="A32380" s="3" t="s">
        <v>29173</v>
      </c>
    </row>
    <row r="32381" spans="1:1" x14ac:dyDescent="0.3">
      <c r="A32381" s="3" t="s">
        <v>29174</v>
      </c>
    </row>
    <row r="32382" spans="1:1" x14ac:dyDescent="0.3">
      <c r="A32382" s="3" t="s">
        <v>29175</v>
      </c>
    </row>
    <row r="32383" spans="1:1" x14ac:dyDescent="0.3">
      <c r="A32383" s="3" t="s">
        <v>29176</v>
      </c>
    </row>
    <row r="32384" spans="1:1" x14ac:dyDescent="0.3">
      <c r="A32384" s="3" t="s">
        <v>29177</v>
      </c>
    </row>
    <row r="32385" spans="1:1" x14ac:dyDescent="0.3">
      <c r="A32385" s="3" t="s">
        <v>29178</v>
      </c>
    </row>
    <row r="32386" spans="1:1" x14ac:dyDescent="0.3">
      <c r="A32386" s="3" t="s">
        <v>29179</v>
      </c>
    </row>
    <row r="32387" spans="1:1" x14ac:dyDescent="0.3">
      <c r="A32387" s="3" t="s">
        <v>29180</v>
      </c>
    </row>
    <row r="32388" spans="1:1" x14ac:dyDescent="0.3">
      <c r="A32388" s="3" t="s">
        <v>29181</v>
      </c>
    </row>
    <row r="32389" spans="1:1" x14ac:dyDescent="0.3">
      <c r="A32389" s="3" t="s">
        <v>29182</v>
      </c>
    </row>
    <row r="32390" spans="1:1" x14ac:dyDescent="0.3">
      <c r="A32390" s="3" t="s">
        <v>29183</v>
      </c>
    </row>
    <row r="32391" spans="1:1" x14ac:dyDescent="0.3">
      <c r="A32391" s="3" t="s">
        <v>29184</v>
      </c>
    </row>
    <row r="32392" spans="1:1" x14ac:dyDescent="0.3">
      <c r="A32392" s="3" t="s">
        <v>29185</v>
      </c>
    </row>
    <row r="32393" spans="1:1" x14ac:dyDescent="0.3">
      <c r="A32393" s="3" t="s">
        <v>29186</v>
      </c>
    </row>
    <row r="32394" spans="1:1" x14ac:dyDescent="0.3">
      <c r="A32394" s="3" t="s">
        <v>29187</v>
      </c>
    </row>
    <row r="32395" spans="1:1" x14ac:dyDescent="0.3">
      <c r="A32395" s="3" t="s">
        <v>29188</v>
      </c>
    </row>
    <row r="32396" spans="1:1" x14ac:dyDescent="0.3">
      <c r="A32396" s="3" t="s">
        <v>29189</v>
      </c>
    </row>
    <row r="32397" spans="1:1" x14ac:dyDescent="0.3">
      <c r="A32397" s="3" t="s">
        <v>29190</v>
      </c>
    </row>
    <row r="32398" spans="1:1" x14ac:dyDescent="0.3">
      <c r="A32398" s="3" t="s">
        <v>29191</v>
      </c>
    </row>
    <row r="32399" spans="1:1" x14ac:dyDescent="0.3">
      <c r="A32399" s="3" t="s">
        <v>29192</v>
      </c>
    </row>
    <row r="32400" spans="1:1" x14ac:dyDescent="0.3">
      <c r="A32400" s="3" t="s">
        <v>29193</v>
      </c>
    </row>
    <row r="32401" spans="1:1" x14ac:dyDescent="0.3">
      <c r="A32401" s="3" t="s">
        <v>29194</v>
      </c>
    </row>
    <row r="32402" spans="1:1" x14ac:dyDescent="0.3">
      <c r="A32402" s="3" t="s">
        <v>29195</v>
      </c>
    </row>
    <row r="32403" spans="1:1" x14ac:dyDescent="0.3">
      <c r="A32403" s="3" t="s">
        <v>29196</v>
      </c>
    </row>
    <row r="32404" spans="1:1" x14ac:dyDescent="0.3">
      <c r="A32404" s="3" t="s">
        <v>29197</v>
      </c>
    </row>
    <row r="32405" spans="1:1" x14ac:dyDescent="0.3">
      <c r="A32405" s="3" t="s">
        <v>29198</v>
      </c>
    </row>
    <row r="32406" spans="1:1" x14ac:dyDescent="0.3">
      <c r="A32406" s="3" t="s">
        <v>29199</v>
      </c>
    </row>
    <row r="32407" spans="1:1" x14ac:dyDescent="0.3">
      <c r="A32407" s="3" t="s">
        <v>29200</v>
      </c>
    </row>
    <row r="32408" spans="1:1" x14ac:dyDescent="0.3">
      <c r="A32408" s="3" t="s">
        <v>29201</v>
      </c>
    </row>
    <row r="32409" spans="1:1" x14ac:dyDescent="0.3">
      <c r="A32409" s="3" t="s">
        <v>29202</v>
      </c>
    </row>
    <row r="32410" spans="1:1" x14ac:dyDescent="0.3">
      <c r="A32410" s="3" t="s">
        <v>29203</v>
      </c>
    </row>
    <row r="32411" spans="1:1" x14ac:dyDescent="0.3">
      <c r="A32411" s="3" t="s">
        <v>29204</v>
      </c>
    </row>
    <row r="32412" spans="1:1" x14ac:dyDescent="0.3">
      <c r="A32412" s="3" t="s">
        <v>29205</v>
      </c>
    </row>
    <row r="32413" spans="1:1" x14ac:dyDescent="0.3">
      <c r="A32413" s="3" t="s">
        <v>29206</v>
      </c>
    </row>
    <row r="32414" spans="1:1" x14ac:dyDescent="0.3">
      <c r="A32414" s="3" t="s">
        <v>29207</v>
      </c>
    </row>
    <row r="32415" spans="1:1" x14ac:dyDescent="0.3">
      <c r="A32415" s="3" t="s">
        <v>29208</v>
      </c>
    </row>
    <row r="32416" spans="1:1" x14ac:dyDescent="0.3">
      <c r="A32416" s="3" t="s">
        <v>29209</v>
      </c>
    </row>
    <row r="32417" spans="1:1" x14ac:dyDescent="0.3">
      <c r="A32417" s="3" t="s">
        <v>29210</v>
      </c>
    </row>
    <row r="32418" spans="1:1" x14ac:dyDescent="0.3">
      <c r="A32418" s="3" t="s">
        <v>29211</v>
      </c>
    </row>
    <row r="32419" spans="1:1" x14ac:dyDescent="0.3">
      <c r="A32419" s="3" t="s">
        <v>29212</v>
      </c>
    </row>
    <row r="32420" spans="1:1" x14ac:dyDescent="0.3">
      <c r="A32420" s="3" t="s">
        <v>29213</v>
      </c>
    </row>
    <row r="32421" spans="1:1" x14ac:dyDescent="0.3">
      <c r="A32421" s="3" t="s">
        <v>29214</v>
      </c>
    </row>
    <row r="32422" spans="1:1" x14ac:dyDescent="0.3">
      <c r="A32422" s="3" t="s">
        <v>29215</v>
      </c>
    </row>
    <row r="32423" spans="1:1" x14ac:dyDescent="0.3">
      <c r="A32423" s="3" t="s">
        <v>29216</v>
      </c>
    </row>
    <row r="32424" spans="1:1" x14ac:dyDescent="0.3">
      <c r="A32424" s="3" t="s">
        <v>29217</v>
      </c>
    </row>
    <row r="32425" spans="1:1" x14ac:dyDescent="0.3">
      <c r="A32425" s="3" t="s">
        <v>29218</v>
      </c>
    </row>
    <row r="32426" spans="1:1" x14ac:dyDescent="0.3">
      <c r="A32426" s="3" t="s">
        <v>29219</v>
      </c>
    </row>
    <row r="32427" spans="1:1" x14ac:dyDescent="0.3">
      <c r="A32427" s="3" t="s">
        <v>29220</v>
      </c>
    </row>
    <row r="32428" spans="1:1" x14ac:dyDescent="0.3">
      <c r="A32428" s="3" t="s">
        <v>29221</v>
      </c>
    </row>
    <row r="32429" spans="1:1" x14ac:dyDescent="0.3">
      <c r="A32429" s="3" t="s">
        <v>29222</v>
      </c>
    </row>
    <row r="32430" spans="1:1" x14ac:dyDescent="0.3">
      <c r="A32430" s="3" t="s">
        <v>29223</v>
      </c>
    </row>
    <row r="32431" spans="1:1" x14ac:dyDescent="0.3">
      <c r="A32431" s="3" t="s">
        <v>29224</v>
      </c>
    </row>
    <row r="32432" spans="1:1" x14ac:dyDescent="0.3">
      <c r="A32432" s="3" t="s">
        <v>29225</v>
      </c>
    </row>
    <row r="32433" spans="1:1" x14ac:dyDescent="0.3">
      <c r="A32433" s="3" t="s">
        <v>29226</v>
      </c>
    </row>
    <row r="32434" spans="1:1" x14ac:dyDescent="0.3">
      <c r="A32434" s="3" t="s">
        <v>29227</v>
      </c>
    </row>
    <row r="32435" spans="1:1" x14ac:dyDescent="0.3">
      <c r="A32435" s="3" t="s">
        <v>29228</v>
      </c>
    </row>
    <row r="32436" spans="1:1" x14ac:dyDescent="0.3">
      <c r="A32436" s="3" t="s">
        <v>29229</v>
      </c>
    </row>
    <row r="32437" spans="1:1" x14ac:dyDescent="0.3">
      <c r="A32437" s="3" t="s">
        <v>29230</v>
      </c>
    </row>
    <row r="32438" spans="1:1" x14ac:dyDescent="0.3">
      <c r="A32438" s="3" t="s">
        <v>29231</v>
      </c>
    </row>
    <row r="32439" spans="1:1" x14ac:dyDescent="0.3">
      <c r="A32439" s="3" t="s">
        <v>29232</v>
      </c>
    </row>
    <row r="32440" spans="1:1" x14ac:dyDescent="0.3">
      <c r="A32440" s="3" t="s">
        <v>29233</v>
      </c>
    </row>
    <row r="32441" spans="1:1" x14ac:dyDescent="0.3">
      <c r="A32441" s="3" t="s">
        <v>29234</v>
      </c>
    </row>
    <row r="32442" spans="1:1" x14ac:dyDescent="0.3">
      <c r="A32442" s="3" t="s">
        <v>29235</v>
      </c>
    </row>
    <row r="32443" spans="1:1" x14ac:dyDescent="0.3">
      <c r="A32443" s="3" t="s">
        <v>29236</v>
      </c>
    </row>
    <row r="32444" spans="1:1" x14ac:dyDescent="0.3">
      <c r="A32444" s="3" t="s">
        <v>29237</v>
      </c>
    </row>
    <row r="32445" spans="1:1" x14ac:dyDescent="0.3">
      <c r="A32445" s="3" t="s">
        <v>29238</v>
      </c>
    </row>
    <row r="32446" spans="1:1" x14ac:dyDescent="0.3">
      <c r="A32446" s="3" t="s">
        <v>29239</v>
      </c>
    </row>
    <row r="32447" spans="1:1" x14ac:dyDescent="0.3">
      <c r="A32447" s="3" t="s">
        <v>29240</v>
      </c>
    </row>
    <row r="32448" spans="1:1" x14ac:dyDescent="0.3">
      <c r="A32448" s="3" t="s">
        <v>29241</v>
      </c>
    </row>
    <row r="32449" spans="1:1" x14ac:dyDescent="0.3">
      <c r="A32449" s="3" t="s">
        <v>29242</v>
      </c>
    </row>
    <row r="32450" spans="1:1" x14ac:dyDescent="0.3">
      <c r="A32450" s="3" t="s">
        <v>29243</v>
      </c>
    </row>
    <row r="32451" spans="1:1" x14ac:dyDescent="0.3">
      <c r="A32451" s="3" t="s">
        <v>29244</v>
      </c>
    </row>
    <row r="32452" spans="1:1" x14ac:dyDescent="0.3">
      <c r="A32452" s="3" t="s">
        <v>29245</v>
      </c>
    </row>
    <row r="32453" spans="1:1" x14ac:dyDescent="0.3">
      <c r="A32453" s="3" t="s">
        <v>29246</v>
      </c>
    </row>
    <row r="32454" spans="1:1" x14ac:dyDescent="0.3">
      <c r="A32454" s="3" t="s">
        <v>29247</v>
      </c>
    </row>
    <row r="32455" spans="1:1" x14ac:dyDescent="0.3">
      <c r="A32455" s="3" t="s">
        <v>29248</v>
      </c>
    </row>
    <row r="32456" spans="1:1" x14ac:dyDescent="0.3">
      <c r="A32456" s="3" t="s">
        <v>29249</v>
      </c>
    </row>
    <row r="32457" spans="1:1" x14ac:dyDescent="0.3">
      <c r="A32457" s="3" t="s">
        <v>29250</v>
      </c>
    </row>
    <row r="32458" spans="1:1" x14ac:dyDescent="0.3">
      <c r="A32458" s="3" t="s">
        <v>29251</v>
      </c>
    </row>
    <row r="32459" spans="1:1" x14ac:dyDescent="0.3">
      <c r="A32459" s="3" t="s">
        <v>29252</v>
      </c>
    </row>
    <row r="32460" spans="1:1" x14ac:dyDescent="0.3">
      <c r="A32460" s="3" t="s">
        <v>29253</v>
      </c>
    </row>
    <row r="32461" spans="1:1" x14ac:dyDescent="0.3">
      <c r="A32461" s="3" t="s">
        <v>29254</v>
      </c>
    </row>
    <row r="32462" spans="1:1" x14ac:dyDescent="0.3">
      <c r="A32462" s="3" t="s">
        <v>29255</v>
      </c>
    </row>
    <row r="32463" spans="1:1" x14ac:dyDescent="0.3">
      <c r="A32463" s="3" t="s">
        <v>29256</v>
      </c>
    </row>
    <row r="32464" spans="1:1" x14ac:dyDescent="0.3">
      <c r="A32464" s="3" t="s">
        <v>29257</v>
      </c>
    </row>
    <row r="32465" spans="1:1" x14ac:dyDescent="0.3">
      <c r="A32465" s="3" t="s">
        <v>29258</v>
      </c>
    </row>
    <row r="32466" spans="1:1" x14ac:dyDescent="0.3">
      <c r="A32466" s="3" t="s">
        <v>29259</v>
      </c>
    </row>
    <row r="32467" spans="1:1" x14ac:dyDescent="0.3">
      <c r="A32467" s="3" t="s">
        <v>29260</v>
      </c>
    </row>
    <row r="32468" spans="1:1" x14ac:dyDescent="0.3">
      <c r="A32468" s="3" t="s">
        <v>29261</v>
      </c>
    </row>
    <row r="32469" spans="1:1" x14ac:dyDescent="0.3">
      <c r="A32469" s="3" t="s">
        <v>29262</v>
      </c>
    </row>
    <row r="32470" spans="1:1" x14ac:dyDescent="0.3">
      <c r="A32470" s="3" t="s">
        <v>29263</v>
      </c>
    </row>
    <row r="32471" spans="1:1" x14ac:dyDescent="0.3">
      <c r="A32471" s="3" t="s">
        <v>29264</v>
      </c>
    </row>
    <row r="32472" spans="1:1" x14ac:dyDescent="0.3">
      <c r="A32472" s="3" t="s">
        <v>29265</v>
      </c>
    </row>
    <row r="32473" spans="1:1" x14ac:dyDescent="0.3">
      <c r="A32473" s="3" t="s">
        <v>29266</v>
      </c>
    </row>
    <row r="32474" spans="1:1" x14ac:dyDescent="0.3">
      <c r="A32474" s="3" t="s">
        <v>29267</v>
      </c>
    </row>
    <row r="32475" spans="1:1" x14ac:dyDescent="0.3">
      <c r="A32475" s="3" t="s">
        <v>29268</v>
      </c>
    </row>
    <row r="32476" spans="1:1" x14ac:dyDescent="0.3">
      <c r="A32476" s="3" t="s">
        <v>29269</v>
      </c>
    </row>
    <row r="32477" spans="1:1" x14ac:dyDescent="0.3">
      <c r="A32477" s="3" t="s">
        <v>29270</v>
      </c>
    </row>
    <row r="32478" spans="1:1" x14ac:dyDescent="0.3">
      <c r="A32478" s="3" t="s">
        <v>29271</v>
      </c>
    </row>
    <row r="32479" spans="1:1" x14ac:dyDescent="0.3">
      <c r="A32479" s="3" t="s">
        <v>29272</v>
      </c>
    </row>
    <row r="32480" spans="1:1" x14ac:dyDescent="0.3">
      <c r="A32480" s="3" t="s">
        <v>29273</v>
      </c>
    </row>
    <row r="32481" spans="1:1" x14ac:dyDescent="0.3">
      <c r="A32481" s="3" t="s">
        <v>29274</v>
      </c>
    </row>
    <row r="32482" spans="1:1" x14ac:dyDescent="0.3">
      <c r="A32482" s="3" t="s">
        <v>29275</v>
      </c>
    </row>
    <row r="32483" spans="1:1" x14ac:dyDescent="0.3">
      <c r="A32483" s="3" t="s">
        <v>29276</v>
      </c>
    </row>
    <row r="32484" spans="1:1" x14ac:dyDescent="0.3">
      <c r="A32484" s="3" t="s">
        <v>29277</v>
      </c>
    </row>
    <row r="32485" spans="1:1" x14ac:dyDescent="0.3">
      <c r="A32485" s="3" t="s">
        <v>29278</v>
      </c>
    </row>
    <row r="32486" spans="1:1" x14ac:dyDescent="0.3">
      <c r="A32486" s="3" t="s">
        <v>29279</v>
      </c>
    </row>
    <row r="32487" spans="1:1" x14ac:dyDescent="0.3">
      <c r="A32487" s="3" t="s">
        <v>29280</v>
      </c>
    </row>
    <row r="32488" spans="1:1" x14ac:dyDescent="0.3">
      <c r="A32488" s="3" t="s">
        <v>29281</v>
      </c>
    </row>
    <row r="32489" spans="1:1" x14ac:dyDescent="0.3">
      <c r="A32489" s="3" t="s">
        <v>29282</v>
      </c>
    </row>
    <row r="32490" spans="1:1" x14ac:dyDescent="0.3">
      <c r="A32490" s="3" t="s">
        <v>29283</v>
      </c>
    </row>
    <row r="32491" spans="1:1" x14ac:dyDescent="0.3">
      <c r="A32491" s="3" t="s">
        <v>29284</v>
      </c>
    </row>
    <row r="32492" spans="1:1" x14ac:dyDescent="0.3">
      <c r="A32492" s="3" t="s">
        <v>29285</v>
      </c>
    </row>
    <row r="32493" spans="1:1" x14ac:dyDescent="0.3">
      <c r="A32493" s="3" t="s">
        <v>29286</v>
      </c>
    </row>
    <row r="32494" spans="1:1" x14ac:dyDescent="0.3">
      <c r="A32494" s="3" t="s">
        <v>29287</v>
      </c>
    </row>
    <row r="32495" spans="1:1" x14ac:dyDescent="0.3">
      <c r="A32495" s="3" t="s">
        <v>29288</v>
      </c>
    </row>
    <row r="32496" spans="1:1" x14ac:dyDescent="0.3">
      <c r="A32496" s="3" t="s">
        <v>29289</v>
      </c>
    </row>
    <row r="32497" spans="1:1" x14ac:dyDescent="0.3">
      <c r="A32497" s="3" t="s">
        <v>29290</v>
      </c>
    </row>
    <row r="32498" spans="1:1" x14ac:dyDescent="0.3">
      <c r="A32498" s="3" t="s">
        <v>29291</v>
      </c>
    </row>
    <row r="32499" spans="1:1" x14ac:dyDescent="0.3">
      <c r="A32499" s="3" t="s">
        <v>29292</v>
      </c>
    </row>
    <row r="32500" spans="1:1" x14ac:dyDescent="0.3">
      <c r="A32500" s="3" t="s">
        <v>29293</v>
      </c>
    </row>
    <row r="32501" spans="1:1" x14ac:dyDescent="0.3">
      <c r="A32501" s="3" t="s">
        <v>29294</v>
      </c>
    </row>
    <row r="32502" spans="1:1" x14ac:dyDescent="0.3">
      <c r="A32502" s="3" t="s">
        <v>29295</v>
      </c>
    </row>
    <row r="32503" spans="1:1" x14ac:dyDescent="0.3">
      <c r="A32503" s="3" t="s">
        <v>29296</v>
      </c>
    </row>
    <row r="32504" spans="1:1" x14ac:dyDescent="0.3">
      <c r="A32504" s="3" t="s">
        <v>29297</v>
      </c>
    </row>
    <row r="32505" spans="1:1" x14ac:dyDescent="0.3">
      <c r="A32505" s="3" t="s">
        <v>29298</v>
      </c>
    </row>
    <row r="32506" spans="1:1" x14ac:dyDescent="0.3">
      <c r="A32506" s="3" t="s">
        <v>29299</v>
      </c>
    </row>
    <row r="32507" spans="1:1" x14ac:dyDescent="0.3">
      <c r="A32507" s="3" t="s">
        <v>29300</v>
      </c>
    </row>
    <row r="32508" spans="1:1" x14ac:dyDescent="0.3">
      <c r="A32508" s="3" t="s">
        <v>29301</v>
      </c>
    </row>
    <row r="32509" spans="1:1" x14ac:dyDescent="0.3">
      <c r="A32509" s="3" t="s">
        <v>29302</v>
      </c>
    </row>
    <row r="32510" spans="1:1" x14ac:dyDescent="0.3">
      <c r="A32510" s="3" t="s">
        <v>29303</v>
      </c>
    </row>
    <row r="32511" spans="1:1" x14ac:dyDescent="0.3">
      <c r="A32511" s="3" t="s">
        <v>29304</v>
      </c>
    </row>
    <row r="32512" spans="1:1" x14ac:dyDescent="0.3">
      <c r="A32512" s="3" t="s">
        <v>29305</v>
      </c>
    </row>
    <row r="32513" spans="1:1" x14ac:dyDescent="0.3">
      <c r="A32513" s="3" t="s">
        <v>29306</v>
      </c>
    </row>
    <row r="32514" spans="1:1" x14ac:dyDescent="0.3">
      <c r="A32514" s="3" t="s">
        <v>29307</v>
      </c>
    </row>
    <row r="32515" spans="1:1" x14ac:dyDescent="0.3">
      <c r="A32515" s="3" t="s">
        <v>29308</v>
      </c>
    </row>
    <row r="32516" spans="1:1" x14ac:dyDescent="0.3">
      <c r="A32516" s="3" t="s">
        <v>29309</v>
      </c>
    </row>
    <row r="32517" spans="1:1" x14ac:dyDescent="0.3">
      <c r="A32517" s="3" t="s">
        <v>29310</v>
      </c>
    </row>
    <row r="32518" spans="1:1" x14ac:dyDescent="0.3">
      <c r="A32518" s="3" t="s">
        <v>29311</v>
      </c>
    </row>
    <row r="32519" spans="1:1" x14ac:dyDescent="0.3">
      <c r="A32519" s="3" t="s">
        <v>29312</v>
      </c>
    </row>
    <row r="32520" spans="1:1" x14ac:dyDescent="0.3">
      <c r="A32520" s="3" t="s">
        <v>29313</v>
      </c>
    </row>
    <row r="32521" spans="1:1" x14ac:dyDescent="0.3">
      <c r="A32521" s="3" t="s">
        <v>29314</v>
      </c>
    </row>
    <row r="32522" spans="1:1" x14ac:dyDescent="0.3">
      <c r="A32522" s="3" t="s">
        <v>29315</v>
      </c>
    </row>
    <row r="32523" spans="1:1" x14ac:dyDescent="0.3">
      <c r="A32523" s="3" t="s">
        <v>29316</v>
      </c>
    </row>
    <row r="32524" spans="1:1" x14ac:dyDescent="0.3">
      <c r="A32524" s="3" t="s">
        <v>29317</v>
      </c>
    </row>
    <row r="32525" spans="1:1" x14ac:dyDescent="0.3">
      <c r="A32525" s="3" t="s">
        <v>29318</v>
      </c>
    </row>
    <row r="32526" spans="1:1" x14ac:dyDescent="0.3">
      <c r="A32526" s="3" t="s">
        <v>29319</v>
      </c>
    </row>
    <row r="32527" spans="1:1" x14ac:dyDescent="0.3">
      <c r="A32527" s="3" t="s">
        <v>29320</v>
      </c>
    </row>
    <row r="32528" spans="1:1" x14ac:dyDescent="0.3">
      <c r="A32528" s="3" t="s">
        <v>29321</v>
      </c>
    </row>
    <row r="32529" spans="1:1" x14ac:dyDescent="0.3">
      <c r="A32529" s="3" t="s">
        <v>29322</v>
      </c>
    </row>
    <row r="32530" spans="1:1" x14ac:dyDescent="0.3">
      <c r="A32530" s="3" t="s">
        <v>29323</v>
      </c>
    </row>
    <row r="32531" spans="1:1" x14ac:dyDescent="0.3">
      <c r="A32531" s="3" t="s">
        <v>29324</v>
      </c>
    </row>
    <row r="32532" spans="1:1" x14ac:dyDescent="0.3">
      <c r="A32532" s="3" t="s">
        <v>29325</v>
      </c>
    </row>
    <row r="32533" spans="1:1" x14ac:dyDescent="0.3">
      <c r="A32533" s="3" t="s">
        <v>29326</v>
      </c>
    </row>
    <row r="32534" spans="1:1" x14ac:dyDescent="0.3">
      <c r="A32534" s="3" t="s">
        <v>29327</v>
      </c>
    </row>
    <row r="32535" spans="1:1" x14ac:dyDescent="0.3">
      <c r="A32535" s="3" t="s">
        <v>29328</v>
      </c>
    </row>
    <row r="32536" spans="1:1" x14ac:dyDescent="0.3">
      <c r="A32536" s="3" t="s">
        <v>29329</v>
      </c>
    </row>
    <row r="32537" spans="1:1" x14ac:dyDescent="0.3">
      <c r="A32537" s="3" t="s">
        <v>29330</v>
      </c>
    </row>
    <row r="32538" spans="1:1" x14ac:dyDescent="0.3">
      <c r="A32538" s="3" t="s">
        <v>29331</v>
      </c>
    </row>
    <row r="32539" spans="1:1" x14ac:dyDescent="0.3">
      <c r="A32539" s="3" t="s">
        <v>29332</v>
      </c>
    </row>
    <row r="32540" spans="1:1" x14ac:dyDescent="0.3">
      <c r="A32540" s="3" t="s">
        <v>29333</v>
      </c>
    </row>
    <row r="32541" spans="1:1" x14ac:dyDescent="0.3">
      <c r="A32541" s="3" t="s">
        <v>29334</v>
      </c>
    </row>
    <row r="32542" spans="1:1" x14ac:dyDescent="0.3">
      <c r="A32542" s="3" t="s">
        <v>29335</v>
      </c>
    </row>
    <row r="32543" spans="1:1" x14ac:dyDescent="0.3">
      <c r="A32543" s="3" t="s">
        <v>29336</v>
      </c>
    </row>
    <row r="32544" spans="1:1" x14ac:dyDescent="0.3">
      <c r="A32544" s="3" t="s">
        <v>29337</v>
      </c>
    </row>
    <row r="32545" spans="1:1" x14ac:dyDescent="0.3">
      <c r="A32545" s="3" t="s">
        <v>29338</v>
      </c>
    </row>
    <row r="32546" spans="1:1" x14ac:dyDescent="0.3">
      <c r="A32546" s="3" t="s">
        <v>29339</v>
      </c>
    </row>
    <row r="32547" spans="1:1" x14ac:dyDescent="0.3">
      <c r="A32547" s="3" t="s">
        <v>29340</v>
      </c>
    </row>
    <row r="32548" spans="1:1" x14ac:dyDescent="0.3">
      <c r="A32548" s="3" t="s">
        <v>29341</v>
      </c>
    </row>
    <row r="32549" spans="1:1" x14ac:dyDescent="0.3">
      <c r="A32549" s="3" t="s">
        <v>29342</v>
      </c>
    </row>
    <row r="32550" spans="1:1" x14ac:dyDescent="0.3">
      <c r="A32550" s="3" t="s">
        <v>29343</v>
      </c>
    </row>
    <row r="32551" spans="1:1" x14ac:dyDescent="0.3">
      <c r="A32551" s="3" t="s">
        <v>29344</v>
      </c>
    </row>
    <row r="32552" spans="1:1" x14ac:dyDescent="0.3">
      <c r="A32552" s="3" t="s">
        <v>29345</v>
      </c>
    </row>
    <row r="32553" spans="1:1" x14ac:dyDescent="0.3">
      <c r="A32553" s="3" t="s">
        <v>29346</v>
      </c>
    </row>
    <row r="32554" spans="1:1" x14ac:dyDescent="0.3">
      <c r="A32554" s="3" t="s">
        <v>29347</v>
      </c>
    </row>
    <row r="32555" spans="1:1" x14ac:dyDescent="0.3">
      <c r="A32555" s="3" t="s">
        <v>29348</v>
      </c>
    </row>
    <row r="32556" spans="1:1" x14ac:dyDescent="0.3">
      <c r="A32556" s="3" t="s">
        <v>29349</v>
      </c>
    </row>
    <row r="32557" spans="1:1" x14ac:dyDescent="0.3">
      <c r="A32557" s="3" t="s">
        <v>29350</v>
      </c>
    </row>
    <row r="32558" spans="1:1" x14ac:dyDescent="0.3">
      <c r="A32558" s="3" t="s">
        <v>29351</v>
      </c>
    </row>
    <row r="32559" spans="1:1" x14ac:dyDescent="0.3">
      <c r="A32559" s="3" t="s">
        <v>29352</v>
      </c>
    </row>
    <row r="32560" spans="1:1" x14ac:dyDescent="0.3">
      <c r="A32560" s="3" t="s">
        <v>29353</v>
      </c>
    </row>
    <row r="32561" spans="1:1" x14ac:dyDescent="0.3">
      <c r="A32561" s="3" t="s">
        <v>29354</v>
      </c>
    </row>
    <row r="32562" spans="1:1" x14ac:dyDescent="0.3">
      <c r="A32562" s="3" t="s">
        <v>29355</v>
      </c>
    </row>
    <row r="32563" spans="1:1" x14ac:dyDescent="0.3">
      <c r="A32563" s="3" t="s">
        <v>29356</v>
      </c>
    </row>
    <row r="32564" spans="1:1" x14ac:dyDescent="0.3">
      <c r="A32564" s="3" t="s">
        <v>29357</v>
      </c>
    </row>
    <row r="32565" spans="1:1" x14ac:dyDescent="0.3">
      <c r="A32565" s="3" t="s">
        <v>29358</v>
      </c>
    </row>
    <row r="32566" spans="1:1" x14ac:dyDescent="0.3">
      <c r="A32566" s="3" t="s">
        <v>29359</v>
      </c>
    </row>
    <row r="32567" spans="1:1" x14ac:dyDescent="0.3">
      <c r="A32567" s="3" t="s">
        <v>29360</v>
      </c>
    </row>
    <row r="32568" spans="1:1" x14ac:dyDescent="0.3">
      <c r="A32568" s="3" t="s">
        <v>29361</v>
      </c>
    </row>
    <row r="32569" spans="1:1" x14ac:dyDescent="0.3">
      <c r="A32569" s="3" t="s">
        <v>29362</v>
      </c>
    </row>
    <row r="32570" spans="1:1" x14ac:dyDescent="0.3">
      <c r="A32570" s="3" t="s">
        <v>29363</v>
      </c>
    </row>
    <row r="32571" spans="1:1" x14ac:dyDescent="0.3">
      <c r="A32571" s="3" t="s">
        <v>29364</v>
      </c>
    </row>
    <row r="32572" spans="1:1" x14ac:dyDescent="0.3">
      <c r="A32572" s="3" t="s">
        <v>29365</v>
      </c>
    </row>
    <row r="32573" spans="1:1" x14ac:dyDescent="0.3">
      <c r="A32573" s="3" t="s">
        <v>29366</v>
      </c>
    </row>
    <row r="32574" spans="1:1" x14ac:dyDescent="0.3">
      <c r="A32574" s="3" t="s">
        <v>29367</v>
      </c>
    </row>
    <row r="32575" spans="1:1" x14ac:dyDescent="0.3">
      <c r="A32575" s="3" t="s">
        <v>29368</v>
      </c>
    </row>
    <row r="32576" spans="1:1" x14ac:dyDescent="0.3">
      <c r="A32576" s="3" t="s">
        <v>29369</v>
      </c>
    </row>
    <row r="32577" spans="1:1" x14ac:dyDescent="0.3">
      <c r="A32577" s="3" t="s">
        <v>29370</v>
      </c>
    </row>
    <row r="32578" spans="1:1" x14ac:dyDescent="0.3">
      <c r="A32578" s="3" t="s">
        <v>29371</v>
      </c>
    </row>
    <row r="32579" spans="1:1" x14ac:dyDescent="0.3">
      <c r="A32579" s="3" t="s">
        <v>29372</v>
      </c>
    </row>
    <row r="32580" spans="1:1" x14ac:dyDescent="0.3">
      <c r="A32580" s="3" t="s">
        <v>29373</v>
      </c>
    </row>
    <row r="32581" spans="1:1" x14ac:dyDescent="0.3">
      <c r="A32581" s="3" t="s">
        <v>29374</v>
      </c>
    </row>
    <row r="32582" spans="1:1" x14ac:dyDescent="0.3">
      <c r="A32582" s="3" t="s">
        <v>29375</v>
      </c>
    </row>
    <row r="32583" spans="1:1" x14ac:dyDescent="0.3">
      <c r="A32583" s="3" t="s">
        <v>29376</v>
      </c>
    </row>
    <row r="32584" spans="1:1" x14ac:dyDescent="0.3">
      <c r="A32584" s="3" t="s">
        <v>29377</v>
      </c>
    </row>
    <row r="32585" spans="1:1" x14ac:dyDescent="0.3">
      <c r="A32585" s="3" t="s">
        <v>29378</v>
      </c>
    </row>
    <row r="32586" spans="1:1" x14ac:dyDescent="0.3">
      <c r="A32586" s="3" t="s">
        <v>29379</v>
      </c>
    </row>
    <row r="32587" spans="1:1" x14ac:dyDescent="0.3">
      <c r="A32587" s="3" t="s">
        <v>29380</v>
      </c>
    </row>
    <row r="32588" spans="1:1" x14ac:dyDescent="0.3">
      <c r="A32588" s="3" t="s">
        <v>29381</v>
      </c>
    </row>
    <row r="32589" spans="1:1" x14ac:dyDescent="0.3">
      <c r="A32589" s="3" t="s">
        <v>29382</v>
      </c>
    </row>
    <row r="32590" spans="1:1" x14ac:dyDescent="0.3">
      <c r="A32590" s="3" t="s">
        <v>29383</v>
      </c>
    </row>
    <row r="32591" spans="1:1" x14ac:dyDescent="0.3">
      <c r="A32591" s="3" t="s">
        <v>29384</v>
      </c>
    </row>
    <row r="32592" spans="1:1" x14ac:dyDescent="0.3">
      <c r="A32592" s="3" t="s">
        <v>29385</v>
      </c>
    </row>
    <row r="32593" spans="1:1" x14ac:dyDescent="0.3">
      <c r="A32593" s="3" t="s">
        <v>29386</v>
      </c>
    </row>
    <row r="32594" spans="1:1" x14ac:dyDescent="0.3">
      <c r="A32594" s="3" t="s">
        <v>29387</v>
      </c>
    </row>
    <row r="32595" spans="1:1" x14ac:dyDescent="0.3">
      <c r="A32595" s="3" t="s">
        <v>29388</v>
      </c>
    </row>
    <row r="32596" spans="1:1" x14ac:dyDescent="0.3">
      <c r="A32596" s="3" t="s">
        <v>29389</v>
      </c>
    </row>
    <row r="32597" spans="1:1" x14ac:dyDescent="0.3">
      <c r="A32597" s="3" t="s">
        <v>29390</v>
      </c>
    </row>
    <row r="32598" spans="1:1" x14ac:dyDescent="0.3">
      <c r="A32598" s="3" t="s">
        <v>29391</v>
      </c>
    </row>
    <row r="32599" spans="1:1" x14ac:dyDescent="0.3">
      <c r="A32599" s="3" t="s">
        <v>29392</v>
      </c>
    </row>
    <row r="32600" spans="1:1" x14ac:dyDescent="0.3">
      <c r="A32600" s="3" t="s">
        <v>29393</v>
      </c>
    </row>
    <row r="32601" spans="1:1" x14ac:dyDescent="0.3">
      <c r="A32601" s="3" t="s">
        <v>29394</v>
      </c>
    </row>
    <row r="32602" spans="1:1" x14ac:dyDescent="0.3">
      <c r="A32602" s="3" t="s">
        <v>29395</v>
      </c>
    </row>
    <row r="32603" spans="1:1" x14ac:dyDescent="0.3">
      <c r="A32603" s="3" t="s">
        <v>29396</v>
      </c>
    </row>
    <row r="32604" spans="1:1" x14ac:dyDescent="0.3">
      <c r="A32604" s="3" t="s">
        <v>29397</v>
      </c>
    </row>
    <row r="32605" spans="1:1" x14ac:dyDescent="0.3">
      <c r="A32605" s="3" t="s">
        <v>29398</v>
      </c>
    </row>
    <row r="32606" spans="1:1" x14ac:dyDescent="0.3">
      <c r="A32606" s="3" t="s">
        <v>29399</v>
      </c>
    </row>
    <row r="32607" spans="1:1" x14ac:dyDescent="0.3">
      <c r="A32607" s="3" t="s">
        <v>29400</v>
      </c>
    </row>
    <row r="32608" spans="1:1" x14ac:dyDescent="0.3">
      <c r="A32608" s="3" t="s">
        <v>29401</v>
      </c>
    </row>
    <row r="32609" spans="1:1" x14ac:dyDescent="0.3">
      <c r="A32609" s="3" t="s">
        <v>29402</v>
      </c>
    </row>
    <row r="32610" spans="1:1" x14ac:dyDescent="0.3">
      <c r="A32610" s="3" t="s">
        <v>29403</v>
      </c>
    </row>
    <row r="32611" spans="1:1" x14ac:dyDescent="0.3">
      <c r="A32611" s="3" t="s">
        <v>29404</v>
      </c>
    </row>
    <row r="32612" spans="1:1" x14ac:dyDescent="0.3">
      <c r="A32612" s="3" t="s">
        <v>29405</v>
      </c>
    </row>
    <row r="32613" spans="1:1" x14ac:dyDescent="0.3">
      <c r="A32613" s="3" t="s">
        <v>29406</v>
      </c>
    </row>
    <row r="32614" spans="1:1" x14ac:dyDescent="0.3">
      <c r="A32614" s="3" t="s">
        <v>29407</v>
      </c>
    </row>
    <row r="32615" spans="1:1" x14ac:dyDescent="0.3">
      <c r="A32615" s="3" t="s">
        <v>29408</v>
      </c>
    </row>
    <row r="32616" spans="1:1" x14ac:dyDescent="0.3">
      <c r="A32616" s="3" t="s">
        <v>29409</v>
      </c>
    </row>
    <row r="32617" spans="1:1" x14ac:dyDescent="0.3">
      <c r="A32617" s="3" t="s">
        <v>29410</v>
      </c>
    </row>
    <row r="32618" spans="1:1" x14ac:dyDescent="0.3">
      <c r="A32618" s="3" t="s">
        <v>29411</v>
      </c>
    </row>
    <row r="32619" spans="1:1" x14ac:dyDescent="0.3">
      <c r="A32619" s="3" t="s">
        <v>29412</v>
      </c>
    </row>
    <row r="32620" spans="1:1" x14ac:dyDescent="0.3">
      <c r="A32620" s="3" t="s">
        <v>29413</v>
      </c>
    </row>
    <row r="32621" spans="1:1" x14ac:dyDescent="0.3">
      <c r="A32621" s="3" t="s">
        <v>29414</v>
      </c>
    </row>
    <row r="32622" spans="1:1" x14ac:dyDescent="0.3">
      <c r="A32622" s="3" t="s">
        <v>29415</v>
      </c>
    </row>
    <row r="32623" spans="1:1" x14ac:dyDescent="0.3">
      <c r="A32623" s="3" t="s">
        <v>29416</v>
      </c>
    </row>
    <row r="32624" spans="1:1" x14ac:dyDescent="0.3">
      <c r="A32624" s="3" t="s">
        <v>29417</v>
      </c>
    </row>
    <row r="32625" spans="1:1" x14ac:dyDescent="0.3">
      <c r="A32625" s="3" t="s">
        <v>29418</v>
      </c>
    </row>
    <row r="32626" spans="1:1" x14ac:dyDescent="0.3">
      <c r="A32626" s="3" t="s">
        <v>29419</v>
      </c>
    </row>
    <row r="32627" spans="1:1" x14ac:dyDescent="0.3">
      <c r="A32627" s="3" t="s">
        <v>29420</v>
      </c>
    </row>
    <row r="32628" spans="1:1" x14ac:dyDescent="0.3">
      <c r="A32628" s="3" t="s">
        <v>29421</v>
      </c>
    </row>
    <row r="32629" spans="1:1" x14ac:dyDescent="0.3">
      <c r="A32629" s="3" t="s">
        <v>29422</v>
      </c>
    </row>
    <row r="32630" spans="1:1" x14ac:dyDescent="0.3">
      <c r="A32630" s="3" t="s">
        <v>29423</v>
      </c>
    </row>
    <row r="32631" spans="1:1" x14ac:dyDescent="0.3">
      <c r="A32631" s="3" t="s">
        <v>29424</v>
      </c>
    </row>
    <row r="32632" spans="1:1" x14ac:dyDescent="0.3">
      <c r="A32632" s="3" t="s">
        <v>29425</v>
      </c>
    </row>
    <row r="32633" spans="1:1" x14ac:dyDescent="0.3">
      <c r="A32633" s="3" t="s">
        <v>29426</v>
      </c>
    </row>
    <row r="32634" spans="1:1" x14ac:dyDescent="0.3">
      <c r="A32634" s="3" t="s">
        <v>29427</v>
      </c>
    </row>
    <row r="32635" spans="1:1" x14ac:dyDescent="0.3">
      <c r="A32635" s="3" t="s">
        <v>29428</v>
      </c>
    </row>
    <row r="32636" spans="1:1" x14ac:dyDescent="0.3">
      <c r="A32636" s="3" t="s">
        <v>29429</v>
      </c>
    </row>
    <row r="32637" spans="1:1" x14ac:dyDescent="0.3">
      <c r="A32637" s="3" t="s">
        <v>29430</v>
      </c>
    </row>
    <row r="32638" spans="1:1" x14ac:dyDescent="0.3">
      <c r="A32638" s="3" t="s">
        <v>29431</v>
      </c>
    </row>
    <row r="32639" spans="1:1" x14ac:dyDescent="0.3">
      <c r="A32639" s="3" t="s">
        <v>29432</v>
      </c>
    </row>
    <row r="32640" spans="1:1" x14ac:dyDescent="0.3">
      <c r="A32640" s="3" t="s">
        <v>29433</v>
      </c>
    </row>
    <row r="32641" spans="1:1" x14ac:dyDescent="0.3">
      <c r="A32641" s="3" t="s">
        <v>29434</v>
      </c>
    </row>
    <row r="32642" spans="1:1" x14ac:dyDescent="0.3">
      <c r="A32642" s="3" t="s">
        <v>29435</v>
      </c>
    </row>
    <row r="32643" spans="1:1" x14ac:dyDescent="0.3">
      <c r="A32643" s="3" t="s">
        <v>29436</v>
      </c>
    </row>
    <row r="32644" spans="1:1" x14ac:dyDescent="0.3">
      <c r="A32644" s="3" t="s">
        <v>29437</v>
      </c>
    </row>
    <row r="32645" spans="1:1" x14ac:dyDescent="0.3">
      <c r="A32645" s="3" t="s">
        <v>29438</v>
      </c>
    </row>
    <row r="32646" spans="1:1" x14ac:dyDescent="0.3">
      <c r="A32646" s="3" t="s">
        <v>29439</v>
      </c>
    </row>
    <row r="32647" spans="1:1" x14ac:dyDescent="0.3">
      <c r="A32647" s="3" t="s">
        <v>29440</v>
      </c>
    </row>
    <row r="32648" spans="1:1" x14ac:dyDescent="0.3">
      <c r="A32648" s="3" t="s">
        <v>29441</v>
      </c>
    </row>
    <row r="32649" spans="1:1" x14ac:dyDescent="0.3">
      <c r="A32649" s="3" t="s">
        <v>29442</v>
      </c>
    </row>
    <row r="32650" spans="1:1" x14ac:dyDescent="0.3">
      <c r="A32650" s="3" t="s">
        <v>29443</v>
      </c>
    </row>
    <row r="32651" spans="1:1" x14ac:dyDescent="0.3">
      <c r="A32651" s="3" t="s">
        <v>29444</v>
      </c>
    </row>
    <row r="32652" spans="1:1" x14ac:dyDescent="0.3">
      <c r="A32652" s="3" t="s">
        <v>29445</v>
      </c>
    </row>
    <row r="32653" spans="1:1" x14ac:dyDescent="0.3">
      <c r="A32653" s="3" t="s">
        <v>29446</v>
      </c>
    </row>
    <row r="32654" spans="1:1" x14ac:dyDescent="0.3">
      <c r="A32654" s="3" t="s">
        <v>29447</v>
      </c>
    </row>
    <row r="32655" spans="1:1" x14ac:dyDescent="0.3">
      <c r="A32655" s="3" t="s">
        <v>29448</v>
      </c>
    </row>
    <row r="32656" spans="1:1" x14ac:dyDescent="0.3">
      <c r="A32656" s="3" t="s">
        <v>29449</v>
      </c>
    </row>
    <row r="32657" spans="1:1" x14ac:dyDescent="0.3">
      <c r="A32657" s="3" t="s">
        <v>29450</v>
      </c>
    </row>
    <row r="32658" spans="1:1" x14ac:dyDescent="0.3">
      <c r="A32658" s="3" t="s">
        <v>29451</v>
      </c>
    </row>
    <row r="32659" spans="1:1" x14ac:dyDescent="0.3">
      <c r="A32659" s="3" t="s">
        <v>29452</v>
      </c>
    </row>
    <row r="32660" spans="1:1" x14ac:dyDescent="0.3">
      <c r="A32660" s="3" t="s">
        <v>29453</v>
      </c>
    </row>
    <row r="32661" spans="1:1" x14ac:dyDescent="0.3">
      <c r="A32661" s="3" t="s">
        <v>29454</v>
      </c>
    </row>
    <row r="32662" spans="1:1" x14ac:dyDescent="0.3">
      <c r="A32662" s="3" t="s">
        <v>29455</v>
      </c>
    </row>
    <row r="32663" spans="1:1" x14ac:dyDescent="0.3">
      <c r="A32663" s="3" t="s">
        <v>29456</v>
      </c>
    </row>
    <row r="32664" spans="1:1" x14ac:dyDescent="0.3">
      <c r="A32664" s="3" t="s">
        <v>29457</v>
      </c>
    </row>
    <row r="32665" spans="1:1" x14ac:dyDescent="0.3">
      <c r="A32665" s="3" t="s">
        <v>29458</v>
      </c>
    </row>
    <row r="32666" spans="1:1" x14ac:dyDescent="0.3">
      <c r="A32666" s="3" t="s">
        <v>29459</v>
      </c>
    </row>
    <row r="32667" spans="1:1" x14ac:dyDescent="0.3">
      <c r="A32667" s="3" t="s">
        <v>29460</v>
      </c>
    </row>
    <row r="32668" spans="1:1" x14ac:dyDescent="0.3">
      <c r="A32668" s="3" t="s">
        <v>29461</v>
      </c>
    </row>
    <row r="32669" spans="1:1" x14ac:dyDescent="0.3">
      <c r="A32669" s="3" t="s">
        <v>29462</v>
      </c>
    </row>
    <row r="32670" spans="1:1" x14ac:dyDescent="0.3">
      <c r="A32670" s="3" t="s">
        <v>29463</v>
      </c>
    </row>
    <row r="32671" spans="1:1" x14ac:dyDescent="0.3">
      <c r="A32671" s="3" t="s">
        <v>29464</v>
      </c>
    </row>
    <row r="32672" spans="1:1" x14ac:dyDescent="0.3">
      <c r="A32672" s="3" t="s">
        <v>29465</v>
      </c>
    </row>
    <row r="32673" spans="1:1" x14ac:dyDescent="0.3">
      <c r="A32673" s="3" t="s">
        <v>29466</v>
      </c>
    </row>
    <row r="32674" spans="1:1" x14ac:dyDescent="0.3">
      <c r="A32674" s="3" t="s">
        <v>29467</v>
      </c>
    </row>
    <row r="32675" spans="1:1" x14ac:dyDescent="0.3">
      <c r="A32675" s="3" t="s">
        <v>29468</v>
      </c>
    </row>
    <row r="32676" spans="1:1" x14ac:dyDescent="0.3">
      <c r="A32676" s="3" t="s">
        <v>29469</v>
      </c>
    </row>
    <row r="32677" spans="1:1" x14ac:dyDescent="0.3">
      <c r="A32677" s="3" t="s">
        <v>29470</v>
      </c>
    </row>
    <row r="32678" spans="1:1" x14ac:dyDescent="0.3">
      <c r="A32678" s="3" t="s">
        <v>29471</v>
      </c>
    </row>
    <row r="32679" spans="1:1" x14ac:dyDescent="0.3">
      <c r="A32679" s="3" t="s">
        <v>29472</v>
      </c>
    </row>
    <row r="32680" spans="1:1" x14ac:dyDescent="0.3">
      <c r="A32680" s="3" t="s">
        <v>29473</v>
      </c>
    </row>
    <row r="32681" spans="1:1" x14ac:dyDescent="0.3">
      <c r="A32681" s="3" t="s">
        <v>29474</v>
      </c>
    </row>
    <row r="32682" spans="1:1" x14ac:dyDescent="0.3">
      <c r="A32682" s="3" t="s">
        <v>29475</v>
      </c>
    </row>
    <row r="32683" spans="1:1" x14ac:dyDescent="0.3">
      <c r="A32683" s="3" t="s">
        <v>29476</v>
      </c>
    </row>
    <row r="32684" spans="1:1" x14ac:dyDescent="0.3">
      <c r="A32684" s="3" t="s">
        <v>29477</v>
      </c>
    </row>
    <row r="32685" spans="1:1" x14ac:dyDescent="0.3">
      <c r="A32685" s="3" t="s">
        <v>29478</v>
      </c>
    </row>
    <row r="32686" spans="1:1" x14ac:dyDescent="0.3">
      <c r="A32686" s="3" t="s">
        <v>29479</v>
      </c>
    </row>
    <row r="32687" spans="1:1" x14ac:dyDescent="0.3">
      <c r="A32687" s="3" t="s">
        <v>29480</v>
      </c>
    </row>
    <row r="32688" spans="1:1" x14ac:dyDescent="0.3">
      <c r="A32688" s="3" t="s">
        <v>29481</v>
      </c>
    </row>
    <row r="32689" spans="1:1" x14ac:dyDescent="0.3">
      <c r="A32689" s="3" t="s">
        <v>29482</v>
      </c>
    </row>
    <row r="32690" spans="1:1" x14ac:dyDescent="0.3">
      <c r="A32690" s="3" t="s">
        <v>29483</v>
      </c>
    </row>
    <row r="32691" spans="1:1" x14ac:dyDescent="0.3">
      <c r="A32691" s="3" t="s">
        <v>29484</v>
      </c>
    </row>
    <row r="32692" spans="1:1" x14ac:dyDescent="0.3">
      <c r="A32692" s="3" t="s">
        <v>29485</v>
      </c>
    </row>
    <row r="32693" spans="1:1" x14ac:dyDescent="0.3">
      <c r="A32693" s="3" t="s">
        <v>29486</v>
      </c>
    </row>
    <row r="32694" spans="1:1" x14ac:dyDescent="0.3">
      <c r="A32694" s="3" t="s">
        <v>29487</v>
      </c>
    </row>
    <row r="32695" spans="1:1" x14ac:dyDescent="0.3">
      <c r="A32695" s="3" t="s">
        <v>29488</v>
      </c>
    </row>
    <row r="32696" spans="1:1" x14ac:dyDescent="0.3">
      <c r="A32696" s="3" t="s">
        <v>29489</v>
      </c>
    </row>
    <row r="32697" spans="1:1" x14ac:dyDescent="0.3">
      <c r="A32697" s="3" t="s">
        <v>29490</v>
      </c>
    </row>
    <row r="32698" spans="1:1" x14ac:dyDescent="0.3">
      <c r="A32698" s="3" t="s">
        <v>29491</v>
      </c>
    </row>
    <row r="32699" spans="1:1" x14ac:dyDescent="0.3">
      <c r="A32699" s="3" t="s">
        <v>29492</v>
      </c>
    </row>
    <row r="32700" spans="1:1" x14ac:dyDescent="0.3">
      <c r="A32700" s="3" t="s">
        <v>29493</v>
      </c>
    </row>
    <row r="32701" spans="1:1" x14ac:dyDescent="0.3">
      <c r="A32701" s="3" t="s">
        <v>29494</v>
      </c>
    </row>
    <row r="32702" spans="1:1" x14ac:dyDescent="0.3">
      <c r="A32702" s="3" t="s">
        <v>29495</v>
      </c>
    </row>
    <row r="32703" spans="1:1" x14ac:dyDescent="0.3">
      <c r="A32703" s="3" t="s">
        <v>29496</v>
      </c>
    </row>
    <row r="32704" spans="1:1" x14ac:dyDescent="0.3">
      <c r="A32704" s="3" t="s">
        <v>29497</v>
      </c>
    </row>
    <row r="32705" spans="1:1" x14ac:dyDescent="0.3">
      <c r="A32705" s="3" t="s">
        <v>29498</v>
      </c>
    </row>
    <row r="32706" spans="1:1" x14ac:dyDescent="0.3">
      <c r="A32706" s="3" t="s">
        <v>29499</v>
      </c>
    </row>
    <row r="32707" spans="1:1" x14ac:dyDescent="0.3">
      <c r="A32707" s="3" t="s">
        <v>29500</v>
      </c>
    </row>
    <row r="32708" spans="1:1" x14ac:dyDescent="0.3">
      <c r="A32708" s="3" t="s">
        <v>29501</v>
      </c>
    </row>
    <row r="32709" spans="1:1" x14ac:dyDescent="0.3">
      <c r="A32709" s="3" t="s">
        <v>29502</v>
      </c>
    </row>
    <row r="32710" spans="1:1" x14ac:dyDescent="0.3">
      <c r="A32710" s="3" t="s">
        <v>29503</v>
      </c>
    </row>
    <row r="32711" spans="1:1" x14ac:dyDescent="0.3">
      <c r="A32711" s="3" t="s">
        <v>29504</v>
      </c>
    </row>
    <row r="32712" spans="1:1" x14ac:dyDescent="0.3">
      <c r="A32712" s="3" t="s">
        <v>29505</v>
      </c>
    </row>
    <row r="32713" spans="1:1" x14ac:dyDescent="0.3">
      <c r="A32713" s="3" t="s">
        <v>29506</v>
      </c>
    </row>
    <row r="32714" spans="1:1" x14ac:dyDescent="0.3">
      <c r="A32714" s="3" t="s">
        <v>29507</v>
      </c>
    </row>
    <row r="32715" spans="1:1" x14ac:dyDescent="0.3">
      <c r="A32715" s="3" t="s">
        <v>29508</v>
      </c>
    </row>
    <row r="32716" spans="1:1" x14ac:dyDescent="0.3">
      <c r="A32716" s="3" t="s">
        <v>29509</v>
      </c>
    </row>
    <row r="32717" spans="1:1" x14ac:dyDescent="0.3">
      <c r="A32717" s="3" t="s">
        <v>29510</v>
      </c>
    </row>
    <row r="32718" spans="1:1" x14ac:dyDescent="0.3">
      <c r="A32718" s="3" t="s">
        <v>29511</v>
      </c>
    </row>
    <row r="32719" spans="1:1" x14ac:dyDescent="0.3">
      <c r="A32719" s="3" t="s">
        <v>29512</v>
      </c>
    </row>
    <row r="32720" spans="1:1" x14ac:dyDescent="0.3">
      <c r="A32720" s="3" t="s">
        <v>29513</v>
      </c>
    </row>
    <row r="32721" spans="1:1" x14ac:dyDescent="0.3">
      <c r="A32721" s="3" t="s">
        <v>29514</v>
      </c>
    </row>
    <row r="32722" spans="1:1" x14ac:dyDescent="0.3">
      <c r="A32722" s="3" t="s">
        <v>29515</v>
      </c>
    </row>
    <row r="32723" spans="1:1" x14ac:dyDescent="0.3">
      <c r="A32723" s="3" t="s">
        <v>29516</v>
      </c>
    </row>
    <row r="32724" spans="1:1" x14ac:dyDescent="0.3">
      <c r="A32724" s="3" t="s">
        <v>29517</v>
      </c>
    </row>
    <row r="32725" spans="1:1" x14ac:dyDescent="0.3">
      <c r="A32725" s="3" t="s">
        <v>29518</v>
      </c>
    </row>
    <row r="32726" spans="1:1" x14ac:dyDescent="0.3">
      <c r="A32726" s="3" t="s">
        <v>29519</v>
      </c>
    </row>
    <row r="32727" spans="1:1" x14ac:dyDescent="0.3">
      <c r="A32727" s="3" t="s">
        <v>29520</v>
      </c>
    </row>
    <row r="32728" spans="1:1" x14ac:dyDescent="0.3">
      <c r="A32728" s="3" t="s">
        <v>29521</v>
      </c>
    </row>
    <row r="32729" spans="1:1" x14ac:dyDescent="0.3">
      <c r="A32729" s="3" t="s">
        <v>29522</v>
      </c>
    </row>
    <row r="32730" spans="1:1" x14ac:dyDescent="0.3">
      <c r="A32730" s="3" t="s">
        <v>29523</v>
      </c>
    </row>
    <row r="32731" spans="1:1" x14ac:dyDescent="0.3">
      <c r="A32731" s="3" t="s">
        <v>29524</v>
      </c>
    </row>
    <row r="32732" spans="1:1" x14ac:dyDescent="0.3">
      <c r="A32732" s="3" t="s">
        <v>29525</v>
      </c>
    </row>
    <row r="32733" spans="1:1" x14ac:dyDescent="0.3">
      <c r="A32733" s="3" t="s">
        <v>29526</v>
      </c>
    </row>
    <row r="32734" spans="1:1" x14ac:dyDescent="0.3">
      <c r="A32734" s="3" t="s">
        <v>29527</v>
      </c>
    </row>
    <row r="32735" spans="1:1" x14ac:dyDescent="0.3">
      <c r="A32735" s="3" t="s">
        <v>29528</v>
      </c>
    </row>
    <row r="32736" spans="1:1" x14ac:dyDescent="0.3">
      <c r="A32736" s="3" t="s">
        <v>29529</v>
      </c>
    </row>
    <row r="32737" spans="1:1" x14ac:dyDescent="0.3">
      <c r="A32737" s="3" t="s">
        <v>29530</v>
      </c>
    </row>
    <row r="32738" spans="1:1" x14ac:dyDescent="0.3">
      <c r="A32738" s="3" t="s">
        <v>29531</v>
      </c>
    </row>
    <row r="32739" spans="1:1" x14ac:dyDescent="0.3">
      <c r="A32739" s="3" t="s">
        <v>29532</v>
      </c>
    </row>
    <row r="32740" spans="1:1" x14ac:dyDescent="0.3">
      <c r="A32740" s="3" t="s">
        <v>29533</v>
      </c>
    </row>
    <row r="32741" spans="1:1" x14ac:dyDescent="0.3">
      <c r="A32741" s="3" t="s">
        <v>29534</v>
      </c>
    </row>
    <row r="32742" spans="1:1" x14ac:dyDescent="0.3">
      <c r="A32742" s="3" t="s">
        <v>29535</v>
      </c>
    </row>
    <row r="32743" spans="1:1" x14ac:dyDescent="0.3">
      <c r="A32743" s="3" t="s">
        <v>29536</v>
      </c>
    </row>
    <row r="32744" spans="1:1" x14ac:dyDescent="0.3">
      <c r="A32744" s="3" t="s">
        <v>29537</v>
      </c>
    </row>
    <row r="32745" spans="1:1" x14ac:dyDescent="0.3">
      <c r="A32745" s="3" t="s">
        <v>29538</v>
      </c>
    </row>
    <row r="32746" spans="1:1" x14ac:dyDescent="0.3">
      <c r="A32746" s="3" t="s">
        <v>29539</v>
      </c>
    </row>
    <row r="32747" spans="1:1" x14ac:dyDescent="0.3">
      <c r="A32747" s="3" t="s">
        <v>29540</v>
      </c>
    </row>
    <row r="32748" spans="1:1" x14ac:dyDescent="0.3">
      <c r="A32748" s="3" t="s">
        <v>29541</v>
      </c>
    </row>
    <row r="32749" spans="1:1" x14ac:dyDescent="0.3">
      <c r="A32749" s="3" t="s">
        <v>29542</v>
      </c>
    </row>
    <row r="32750" spans="1:1" x14ac:dyDescent="0.3">
      <c r="A32750" s="3" t="s">
        <v>29543</v>
      </c>
    </row>
    <row r="32751" spans="1:1" x14ac:dyDescent="0.3">
      <c r="A32751" s="3" t="s">
        <v>29544</v>
      </c>
    </row>
    <row r="32752" spans="1:1" x14ac:dyDescent="0.3">
      <c r="A32752" s="3" t="s">
        <v>29545</v>
      </c>
    </row>
    <row r="32753" spans="1:1" x14ac:dyDescent="0.3">
      <c r="A32753" s="3" t="s">
        <v>29546</v>
      </c>
    </row>
    <row r="32754" spans="1:1" x14ac:dyDescent="0.3">
      <c r="A32754" s="3" t="s">
        <v>29547</v>
      </c>
    </row>
    <row r="32755" spans="1:1" x14ac:dyDescent="0.3">
      <c r="A32755" s="3" t="s">
        <v>29548</v>
      </c>
    </row>
    <row r="32756" spans="1:1" x14ac:dyDescent="0.3">
      <c r="A32756" s="3" t="s">
        <v>29549</v>
      </c>
    </row>
    <row r="32757" spans="1:1" x14ac:dyDescent="0.3">
      <c r="A32757" s="3" t="s">
        <v>29550</v>
      </c>
    </row>
    <row r="32758" spans="1:1" x14ac:dyDescent="0.3">
      <c r="A32758" s="3" t="s">
        <v>29551</v>
      </c>
    </row>
    <row r="32759" spans="1:1" x14ac:dyDescent="0.3">
      <c r="A32759" s="3" t="s">
        <v>29552</v>
      </c>
    </row>
    <row r="32760" spans="1:1" x14ac:dyDescent="0.3">
      <c r="A32760" s="3" t="s">
        <v>29553</v>
      </c>
    </row>
    <row r="32761" spans="1:1" x14ac:dyDescent="0.3">
      <c r="A32761" s="3" t="s">
        <v>29554</v>
      </c>
    </row>
    <row r="32762" spans="1:1" x14ac:dyDescent="0.3">
      <c r="A32762" s="3" t="s">
        <v>29555</v>
      </c>
    </row>
    <row r="32763" spans="1:1" x14ac:dyDescent="0.3">
      <c r="A32763" s="3" t="s">
        <v>29556</v>
      </c>
    </row>
    <row r="32764" spans="1:1" x14ac:dyDescent="0.3">
      <c r="A32764" s="3" t="s">
        <v>29557</v>
      </c>
    </row>
    <row r="32765" spans="1:1" x14ac:dyDescent="0.3">
      <c r="A32765" s="3" t="s">
        <v>29558</v>
      </c>
    </row>
    <row r="32766" spans="1:1" x14ac:dyDescent="0.3">
      <c r="A32766" s="3" t="s">
        <v>29559</v>
      </c>
    </row>
    <row r="32767" spans="1:1" x14ac:dyDescent="0.3">
      <c r="A32767" s="3" t="s">
        <v>29560</v>
      </c>
    </row>
    <row r="32768" spans="1:1" x14ac:dyDescent="0.3">
      <c r="A32768" s="3" t="s">
        <v>29561</v>
      </c>
    </row>
    <row r="32769" spans="1:1" x14ac:dyDescent="0.3">
      <c r="A32769" s="3" t="s">
        <v>29562</v>
      </c>
    </row>
    <row r="32770" spans="1:1" x14ac:dyDescent="0.3">
      <c r="A32770" s="3" t="s">
        <v>29563</v>
      </c>
    </row>
    <row r="32771" spans="1:1" x14ac:dyDescent="0.3">
      <c r="A32771" s="3" t="s">
        <v>29564</v>
      </c>
    </row>
    <row r="32772" spans="1:1" x14ac:dyDescent="0.3">
      <c r="A32772" s="3" t="s">
        <v>29565</v>
      </c>
    </row>
    <row r="32773" spans="1:1" x14ac:dyDescent="0.3">
      <c r="A32773" s="3" t="s">
        <v>29566</v>
      </c>
    </row>
    <row r="32774" spans="1:1" x14ac:dyDescent="0.3">
      <c r="A32774" s="3" t="s">
        <v>29567</v>
      </c>
    </row>
    <row r="32775" spans="1:1" x14ac:dyDescent="0.3">
      <c r="A32775" s="3" t="s">
        <v>29568</v>
      </c>
    </row>
    <row r="32776" spans="1:1" x14ac:dyDescent="0.3">
      <c r="A32776" s="3" t="s">
        <v>29569</v>
      </c>
    </row>
    <row r="32777" spans="1:1" x14ac:dyDescent="0.3">
      <c r="A32777" s="3" t="s">
        <v>29570</v>
      </c>
    </row>
    <row r="32778" spans="1:1" x14ac:dyDescent="0.3">
      <c r="A32778" s="3" t="s">
        <v>29571</v>
      </c>
    </row>
    <row r="32779" spans="1:1" x14ac:dyDescent="0.3">
      <c r="A32779" s="3" t="s">
        <v>29572</v>
      </c>
    </row>
    <row r="32780" spans="1:1" x14ac:dyDescent="0.3">
      <c r="A32780" s="3" t="s">
        <v>29573</v>
      </c>
    </row>
    <row r="32781" spans="1:1" x14ac:dyDescent="0.3">
      <c r="A32781" s="3" t="s">
        <v>29574</v>
      </c>
    </row>
    <row r="32782" spans="1:1" x14ac:dyDescent="0.3">
      <c r="A32782" s="3" t="s">
        <v>29575</v>
      </c>
    </row>
    <row r="32783" spans="1:1" x14ac:dyDescent="0.3">
      <c r="A32783" s="3" t="s">
        <v>29576</v>
      </c>
    </row>
    <row r="32784" spans="1:1" x14ac:dyDescent="0.3">
      <c r="A32784" s="3" t="s">
        <v>29577</v>
      </c>
    </row>
    <row r="32785" spans="1:1" x14ac:dyDescent="0.3">
      <c r="A32785" s="3" t="s">
        <v>29578</v>
      </c>
    </row>
    <row r="32786" spans="1:1" x14ac:dyDescent="0.3">
      <c r="A32786" s="3" t="s">
        <v>29579</v>
      </c>
    </row>
    <row r="32787" spans="1:1" x14ac:dyDescent="0.3">
      <c r="A32787" s="3" t="s">
        <v>29580</v>
      </c>
    </row>
    <row r="32788" spans="1:1" x14ac:dyDescent="0.3">
      <c r="A32788" s="3" t="s">
        <v>29581</v>
      </c>
    </row>
    <row r="32789" spans="1:1" x14ac:dyDescent="0.3">
      <c r="A32789" s="3" t="s">
        <v>29582</v>
      </c>
    </row>
    <row r="32790" spans="1:1" x14ac:dyDescent="0.3">
      <c r="A32790" s="3" t="s">
        <v>29583</v>
      </c>
    </row>
    <row r="32791" spans="1:1" x14ac:dyDescent="0.3">
      <c r="A32791" s="3" t="s">
        <v>29584</v>
      </c>
    </row>
    <row r="32792" spans="1:1" x14ac:dyDescent="0.3">
      <c r="A32792" s="3" t="s">
        <v>29585</v>
      </c>
    </row>
    <row r="32793" spans="1:1" x14ac:dyDescent="0.3">
      <c r="A32793" s="3" t="s">
        <v>29586</v>
      </c>
    </row>
    <row r="32794" spans="1:1" x14ac:dyDescent="0.3">
      <c r="A32794" s="3" t="s">
        <v>29587</v>
      </c>
    </row>
    <row r="32795" spans="1:1" x14ac:dyDescent="0.3">
      <c r="A32795" s="3" t="s">
        <v>29588</v>
      </c>
    </row>
    <row r="32796" spans="1:1" x14ac:dyDescent="0.3">
      <c r="A32796" s="3" t="s">
        <v>29589</v>
      </c>
    </row>
    <row r="32797" spans="1:1" x14ac:dyDescent="0.3">
      <c r="A32797" s="3" t="s">
        <v>29590</v>
      </c>
    </row>
    <row r="32798" spans="1:1" x14ac:dyDescent="0.3">
      <c r="A32798" s="3" t="s">
        <v>29591</v>
      </c>
    </row>
    <row r="32799" spans="1:1" x14ac:dyDescent="0.3">
      <c r="A32799" s="3" t="s">
        <v>29592</v>
      </c>
    </row>
    <row r="32800" spans="1:1" x14ac:dyDescent="0.3">
      <c r="A32800" s="3" t="s">
        <v>29593</v>
      </c>
    </row>
    <row r="32801" spans="1:1" x14ac:dyDescent="0.3">
      <c r="A32801" s="3" t="s">
        <v>29594</v>
      </c>
    </row>
    <row r="32802" spans="1:1" x14ac:dyDescent="0.3">
      <c r="A32802" s="3" t="s">
        <v>29595</v>
      </c>
    </row>
    <row r="32803" spans="1:1" x14ac:dyDescent="0.3">
      <c r="A32803" s="3" t="s">
        <v>29596</v>
      </c>
    </row>
    <row r="32804" spans="1:1" x14ac:dyDescent="0.3">
      <c r="A32804" s="3" t="s">
        <v>29597</v>
      </c>
    </row>
    <row r="32805" spans="1:1" x14ac:dyDescent="0.3">
      <c r="A32805" s="3" t="s">
        <v>29598</v>
      </c>
    </row>
    <row r="32806" spans="1:1" x14ac:dyDescent="0.3">
      <c r="A32806" s="3" t="s">
        <v>29599</v>
      </c>
    </row>
    <row r="32807" spans="1:1" x14ac:dyDescent="0.3">
      <c r="A32807" s="3" t="s">
        <v>29600</v>
      </c>
    </row>
    <row r="32808" spans="1:1" x14ac:dyDescent="0.3">
      <c r="A32808" s="3" t="s">
        <v>29601</v>
      </c>
    </row>
    <row r="32809" spans="1:1" x14ac:dyDescent="0.3">
      <c r="A32809" s="3" t="s">
        <v>29602</v>
      </c>
    </row>
    <row r="32810" spans="1:1" x14ac:dyDescent="0.3">
      <c r="A32810" s="3" t="s">
        <v>29603</v>
      </c>
    </row>
    <row r="32811" spans="1:1" x14ac:dyDescent="0.3">
      <c r="A32811" s="3" t="s">
        <v>29604</v>
      </c>
    </row>
    <row r="32812" spans="1:1" x14ac:dyDescent="0.3">
      <c r="A32812" s="3" t="s">
        <v>29605</v>
      </c>
    </row>
    <row r="32813" spans="1:1" x14ac:dyDescent="0.3">
      <c r="A32813" s="3" t="s">
        <v>29606</v>
      </c>
    </row>
    <row r="32814" spans="1:1" x14ac:dyDescent="0.3">
      <c r="A32814" s="3" t="s">
        <v>29607</v>
      </c>
    </row>
    <row r="32815" spans="1:1" x14ac:dyDescent="0.3">
      <c r="A32815" s="3" t="s">
        <v>29608</v>
      </c>
    </row>
    <row r="32816" spans="1:1" x14ac:dyDescent="0.3">
      <c r="A32816" s="3" t="s">
        <v>29609</v>
      </c>
    </row>
    <row r="32817" spans="1:1" x14ac:dyDescent="0.3">
      <c r="A32817" s="3" t="s">
        <v>29610</v>
      </c>
    </row>
    <row r="32818" spans="1:1" x14ac:dyDescent="0.3">
      <c r="A32818" s="3" t="s">
        <v>29611</v>
      </c>
    </row>
    <row r="32819" spans="1:1" x14ac:dyDescent="0.3">
      <c r="A32819" s="3" t="s">
        <v>29612</v>
      </c>
    </row>
    <row r="32820" spans="1:1" x14ac:dyDescent="0.3">
      <c r="A32820" s="3" t="s">
        <v>29613</v>
      </c>
    </row>
    <row r="32821" spans="1:1" x14ac:dyDescent="0.3">
      <c r="A32821" s="3" t="s">
        <v>29614</v>
      </c>
    </row>
    <row r="32822" spans="1:1" x14ac:dyDescent="0.3">
      <c r="A32822" s="3" t="s">
        <v>29615</v>
      </c>
    </row>
    <row r="32823" spans="1:1" x14ac:dyDescent="0.3">
      <c r="A32823" s="3" t="s">
        <v>29616</v>
      </c>
    </row>
    <row r="32824" spans="1:1" x14ac:dyDescent="0.3">
      <c r="A32824" s="3" t="s">
        <v>29617</v>
      </c>
    </row>
    <row r="32825" spans="1:1" x14ac:dyDescent="0.3">
      <c r="A32825" s="3" t="s">
        <v>29618</v>
      </c>
    </row>
    <row r="32826" spans="1:1" x14ac:dyDescent="0.3">
      <c r="A32826" s="3" t="s">
        <v>29619</v>
      </c>
    </row>
    <row r="32827" spans="1:1" x14ac:dyDescent="0.3">
      <c r="A32827" s="3" t="s">
        <v>29620</v>
      </c>
    </row>
    <row r="32828" spans="1:1" x14ac:dyDescent="0.3">
      <c r="A32828" s="3" t="s">
        <v>29621</v>
      </c>
    </row>
    <row r="32829" spans="1:1" x14ac:dyDescent="0.3">
      <c r="A32829" s="3" t="s">
        <v>29622</v>
      </c>
    </row>
    <row r="32830" spans="1:1" x14ac:dyDescent="0.3">
      <c r="A32830" s="3" t="s">
        <v>29623</v>
      </c>
    </row>
    <row r="32831" spans="1:1" x14ac:dyDescent="0.3">
      <c r="A32831" s="3" t="s">
        <v>29624</v>
      </c>
    </row>
    <row r="32832" spans="1:1" x14ac:dyDescent="0.3">
      <c r="A32832" s="3" t="s">
        <v>29625</v>
      </c>
    </row>
    <row r="32833" spans="1:1" x14ac:dyDescent="0.3">
      <c r="A32833" s="3" t="s">
        <v>29626</v>
      </c>
    </row>
    <row r="32834" spans="1:1" x14ac:dyDescent="0.3">
      <c r="A32834" s="3" t="s">
        <v>29627</v>
      </c>
    </row>
    <row r="32835" spans="1:1" x14ac:dyDescent="0.3">
      <c r="A32835" s="3" t="s">
        <v>29628</v>
      </c>
    </row>
    <row r="32836" spans="1:1" x14ac:dyDescent="0.3">
      <c r="A32836" s="3" t="s">
        <v>29629</v>
      </c>
    </row>
    <row r="32837" spans="1:1" x14ac:dyDescent="0.3">
      <c r="A32837" s="3" t="s">
        <v>29630</v>
      </c>
    </row>
    <row r="32838" spans="1:1" x14ac:dyDescent="0.3">
      <c r="A32838" s="3" t="s">
        <v>29631</v>
      </c>
    </row>
    <row r="32839" spans="1:1" x14ac:dyDescent="0.3">
      <c r="A32839" s="3" t="s">
        <v>29632</v>
      </c>
    </row>
    <row r="32840" spans="1:1" x14ac:dyDescent="0.3">
      <c r="A32840" s="3" t="s">
        <v>29633</v>
      </c>
    </row>
    <row r="32841" spans="1:1" x14ac:dyDescent="0.3">
      <c r="A32841" s="3" t="s">
        <v>29634</v>
      </c>
    </row>
    <row r="32842" spans="1:1" x14ac:dyDescent="0.3">
      <c r="A32842" s="3" t="s">
        <v>29635</v>
      </c>
    </row>
    <row r="32843" spans="1:1" x14ac:dyDescent="0.3">
      <c r="A32843" s="3" t="s">
        <v>29636</v>
      </c>
    </row>
    <row r="32844" spans="1:1" x14ac:dyDescent="0.3">
      <c r="A32844" s="3" t="s">
        <v>29637</v>
      </c>
    </row>
    <row r="32845" spans="1:1" x14ac:dyDescent="0.3">
      <c r="A32845" s="3" t="s">
        <v>29638</v>
      </c>
    </row>
    <row r="32846" spans="1:1" x14ac:dyDescent="0.3">
      <c r="A32846" s="3" t="s">
        <v>29639</v>
      </c>
    </row>
    <row r="32847" spans="1:1" x14ac:dyDescent="0.3">
      <c r="A32847" s="3" t="s">
        <v>29640</v>
      </c>
    </row>
    <row r="32848" spans="1:1" x14ac:dyDescent="0.3">
      <c r="A32848" s="3" t="s">
        <v>29641</v>
      </c>
    </row>
    <row r="32849" spans="1:1" x14ac:dyDescent="0.3">
      <c r="A32849" s="3" t="s">
        <v>29642</v>
      </c>
    </row>
    <row r="32850" spans="1:1" x14ac:dyDescent="0.3">
      <c r="A32850" s="3" t="s">
        <v>29643</v>
      </c>
    </row>
    <row r="32851" spans="1:1" x14ac:dyDescent="0.3">
      <c r="A32851" s="3" t="s">
        <v>29644</v>
      </c>
    </row>
    <row r="32852" spans="1:1" x14ac:dyDescent="0.3">
      <c r="A32852" s="3" t="s">
        <v>29645</v>
      </c>
    </row>
    <row r="32853" spans="1:1" x14ac:dyDescent="0.3">
      <c r="A32853" s="3" t="s">
        <v>29646</v>
      </c>
    </row>
    <row r="32854" spans="1:1" x14ac:dyDescent="0.3">
      <c r="A32854" s="3" t="s">
        <v>29647</v>
      </c>
    </row>
    <row r="32855" spans="1:1" x14ac:dyDescent="0.3">
      <c r="A32855" s="3" t="s">
        <v>29648</v>
      </c>
    </row>
    <row r="32856" spans="1:1" x14ac:dyDescent="0.3">
      <c r="A32856" s="3" t="s">
        <v>29649</v>
      </c>
    </row>
    <row r="32857" spans="1:1" x14ac:dyDescent="0.3">
      <c r="A32857" s="3" t="s">
        <v>29650</v>
      </c>
    </row>
    <row r="32858" spans="1:1" x14ac:dyDescent="0.3">
      <c r="A32858" s="3" t="s">
        <v>29651</v>
      </c>
    </row>
    <row r="32859" spans="1:1" x14ac:dyDescent="0.3">
      <c r="A32859" s="3" t="s">
        <v>29652</v>
      </c>
    </row>
    <row r="32860" spans="1:1" x14ac:dyDescent="0.3">
      <c r="A32860" s="3" t="s">
        <v>29653</v>
      </c>
    </row>
    <row r="32861" spans="1:1" x14ac:dyDescent="0.3">
      <c r="A32861" s="3" t="s">
        <v>29654</v>
      </c>
    </row>
    <row r="32862" spans="1:1" x14ac:dyDescent="0.3">
      <c r="A32862" s="3" t="s">
        <v>29655</v>
      </c>
    </row>
    <row r="32863" spans="1:1" x14ac:dyDescent="0.3">
      <c r="A32863" s="3" t="s">
        <v>29656</v>
      </c>
    </row>
    <row r="32864" spans="1:1" x14ac:dyDescent="0.3">
      <c r="A32864" s="3" t="s">
        <v>29657</v>
      </c>
    </row>
    <row r="32865" spans="1:1" x14ac:dyDescent="0.3">
      <c r="A32865" s="3" t="s">
        <v>29658</v>
      </c>
    </row>
    <row r="32866" spans="1:1" x14ac:dyDescent="0.3">
      <c r="A32866" s="3" t="s">
        <v>29659</v>
      </c>
    </row>
    <row r="32867" spans="1:1" x14ac:dyDescent="0.3">
      <c r="A32867" s="3" t="s">
        <v>29660</v>
      </c>
    </row>
    <row r="32868" spans="1:1" x14ac:dyDescent="0.3">
      <c r="A32868" s="3" t="s">
        <v>29661</v>
      </c>
    </row>
    <row r="32869" spans="1:1" x14ac:dyDescent="0.3">
      <c r="A32869" s="3" t="s">
        <v>29662</v>
      </c>
    </row>
    <row r="32870" spans="1:1" x14ac:dyDescent="0.3">
      <c r="A32870" s="3" t="s">
        <v>29663</v>
      </c>
    </row>
    <row r="32871" spans="1:1" x14ac:dyDescent="0.3">
      <c r="A32871" s="3" t="s">
        <v>29664</v>
      </c>
    </row>
    <row r="32872" spans="1:1" x14ac:dyDescent="0.3">
      <c r="A32872" s="3" t="s">
        <v>29665</v>
      </c>
    </row>
    <row r="32873" spans="1:1" x14ac:dyDescent="0.3">
      <c r="A32873" s="3" t="s">
        <v>29666</v>
      </c>
    </row>
    <row r="32874" spans="1:1" x14ac:dyDescent="0.3">
      <c r="A32874" s="3" t="s">
        <v>29667</v>
      </c>
    </row>
    <row r="32875" spans="1:1" x14ac:dyDescent="0.3">
      <c r="A32875" s="3" t="s">
        <v>29668</v>
      </c>
    </row>
    <row r="32876" spans="1:1" x14ac:dyDescent="0.3">
      <c r="A32876" s="3" t="s">
        <v>29669</v>
      </c>
    </row>
    <row r="32877" spans="1:1" x14ac:dyDescent="0.3">
      <c r="A32877" s="3" t="s">
        <v>29670</v>
      </c>
    </row>
    <row r="32878" spans="1:1" x14ac:dyDescent="0.3">
      <c r="A32878" s="3" t="s">
        <v>29671</v>
      </c>
    </row>
    <row r="32879" spans="1:1" x14ac:dyDescent="0.3">
      <c r="A32879" s="3" t="s">
        <v>29672</v>
      </c>
    </row>
    <row r="32880" spans="1:1" x14ac:dyDescent="0.3">
      <c r="A32880" s="3" t="s">
        <v>29673</v>
      </c>
    </row>
    <row r="32881" spans="1:1" x14ac:dyDescent="0.3">
      <c r="A32881" s="3" t="s">
        <v>29674</v>
      </c>
    </row>
    <row r="32882" spans="1:1" x14ac:dyDescent="0.3">
      <c r="A32882" s="3" t="s">
        <v>29675</v>
      </c>
    </row>
    <row r="32883" spans="1:1" x14ac:dyDescent="0.3">
      <c r="A32883" s="3" t="s">
        <v>29676</v>
      </c>
    </row>
    <row r="32884" spans="1:1" x14ac:dyDescent="0.3">
      <c r="A32884" s="3" t="s">
        <v>29677</v>
      </c>
    </row>
    <row r="32885" spans="1:1" x14ac:dyDescent="0.3">
      <c r="A32885" s="3" t="s">
        <v>29678</v>
      </c>
    </row>
    <row r="32886" spans="1:1" x14ac:dyDescent="0.3">
      <c r="A32886" s="3" t="s">
        <v>29679</v>
      </c>
    </row>
    <row r="32887" spans="1:1" x14ac:dyDescent="0.3">
      <c r="A32887" s="3" t="s">
        <v>29680</v>
      </c>
    </row>
    <row r="32888" spans="1:1" x14ac:dyDescent="0.3">
      <c r="A32888" s="3" t="s">
        <v>29681</v>
      </c>
    </row>
    <row r="32889" spans="1:1" x14ac:dyDescent="0.3">
      <c r="A32889" s="3" t="s">
        <v>29682</v>
      </c>
    </row>
    <row r="32890" spans="1:1" x14ac:dyDescent="0.3">
      <c r="A32890" s="3" t="s">
        <v>29683</v>
      </c>
    </row>
    <row r="32891" spans="1:1" x14ac:dyDescent="0.3">
      <c r="A32891" s="3" t="s">
        <v>29684</v>
      </c>
    </row>
    <row r="32892" spans="1:1" x14ac:dyDescent="0.3">
      <c r="A32892" s="3" t="s">
        <v>29685</v>
      </c>
    </row>
    <row r="32893" spans="1:1" x14ac:dyDescent="0.3">
      <c r="A32893" s="3" t="s">
        <v>29686</v>
      </c>
    </row>
    <row r="32894" spans="1:1" x14ac:dyDescent="0.3">
      <c r="A32894" s="3" t="s">
        <v>29687</v>
      </c>
    </row>
    <row r="32895" spans="1:1" x14ac:dyDescent="0.3">
      <c r="A32895" s="3" t="s">
        <v>29688</v>
      </c>
    </row>
    <row r="32896" spans="1:1" x14ac:dyDescent="0.3">
      <c r="A32896" s="3" t="s">
        <v>29689</v>
      </c>
    </row>
    <row r="32897" spans="1:1" x14ac:dyDescent="0.3">
      <c r="A32897" s="3" t="s">
        <v>29690</v>
      </c>
    </row>
    <row r="32898" spans="1:1" x14ac:dyDescent="0.3">
      <c r="A32898" s="3" t="s">
        <v>29691</v>
      </c>
    </row>
    <row r="32899" spans="1:1" x14ac:dyDescent="0.3">
      <c r="A32899" s="3" t="s">
        <v>29692</v>
      </c>
    </row>
    <row r="32900" spans="1:1" x14ac:dyDescent="0.3">
      <c r="A32900" s="3" t="s">
        <v>29693</v>
      </c>
    </row>
    <row r="32901" spans="1:1" x14ac:dyDescent="0.3">
      <c r="A32901" s="3" t="s">
        <v>29694</v>
      </c>
    </row>
    <row r="32902" spans="1:1" x14ac:dyDescent="0.3">
      <c r="A32902" s="3" t="s">
        <v>29695</v>
      </c>
    </row>
    <row r="32903" spans="1:1" x14ac:dyDescent="0.3">
      <c r="A32903" s="3" t="s">
        <v>29696</v>
      </c>
    </row>
    <row r="32904" spans="1:1" x14ac:dyDescent="0.3">
      <c r="A32904" s="3" t="s">
        <v>29697</v>
      </c>
    </row>
    <row r="32905" spans="1:1" x14ac:dyDescent="0.3">
      <c r="A32905" s="3" t="s">
        <v>29698</v>
      </c>
    </row>
    <row r="32906" spans="1:1" x14ac:dyDescent="0.3">
      <c r="A32906" s="3" t="s">
        <v>29699</v>
      </c>
    </row>
    <row r="32907" spans="1:1" x14ac:dyDescent="0.3">
      <c r="A32907" s="3" t="s">
        <v>29700</v>
      </c>
    </row>
    <row r="32908" spans="1:1" x14ac:dyDescent="0.3">
      <c r="A32908" s="3" t="s">
        <v>29701</v>
      </c>
    </row>
    <row r="32909" spans="1:1" x14ac:dyDescent="0.3">
      <c r="A32909" s="3" t="s">
        <v>29702</v>
      </c>
    </row>
    <row r="32910" spans="1:1" x14ac:dyDescent="0.3">
      <c r="A32910" s="3" t="s">
        <v>29703</v>
      </c>
    </row>
    <row r="32911" spans="1:1" x14ac:dyDescent="0.3">
      <c r="A32911" s="3" t="s">
        <v>29704</v>
      </c>
    </row>
    <row r="32912" spans="1:1" x14ac:dyDescent="0.3">
      <c r="A32912" s="3" t="s">
        <v>29705</v>
      </c>
    </row>
    <row r="32913" spans="1:1" x14ac:dyDescent="0.3">
      <c r="A32913" s="3" t="s">
        <v>29706</v>
      </c>
    </row>
    <row r="32914" spans="1:1" x14ac:dyDescent="0.3">
      <c r="A32914" s="3" t="s">
        <v>29707</v>
      </c>
    </row>
    <row r="32915" spans="1:1" x14ac:dyDescent="0.3">
      <c r="A32915" s="3" t="s">
        <v>29708</v>
      </c>
    </row>
    <row r="32916" spans="1:1" x14ac:dyDescent="0.3">
      <c r="A32916" s="3" t="s">
        <v>29709</v>
      </c>
    </row>
    <row r="32917" spans="1:1" x14ac:dyDescent="0.3">
      <c r="A32917" s="3" t="s">
        <v>29710</v>
      </c>
    </row>
    <row r="32918" spans="1:1" x14ac:dyDescent="0.3">
      <c r="A32918" s="3" t="s">
        <v>29711</v>
      </c>
    </row>
    <row r="32919" spans="1:1" x14ac:dyDescent="0.3">
      <c r="A32919" s="3" t="s">
        <v>29712</v>
      </c>
    </row>
    <row r="32920" spans="1:1" x14ac:dyDescent="0.3">
      <c r="A32920" s="3" t="s">
        <v>29713</v>
      </c>
    </row>
    <row r="32921" spans="1:1" x14ac:dyDescent="0.3">
      <c r="A32921" s="3" t="s">
        <v>29714</v>
      </c>
    </row>
    <row r="32922" spans="1:1" x14ac:dyDescent="0.3">
      <c r="A32922" s="3" t="s">
        <v>29715</v>
      </c>
    </row>
    <row r="32923" spans="1:1" x14ac:dyDescent="0.3">
      <c r="A32923" s="3" t="s">
        <v>29716</v>
      </c>
    </row>
    <row r="32924" spans="1:1" x14ac:dyDescent="0.3">
      <c r="A32924" s="3" t="s">
        <v>29717</v>
      </c>
    </row>
    <row r="32925" spans="1:1" x14ac:dyDescent="0.3">
      <c r="A32925" s="3" t="s">
        <v>29718</v>
      </c>
    </row>
    <row r="32926" spans="1:1" x14ac:dyDescent="0.3">
      <c r="A32926" s="3" t="s">
        <v>29719</v>
      </c>
    </row>
    <row r="32927" spans="1:1" x14ac:dyDescent="0.3">
      <c r="A32927" s="3" t="s">
        <v>29720</v>
      </c>
    </row>
    <row r="32928" spans="1:1" x14ac:dyDescent="0.3">
      <c r="A32928" s="3" t="s">
        <v>29721</v>
      </c>
    </row>
    <row r="32929" spans="1:1" x14ac:dyDescent="0.3">
      <c r="A32929" s="3" t="s">
        <v>29722</v>
      </c>
    </row>
    <row r="32930" spans="1:1" x14ac:dyDescent="0.3">
      <c r="A32930" s="3" t="s">
        <v>29723</v>
      </c>
    </row>
    <row r="32931" spans="1:1" x14ac:dyDescent="0.3">
      <c r="A32931" s="3" t="s">
        <v>29724</v>
      </c>
    </row>
    <row r="32932" spans="1:1" x14ac:dyDescent="0.3">
      <c r="A32932" s="3" t="s">
        <v>29725</v>
      </c>
    </row>
    <row r="32933" spans="1:1" x14ac:dyDescent="0.3">
      <c r="A32933" s="3" t="s">
        <v>29726</v>
      </c>
    </row>
    <row r="32934" spans="1:1" x14ac:dyDescent="0.3">
      <c r="A32934" s="3" t="s">
        <v>29727</v>
      </c>
    </row>
    <row r="32935" spans="1:1" x14ac:dyDescent="0.3">
      <c r="A32935" s="3" t="s">
        <v>29728</v>
      </c>
    </row>
    <row r="32936" spans="1:1" x14ac:dyDescent="0.3">
      <c r="A32936" s="3" t="s">
        <v>29729</v>
      </c>
    </row>
    <row r="32937" spans="1:1" x14ac:dyDescent="0.3">
      <c r="A32937" s="3" t="s">
        <v>29730</v>
      </c>
    </row>
    <row r="32938" spans="1:1" x14ac:dyDescent="0.3">
      <c r="A32938" s="3" t="s">
        <v>29731</v>
      </c>
    </row>
    <row r="32939" spans="1:1" x14ac:dyDescent="0.3">
      <c r="A32939" s="3" t="s">
        <v>29732</v>
      </c>
    </row>
    <row r="32940" spans="1:1" x14ac:dyDescent="0.3">
      <c r="A32940" s="3" t="s">
        <v>29733</v>
      </c>
    </row>
    <row r="32941" spans="1:1" x14ac:dyDescent="0.3">
      <c r="A32941" s="3" t="s">
        <v>29734</v>
      </c>
    </row>
    <row r="32942" spans="1:1" x14ac:dyDescent="0.3">
      <c r="A32942" s="3" t="s">
        <v>29735</v>
      </c>
    </row>
    <row r="32943" spans="1:1" x14ac:dyDescent="0.3">
      <c r="A32943" s="3" t="s">
        <v>29736</v>
      </c>
    </row>
    <row r="32944" spans="1:1" x14ac:dyDescent="0.3">
      <c r="A32944" s="3" t="s">
        <v>29737</v>
      </c>
    </row>
    <row r="32945" spans="1:1" x14ac:dyDescent="0.3">
      <c r="A32945" s="3" t="s">
        <v>29738</v>
      </c>
    </row>
    <row r="32946" spans="1:1" x14ac:dyDescent="0.3">
      <c r="A32946" s="3" t="s">
        <v>29739</v>
      </c>
    </row>
    <row r="32947" spans="1:1" x14ac:dyDescent="0.3">
      <c r="A32947" s="3" t="s">
        <v>29740</v>
      </c>
    </row>
    <row r="32948" spans="1:1" x14ac:dyDescent="0.3">
      <c r="A32948" s="3" t="s">
        <v>29741</v>
      </c>
    </row>
    <row r="32949" spans="1:1" x14ac:dyDescent="0.3">
      <c r="A32949" s="3" t="s">
        <v>29742</v>
      </c>
    </row>
    <row r="32950" spans="1:1" x14ac:dyDescent="0.3">
      <c r="A32950" s="3" t="s">
        <v>29743</v>
      </c>
    </row>
    <row r="32951" spans="1:1" x14ac:dyDescent="0.3">
      <c r="A32951" s="3" t="s">
        <v>29744</v>
      </c>
    </row>
    <row r="32952" spans="1:1" x14ac:dyDescent="0.3">
      <c r="A32952" s="3" t="s">
        <v>29745</v>
      </c>
    </row>
    <row r="32953" spans="1:1" x14ac:dyDescent="0.3">
      <c r="A32953" s="3" t="s">
        <v>29746</v>
      </c>
    </row>
    <row r="32954" spans="1:1" x14ac:dyDescent="0.3">
      <c r="A32954" s="3" t="s">
        <v>29747</v>
      </c>
    </row>
    <row r="32955" spans="1:1" x14ac:dyDescent="0.3">
      <c r="A32955" s="3" t="s">
        <v>29748</v>
      </c>
    </row>
    <row r="32956" spans="1:1" x14ac:dyDescent="0.3">
      <c r="A32956" s="3" t="s">
        <v>29749</v>
      </c>
    </row>
    <row r="32957" spans="1:1" x14ac:dyDescent="0.3">
      <c r="A32957" s="3" t="s">
        <v>29750</v>
      </c>
    </row>
    <row r="32958" spans="1:1" x14ac:dyDescent="0.3">
      <c r="A32958" s="3" t="s">
        <v>29751</v>
      </c>
    </row>
    <row r="32959" spans="1:1" x14ac:dyDescent="0.3">
      <c r="A32959" s="3" t="s">
        <v>29752</v>
      </c>
    </row>
    <row r="32960" spans="1:1" x14ac:dyDescent="0.3">
      <c r="A32960" s="3" t="s">
        <v>29753</v>
      </c>
    </row>
    <row r="32961" spans="1:1" x14ac:dyDescent="0.3">
      <c r="A32961" s="3" t="s">
        <v>29754</v>
      </c>
    </row>
    <row r="32962" spans="1:1" x14ac:dyDescent="0.3">
      <c r="A32962" s="3" t="s">
        <v>29755</v>
      </c>
    </row>
    <row r="32963" spans="1:1" x14ac:dyDescent="0.3">
      <c r="A32963" s="3" t="s">
        <v>29756</v>
      </c>
    </row>
    <row r="32964" spans="1:1" x14ac:dyDescent="0.3">
      <c r="A32964" s="3" t="s">
        <v>29757</v>
      </c>
    </row>
    <row r="32965" spans="1:1" x14ac:dyDescent="0.3">
      <c r="A32965" s="3" t="s">
        <v>29758</v>
      </c>
    </row>
    <row r="32966" spans="1:1" x14ac:dyDescent="0.3">
      <c r="A32966" s="3" t="s">
        <v>29759</v>
      </c>
    </row>
    <row r="32967" spans="1:1" x14ac:dyDescent="0.3">
      <c r="A32967" s="3" t="s">
        <v>29760</v>
      </c>
    </row>
    <row r="32968" spans="1:1" x14ac:dyDescent="0.3">
      <c r="A32968" s="3" t="s">
        <v>29761</v>
      </c>
    </row>
    <row r="32969" spans="1:1" x14ac:dyDescent="0.3">
      <c r="A32969" s="3" t="s">
        <v>29762</v>
      </c>
    </row>
    <row r="32970" spans="1:1" x14ac:dyDescent="0.3">
      <c r="A32970" s="3" t="s">
        <v>29763</v>
      </c>
    </row>
    <row r="32971" spans="1:1" x14ac:dyDescent="0.3">
      <c r="A32971" s="3" t="s">
        <v>29764</v>
      </c>
    </row>
    <row r="32972" spans="1:1" x14ac:dyDescent="0.3">
      <c r="A32972" s="3" t="s">
        <v>29765</v>
      </c>
    </row>
    <row r="32973" spans="1:1" x14ac:dyDescent="0.3">
      <c r="A32973" s="3" t="s">
        <v>29766</v>
      </c>
    </row>
    <row r="32974" spans="1:1" x14ac:dyDescent="0.3">
      <c r="A32974" s="3" t="s">
        <v>29767</v>
      </c>
    </row>
    <row r="32975" spans="1:1" x14ac:dyDescent="0.3">
      <c r="A32975" s="3" t="s">
        <v>29768</v>
      </c>
    </row>
    <row r="32976" spans="1:1" x14ac:dyDescent="0.3">
      <c r="A32976" s="3" t="s">
        <v>29769</v>
      </c>
    </row>
    <row r="32977" spans="1:1" x14ac:dyDescent="0.3">
      <c r="A32977" s="3" t="s">
        <v>29770</v>
      </c>
    </row>
    <row r="32978" spans="1:1" x14ac:dyDescent="0.3">
      <c r="A32978" s="3" t="s">
        <v>29771</v>
      </c>
    </row>
    <row r="32979" spans="1:1" x14ac:dyDescent="0.3">
      <c r="A32979" s="3" t="s">
        <v>29772</v>
      </c>
    </row>
    <row r="32980" spans="1:1" x14ac:dyDescent="0.3">
      <c r="A32980" s="3" t="s">
        <v>29773</v>
      </c>
    </row>
    <row r="32981" spans="1:1" x14ac:dyDescent="0.3">
      <c r="A32981" s="3" t="s">
        <v>29774</v>
      </c>
    </row>
    <row r="32982" spans="1:1" x14ac:dyDescent="0.3">
      <c r="A32982" s="3" t="s">
        <v>29775</v>
      </c>
    </row>
    <row r="32983" spans="1:1" x14ac:dyDescent="0.3">
      <c r="A32983" s="3" t="s">
        <v>29776</v>
      </c>
    </row>
    <row r="32984" spans="1:1" x14ac:dyDescent="0.3">
      <c r="A32984" s="3" t="s">
        <v>29777</v>
      </c>
    </row>
    <row r="32985" spans="1:1" x14ac:dyDescent="0.3">
      <c r="A32985" s="3" t="s">
        <v>29778</v>
      </c>
    </row>
    <row r="32986" spans="1:1" x14ac:dyDescent="0.3">
      <c r="A32986" s="3" t="s">
        <v>29779</v>
      </c>
    </row>
    <row r="32987" spans="1:1" x14ac:dyDescent="0.3">
      <c r="A32987" s="3" t="s">
        <v>29780</v>
      </c>
    </row>
    <row r="32988" spans="1:1" x14ac:dyDescent="0.3">
      <c r="A32988" s="3" t="s">
        <v>29781</v>
      </c>
    </row>
    <row r="32989" spans="1:1" x14ac:dyDescent="0.3">
      <c r="A32989" s="3" t="s">
        <v>29782</v>
      </c>
    </row>
    <row r="32990" spans="1:1" x14ac:dyDescent="0.3">
      <c r="A32990" s="3" t="s">
        <v>29783</v>
      </c>
    </row>
    <row r="32991" spans="1:1" x14ac:dyDescent="0.3">
      <c r="A32991" s="3" t="s">
        <v>29784</v>
      </c>
    </row>
    <row r="32992" spans="1:1" x14ac:dyDescent="0.3">
      <c r="A32992" s="3" t="s">
        <v>29785</v>
      </c>
    </row>
    <row r="32993" spans="1:1" x14ac:dyDescent="0.3">
      <c r="A32993" s="3" t="s">
        <v>29786</v>
      </c>
    </row>
    <row r="32994" spans="1:1" x14ac:dyDescent="0.3">
      <c r="A32994" s="3" t="s">
        <v>29787</v>
      </c>
    </row>
    <row r="32995" spans="1:1" x14ac:dyDescent="0.3">
      <c r="A32995" s="3" t="s">
        <v>29788</v>
      </c>
    </row>
    <row r="32996" spans="1:1" x14ac:dyDescent="0.3">
      <c r="A32996" s="3" t="s">
        <v>29789</v>
      </c>
    </row>
    <row r="32997" spans="1:1" x14ac:dyDescent="0.3">
      <c r="A32997" s="3" t="s">
        <v>29790</v>
      </c>
    </row>
    <row r="32998" spans="1:1" x14ac:dyDescent="0.3">
      <c r="A32998" s="3" t="s">
        <v>29791</v>
      </c>
    </row>
    <row r="32999" spans="1:1" x14ac:dyDescent="0.3">
      <c r="A32999" s="3" t="s">
        <v>29792</v>
      </c>
    </row>
    <row r="33000" spans="1:1" x14ac:dyDescent="0.3">
      <c r="A33000" s="3" t="s">
        <v>29793</v>
      </c>
    </row>
    <row r="33001" spans="1:1" x14ac:dyDescent="0.3">
      <c r="A33001" s="3" t="s">
        <v>29794</v>
      </c>
    </row>
    <row r="33002" spans="1:1" x14ac:dyDescent="0.3">
      <c r="A33002" s="3" t="s">
        <v>29795</v>
      </c>
    </row>
    <row r="33003" spans="1:1" x14ac:dyDescent="0.3">
      <c r="A33003" s="3" t="s">
        <v>29796</v>
      </c>
    </row>
    <row r="33004" spans="1:1" x14ac:dyDescent="0.3">
      <c r="A33004" s="3" t="s">
        <v>29797</v>
      </c>
    </row>
    <row r="33005" spans="1:1" x14ac:dyDescent="0.3">
      <c r="A33005" s="3" t="s">
        <v>29798</v>
      </c>
    </row>
    <row r="33006" spans="1:1" x14ac:dyDescent="0.3">
      <c r="A33006" s="3" t="s">
        <v>29799</v>
      </c>
    </row>
    <row r="33007" spans="1:1" x14ac:dyDescent="0.3">
      <c r="A33007" s="3" t="s">
        <v>29800</v>
      </c>
    </row>
    <row r="33008" spans="1:1" x14ac:dyDescent="0.3">
      <c r="A33008" s="3" t="s">
        <v>29801</v>
      </c>
    </row>
    <row r="33009" spans="1:1" x14ac:dyDescent="0.3">
      <c r="A33009" s="3" t="s">
        <v>29802</v>
      </c>
    </row>
    <row r="33010" spans="1:1" x14ac:dyDescent="0.3">
      <c r="A33010" s="3" t="s">
        <v>29803</v>
      </c>
    </row>
    <row r="33011" spans="1:1" x14ac:dyDescent="0.3">
      <c r="A33011" s="3" t="s">
        <v>29804</v>
      </c>
    </row>
    <row r="33012" spans="1:1" x14ac:dyDescent="0.3">
      <c r="A33012" s="3" t="s">
        <v>29805</v>
      </c>
    </row>
    <row r="33013" spans="1:1" x14ac:dyDescent="0.3">
      <c r="A33013" s="3" t="s">
        <v>29806</v>
      </c>
    </row>
    <row r="33014" spans="1:1" x14ac:dyDescent="0.3">
      <c r="A33014" s="3" t="s">
        <v>29807</v>
      </c>
    </row>
    <row r="33015" spans="1:1" x14ac:dyDescent="0.3">
      <c r="A33015" s="3" t="s">
        <v>29808</v>
      </c>
    </row>
    <row r="33016" spans="1:1" x14ac:dyDescent="0.3">
      <c r="A33016" s="3" t="s">
        <v>29809</v>
      </c>
    </row>
    <row r="33017" spans="1:1" x14ac:dyDescent="0.3">
      <c r="A33017" s="3" t="s">
        <v>29810</v>
      </c>
    </row>
    <row r="33018" spans="1:1" x14ac:dyDescent="0.3">
      <c r="A33018" s="3" t="s">
        <v>29811</v>
      </c>
    </row>
    <row r="33019" spans="1:1" x14ac:dyDescent="0.3">
      <c r="A33019" s="3" t="s">
        <v>29812</v>
      </c>
    </row>
    <row r="33020" spans="1:1" x14ac:dyDescent="0.3">
      <c r="A33020" s="3" t="s">
        <v>29813</v>
      </c>
    </row>
    <row r="33021" spans="1:1" x14ac:dyDescent="0.3">
      <c r="A33021" s="3" t="s">
        <v>29814</v>
      </c>
    </row>
    <row r="33022" spans="1:1" x14ac:dyDescent="0.3">
      <c r="A33022" s="3" t="s">
        <v>29815</v>
      </c>
    </row>
    <row r="33023" spans="1:1" x14ac:dyDescent="0.3">
      <c r="A33023" s="3" t="s">
        <v>29816</v>
      </c>
    </row>
    <row r="33024" spans="1:1" x14ac:dyDescent="0.3">
      <c r="A33024" s="3" t="s">
        <v>29817</v>
      </c>
    </row>
    <row r="33025" spans="1:1" x14ac:dyDescent="0.3">
      <c r="A33025" s="3" t="s">
        <v>29818</v>
      </c>
    </row>
    <row r="33026" spans="1:1" x14ac:dyDescent="0.3">
      <c r="A33026" s="3" t="s">
        <v>29819</v>
      </c>
    </row>
    <row r="33027" spans="1:1" x14ac:dyDescent="0.3">
      <c r="A33027" s="3" t="s">
        <v>29820</v>
      </c>
    </row>
    <row r="33028" spans="1:1" x14ac:dyDescent="0.3">
      <c r="A33028" s="3" t="s">
        <v>29821</v>
      </c>
    </row>
    <row r="33029" spans="1:1" x14ac:dyDescent="0.3">
      <c r="A33029" s="3" t="s">
        <v>29822</v>
      </c>
    </row>
    <row r="33030" spans="1:1" x14ac:dyDescent="0.3">
      <c r="A33030" s="3" t="s">
        <v>29823</v>
      </c>
    </row>
    <row r="33031" spans="1:1" x14ac:dyDescent="0.3">
      <c r="A33031" s="3" t="s">
        <v>29824</v>
      </c>
    </row>
    <row r="33032" spans="1:1" x14ac:dyDescent="0.3">
      <c r="A33032" s="3" t="s">
        <v>29825</v>
      </c>
    </row>
    <row r="33033" spans="1:1" x14ac:dyDescent="0.3">
      <c r="A33033" s="3" t="s">
        <v>29826</v>
      </c>
    </row>
    <row r="33034" spans="1:1" x14ac:dyDescent="0.3">
      <c r="A33034" s="3" t="s">
        <v>29827</v>
      </c>
    </row>
    <row r="33035" spans="1:1" x14ac:dyDescent="0.3">
      <c r="A33035" s="3" t="s">
        <v>29828</v>
      </c>
    </row>
    <row r="33036" spans="1:1" x14ac:dyDescent="0.3">
      <c r="A33036" s="3" t="s">
        <v>29829</v>
      </c>
    </row>
    <row r="33037" spans="1:1" x14ac:dyDescent="0.3">
      <c r="A33037" s="3" t="s">
        <v>29830</v>
      </c>
    </row>
    <row r="33038" spans="1:1" x14ac:dyDescent="0.3">
      <c r="A33038" s="3" t="s">
        <v>29831</v>
      </c>
    </row>
    <row r="33039" spans="1:1" x14ac:dyDescent="0.3">
      <c r="A33039" s="3" t="s">
        <v>29832</v>
      </c>
    </row>
    <row r="33040" spans="1:1" x14ac:dyDescent="0.3">
      <c r="A33040" s="3" t="s">
        <v>29833</v>
      </c>
    </row>
    <row r="33041" spans="1:1" x14ac:dyDescent="0.3">
      <c r="A33041" s="3" t="s">
        <v>29834</v>
      </c>
    </row>
    <row r="33042" spans="1:1" x14ac:dyDescent="0.3">
      <c r="A33042" s="3" t="s">
        <v>29835</v>
      </c>
    </row>
    <row r="33043" spans="1:1" x14ac:dyDescent="0.3">
      <c r="A33043" s="3" t="s">
        <v>29836</v>
      </c>
    </row>
    <row r="33044" spans="1:1" x14ac:dyDescent="0.3">
      <c r="A33044" s="3" t="s">
        <v>29837</v>
      </c>
    </row>
    <row r="33045" spans="1:1" x14ac:dyDescent="0.3">
      <c r="A33045" s="3" t="s">
        <v>29838</v>
      </c>
    </row>
    <row r="33046" spans="1:1" x14ac:dyDescent="0.3">
      <c r="A33046" s="3" t="s">
        <v>29839</v>
      </c>
    </row>
    <row r="33047" spans="1:1" x14ac:dyDescent="0.3">
      <c r="A33047" s="3" t="s">
        <v>29840</v>
      </c>
    </row>
    <row r="33048" spans="1:1" x14ac:dyDescent="0.3">
      <c r="A33048" s="3" t="s">
        <v>29841</v>
      </c>
    </row>
    <row r="33049" spans="1:1" x14ac:dyDescent="0.3">
      <c r="A33049" s="3" t="s">
        <v>29842</v>
      </c>
    </row>
    <row r="33050" spans="1:1" x14ac:dyDescent="0.3">
      <c r="A33050" s="3" t="s">
        <v>29843</v>
      </c>
    </row>
    <row r="33051" spans="1:1" x14ac:dyDescent="0.3">
      <c r="A33051" s="3" t="s">
        <v>29844</v>
      </c>
    </row>
    <row r="33052" spans="1:1" x14ac:dyDescent="0.3">
      <c r="A33052" s="3" t="s">
        <v>29845</v>
      </c>
    </row>
    <row r="33053" spans="1:1" x14ac:dyDescent="0.3">
      <c r="A33053" s="3" t="s">
        <v>29846</v>
      </c>
    </row>
    <row r="33054" spans="1:1" x14ac:dyDescent="0.3">
      <c r="A33054" s="3" t="s">
        <v>29847</v>
      </c>
    </row>
    <row r="33055" spans="1:1" x14ac:dyDescent="0.3">
      <c r="A33055" s="3" t="s">
        <v>29848</v>
      </c>
    </row>
    <row r="33056" spans="1:1" x14ac:dyDescent="0.3">
      <c r="A33056" s="3" t="s">
        <v>29849</v>
      </c>
    </row>
    <row r="33057" spans="1:1" x14ac:dyDescent="0.3">
      <c r="A33057" s="3" t="s">
        <v>29850</v>
      </c>
    </row>
    <row r="33058" spans="1:1" x14ac:dyDescent="0.3">
      <c r="A33058" s="3" t="s">
        <v>29851</v>
      </c>
    </row>
    <row r="33059" spans="1:1" x14ac:dyDescent="0.3">
      <c r="A33059" s="3" t="s">
        <v>29852</v>
      </c>
    </row>
    <row r="33060" spans="1:1" x14ac:dyDescent="0.3">
      <c r="A33060" s="3" t="s">
        <v>29853</v>
      </c>
    </row>
    <row r="33061" spans="1:1" x14ac:dyDescent="0.3">
      <c r="A33061" s="3" t="s">
        <v>29854</v>
      </c>
    </row>
    <row r="33062" spans="1:1" x14ac:dyDescent="0.3">
      <c r="A33062" s="3" t="s">
        <v>29855</v>
      </c>
    </row>
    <row r="33063" spans="1:1" x14ac:dyDescent="0.3">
      <c r="A33063" s="3" t="s">
        <v>29856</v>
      </c>
    </row>
    <row r="33064" spans="1:1" x14ac:dyDescent="0.3">
      <c r="A33064" s="3" t="s">
        <v>29857</v>
      </c>
    </row>
    <row r="33065" spans="1:1" x14ac:dyDescent="0.3">
      <c r="A33065" s="3" t="s">
        <v>29858</v>
      </c>
    </row>
    <row r="33066" spans="1:1" x14ac:dyDescent="0.3">
      <c r="A33066" s="3" t="s">
        <v>29859</v>
      </c>
    </row>
    <row r="33067" spans="1:1" x14ac:dyDescent="0.3">
      <c r="A33067" s="3" t="s">
        <v>29860</v>
      </c>
    </row>
    <row r="33068" spans="1:1" x14ac:dyDescent="0.3">
      <c r="A33068" s="3" t="s">
        <v>29861</v>
      </c>
    </row>
    <row r="33069" spans="1:1" x14ac:dyDescent="0.3">
      <c r="A33069" s="3" t="s">
        <v>29862</v>
      </c>
    </row>
    <row r="33070" spans="1:1" x14ac:dyDescent="0.3">
      <c r="A33070" s="3" t="s">
        <v>29863</v>
      </c>
    </row>
    <row r="33071" spans="1:1" x14ac:dyDescent="0.3">
      <c r="A33071" s="3" t="s">
        <v>29864</v>
      </c>
    </row>
    <row r="33072" spans="1:1" x14ac:dyDescent="0.3">
      <c r="A33072" s="3" t="s">
        <v>29865</v>
      </c>
    </row>
    <row r="33073" spans="1:1" x14ac:dyDescent="0.3">
      <c r="A33073" s="3" t="s">
        <v>29866</v>
      </c>
    </row>
    <row r="33074" spans="1:1" x14ac:dyDescent="0.3">
      <c r="A33074" s="3" t="s">
        <v>29867</v>
      </c>
    </row>
    <row r="33075" spans="1:1" x14ac:dyDescent="0.3">
      <c r="A33075" s="3" t="s">
        <v>29868</v>
      </c>
    </row>
    <row r="33076" spans="1:1" x14ac:dyDescent="0.3">
      <c r="A33076" s="3" t="s">
        <v>29869</v>
      </c>
    </row>
    <row r="33077" spans="1:1" x14ac:dyDescent="0.3">
      <c r="A33077" s="3" t="s">
        <v>29870</v>
      </c>
    </row>
    <row r="33078" spans="1:1" x14ac:dyDescent="0.3">
      <c r="A33078" s="3" t="s">
        <v>29871</v>
      </c>
    </row>
    <row r="33079" spans="1:1" x14ac:dyDescent="0.3">
      <c r="A33079" s="3" t="s">
        <v>29872</v>
      </c>
    </row>
    <row r="33080" spans="1:1" x14ac:dyDescent="0.3">
      <c r="A33080" s="3" t="s">
        <v>29873</v>
      </c>
    </row>
    <row r="33081" spans="1:1" x14ac:dyDescent="0.3">
      <c r="A33081" s="3" t="s">
        <v>29874</v>
      </c>
    </row>
    <row r="33082" spans="1:1" x14ac:dyDescent="0.3">
      <c r="A33082" s="3" t="s">
        <v>29875</v>
      </c>
    </row>
    <row r="33083" spans="1:1" x14ac:dyDescent="0.3">
      <c r="A33083" s="3" t="s">
        <v>29876</v>
      </c>
    </row>
    <row r="33084" spans="1:1" x14ac:dyDescent="0.3">
      <c r="A33084" s="3" t="s">
        <v>29877</v>
      </c>
    </row>
    <row r="33085" spans="1:1" x14ac:dyDescent="0.3">
      <c r="A33085" s="3" t="s">
        <v>29878</v>
      </c>
    </row>
    <row r="33086" spans="1:1" x14ac:dyDescent="0.3">
      <c r="A33086" s="3" t="s">
        <v>29879</v>
      </c>
    </row>
    <row r="33087" spans="1:1" x14ac:dyDescent="0.3">
      <c r="A33087" s="3" t="s">
        <v>29880</v>
      </c>
    </row>
    <row r="33088" spans="1:1" x14ac:dyDescent="0.3">
      <c r="A33088" s="3" t="s">
        <v>29881</v>
      </c>
    </row>
    <row r="33089" spans="1:1" x14ac:dyDescent="0.3">
      <c r="A33089" s="3" t="s">
        <v>29882</v>
      </c>
    </row>
    <row r="33090" spans="1:1" x14ac:dyDescent="0.3">
      <c r="A33090" s="3" t="s">
        <v>29883</v>
      </c>
    </row>
    <row r="33091" spans="1:1" x14ac:dyDescent="0.3">
      <c r="A33091" s="3" t="s">
        <v>29884</v>
      </c>
    </row>
    <row r="33092" spans="1:1" x14ac:dyDescent="0.3">
      <c r="A33092" s="3" t="s">
        <v>29885</v>
      </c>
    </row>
    <row r="33093" spans="1:1" x14ac:dyDescent="0.3">
      <c r="A33093" s="3" t="s">
        <v>29886</v>
      </c>
    </row>
    <row r="33094" spans="1:1" x14ac:dyDescent="0.3">
      <c r="A33094" s="3" t="s">
        <v>29887</v>
      </c>
    </row>
    <row r="33095" spans="1:1" x14ac:dyDescent="0.3">
      <c r="A33095" s="3" t="s">
        <v>29888</v>
      </c>
    </row>
    <row r="33096" spans="1:1" x14ac:dyDescent="0.3">
      <c r="A33096" s="3" t="s">
        <v>29889</v>
      </c>
    </row>
    <row r="33097" spans="1:1" x14ac:dyDescent="0.3">
      <c r="A33097" s="3" t="s">
        <v>29890</v>
      </c>
    </row>
    <row r="33098" spans="1:1" x14ac:dyDescent="0.3">
      <c r="A33098" s="3" t="s">
        <v>29891</v>
      </c>
    </row>
    <row r="33099" spans="1:1" x14ac:dyDescent="0.3">
      <c r="A33099" s="3" t="s">
        <v>29892</v>
      </c>
    </row>
    <row r="33100" spans="1:1" x14ac:dyDescent="0.3">
      <c r="A33100" s="3" t="s">
        <v>29893</v>
      </c>
    </row>
    <row r="33101" spans="1:1" x14ac:dyDescent="0.3">
      <c r="A33101" s="3" t="s">
        <v>29894</v>
      </c>
    </row>
    <row r="33102" spans="1:1" x14ac:dyDescent="0.3">
      <c r="A33102" s="3" t="s">
        <v>29895</v>
      </c>
    </row>
    <row r="33103" spans="1:1" x14ac:dyDescent="0.3">
      <c r="A33103" s="3" t="s">
        <v>29896</v>
      </c>
    </row>
    <row r="33104" spans="1:1" x14ac:dyDescent="0.3">
      <c r="A33104" s="3" t="s">
        <v>29897</v>
      </c>
    </row>
    <row r="33105" spans="1:1" x14ac:dyDescent="0.3">
      <c r="A33105" s="3" t="s">
        <v>29898</v>
      </c>
    </row>
    <row r="33106" spans="1:1" x14ac:dyDescent="0.3">
      <c r="A33106" s="3" t="s">
        <v>29899</v>
      </c>
    </row>
    <row r="33107" spans="1:1" x14ac:dyDescent="0.3">
      <c r="A33107" s="3" t="s">
        <v>29900</v>
      </c>
    </row>
    <row r="33108" spans="1:1" x14ac:dyDescent="0.3">
      <c r="A33108" s="3" t="s">
        <v>29901</v>
      </c>
    </row>
    <row r="33109" spans="1:1" x14ac:dyDescent="0.3">
      <c r="A33109" s="3" t="s">
        <v>29902</v>
      </c>
    </row>
    <row r="33110" spans="1:1" x14ac:dyDescent="0.3">
      <c r="A33110" s="3" t="s">
        <v>29903</v>
      </c>
    </row>
    <row r="33111" spans="1:1" x14ac:dyDescent="0.3">
      <c r="A33111" s="3" t="s">
        <v>29904</v>
      </c>
    </row>
    <row r="33112" spans="1:1" x14ac:dyDescent="0.3">
      <c r="A33112" s="3" t="s">
        <v>29905</v>
      </c>
    </row>
    <row r="33113" spans="1:1" x14ac:dyDescent="0.3">
      <c r="A33113" s="3" t="s">
        <v>29906</v>
      </c>
    </row>
    <row r="33114" spans="1:1" x14ac:dyDescent="0.3">
      <c r="A33114" s="3" t="s">
        <v>29907</v>
      </c>
    </row>
    <row r="33115" spans="1:1" x14ac:dyDescent="0.3">
      <c r="A33115" s="3" t="s">
        <v>29908</v>
      </c>
    </row>
    <row r="33116" spans="1:1" x14ac:dyDescent="0.3">
      <c r="A33116" s="3" t="s">
        <v>29909</v>
      </c>
    </row>
    <row r="33117" spans="1:1" x14ac:dyDescent="0.3">
      <c r="A33117" s="3" t="s">
        <v>29910</v>
      </c>
    </row>
    <row r="33118" spans="1:1" x14ac:dyDescent="0.3">
      <c r="A33118" s="3" t="s">
        <v>29911</v>
      </c>
    </row>
    <row r="33119" spans="1:1" x14ac:dyDescent="0.3">
      <c r="A33119" s="3" t="s">
        <v>29912</v>
      </c>
    </row>
    <row r="33120" spans="1:1" x14ac:dyDescent="0.3">
      <c r="A33120" s="3" t="s">
        <v>29913</v>
      </c>
    </row>
    <row r="33121" spans="1:1" x14ac:dyDescent="0.3">
      <c r="A33121" s="3" t="s">
        <v>29914</v>
      </c>
    </row>
    <row r="33122" spans="1:1" x14ac:dyDescent="0.3">
      <c r="A33122" s="3" t="s">
        <v>29915</v>
      </c>
    </row>
    <row r="33123" spans="1:1" x14ac:dyDescent="0.3">
      <c r="A33123" s="3" t="s">
        <v>29916</v>
      </c>
    </row>
    <row r="33124" spans="1:1" x14ac:dyDescent="0.3">
      <c r="A33124" s="3" t="s">
        <v>29917</v>
      </c>
    </row>
    <row r="33125" spans="1:1" x14ac:dyDescent="0.3">
      <c r="A33125" s="3" t="s">
        <v>29918</v>
      </c>
    </row>
    <row r="33126" spans="1:1" x14ac:dyDescent="0.3">
      <c r="A33126" s="3" t="s">
        <v>29919</v>
      </c>
    </row>
    <row r="33127" spans="1:1" x14ac:dyDescent="0.3">
      <c r="A33127" s="3" t="s">
        <v>29920</v>
      </c>
    </row>
    <row r="33128" spans="1:1" x14ac:dyDescent="0.3">
      <c r="A33128" s="3" t="s">
        <v>29921</v>
      </c>
    </row>
    <row r="33129" spans="1:1" x14ac:dyDescent="0.3">
      <c r="A33129" s="3" t="s">
        <v>29922</v>
      </c>
    </row>
    <row r="33130" spans="1:1" x14ac:dyDescent="0.3">
      <c r="A33130" s="3" t="s">
        <v>29923</v>
      </c>
    </row>
    <row r="33131" spans="1:1" x14ac:dyDescent="0.3">
      <c r="A33131" s="3" t="s">
        <v>29924</v>
      </c>
    </row>
    <row r="33132" spans="1:1" x14ac:dyDescent="0.3">
      <c r="A33132" s="3" t="s">
        <v>29925</v>
      </c>
    </row>
    <row r="33133" spans="1:1" x14ac:dyDescent="0.3">
      <c r="A33133" s="3" t="s">
        <v>29926</v>
      </c>
    </row>
    <row r="33134" spans="1:1" x14ac:dyDescent="0.3">
      <c r="A33134" s="3" t="s">
        <v>29927</v>
      </c>
    </row>
    <row r="33135" spans="1:1" x14ac:dyDescent="0.3">
      <c r="A33135" s="3" t="s">
        <v>29928</v>
      </c>
    </row>
    <row r="33136" spans="1:1" x14ac:dyDescent="0.3">
      <c r="A33136" s="3" t="s">
        <v>29929</v>
      </c>
    </row>
    <row r="33137" spans="1:1" x14ac:dyDescent="0.3">
      <c r="A33137" s="3" t="s">
        <v>29930</v>
      </c>
    </row>
    <row r="33138" spans="1:1" x14ac:dyDescent="0.3">
      <c r="A33138" s="3" t="s">
        <v>29931</v>
      </c>
    </row>
    <row r="33139" spans="1:1" x14ac:dyDescent="0.3">
      <c r="A33139" s="3" t="s">
        <v>29932</v>
      </c>
    </row>
    <row r="33140" spans="1:1" x14ac:dyDescent="0.3">
      <c r="A33140" s="3" t="s">
        <v>29933</v>
      </c>
    </row>
    <row r="33141" spans="1:1" x14ac:dyDescent="0.3">
      <c r="A33141" s="3" t="s">
        <v>29934</v>
      </c>
    </row>
    <row r="33142" spans="1:1" x14ac:dyDescent="0.3">
      <c r="A33142" s="3" t="s">
        <v>29935</v>
      </c>
    </row>
    <row r="33143" spans="1:1" x14ac:dyDescent="0.3">
      <c r="A33143" s="3" t="s">
        <v>29936</v>
      </c>
    </row>
    <row r="33144" spans="1:1" x14ac:dyDescent="0.3">
      <c r="A33144" s="3" t="s">
        <v>29937</v>
      </c>
    </row>
    <row r="33145" spans="1:1" x14ac:dyDescent="0.3">
      <c r="A33145" s="3" t="s">
        <v>29938</v>
      </c>
    </row>
    <row r="33146" spans="1:1" x14ac:dyDescent="0.3">
      <c r="A33146" s="3" t="s">
        <v>29939</v>
      </c>
    </row>
    <row r="33147" spans="1:1" x14ac:dyDescent="0.3">
      <c r="A33147" s="3" t="s">
        <v>29940</v>
      </c>
    </row>
    <row r="33148" spans="1:1" x14ac:dyDescent="0.3">
      <c r="A33148" s="3" t="s">
        <v>29941</v>
      </c>
    </row>
    <row r="33149" spans="1:1" x14ac:dyDescent="0.3">
      <c r="A33149" s="3" t="s">
        <v>29942</v>
      </c>
    </row>
    <row r="33150" spans="1:1" x14ac:dyDescent="0.3">
      <c r="A33150" s="3" t="s">
        <v>29943</v>
      </c>
    </row>
    <row r="33151" spans="1:1" x14ac:dyDescent="0.3">
      <c r="A33151" s="3" t="s">
        <v>29944</v>
      </c>
    </row>
    <row r="33152" spans="1:1" x14ac:dyDescent="0.3">
      <c r="A33152" s="3" t="s">
        <v>29945</v>
      </c>
    </row>
    <row r="33153" spans="1:1" x14ac:dyDescent="0.3">
      <c r="A33153" s="3" t="s">
        <v>29946</v>
      </c>
    </row>
    <row r="33154" spans="1:1" x14ac:dyDescent="0.3">
      <c r="A33154" s="3" t="s">
        <v>29947</v>
      </c>
    </row>
    <row r="33155" spans="1:1" x14ac:dyDescent="0.3">
      <c r="A33155" s="3" t="s">
        <v>29948</v>
      </c>
    </row>
    <row r="33156" spans="1:1" x14ac:dyDescent="0.3">
      <c r="A33156" s="3" t="s">
        <v>29949</v>
      </c>
    </row>
    <row r="33157" spans="1:1" x14ac:dyDescent="0.3">
      <c r="A33157" s="3" t="s">
        <v>29950</v>
      </c>
    </row>
    <row r="33158" spans="1:1" x14ac:dyDescent="0.3">
      <c r="A33158" s="3" t="s">
        <v>29951</v>
      </c>
    </row>
    <row r="33159" spans="1:1" x14ac:dyDescent="0.3">
      <c r="A33159" s="3" t="s">
        <v>29952</v>
      </c>
    </row>
    <row r="33160" spans="1:1" x14ac:dyDescent="0.3">
      <c r="A33160" s="3" t="s">
        <v>29953</v>
      </c>
    </row>
    <row r="33161" spans="1:1" x14ac:dyDescent="0.3">
      <c r="A33161" s="3" t="s">
        <v>29954</v>
      </c>
    </row>
    <row r="33162" spans="1:1" x14ac:dyDescent="0.3">
      <c r="A33162" s="3" t="s">
        <v>29955</v>
      </c>
    </row>
    <row r="33163" spans="1:1" x14ac:dyDescent="0.3">
      <c r="A33163" s="3" t="s">
        <v>29956</v>
      </c>
    </row>
    <row r="33164" spans="1:1" x14ac:dyDescent="0.3">
      <c r="A33164" s="3" t="s">
        <v>29957</v>
      </c>
    </row>
    <row r="33165" spans="1:1" x14ac:dyDescent="0.3">
      <c r="A33165" s="3" t="s">
        <v>29958</v>
      </c>
    </row>
    <row r="33166" spans="1:1" x14ac:dyDescent="0.3">
      <c r="A33166" s="3" t="s">
        <v>29959</v>
      </c>
    </row>
    <row r="33167" spans="1:1" x14ac:dyDescent="0.3">
      <c r="A33167" s="3" t="s">
        <v>29960</v>
      </c>
    </row>
    <row r="33168" spans="1:1" x14ac:dyDescent="0.3">
      <c r="A33168" s="3" t="s">
        <v>29961</v>
      </c>
    </row>
    <row r="33169" spans="1:1" x14ac:dyDescent="0.3">
      <c r="A33169" s="3" t="s">
        <v>29962</v>
      </c>
    </row>
    <row r="33170" spans="1:1" x14ac:dyDescent="0.3">
      <c r="A33170" s="3" t="s">
        <v>29963</v>
      </c>
    </row>
    <row r="33171" spans="1:1" x14ac:dyDescent="0.3">
      <c r="A33171" s="3" t="s">
        <v>29964</v>
      </c>
    </row>
    <row r="33172" spans="1:1" x14ac:dyDescent="0.3">
      <c r="A33172" s="3" t="s">
        <v>29965</v>
      </c>
    </row>
    <row r="33173" spans="1:1" x14ac:dyDescent="0.3">
      <c r="A33173" s="3" t="s">
        <v>29966</v>
      </c>
    </row>
    <row r="33174" spans="1:1" x14ac:dyDescent="0.3">
      <c r="A33174" s="3" t="s">
        <v>29967</v>
      </c>
    </row>
    <row r="33175" spans="1:1" x14ac:dyDescent="0.3">
      <c r="A33175" s="3" t="s">
        <v>29968</v>
      </c>
    </row>
    <row r="33176" spans="1:1" x14ac:dyDescent="0.3">
      <c r="A33176" s="3" t="s">
        <v>29969</v>
      </c>
    </row>
    <row r="33177" spans="1:1" x14ac:dyDescent="0.3">
      <c r="A33177" s="3" t="s">
        <v>29970</v>
      </c>
    </row>
    <row r="33178" spans="1:1" x14ac:dyDescent="0.3">
      <c r="A33178" s="3" t="s">
        <v>29971</v>
      </c>
    </row>
    <row r="33179" spans="1:1" x14ac:dyDescent="0.3">
      <c r="A33179" s="3" t="s">
        <v>29972</v>
      </c>
    </row>
    <row r="33180" spans="1:1" x14ac:dyDescent="0.3">
      <c r="A33180" s="3" t="s">
        <v>29973</v>
      </c>
    </row>
    <row r="33181" spans="1:1" x14ac:dyDescent="0.3">
      <c r="A33181" s="3" t="s">
        <v>29974</v>
      </c>
    </row>
    <row r="33182" spans="1:1" x14ac:dyDescent="0.3">
      <c r="A33182" s="3" t="s">
        <v>29975</v>
      </c>
    </row>
    <row r="33183" spans="1:1" x14ac:dyDescent="0.3">
      <c r="A33183" s="3" t="s">
        <v>29976</v>
      </c>
    </row>
    <row r="33184" spans="1:1" x14ac:dyDescent="0.3">
      <c r="A33184" s="3" t="s">
        <v>29977</v>
      </c>
    </row>
    <row r="33185" spans="1:1" x14ac:dyDescent="0.3">
      <c r="A33185" s="3" t="s">
        <v>29978</v>
      </c>
    </row>
    <row r="33186" spans="1:1" x14ac:dyDescent="0.3">
      <c r="A33186" s="3" t="s">
        <v>29979</v>
      </c>
    </row>
    <row r="33187" spans="1:1" x14ac:dyDescent="0.3">
      <c r="A33187" s="3" t="s">
        <v>29980</v>
      </c>
    </row>
    <row r="33188" spans="1:1" x14ac:dyDescent="0.3">
      <c r="A33188" s="3" t="s">
        <v>29981</v>
      </c>
    </row>
    <row r="33189" spans="1:1" x14ac:dyDescent="0.3">
      <c r="A33189" s="3" t="s">
        <v>29982</v>
      </c>
    </row>
    <row r="33190" spans="1:1" x14ac:dyDescent="0.3">
      <c r="A33190" s="3" t="s">
        <v>29983</v>
      </c>
    </row>
    <row r="33191" spans="1:1" x14ac:dyDescent="0.3">
      <c r="A33191" s="3" t="s">
        <v>29984</v>
      </c>
    </row>
    <row r="33192" spans="1:1" x14ac:dyDescent="0.3">
      <c r="A33192" s="3" t="s">
        <v>29985</v>
      </c>
    </row>
    <row r="33193" spans="1:1" x14ac:dyDescent="0.3">
      <c r="A33193" s="3" t="s">
        <v>29986</v>
      </c>
    </row>
    <row r="33194" spans="1:1" x14ac:dyDescent="0.3">
      <c r="A33194" s="3" t="s">
        <v>29987</v>
      </c>
    </row>
    <row r="33195" spans="1:1" x14ac:dyDescent="0.3">
      <c r="A33195" s="3" t="s">
        <v>29988</v>
      </c>
    </row>
    <row r="33196" spans="1:1" x14ac:dyDescent="0.3">
      <c r="A33196" s="3" t="s">
        <v>29989</v>
      </c>
    </row>
    <row r="33197" spans="1:1" x14ac:dyDescent="0.3">
      <c r="A33197" s="3" t="s">
        <v>29990</v>
      </c>
    </row>
    <row r="33198" spans="1:1" x14ac:dyDescent="0.3">
      <c r="A33198" s="3" t="s">
        <v>29991</v>
      </c>
    </row>
    <row r="33199" spans="1:1" x14ac:dyDescent="0.3">
      <c r="A33199" s="3" t="s">
        <v>29992</v>
      </c>
    </row>
    <row r="33200" spans="1:1" x14ac:dyDescent="0.3">
      <c r="A33200" s="3" t="s">
        <v>29993</v>
      </c>
    </row>
    <row r="33201" spans="1:1" x14ac:dyDescent="0.3">
      <c r="A33201" s="3" t="s">
        <v>29994</v>
      </c>
    </row>
    <row r="33202" spans="1:1" x14ac:dyDescent="0.3">
      <c r="A33202" s="3" t="s">
        <v>29995</v>
      </c>
    </row>
    <row r="33203" spans="1:1" x14ac:dyDescent="0.3">
      <c r="A33203" s="3" t="s">
        <v>29996</v>
      </c>
    </row>
    <row r="33204" spans="1:1" x14ac:dyDescent="0.3">
      <c r="A33204" s="3" t="s">
        <v>29997</v>
      </c>
    </row>
    <row r="33205" spans="1:1" x14ac:dyDescent="0.3">
      <c r="A33205" s="3" t="s">
        <v>29998</v>
      </c>
    </row>
    <row r="33206" spans="1:1" x14ac:dyDescent="0.3">
      <c r="A33206" s="3" t="s">
        <v>29999</v>
      </c>
    </row>
    <row r="33207" spans="1:1" x14ac:dyDescent="0.3">
      <c r="A33207" s="3" t="s">
        <v>30000</v>
      </c>
    </row>
    <row r="33208" spans="1:1" x14ac:dyDescent="0.3">
      <c r="A33208" s="3" t="s">
        <v>30001</v>
      </c>
    </row>
    <row r="33209" spans="1:1" x14ac:dyDescent="0.3">
      <c r="A33209" s="3" t="s">
        <v>30002</v>
      </c>
    </row>
    <row r="33210" spans="1:1" x14ac:dyDescent="0.3">
      <c r="A33210" s="3" t="s">
        <v>30003</v>
      </c>
    </row>
    <row r="33211" spans="1:1" x14ac:dyDescent="0.3">
      <c r="A33211" s="3" t="s">
        <v>30004</v>
      </c>
    </row>
    <row r="33212" spans="1:1" x14ac:dyDescent="0.3">
      <c r="A33212" s="3" t="s">
        <v>30005</v>
      </c>
    </row>
    <row r="33213" spans="1:1" x14ac:dyDescent="0.3">
      <c r="A33213" s="3" t="s">
        <v>30006</v>
      </c>
    </row>
    <row r="33214" spans="1:1" x14ac:dyDescent="0.3">
      <c r="A33214" s="3" t="s">
        <v>30007</v>
      </c>
    </row>
    <row r="33215" spans="1:1" x14ac:dyDescent="0.3">
      <c r="A33215" s="3" t="s">
        <v>30008</v>
      </c>
    </row>
    <row r="33216" spans="1:1" x14ac:dyDescent="0.3">
      <c r="A33216" s="3" t="s">
        <v>30009</v>
      </c>
    </row>
    <row r="33217" spans="1:1" x14ac:dyDescent="0.3">
      <c r="A33217" s="3" t="s">
        <v>30010</v>
      </c>
    </row>
    <row r="33218" spans="1:1" x14ac:dyDescent="0.3">
      <c r="A33218" s="3" t="s">
        <v>30011</v>
      </c>
    </row>
    <row r="33219" spans="1:1" x14ac:dyDescent="0.3">
      <c r="A33219" s="3" t="s">
        <v>30012</v>
      </c>
    </row>
    <row r="33220" spans="1:1" x14ac:dyDescent="0.3">
      <c r="A33220" s="3" t="s">
        <v>30013</v>
      </c>
    </row>
    <row r="33221" spans="1:1" x14ac:dyDescent="0.3">
      <c r="A33221" s="3" t="s">
        <v>30014</v>
      </c>
    </row>
    <row r="33222" spans="1:1" x14ac:dyDescent="0.3">
      <c r="A33222" s="3" t="s">
        <v>30015</v>
      </c>
    </row>
    <row r="33223" spans="1:1" x14ac:dyDescent="0.3">
      <c r="A33223" s="3" t="s">
        <v>30016</v>
      </c>
    </row>
    <row r="33224" spans="1:1" x14ac:dyDescent="0.3">
      <c r="A33224" s="3" t="s">
        <v>30017</v>
      </c>
    </row>
    <row r="33225" spans="1:1" x14ac:dyDescent="0.3">
      <c r="A33225" s="3" t="s">
        <v>30018</v>
      </c>
    </row>
    <row r="33226" spans="1:1" x14ac:dyDescent="0.3">
      <c r="A33226" s="3" t="s">
        <v>30019</v>
      </c>
    </row>
    <row r="33227" spans="1:1" x14ac:dyDescent="0.3">
      <c r="A33227" s="3" t="s">
        <v>30020</v>
      </c>
    </row>
    <row r="33228" spans="1:1" x14ac:dyDescent="0.3">
      <c r="A33228" s="3" t="s">
        <v>30021</v>
      </c>
    </row>
    <row r="33229" spans="1:1" x14ac:dyDescent="0.3">
      <c r="A33229" s="3" t="s">
        <v>30022</v>
      </c>
    </row>
    <row r="33230" spans="1:1" x14ac:dyDescent="0.3">
      <c r="A33230" s="3" t="s">
        <v>30023</v>
      </c>
    </row>
    <row r="33231" spans="1:1" x14ac:dyDescent="0.3">
      <c r="A33231" s="3" t="s">
        <v>30024</v>
      </c>
    </row>
    <row r="33232" spans="1:1" x14ac:dyDescent="0.3">
      <c r="A33232" s="3" t="s">
        <v>30025</v>
      </c>
    </row>
    <row r="33233" spans="1:1" x14ac:dyDescent="0.3">
      <c r="A33233" s="3" t="s">
        <v>30026</v>
      </c>
    </row>
    <row r="33234" spans="1:1" x14ac:dyDescent="0.3">
      <c r="A33234" s="3" t="s">
        <v>30027</v>
      </c>
    </row>
    <row r="33235" spans="1:1" x14ac:dyDescent="0.3">
      <c r="A33235" s="3" t="s">
        <v>30028</v>
      </c>
    </row>
    <row r="33236" spans="1:1" x14ac:dyDescent="0.3">
      <c r="A33236" s="3" t="s">
        <v>30029</v>
      </c>
    </row>
    <row r="33237" spans="1:1" x14ac:dyDescent="0.3">
      <c r="A33237" s="3" t="s">
        <v>30030</v>
      </c>
    </row>
    <row r="33238" spans="1:1" x14ac:dyDescent="0.3">
      <c r="A33238" s="3" t="s">
        <v>30031</v>
      </c>
    </row>
    <row r="33239" spans="1:1" x14ac:dyDescent="0.3">
      <c r="A33239" s="3" t="s">
        <v>30032</v>
      </c>
    </row>
    <row r="33240" spans="1:1" x14ac:dyDescent="0.3">
      <c r="A33240" s="3" t="s">
        <v>30033</v>
      </c>
    </row>
    <row r="33241" spans="1:1" x14ac:dyDescent="0.3">
      <c r="A33241" s="3" t="s">
        <v>30034</v>
      </c>
    </row>
    <row r="33242" spans="1:1" x14ac:dyDescent="0.3">
      <c r="A33242" s="3" t="s">
        <v>30035</v>
      </c>
    </row>
    <row r="33243" spans="1:1" x14ac:dyDescent="0.3">
      <c r="A33243" s="3" t="s">
        <v>30036</v>
      </c>
    </row>
    <row r="33244" spans="1:1" x14ac:dyDescent="0.3">
      <c r="A33244" s="3" t="s">
        <v>30037</v>
      </c>
    </row>
    <row r="33245" spans="1:1" x14ac:dyDescent="0.3">
      <c r="A33245" s="3" t="s">
        <v>30038</v>
      </c>
    </row>
    <row r="33246" spans="1:1" x14ac:dyDescent="0.3">
      <c r="A33246" s="3" t="s">
        <v>30039</v>
      </c>
    </row>
    <row r="33247" spans="1:1" x14ac:dyDescent="0.3">
      <c r="A33247" s="3" t="s">
        <v>30040</v>
      </c>
    </row>
    <row r="33248" spans="1:1" x14ac:dyDescent="0.3">
      <c r="A33248" s="3" t="s">
        <v>30041</v>
      </c>
    </row>
    <row r="33249" spans="1:1" x14ac:dyDescent="0.3">
      <c r="A33249" s="3" t="s">
        <v>30042</v>
      </c>
    </row>
    <row r="33250" spans="1:1" x14ac:dyDescent="0.3">
      <c r="A33250" s="3" t="s">
        <v>30043</v>
      </c>
    </row>
    <row r="33251" spans="1:1" x14ac:dyDescent="0.3">
      <c r="A33251" s="3" t="s">
        <v>30044</v>
      </c>
    </row>
    <row r="33252" spans="1:1" x14ac:dyDescent="0.3">
      <c r="A33252" s="3" t="s">
        <v>30045</v>
      </c>
    </row>
    <row r="33253" spans="1:1" x14ac:dyDescent="0.3">
      <c r="A33253" s="3" t="s">
        <v>30046</v>
      </c>
    </row>
    <row r="33254" spans="1:1" x14ac:dyDescent="0.3">
      <c r="A33254" s="3" t="s">
        <v>30047</v>
      </c>
    </row>
    <row r="33255" spans="1:1" x14ac:dyDescent="0.3">
      <c r="A33255" s="3" t="s">
        <v>30048</v>
      </c>
    </row>
    <row r="33256" spans="1:1" x14ac:dyDescent="0.3">
      <c r="A33256" s="3" t="s">
        <v>30049</v>
      </c>
    </row>
    <row r="33257" spans="1:1" x14ac:dyDescent="0.3">
      <c r="A33257" s="3" t="s">
        <v>30050</v>
      </c>
    </row>
    <row r="33258" spans="1:1" x14ac:dyDescent="0.3">
      <c r="A33258" s="3" t="s">
        <v>30051</v>
      </c>
    </row>
    <row r="33259" spans="1:1" x14ac:dyDescent="0.3">
      <c r="A33259" s="3" t="s">
        <v>30052</v>
      </c>
    </row>
    <row r="33260" spans="1:1" x14ac:dyDescent="0.3">
      <c r="A33260" s="3" t="s">
        <v>30053</v>
      </c>
    </row>
    <row r="33261" spans="1:1" x14ac:dyDescent="0.3">
      <c r="A33261" s="3" t="s">
        <v>30054</v>
      </c>
    </row>
    <row r="33262" spans="1:1" x14ac:dyDescent="0.3">
      <c r="A33262" s="3" t="s">
        <v>30055</v>
      </c>
    </row>
    <row r="33263" spans="1:1" x14ac:dyDescent="0.3">
      <c r="A33263" s="3" t="s">
        <v>30056</v>
      </c>
    </row>
    <row r="33264" spans="1:1" x14ac:dyDescent="0.3">
      <c r="A33264" s="3" t="s">
        <v>30057</v>
      </c>
    </row>
    <row r="33265" spans="1:1" x14ac:dyDescent="0.3">
      <c r="A33265" s="3" t="s">
        <v>30058</v>
      </c>
    </row>
    <row r="33266" spans="1:1" x14ac:dyDescent="0.3">
      <c r="A33266" s="3" t="s">
        <v>30059</v>
      </c>
    </row>
    <row r="33267" spans="1:1" x14ac:dyDescent="0.3">
      <c r="A33267" s="3" t="s">
        <v>30060</v>
      </c>
    </row>
    <row r="33268" spans="1:1" x14ac:dyDescent="0.3">
      <c r="A33268" s="3" t="s">
        <v>30061</v>
      </c>
    </row>
    <row r="33269" spans="1:1" x14ac:dyDescent="0.3">
      <c r="A33269" s="3" t="s">
        <v>30062</v>
      </c>
    </row>
    <row r="33270" spans="1:1" x14ac:dyDescent="0.3">
      <c r="A33270" s="3" t="s">
        <v>30063</v>
      </c>
    </row>
    <row r="33271" spans="1:1" x14ac:dyDescent="0.3">
      <c r="A33271" s="3" t="s">
        <v>30064</v>
      </c>
    </row>
    <row r="33272" spans="1:1" x14ac:dyDescent="0.3">
      <c r="A33272" s="3" t="s">
        <v>30065</v>
      </c>
    </row>
    <row r="33273" spans="1:1" x14ac:dyDescent="0.3">
      <c r="A33273" s="3" t="s">
        <v>30066</v>
      </c>
    </row>
    <row r="33274" spans="1:1" x14ac:dyDescent="0.3">
      <c r="A33274" s="3" t="s">
        <v>30067</v>
      </c>
    </row>
    <row r="33275" spans="1:1" x14ac:dyDescent="0.3">
      <c r="A33275" s="3" t="s">
        <v>30068</v>
      </c>
    </row>
    <row r="33276" spans="1:1" x14ac:dyDescent="0.3">
      <c r="A33276" s="3" t="s">
        <v>30069</v>
      </c>
    </row>
    <row r="33277" spans="1:1" x14ac:dyDescent="0.3">
      <c r="A33277" s="3" t="s">
        <v>30070</v>
      </c>
    </row>
    <row r="33278" spans="1:1" x14ac:dyDescent="0.3">
      <c r="A33278" s="3" t="s">
        <v>30071</v>
      </c>
    </row>
    <row r="33279" spans="1:1" x14ac:dyDescent="0.3">
      <c r="A33279" s="3" t="s">
        <v>30072</v>
      </c>
    </row>
    <row r="33280" spans="1:1" x14ac:dyDescent="0.3">
      <c r="A33280" s="3" t="s">
        <v>30073</v>
      </c>
    </row>
    <row r="33281" spans="1:1" x14ac:dyDescent="0.3">
      <c r="A33281" s="3" t="s">
        <v>30074</v>
      </c>
    </row>
    <row r="33282" spans="1:1" x14ac:dyDescent="0.3">
      <c r="A33282" s="3" t="s">
        <v>30075</v>
      </c>
    </row>
    <row r="33283" spans="1:1" x14ac:dyDescent="0.3">
      <c r="A33283" s="3" t="s">
        <v>30076</v>
      </c>
    </row>
    <row r="33284" spans="1:1" x14ac:dyDescent="0.3">
      <c r="A33284" s="3" t="s">
        <v>30077</v>
      </c>
    </row>
    <row r="33285" spans="1:1" x14ac:dyDescent="0.3">
      <c r="A33285" s="3" t="s">
        <v>30078</v>
      </c>
    </row>
    <row r="33286" spans="1:1" x14ac:dyDescent="0.3">
      <c r="A33286" s="3" t="s">
        <v>30079</v>
      </c>
    </row>
    <row r="33287" spans="1:1" x14ac:dyDescent="0.3">
      <c r="A33287" s="3" t="s">
        <v>30080</v>
      </c>
    </row>
    <row r="33288" spans="1:1" x14ac:dyDescent="0.3">
      <c r="A33288" s="3" t="s">
        <v>30081</v>
      </c>
    </row>
    <row r="33289" spans="1:1" x14ac:dyDescent="0.3">
      <c r="A33289" s="3" t="s">
        <v>30082</v>
      </c>
    </row>
    <row r="33290" spans="1:1" x14ac:dyDescent="0.3">
      <c r="A33290" s="3" t="s">
        <v>30083</v>
      </c>
    </row>
    <row r="33291" spans="1:1" x14ac:dyDescent="0.3">
      <c r="A33291" s="3" t="s">
        <v>30084</v>
      </c>
    </row>
    <row r="33292" spans="1:1" x14ac:dyDescent="0.3">
      <c r="A33292" s="3" t="s">
        <v>30085</v>
      </c>
    </row>
    <row r="33293" spans="1:1" x14ac:dyDescent="0.3">
      <c r="A33293" s="3" t="s">
        <v>30086</v>
      </c>
    </row>
    <row r="33294" spans="1:1" x14ac:dyDescent="0.3">
      <c r="A33294" s="3" t="s">
        <v>30087</v>
      </c>
    </row>
    <row r="33295" spans="1:1" x14ac:dyDescent="0.3">
      <c r="A33295" s="3" t="s">
        <v>30088</v>
      </c>
    </row>
    <row r="33296" spans="1:1" x14ac:dyDescent="0.3">
      <c r="A33296" s="3" t="s">
        <v>30089</v>
      </c>
    </row>
    <row r="33297" spans="1:1" x14ac:dyDescent="0.3">
      <c r="A33297" s="3" t="s">
        <v>30090</v>
      </c>
    </row>
    <row r="33298" spans="1:1" x14ac:dyDescent="0.3">
      <c r="A33298" s="3" t="s">
        <v>30091</v>
      </c>
    </row>
    <row r="33299" spans="1:1" x14ac:dyDescent="0.3">
      <c r="A33299" s="3" t="s">
        <v>30092</v>
      </c>
    </row>
    <row r="33300" spans="1:1" x14ac:dyDescent="0.3">
      <c r="A33300" s="3" t="s">
        <v>30093</v>
      </c>
    </row>
    <row r="33301" spans="1:1" x14ac:dyDescent="0.3">
      <c r="A33301" s="3" t="s">
        <v>30094</v>
      </c>
    </row>
    <row r="33302" spans="1:1" x14ac:dyDescent="0.3">
      <c r="A33302" s="3" t="s">
        <v>30095</v>
      </c>
    </row>
    <row r="33303" spans="1:1" x14ac:dyDescent="0.3">
      <c r="A33303" s="3" t="s">
        <v>30096</v>
      </c>
    </row>
    <row r="33304" spans="1:1" x14ac:dyDescent="0.3">
      <c r="A33304" s="3" t="s">
        <v>30097</v>
      </c>
    </row>
    <row r="33305" spans="1:1" x14ac:dyDescent="0.3">
      <c r="A33305" s="3" t="s">
        <v>30098</v>
      </c>
    </row>
    <row r="33306" spans="1:1" x14ac:dyDescent="0.3">
      <c r="A33306" s="3" t="s">
        <v>30099</v>
      </c>
    </row>
    <row r="33307" spans="1:1" x14ac:dyDescent="0.3">
      <c r="A33307" s="3" t="s">
        <v>30100</v>
      </c>
    </row>
    <row r="33308" spans="1:1" x14ac:dyDescent="0.3">
      <c r="A33308" s="3" t="s">
        <v>30101</v>
      </c>
    </row>
    <row r="33309" spans="1:1" x14ac:dyDescent="0.3">
      <c r="A33309" s="3" t="s">
        <v>30102</v>
      </c>
    </row>
    <row r="33310" spans="1:1" x14ac:dyDescent="0.3">
      <c r="A33310" s="3" t="s">
        <v>30103</v>
      </c>
    </row>
    <row r="33311" spans="1:1" x14ac:dyDescent="0.3">
      <c r="A33311" s="3" t="s">
        <v>30104</v>
      </c>
    </row>
    <row r="33312" spans="1:1" x14ac:dyDescent="0.3">
      <c r="A33312" s="3" t="s">
        <v>30105</v>
      </c>
    </row>
    <row r="33313" spans="1:1" x14ac:dyDescent="0.3">
      <c r="A33313" s="3" t="s">
        <v>30106</v>
      </c>
    </row>
    <row r="33314" spans="1:1" x14ac:dyDescent="0.3">
      <c r="A33314" s="3" t="s">
        <v>30107</v>
      </c>
    </row>
    <row r="33315" spans="1:1" x14ac:dyDescent="0.3">
      <c r="A33315" s="3" t="s">
        <v>30108</v>
      </c>
    </row>
    <row r="33316" spans="1:1" x14ac:dyDescent="0.3">
      <c r="A33316" s="3" t="s">
        <v>30109</v>
      </c>
    </row>
    <row r="33317" spans="1:1" x14ac:dyDescent="0.3">
      <c r="A33317" s="3" t="s">
        <v>30110</v>
      </c>
    </row>
    <row r="33318" spans="1:1" x14ac:dyDescent="0.3">
      <c r="A33318" s="3" t="s">
        <v>30111</v>
      </c>
    </row>
    <row r="33319" spans="1:1" x14ac:dyDescent="0.3">
      <c r="A33319" s="3" t="s">
        <v>30112</v>
      </c>
    </row>
    <row r="33320" spans="1:1" x14ac:dyDescent="0.3">
      <c r="A33320" s="3" t="s">
        <v>30113</v>
      </c>
    </row>
    <row r="33321" spans="1:1" x14ac:dyDescent="0.3">
      <c r="A33321" s="3" t="s">
        <v>30114</v>
      </c>
    </row>
    <row r="33322" spans="1:1" x14ac:dyDescent="0.3">
      <c r="A33322" s="3" t="s">
        <v>30115</v>
      </c>
    </row>
    <row r="33323" spans="1:1" x14ac:dyDescent="0.3">
      <c r="A33323" s="3" t="s">
        <v>30116</v>
      </c>
    </row>
    <row r="33324" spans="1:1" x14ac:dyDescent="0.3">
      <c r="A33324" s="3" t="s">
        <v>30117</v>
      </c>
    </row>
    <row r="33325" spans="1:1" x14ac:dyDescent="0.3">
      <c r="A33325" s="3" t="s">
        <v>30118</v>
      </c>
    </row>
    <row r="33326" spans="1:1" x14ac:dyDescent="0.3">
      <c r="A33326" s="3" t="s">
        <v>30119</v>
      </c>
    </row>
    <row r="33327" spans="1:1" x14ac:dyDescent="0.3">
      <c r="A33327" s="3" t="s">
        <v>30120</v>
      </c>
    </row>
    <row r="33328" spans="1:1" x14ac:dyDescent="0.3">
      <c r="A33328" s="3" t="s">
        <v>30121</v>
      </c>
    </row>
    <row r="33329" spans="1:1" x14ac:dyDescent="0.3">
      <c r="A33329" s="3" t="s">
        <v>30122</v>
      </c>
    </row>
    <row r="33330" spans="1:1" x14ac:dyDescent="0.3">
      <c r="A33330" s="3" t="s">
        <v>30123</v>
      </c>
    </row>
    <row r="33331" spans="1:1" x14ac:dyDescent="0.3">
      <c r="A33331" s="3" t="s">
        <v>30124</v>
      </c>
    </row>
    <row r="33332" spans="1:1" x14ac:dyDescent="0.3">
      <c r="A33332" s="3" t="s">
        <v>30125</v>
      </c>
    </row>
    <row r="33333" spans="1:1" x14ac:dyDescent="0.3">
      <c r="A33333" s="3" t="s">
        <v>30126</v>
      </c>
    </row>
    <row r="33334" spans="1:1" x14ac:dyDescent="0.3">
      <c r="A33334" s="3" t="s">
        <v>30127</v>
      </c>
    </row>
    <row r="33335" spans="1:1" x14ac:dyDescent="0.3">
      <c r="A33335" s="3" t="s">
        <v>30128</v>
      </c>
    </row>
    <row r="33336" spans="1:1" x14ac:dyDescent="0.3">
      <c r="A33336" s="3" t="s">
        <v>30129</v>
      </c>
    </row>
    <row r="33337" spans="1:1" x14ac:dyDescent="0.3">
      <c r="A33337" s="3" t="s">
        <v>30130</v>
      </c>
    </row>
    <row r="33338" spans="1:1" x14ac:dyDescent="0.3">
      <c r="A33338" s="3" t="s">
        <v>30131</v>
      </c>
    </row>
    <row r="33339" spans="1:1" x14ac:dyDescent="0.3">
      <c r="A33339" s="3" t="s">
        <v>30132</v>
      </c>
    </row>
    <row r="33340" spans="1:1" x14ac:dyDescent="0.3">
      <c r="A33340" s="3" t="s">
        <v>30133</v>
      </c>
    </row>
    <row r="33341" spans="1:1" x14ac:dyDescent="0.3">
      <c r="A33341" s="3" t="s">
        <v>30134</v>
      </c>
    </row>
    <row r="33342" spans="1:1" x14ac:dyDescent="0.3">
      <c r="A33342" s="3" t="s">
        <v>30135</v>
      </c>
    </row>
    <row r="33343" spans="1:1" x14ac:dyDescent="0.3">
      <c r="A33343" s="3" t="s">
        <v>30136</v>
      </c>
    </row>
    <row r="33344" spans="1:1" x14ac:dyDescent="0.3">
      <c r="A33344" s="3" t="s">
        <v>30137</v>
      </c>
    </row>
    <row r="33345" spans="1:1" x14ac:dyDescent="0.3">
      <c r="A33345" s="3" t="s">
        <v>30138</v>
      </c>
    </row>
    <row r="33346" spans="1:1" x14ac:dyDescent="0.3">
      <c r="A33346" s="3" t="s">
        <v>30139</v>
      </c>
    </row>
    <row r="33347" spans="1:1" x14ac:dyDescent="0.3">
      <c r="A33347" s="3" t="s">
        <v>30140</v>
      </c>
    </row>
    <row r="33348" spans="1:1" x14ac:dyDescent="0.3">
      <c r="A33348" s="3" t="s">
        <v>30141</v>
      </c>
    </row>
    <row r="33349" spans="1:1" x14ac:dyDescent="0.3">
      <c r="A33349" s="3" t="s">
        <v>30142</v>
      </c>
    </row>
    <row r="33350" spans="1:1" x14ac:dyDescent="0.3">
      <c r="A33350" s="3" t="s">
        <v>30143</v>
      </c>
    </row>
    <row r="33351" spans="1:1" x14ac:dyDescent="0.3">
      <c r="A33351" s="3" t="s">
        <v>30144</v>
      </c>
    </row>
    <row r="33352" spans="1:1" x14ac:dyDescent="0.3">
      <c r="A33352" s="3" t="s">
        <v>30145</v>
      </c>
    </row>
    <row r="33353" spans="1:1" x14ac:dyDescent="0.3">
      <c r="A33353" s="3" t="s">
        <v>30146</v>
      </c>
    </row>
    <row r="33354" spans="1:1" x14ac:dyDescent="0.3">
      <c r="A33354" s="3" t="s">
        <v>30147</v>
      </c>
    </row>
    <row r="33355" spans="1:1" x14ac:dyDescent="0.3">
      <c r="A33355" s="3" t="s">
        <v>30148</v>
      </c>
    </row>
    <row r="33356" spans="1:1" x14ac:dyDescent="0.3">
      <c r="A33356" s="3" t="s">
        <v>30149</v>
      </c>
    </row>
    <row r="33357" spans="1:1" x14ac:dyDescent="0.3">
      <c r="A33357" s="3" t="s">
        <v>30150</v>
      </c>
    </row>
    <row r="33358" spans="1:1" x14ac:dyDescent="0.3">
      <c r="A33358" s="3" t="s">
        <v>30151</v>
      </c>
    </row>
    <row r="33359" spans="1:1" x14ac:dyDescent="0.3">
      <c r="A33359" s="3" t="s">
        <v>30152</v>
      </c>
    </row>
    <row r="33360" spans="1:1" x14ac:dyDescent="0.3">
      <c r="A33360" s="3" t="s">
        <v>30153</v>
      </c>
    </row>
    <row r="33361" spans="1:1" x14ac:dyDescent="0.3">
      <c r="A33361" s="3" t="s">
        <v>30154</v>
      </c>
    </row>
    <row r="33362" spans="1:1" x14ac:dyDescent="0.3">
      <c r="A33362" s="3" t="s">
        <v>30155</v>
      </c>
    </row>
    <row r="33363" spans="1:1" x14ac:dyDescent="0.3">
      <c r="A33363" s="3" t="s">
        <v>30156</v>
      </c>
    </row>
    <row r="33364" spans="1:1" x14ac:dyDescent="0.3">
      <c r="A33364" s="3" t="s">
        <v>30157</v>
      </c>
    </row>
    <row r="33365" spans="1:1" x14ac:dyDescent="0.3">
      <c r="A33365" s="3" t="s">
        <v>30158</v>
      </c>
    </row>
    <row r="33366" spans="1:1" x14ac:dyDescent="0.3">
      <c r="A33366" s="3" t="s">
        <v>30159</v>
      </c>
    </row>
    <row r="33367" spans="1:1" x14ac:dyDescent="0.3">
      <c r="A33367" s="3" t="s">
        <v>30160</v>
      </c>
    </row>
    <row r="33368" spans="1:1" x14ac:dyDescent="0.3">
      <c r="A33368" s="3" t="s">
        <v>30161</v>
      </c>
    </row>
    <row r="33369" spans="1:1" x14ac:dyDescent="0.3">
      <c r="A33369" s="3" t="s">
        <v>30162</v>
      </c>
    </row>
    <row r="33370" spans="1:1" x14ac:dyDescent="0.3">
      <c r="A33370" s="3" t="s">
        <v>30163</v>
      </c>
    </row>
    <row r="33371" spans="1:1" x14ac:dyDescent="0.3">
      <c r="A33371" s="3" t="s">
        <v>30164</v>
      </c>
    </row>
    <row r="33372" spans="1:1" x14ac:dyDescent="0.3">
      <c r="A33372" s="3" t="s">
        <v>30165</v>
      </c>
    </row>
    <row r="33373" spans="1:1" x14ac:dyDescent="0.3">
      <c r="A33373" s="3" t="s">
        <v>30166</v>
      </c>
    </row>
    <row r="33374" spans="1:1" x14ac:dyDescent="0.3">
      <c r="A33374" s="3" t="s">
        <v>30167</v>
      </c>
    </row>
    <row r="33375" spans="1:1" x14ac:dyDescent="0.3">
      <c r="A33375" s="3" t="s">
        <v>30168</v>
      </c>
    </row>
    <row r="33376" spans="1:1" x14ac:dyDescent="0.3">
      <c r="A33376" s="3" t="s">
        <v>30169</v>
      </c>
    </row>
    <row r="33377" spans="1:1" x14ac:dyDescent="0.3">
      <c r="A33377" s="3" t="s">
        <v>30170</v>
      </c>
    </row>
    <row r="33378" spans="1:1" x14ac:dyDescent="0.3">
      <c r="A33378" s="3" t="s">
        <v>30171</v>
      </c>
    </row>
    <row r="33379" spans="1:1" x14ac:dyDescent="0.3">
      <c r="A33379" s="3" t="s">
        <v>30172</v>
      </c>
    </row>
    <row r="33380" spans="1:1" x14ac:dyDescent="0.3">
      <c r="A33380" s="3" t="s">
        <v>30173</v>
      </c>
    </row>
    <row r="33381" spans="1:1" x14ac:dyDescent="0.3">
      <c r="A33381" s="3" t="s">
        <v>30174</v>
      </c>
    </row>
    <row r="33382" spans="1:1" x14ac:dyDescent="0.3">
      <c r="A33382" s="3" t="s">
        <v>30175</v>
      </c>
    </row>
    <row r="33383" spans="1:1" x14ac:dyDescent="0.3">
      <c r="A33383" s="3" t="s">
        <v>30176</v>
      </c>
    </row>
    <row r="33384" spans="1:1" x14ac:dyDescent="0.3">
      <c r="A33384" s="3" t="s">
        <v>30177</v>
      </c>
    </row>
    <row r="33385" spans="1:1" x14ac:dyDescent="0.3">
      <c r="A33385" s="3" t="s">
        <v>30178</v>
      </c>
    </row>
    <row r="33386" spans="1:1" x14ac:dyDescent="0.3">
      <c r="A33386" s="3" t="s">
        <v>30179</v>
      </c>
    </row>
    <row r="33387" spans="1:1" x14ac:dyDescent="0.3">
      <c r="A33387" s="3" t="s">
        <v>30180</v>
      </c>
    </row>
    <row r="33388" spans="1:1" x14ac:dyDescent="0.3">
      <c r="A33388" s="3" t="s">
        <v>30181</v>
      </c>
    </row>
    <row r="33389" spans="1:1" x14ac:dyDescent="0.3">
      <c r="A33389" s="3" t="s">
        <v>30182</v>
      </c>
    </row>
    <row r="33390" spans="1:1" x14ac:dyDescent="0.3">
      <c r="A33390" s="3" t="s">
        <v>30183</v>
      </c>
    </row>
    <row r="33391" spans="1:1" x14ac:dyDescent="0.3">
      <c r="A33391" s="3" t="s">
        <v>30184</v>
      </c>
    </row>
    <row r="33392" spans="1:1" x14ac:dyDescent="0.3">
      <c r="A33392" s="3" t="s">
        <v>30185</v>
      </c>
    </row>
    <row r="33393" spans="1:1" x14ac:dyDescent="0.3">
      <c r="A33393" s="3" t="s">
        <v>30186</v>
      </c>
    </row>
    <row r="33394" spans="1:1" x14ac:dyDescent="0.3">
      <c r="A33394" s="3" t="s">
        <v>30187</v>
      </c>
    </row>
    <row r="33395" spans="1:1" x14ac:dyDescent="0.3">
      <c r="A33395" s="3" t="s">
        <v>30188</v>
      </c>
    </row>
    <row r="33396" spans="1:1" x14ac:dyDescent="0.3">
      <c r="A33396" s="3" t="s">
        <v>30189</v>
      </c>
    </row>
    <row r="33397" spans="1:1" x14ac:dyDescent="0.3">
      <c r="A33397" s="3" t="s">
        <v>30190</v>
      </c>
    </row>
    <row r="33398" spans="1:1" x14ac:dyDescent="0.3">
      <c r="A33398" s="3" t="s">
        <v>30191</v>
      </c>
    </row>
    <row r="33399" spans="1:1" x14ac:dyDescent="0.3">
      <c r="A33399" s="3" t="s">
        <v>30192</v>
      </c>
    </row>
    <row r="33400" spans="1:1" x14ac:dyDescent="0.3">
      <c r="A33400" s="3" t="s">
        <v>30193</v>
      </c>
    </row>
    <row r="33401" spans="1:1" x14ac:dyDescent="0.3">
      <c r="A33401" s="3" t="s">
        <v>30194</v>
      </c>
    </row>
    <row r="33402" spans="1:1" x14ac:dyDescent="0.3">
      <c r="A33402" s="3" t="s">
        <v>30195</v>
      </c>
    </row>
    <row r="33403" spans="1:1" x14ac:dyDescent="0.3">
      <c r="A33403" s="3" t="s">
        <v>30196</v>
      </c>
    </row>
    <row r="33404" spans="1:1" x14ac:dyDescent="0.3">
      <c r="A33404" s="3" t="s">
        <v>30197</v>
      </c>
    </row>
    <row r="33405" spans="1:1" x14ac:dyDescent="0.3">
      <c r="A33405" s="3" t="s">
        <v>30198</v>
      </c>
    </row>
    <row r="33406" spans="1:1" x14ac:dyDescent="0.3">
      <c r="A33406" s="3" t="s">
        <v>30199</v>
      </c>
    </row>
    <row r="33407" spans="1:1" x14ac:dyDescent="0.3">
      <c r="A33407" s="3" t="s">
        <v>30200</v>
      </c>
    </row>
    <row r="33408" spans="1:1" x14ac:dyDescent="0.3">
      <c r="A33408" s="3" t="s">
        <v>30201</v>
      </c>
    </row>
    <row r="33409" spans="1:1" x14ac:dyDescent="0.3">
      <c r="A33409" s="3" t="s">
        <v>30202</v>
      </c>
    </row>
    <row r="33410" spans="1:1" x14ac:dyDescent="0.3">
      <c r="A33410" s="3" t="s">
        <v>30203</v>
      </c>
    </row>
    <row r="33411" spans="1:1" x14ac:dyDescent="0.3">
      <c r="A33411" s="3" t="s">
        <v>30204</v>
      </c>
    </row>
    <row r="33412" spans="1:1" x14ac:dyDescent="0.3">
      <c r="A33412" s="3" t="s">
        <v>30205</v>
      </c>
    </row>
    <row r="33413" spans="1:1" x14ac:dyDescent="0.3">
      <c r="A33413" s="3" t="s">
        <v>30206</v>
      </c>
    </row>
    <row r="33414" spans="1:1" x14ac:dyDescent="0.3">
      <c r="A33414" s="3" t="s">
        <v>30207</v>
      </c>
    </row>
    <row r="33415" spans="1:1" x14ac:dyDescent="0.3">
      <c r="A33415" s="3" t="s">
        <v>30208</v>
      </c>
    </row>
    <row r="33416" spans="1:1" x14ac:dyDescent="0.3">
      <c r="A33416" s="3" t="s">
        <v>30209</v>
      </c>
    </row>
    <row r="33417" spans="1:1" x14ac:dyDescent="0.3">
      <c r="A33417" s="3" t="s">
        <v>30210</v>
      </c>
    </row>
    <row r="33418" spans="1:1" x14ac:dyDescent="0.3">
      <c r="A33418" s="3" t="s">
        <v>30211</v>
      </c>
    </row>
    <row r="33419" spans="1:1" x14ac:dyDescent="0.3">
      <c r="A33419" s="3" t="s">
        <v>30212</v>
      </c>
    </row>
    <row r="33420" spans="1:1" x14ac:dyDescent="0.3">
      <c r="A33420" s="3" t="s">
        <v>30213</v>
      </c>
    </row>
    <row r="33421" spans="1:1" x14ac:dyDescent="0.3">
      <c r="A33421" s="3" t="s">
        <v>30214</v>
      </c>
    </row>
    <row r="33422" spans="1:1" x14ac:dyDescent="0.3">
      <c r="A33422" s="3" t="s">
        <v>30215</v>
      </c>
    </row>
    <row r="33423" spans="1:1" x14ac:dyDescent="0.3">
      <c r="A33423" s="3" t="s">
        <v>30216</v>
      </c>
    </row>
    <row r="33424" spans="1:1" x14ac:dyDescent="0.3">
      <c r="A33424" s="3" t="s">
        <v>30217</v>
      </c>
    </row>
    <row r="33425" spans="1:1" x14ac:dyDescent="0.3">
      <c r="A33425" s="3" t="s">
        <v>30218</v>
      </c>
    </row>
    <row r="33426" spans="1:1" x14ac:dyDescent="0.3">
      <c r="A33426" s="3" t="s">
        <v>30219</v>
      </c>
    </row>
    <row r="33427" spans="1:1" x14ac:dyDescent="0.3">
      <c r="A33427" s="3" t="s">
        <v>30220</v>
      </c>
    </row>
    <row r="33428" spans="1:1" x14ac:dyDescent="0.3">
      <c r="A33428" s="3" t="s">
        <v>30221</v>
      </c>
    </row>
    <row r="33429" spans="1:1" x14ac:dyDescent="0.3">
      <c r="A33429" s="3" t="s">
        <v>30222</v>
      </c>
    </row>
    <row r="33430" spans="1:1" x14ac:dyDescent="0.3">
      <c r="A33430" s="3" t="s">
        <v>30223</v>
      </c>
    </row>
    <row r="33431" spans="1:1" x14ac:dyDescent="0.3">
      <c r="A33431" s="3" t="s">
        <v>30224</v>
      </c>
    </row>
    <row r="33432" spans="1:1" x14ac:dyDescent="0.3">
      <c r="A33432" s="3" t="s">
        <v>30225</v>
      </c>
    </row>
    <row r="33433" spans="1:1" x14ac:dyDescent="0.3">
      <c r="A33433" s="3" t="s">
        <v>30226</v>
      </c>
    </row>
    <row r="33434" spans="1:1" x14ac:dyDescent="0.3">
      <c r="A33434" s="3" t="s">
        <v>30227</v>
      </c>
    </row>
    <row r="33435" spans="1:1" x14ac:dyDescent="0.3">
      <c r="A33435" s="3" t="s">
        <v>30228</v>
      </c>
    </row>
    <row r="33436" spans="1:1" x14ac:dyDescent="0.3">
      <c r="A33436" s="3" t="s">
        <v>30229</v>
      </c>
    </row>
    <row r="33437" spans="1:1" x14ac:dyDescent="0.3">
      <c r="A33437" s="3" t="s">
        <v>30230</v>
      </c>
    </row>
    <row r="33438" spans="1:1" x14ac:dyDescent="0.3">
      <c r="A33438" s="3" t="s">
        <v>30231</v>
      </c>
    </row>
    <row r="33439" spans="1:1" x14ac:dyDescent="0.3">
      <c r="A33439" s="3" t="s">
        <v>30232</v>
      </c>
    </row>
    <row r="33440" spans="1:1" x14ac:dyDescent="0.3">
      <c r="A33440" s="3" t="s">
        <v>30233</v>
      </c>
    </row>
    <row r="33441" spans="1:1" x14ac:dyDescent="0.3">
      <c r="A33441" s="3" t="s">
        <v>30234</v>
      </c>
    </row>
    <row r="33442" spans="1:1" x14ac:dyDescent="0.3">
      <c r="A33442" s="3" t="s">
        <v>30235</v>
      </c>
    </row>
    <row r="33443" spans="1:1" x14ac:dyDescent="0.3">
      <c r="A33443" s="3" t="s">
        <v>30236</v>
      </c>
    </row>
    <row r="33444" spans="1:1" x14ac:dyDescent="0.3">
      <c r="A33444" s="3" t="s">
        <v>30237</v>
      </c>
    </row>
    <row r="33445" spans="1:1" x14ac:dyDescent="0.3">
      <c r="A33445" s="3" t="s">
        <v>30238</v>
      </c>
    </row>
    <row r="33446" spans="1:1" x14ac:dyDescent="0.3">
      <c r="A33446" s="3" t="s">
        <v>30239</v>
      </c>
    </row>
    <row r="33447" spans="1:1" x14ac:dyDescent="0.3">
      <c r="A33447" s="3" t="s">
        <v>30240</v>
      </c>
    </row>
    <row r="33448" spans="1:1" x14ac:dyDescent="0.3">
      <c r="A33448" s="3" t="s">
        <v>30241</v>
      </c>
    </row>
    <row r="33449" spans="1:1" x14ac:dyDescent="0.3">
      <c r="A33449" s="3" t="s">
        <v>30242</v>
      </c>
    </row>
    <row r="33450" spans="1:1" x14ac:dyDescent="0.3">
      <c r="A33450" s="3" t="s">
        <v>30243</v>
      </c>
    </row>
    <row r="33451" spans="1:1" x14ac:dyDescent="0.3">
      <c r="A33451" s="3" t="s">
        <v>30244</v>
      </c>
    </row>
    <row r="33452" spans="1:1" x14ac:dyDescent="0.3">
      <c r="A33452" s="3" t="s">
        <v>30245</v>
      </c>
    </row>
    <row r="33453" spans="1:1" x14ac:dyDescent="0.3">
      <c r="A33453" s="3" t="s">
        <v>30246</v>
      </c>
    </row>
    <row r="33454" spans="1:1" x14ac:dyDescent="0.3">
      <c r="A33454" s="3" t="s">
        <v>30247</v>
      </c>
    </row>
    <row r="33455" spans="1:1" x14ac:dyDescent="0.3">
      <c r="A33455" s="3" t="s">
        <v>30248</v>
      </c>
    </row>
    <row r="33456" spans="1:1" x14ac:dyDescent="0.3">
      <c r="A33456" s="3" t="s">
        <v>30249</v>
      </c>
    </row>
    <row r="33457" spans="1:1" x14ac:dyDescent="0.3">
      <c r="A33457" s="3" t="s">
        <v>30250</v>
      </c>
    </row>
    <row r="33458" spans="1:1" x14ac:dyDescent="0.3">
      <c r="A33458" s="3" t="s">
        <v>30251</v>
      </c>
    </row>
    <row r="33459" spans="1:1" x14ac:dyDescent="0.3">
      <c r="A33459" s="3" t="s">
        <v>30252</v>
      </c>
    </row>
    <row r="33460" spans="1:1" x14ac:dyDescent="0.3">
      <c r="A33460" s="3" t="s">
        <v>30253</v>
      </c>
    </row>
    <row r="33461" spans="1:1" x14ac:dyDescent="0.3">
      <c r="A33461" s="3" t="s">
        <v>30254</v>
      </c>
    </row>
    <row r="33462" spans="1:1" x14ac:dyDescent="0.3">
      <c r="A33462" s="3" t="s">
        <v>30255</v>
      </c>
    </row>
    <row r="33463" spans="1:1" x14ac:dyDescent="0.3">
      <c r="A33463" s="3" t="s">
        <v>30256</v>
      </c>
    </row>
    <row r="33464" spans="1:1" x14ac:dyDescent="0.3">
      <c r="A33464" s="3" t="s">
        <v>30257</v>
      </c>
    </row>
    <row r="33465" spans="1:1" x14ac:dyDescent="0.3">
      <c r="A33465" s="3" t="s">
        <v>30258</v>
      </c>
    </row>
    <row r="33466" spans="1:1" x14ac:dyDescent="0.3">
      <c r="A33466" s="3" t="s">
        <v>30259</v>
      </c>
    </row>
    <row r="33467" spans="1:1" x14ac:dyDescent="0.3">
      <c r="A33467" s="3" t="s">
        <v>30260</v>
      </c>
    </row>
    <row r="33468" spans="1:1" x14ac:dyDescent="0.3">
      <c r="A33468" s="3" t="s">
        <v>30261</v>
      </c>
    </row>
    <row r="33469" spans="1:1" x14ac:dyDescent="0.3">
      <c r="A33469" s="3" t="s">
        <v>30262</v>
      </c>
    </row>
    <row r="33470" spans="1:1" x14ac:dyDescent="0.3">
      <c r="A33470" s="3" t="s">
        <v>30263</v>
      </c>
    </row>
    <row r="33471" spans="1:1" x14ac:dyDescent="0.3">
      <c r="A33471" s="3" t="s">
        <v>30264</v>
      </c>
    </row>
    <row r="33472" spans="1:1" x14ac:dyDescent="0.3">
      <c r="A33472" s="3" t="s">
        <v>30265</v>
      </c>
    </row>
    <row r="33473" spans="1:1" x14ac:dyDescent="0.3">
      <c r="A33473" s="3" t="s">
        <v>30266</v>
      </c>
    </row>
    <row r="33474" spans="1:1" x14ac:dyDescent="0.3">
      <c r="A33474" s="3" t="s">
        <v>30267</v>
      </c>
    </row>
    <row r="33475" spans="1:1" x14ac:dyDescent="0.3">
      <c r="A33475" s="3" t="s">
        <v>30268</v>
      </c>
    </row>
    <row r="33476" spans="1:1" x14ac:dyDescent="0.3">
      <c r="A33476" s="3" t="s">
        <v>30269</v>
      </c>
    </row>
    <row r="33477" spans="1:1" x14ac:dyDescent="0.3">
      <c r="A33477" s="3" t="s">
        <v>30270</v>
      </c>
    </row>
    <row r="33478" spans="1:1" x14ac:dyDescent="0.3">
      <c r="A33478" s="3" t="s">
        <v>30271</v>
      </c>
    </row>
    <row r="33479" spans="1:1" x14ac:dyDescent="0.3">
      <c r="A33479" s="3" t="s">
        <v>30272</v>
      </c>
    </row>
    <row r="33480" spans="1:1" x14ac:dyDescent="0.3">
      <c r="A33480" s="3" t="s">
        <v>30273</v>
      </c>
    </row>
    <row r="33481" spans="1:1" x14ac:dyDescent="0.3">
      <c r="A33481" s="3" t="s">
        <v>30274</v>
      </c>
    </row>
    <row r="33482" spans="1:1" x14ac:dyDescent="0.3">
      <c r="A33482" s="3" t="s">
        <v>30275</v>
      </c>
    </row>
    <row r="33483" spans="1:1" x14ac:dyDescent="0.3">
      <c r="A33483" s="3" t="s">
        <v>30276</v>
      </c>
    </row>
    <row r="33484" spans="1:1" x14ac:dyDescent="0.3">
      <c r="A33484" s="3" t="s">
        <v>30277</v>
      </c>
    </row>
    <row r="33485" spans="1:1" x14ac:dyDescent="0.3">
      <c r="A33485" s="3" t="s">
        <v>30278</v>
      </c>
    </row>
    <row r="33486" spans="1:1" x14ac:dyDescent="0.3">
      <c r="A33486" s="3" t="s">
        <v>30279</v>
      </c>
    </row>
    <row r="33487" spans="1:1" x14ac:dyDescent="0.3">
      <c r="A33487" s="3" t="s">
        <v>30280</v>
      </c>
    </row>
    <row r="33488" spans="1:1" x14ac:dyDescent="0.3">
      <c r="A33488" s="3" t="s">
        <v>30281</v>
      </c>
    </row>
    <row r="33489" spans="1:1" x14ac:dyDescent="0.3">
      <c r="A33489" s="3" t="s">
        <v>30282</v>
      </c>
    </row>
    <row r="33490" spans="1:1" x14ac:dyDescent="0.3">
      <c r="A33490" s="3" t="s">
        <v>30283</v>
      </c>
    </row>
    <row r="33491" spans="1:1" x14ac:dyDescent="0.3">
      <c r="A33491" s="3" t="s">
        <v>30284</v>
      </c>
    </row>
    <row r="33492" spans="1:1" x14ac:dyDescent="0.3">
      <c r="A33492" s="3" t="s">
        <v>30285</v>
      </c>
    </row>
    <row r="33493" spans="1:1" x14ac:dyDescent="0.3">
      <c r="A33493" s="3" t="s">
        <v>30286</v>
      </c>
    </row>
    <row r="33494" spans="1:1" x14ac:dyDescent="0.3">
      <c r="A33494" s="3" t="s">
        <v>30287</v>
      </c>
    </row>
    <row r="33495" spans="1:1" x14ac:dyDescent="0.3">
      <c r="A33495" s="3" t="s">
        <v>30288</v>
      </c>
    </row>
    <row r="33496" spans="1:1" x14ac:dyDescent="0.3">
      <c r="A33496" s="3" t="s">
        <v>30289</v>
      </c>
    </row>
    <row r="33497" spans="1:1" x14ac:dyDescent="0.3">
      <c r="A33497" s="3" t="s">
        <v>30290</v>
      </c>
    </row>
    <row r="33498" spans="1:1" x14ac:dyDescent="0.3">
      <c r="A33498" s="3" t="s">
        <v>30291</v>
      </c>
    </row>
    <row r="33499" spans="1:1" x14ac:dyDescent="0.3">
      <c r="A33499" s="3" t="s">
        <v>30292</v>
      </c>
    </row>
    <row r="33500" spans="1:1" x14ac:dyDescent="0.3">
      <c r="A33500" s="3" t="s">
        <v>30293</v>
      </c>
    </row>
    <row r="33501" spans="1:1" x14ac:dyDescent="0.3">
      <c r="A33501" s="3" t="s">
        <v>30294</v>
      </c>
    </row>
    <row r="33502" spans="1:1" x14ac:dyDescent="0.3">
      <c r="A33502" s="3" t="s">
        <v>30295</v>
      </c>
    </row>
    <row r="33503" spans="1:1" x14ac:dyDescent="0.3">
      <c r="A33503" s="3" t="s">
        <v>30296</v>
      </c>
    </row>
    <row r="33504" spans="1:1" x14ac:dyDescent="0.3">
      <c r="A33504" s="3" t="s">
        <v>30297</v>
      </c>
    </row>
    <row r="33505" spans="1:1" x14ac:dyDescent="0.3">
      <c r="A33505" s="3" t="s">
        <v>30298</v>
      </c>
    </row>
    <row r="33506" spans="1:1" x14ac:dyDescent="0.3">
      <c r="A33506" s="3" t="s">
        <v>30299</v>
      </c>
    </row>
    <row r="33507" spans="1:1" x14ac:dyDescent="0.3">
      <c r="A33507" s="3" t="s">
        <v>30300</v>
      </c>
    </row>
    <row r="33508" spans="1:1" x14ac:dyDescent="0.3">
      <c r="A33508" s="3" t="s">
        <v>30301</v>
      </c>
    </row>
    <row r="33509" spans="1:1" x14ac:dyDescent="0.3">
      <c r="A33509" s="3" t="s">
        <v>30302</v>
      </c>
    </row>
    <row r="33510" spans="1:1" x14ac:dyDescent="0.3">
      <c r="A33510" s="3" t="s">
        <v>30303</v>
      </c>
    </row>
    <row r="33511" spans="1:1" x14ac:dyDescent="0.3">
      <c r="A33511" s="3" t="s">
        <v>30304</v>
      </c>
    </row>
    <row r="33512" spans="1:1" x14ac:dyDescent="0.3">
      <c r="A33512" s="3" t="s">
        <v>30305</v>
      </c>
    </row>
    <row r="33513" spans="1:1" x14ac:dyDescent="0.3">
      <c r="A33513" s="3" t="s">
        <v>30306</v>
      </c>
    </row>
    <row r="33514" spans="1:1" x14ac:dyDescent="0.3">
      <c r="A33514" s="3" t="s">
        <v>30307</v>
      </c>
    </row>
    <row r="33515" spans="1:1" x14ac:dyDescent="0.3">
      <c r="A33515" s="3" t="s">
        <v>30308</v>
      </c>
    </row>
    <row r="33516" spans="1:1" x14ac:dyDescent="0.3">
      <c r="A33516" s="3" t="s">
        <v>30309</v>
      </c>
    </row>
    <row r="33517" spans="1:1" x14ac:dyDescent="0.3">
      <c r="A33517" s="3" t="s">
        <v>30310</v>
      </c>
    </row>
    <row r="33518" spans="1:1" x14ac:dyDescent="0.3">
      <c r="A33518" s="3" t="s">
        <v>30311</v>
      </c>
    </row>
    <row r="33519" spans="1:1" x14ac:dyDescent="0.3">
      <c r="A33519" s="3" t="s">
        <v>30312</v>
      </c>
    </row>
    <row r="33520" spans="1:1" x14ac:dyDescent="0.3">
      <c r="A33520" s="3" t="s">
        <v>30313</v>
      </c>
    </row>
    <row r="33521" spans="1:1" x14ac:dyDescent="0.3">
      <c r="A33521" s="3" t="s">
        <v>30314</v>
      </c>
    </row>
    <row r="33522" spans="1:1" x14ac:dyDescent="0.3">
      <c r="A33522" s="3" t="s">
        <v>30315</v>
      </c>
    </row>
    <row r="33523" spans="1:1" x14ac:dyDescent="0.3">
      <c r="A33523" s="3" t="s">
        <v>30316</v>
      </c>
    </row>
    <row r="33524" spans="1:1" x14ac:dyDescent="0.3">
      <c r="A33524" s="3" t="s">
        <v>30317</v>
      </c>
    </row>
    <row r="33525" spans="1:1" x14ac:dyDescent="0.3">
      <c r="A33525" s="3" t="s">
        <v>30318</v>
      </c>
    </row>
    <row r="33526" spans="1:1" x14ac:dyDescent="0.3">
      <c r="A33526" s="3" t="s">
        <v>30319</v>
      </c>
    </row>
    <row r="33527" spans="1:1" x14ac:dyDescent="0.3">
      <c r="A33527" s="3" t="s">
        <v>30320</v>
      </c>
    </row>
    <row r="33528" spans="1:1" x14ac:dyDescent="0.3">
      <c r="A33528" s="3" t="s">
        <v>30321</v>
      </c>
    </row>
    <row r="33529" spans="1:1" x14ac:dyDescent="0.3">
      <c r="A33529" s="3" t="s">
        <v>30322</v>
      </c>
    </row>
    <row r="33530" spans="1:1" x14ac:dyDescent="0.3">
      <c r="A33530" s="3" t="s">
        <v>30323</v>
      </c>
    </row>
    <row r="33531" spans="1:1" x14ac:dyDescent="0.3">
      <c r="A33531" s="3" t="s">
        <v>30324</v>
      </c>
    </row>
    <row r="33532" spans="1:1" x14ac:dyDescent="0.3">
      <c r="A33532" s="3" t="s">
        <v>30325</v>
      </c>
    </row>
    <row r="33533" spans="1:1" x14ac:dyDescent="0.3">
      <c r="A33533" s="3" t="s">
        <v>30326</v>
      </c>
    </row>
    <row r="33534" spans="1:1" x14ac:dyDescent="0.3">
      <c r="A33534" s="3" t="s">
        <v>30327</v>
      </c>
    </row>
    <row r="33535" spans="1:1" x14ac:dyDescent="0.3">
      <c r="A33535" s="3" t="s">
        <v>30328</v>
      </c>
    </row>
    <row r="33536" spans="1:1" x14ac:dyDescent="0.3">
      <c r="A33536" s="3" t="s">
        <v>30329</v>
      </c>
    </row>
    <row r="33537" spans="1:1" x14ac:dyDescent="0.3">
      <c r="A33537" s="3" t="s">
        <v>30330</v>
      </c>
    </row>
    <row r="33538" spans="1:1" x14ac:dyDescent="0.3">
      <c r="A33538" s="3" t="s">
        <v>30331</v>
      </c>
    </row>
    <row r="33539" spans="1:1" x14ac:dyDescent="0.3">
      <c r="A33539" s="3" t="s">
        <v>30332</v>
      </c>
    </row>
    <row r="33540" spans="1:1" x14ac:dyDescent="0.3">
      <c r="A33540" s="3" t="s">
        <v>30333</v>
      </c>
    </row>
    <row r="33541" spans="1:1" x14ac:dyDescent="0.3">
      <c r="A33541" s="3" t="s">
        <v>30334</v>
      </c>
    </row>
    <row r="33542" spans="1:1" x14ac:dyDescent="0.3">
      <c r="A33542" s="3" t="s">
        <v>30335</v>
      </c>
    </row>
    <row r="33543" spans="1:1" x14ac:dyDescent="0.3">
      <c r="A33543" s="3" t="s">
        <v>30336</v>
      </c>
    </row>
    <row r="33544" spans="1:1" x14ac:dyDescent="0.3">
      <c r="A33544" s="3" t="s">
        <v>30337</v>
      </c>
    </row>
    <row r="33545" spans="1:1" x14ac:dyDescent="0.3">
      <c r="A33545" s="3" t="s">
        <v>30338</v>
      </c>
    </row>
    <row r="33546" spans="1:1" x14ac:dyDescent="0.3">
      <c r="A33546" s="3" t="s">
        <v>30339</v>
      </c>
    </row>
    <row r="33547" spans="1:1" x14ac:dyDescent="0.3">
      <c r="A33547" s="3" t="s">
        <v>30340</v>
      </c>
    </row>
    <row r="33548" spans="1:1" x14ac:dyDescent="0.3">
      <c r="A33548" s="3" t="s">
        <v>30341</v>
      </c>
    </row>
    <row r="33549" spans="1:1" x14ac:dyDescent="0.3">
      <c r="A33549" s="3" t="s">
        <v>30342</v>
      </c>
    </row>
    <row r="33550" spans="1:1" x14ac:dyDescent="0.3">
      <c r="A33550" s="3" t="s">
        <v>30343</v>
      </c>
    </row>
    <row r="33551" spans="1:1" x14ac:dyDescent="0.3">
      <c r="A33551" s="3" t="s">
        <v>30344</v>
      </c>
    </row>
    <row r="33552" spans="1:1" x14ac:dyDescent="0.3">
      <c r="A33552" s="3" t="s">
        <v>30345</v>
      </c>
    </row>
    <row r="33553" spans="1:1" x14ac:dyDescent="0.3">
      <c r="A33553" s="3" t="s">
        <v>30346</v>
      </c>
    </row>
    <row r="33554" spans="1:1" x14ac:dyDescent="0.3">
      <c r="A33554" s="3" t="s">
        <v>30347</v>
      </c>
    </row>
    <row r="33555" spans="1:1" x14ac:dyDescent="0.3">
      <c r="A33555" s="3" t="s">
        <v>30348</v>
      </c>
    </row>
    <row r="33556" spans="1:1" x14ac:dyDescent="0.3">
      <c r="A33556" s="3" t="s">
        <v>30349</v>
      </c>
    </row>
    <row r="33557" spans="1:1" x14ac:dyDescent="0.3">
      <c r="A33557" s="3" t="s">
        <v>30350</v>
      </c>
    </row>
    <row r="33558" spans="1:1" x14ac:dyDescent="0.3">
      <c r="A33558" s="3" t="s">
        <v>30351</v>
      </c>
    </row>
    <row r="33559" spans="1:1" x14ac:dyDescent="0.3">
      <c r="A33559" s="3" t="s">
        <v>30352</v>
      </c>
    </row>
    <row r="33560" spans="1:1" x14ac:dyDescent="0.3">
      <c r="A33560" s="3" t="s">
        <v>30353</v>
      </c>
    </row>
    <row r="33561" spans="1:1" x14ac:dyDescent="0.3">
      <c r="A33561" s="3" t="s">
        <v>30354</v>
      </c>
    </row>
    <row r="33562" spans="1:1" x14ac:dyDescent="0.3">
      <c r="A33562" s="3" t="s">
        <v>30355</v>
      </c>
    </row>
    <row r="33563" spans="1:1" x14ac:dyDescent="0.3">
      <c r="A33563" s="3" t="s">
        <v>30356</v>
      </c>
    </row>
    <row r="33564" spans="1:1" x14ac:dyDescent="0.3">
      <c r="A33564" s="3" t="s">
        <v>30357</v>
      </c>
    </row>
    <row r="33565" spans="1:1" x14ac:dyDescent="0.3">
      <c r="A33565" s="3" t="s">
        <v>30358</v>
      </c>
    </row>
    <row r="33566" spans="1:1" x14ac:dyDescent="0.3">
      <c r="A33566" s="3" t="s">
        <v>30359</v>
      </c>
    </row>
    <row r="33567" spans="1:1" x14ac:dyDescent="0.3">
      <c r="A33567" s="3" t="s">
        <v>30360</v>
      </c>
    </row>
    <row r="33568" spans="1:1" x14ac:dyDescent="0.3">
      <c r="A33568" s="3" t="s">
        <v>30361</v>
      </c>
    </row>
    <row r="33569" spans="1:1" x14ac:dyDescent="0.3">
      <c r="A33569" s="3" t="s">
        <v>30362</v>
      </c>
    </row>
    <row r="33570" spans="1:1" x14ac:dyDescent="0.3">
      <c r="A33570" s="3" t="s">
        <v>30363</v>
      </c>
    </row>
    <row r="33571" spans="1:1" x14ac:dyDescent="0.3">
      <c r="A33571" s="3" t="s">
        <v>30364</v>
      </c>
    </row>
    <row r="33572" spans="1:1" x14ac:dyDescent="0.3">
      <c r="A33572" s="3" t="s">
        <v>30365</v>
      </c>
    </row>
    <row r="33573" spans="1:1" x14ac:dyDescent="0.3">
      <c r="A33573" s="3" t="s">
        <v>30366</v>
      </c>
    </row>
    <row r="33574" spans="1:1" x14ac:dyDescent="0.3">
      <c r="A33574" s="3" t="s">
        <v>30367</v>
      </c>
    </row>
    <row r="33575" spans="1:1" x14ac:dyDescent="0.3">
      <c r="A33575" s="3" t="s">
        <v>30368</v>
      </c>
    </row>
    <row r="33576" spans="1:1" x14ac:dyDescent="0.3">
      <c r="A33576" s="3" t="s">
        <v>30369</v>
      </c>
    </row>
    <row r="33577" spans="1:1" x14ac:dyDescent="0.3">
      <c r="A33577" s="3" t="s">
        <v>30370</v>
      </c>
    </row>
    <row r="33578" spans="1:1" x14ac:dyDescent="0.3">
      <c r="A33578" s="3" t="s">
        <v>30371</v>
      </c>
    </row>
    <row r="33579" spans="1:1" x14ac:dyDescent="0.3">
      <c r="A33579" s="3" t="s">
        <v>30372</v>
      </c>
    </row>
    <row r="33580" spans="1:1" x14ac:dyDescent="0.3">
      <c r="A33580" s="3" t="s">
        <v>30373</v>
      </c>
    </row>
    <row r="33581" spans="1:1" x14ac:dyDescent="0.3">
      <c r="A33581" s="3" t="s">
        <v>30374</v>
      </c>
    </row>
    <row r="33582" spans="1:1" x14ac:dyDescent="0.3">
      <c r="A33582" s="3" t="s">
        <v>30375</v>
      </c>
    </row>
    <row r="33583" spans="1:1" x14ac:dyDescent="0.3">
      <c r="A33583" s="3" t="s">
        <v>30376</v>
      </c>
    </row>
    <row r="33584" spans="1:1" x14ac:dyDescent="0.3">
      <c r="A33584" s="3" t="s">
        <v>30377</v>
      </c>
    </row>
    <row r="33585" spans="1:1" x14ac:dyDescent="0.3">
      <c r="A33585" s="3" t="s">
        <v>30378</v>
      </c>
    </row>
    <row r="33586" spans="1:1" x14ac:dyDescent="0.3">
      <c r="A33586" s="3" t="s">
        <v>30379</v>
      </c>
    </row>
    <row r="33587" spans="1:1" x14ac:dyDescent="0.3">
      <c r="A33587" s="3" t="s">
        <v>30380</v>
      </c>
    </row>
    <row r="33588" spans="1:1" x14ac:dyDescent="0.3">
      <c r="A33588" s="3" t="s">
        <v>30381</v>
      </c>
    </row>
    <row r="33589" spans="1:1" x14ac:dyDescent="0.3">
      <c r="A33589" s="3" t="s">
        <v>30382</v>
      </c>
    </row>
    <row r="33590" spans="1:1" x14ac:dyDescent="0.3">
      <c r="A33590" s="3" t="s">
        <v>30383</v>
      </c>
    </row>
    <row r="33591" spans="1:1" x14ac:dyDescent="0.3">
      <c r="A33591" s="3" t="s">
        <v>30384</v>
      </c>
    </row>
    <row r="33592" spans="1:1" x14ac:dyDescent="0.3">
      <c r="A33592" s="3" t="s">
        <v>30385</v>
      </c>
    </row>
    <row r="33593" spans="1:1" x14ac:dyDescent="0.3">
      <c r="A33593" s="3" t="s">
        <v>30386</v>
      </c>
    </row>
    <row r="33594" spans="1:1" x14ac:dyDescent="0.3">
      <c r="A33594" s="3" t="s">
        <v>30387</v>
      </c>
    </row>
    <row r="33595" spans="1:1" x14ac:dyDescent="0.3">
      <c r="A33595" s="3" t="s">
        <v>30388</v>
      </c>
    </row>
    <row r="33596" spans="1:1" x14ac:dyDescent="0.3">
      <c r="A33596" s="3" t="s">
        <v>30389</v>
      </c>
    </row>
    <row r="33597" spans="1:1" x14ac:dyDescent="0.3">
      <c r="A33597" s="3" t="s">
        <v>30390</v>
      </c>
    </row>
    <row r="33598" spans="1:1" x14ac:dyDescent="0.3">
      <c r="A33598" s="3" t="s">
        <v>30391</v>
      </c>
    </row>
    <row r="33599" spans="1:1" x14ac:dyDescent="0.3">
      <c r="A33599" s="3" t="s">
        <v>30392</v>
      </c>
    </row>
    <row r="33600" spans="1:1" x14ac:dyDescent="0.3">
      <c r="A33600" s="3" t="s">
        <v>30393</v>
      </c>
    </row>
    <row r="33601" spans="1:1" x14ac:dyDescent="0.3">
      <c r="A33601" s="3" t="s">
        <v>30394</v>
      </c>
    </row>
    <row r="33602" spans="1:1" x14ac:dyDescent="0.3">
      <c r="A33602" s="3" t="s">
        <v>30395</v>
      </c>
    </row>
    <row r="33603" spans="1:1" x14ac:dyDescent="0.3">
      <c r="A33603" s="3" t="s">
        <v>30396</v>
      </c>
    </row>
    <row r="33604" spans="1:1" x14ac:dyDescent="0.3">
      <c r="A33604" s="3" t="s">
        <v>30397</v>
      </c>
    </row>
    <row r="33605" spans="1:1" x14ac:dyDescent="0.3">
      <c r="A33605" s="3" t="s">
        <v>30398</v>
      </c>
    </row>
    <row r="33606" spans="1:1" x14ac:dyDescent="0.3">
      <c r="A33606" s="3" t="s">
        <v>30399</v>
      </c>
    </row>
    <row r="33607" spans="1:1" x14ac:dyDescent="0.3">
      <c r="A33607" s="3" t="s">
        <v>30400</v>
      </c>
    </row>
    <row r="33608" spans="1:1" x14ac:dyDescent="0.3">
      <c r="A33608" s="3" t="s">
        <v>30401</v>
      </c>
    </row>
    <row r="33609" spans="1:1" x14ac:dyDescent="0.3">
      <c r="A33609" s="3" t="s">
        <v>30402</v>
      </c>
    </row>
    <row r="33610" spans="1:1" x14ac:dyDescent="0.3">
      <c r="A33610" s="3" t="s">
        <v>30403</v>
      </c>
    </row>
    <row r="33611" spans="1:1" x14ac:dyDescent="0.3">
      <c r="A33611" s="3" t="s">
        <v>30404</v>
      </c>
    </row>
    <row r="33612" spans="1:1" x14ac:dyDescent="0.3">
      <c r="A33612" s="3" t="s">
        <v>30405</v>
      </c>
    </row>
    <row r="33613" spans="1:1" x14ac:dyDescent="0.3">
      <c r="A33613" s="3" t="s">
        <v>30406</v>
      </c>
    </row>
    <row r="33614" spans="1:1" x14ac:dyDescent="0.3">
      <c r="A33614" s="3" t="s">
        <v>30407</v>
      </c>
    </row>
    <row r="33615" spans="1:1" x14ac:dyDescent="0.3">
      <c r="A33615" s="3" t="s">
        <v>30408</v>
      </c>
    </row>
    <row r="33616" spans="1:1" x14ac:dyDescent="0.3">
      <c r="A33616" s="3" t="s">
        <v>30409</v>
      </c>
    </row>
    <row r="33617" spans="1:1" x14ac:dyDescent="0.3">
      <c r="A33617" s="3" t="s">
        <v>30410</v>
      </c>
    </row>
    <row r="33618" spans="1:1" x14ac:dyDescent="0.3">
      <c r="A33618" s="3" t="s">
        <v>30411</v>
      </c>
    </row>
    <row r="33619" spans="1:1" x14ac:dyDescent="0.3">
      <c r="A33619" s="3" t="s">
        <v>30412</v>
      </c>
    </row>
    <row r="33620" spans="1:1" x14ac:dyDescent="0.3">
      <c r="A33620" s="3" t="s">
        <v>30413</v>
      </c>
    </row>
    <row r="33621" spans="1:1" x14ac:dyDescent="0.3">
      <c r="A33621" s="3" t="s">
        <v>30414</v>
      </c>
    </row>
    <row r="33622" spans="1:1" x14ac:dyDescent="0.3">
      <c r="A33622" s="3" t="s">
        <v>30415</v>
      </c>
    </row>
    <row r="33623" spans="1:1" x14ac:dyDescent="0.3">
      <c r="A33623" s="3" t="s">
        <v>30416</v>
      </c>
    </row>
    <row r="33624" spans="1:1" x14ac:dyDescent="0.3">
      <c r="A33624" s="3" t="s">
        <v>30417</v>
      </c>
    </row>
    <row r="33625" spans="1:1" x14ac:dyDescent="0.3">
      <c r="A33625" s="3" t="s">
        <v>30418</v>
      </c>
    </row>
    <row r="33626" spans="1:1" x14ac:dyDescent="0.3">
      <c r="A33626" s="3" t="s">
        <v>30419</v>
      </c>
    </row>
    <row r="33627" spans="1:1" x14ac:dyDescent="0.3">
      <c r="A33627" s="3" t="s">
        <v>30420</v>
      </c>
    </row>
    <row r="33628" spans="1:1" x14ac:dyDescent="0.3">
      <c r="A33628" s="3" t="s">
        <v>30421</v>
      </c>
    </row>
    <row r="33629" spans="1:1" x14ac:dyDescent="0.3">
      <c r="A33629" s="3" t="s">
        <v>30422</v>
      </c>
    </row>
    <row r="33630" spans="1:1" x14ac:dyDescent="0.3">
      <c r="A33630" s="3" t="s">
        <v>30423</v>
      </c>
    </row>
    <row r="33631" spans="1:1" x14ac:dyDescent="0.3">
      <c r="A33631" s="3" t="s">
        <v>30424</v>
      </c>
    </row>
    <row r="33632" spans="1:1" x14ac:dyDescent="0.3">
      <c r="A33632" s="3" t="s">
        <v>30425</v>
      </c>
    </row>
    <row r="33633" spans="1:1" x14ac:dyDescent="0.3">
      <c r="A33633" s="3" t="s">
        <v>30426</v>
      </c>
    </row>
    <row r="33634" spans="1:1" x14ac:dyDescent="0.3">
      <c r="A33634" s="3" t="s">
        <v>30427</v>
      </c>
    </row>
    <row r="33635" spans="1:1" x14ac:dyDescent="0.3">
      <c r="A33635" s="3" t="s">
        <v>30428</v>
      </c>
    </row>
    <row r="33636" spans="1:1" x14ac:dyDescent="0.3">
      <c r="A33636" s="3" t="s">
        <v>30429</v>
      </c>
    </row>
    <row r="33637" spans="1:1" x14ac:dyDescent="0.3">
      <c r="A33637" s="3" t="s">
        <v>30430</v>
      </c>
    </row>
    <row r="33638" spans="1:1" x14ac:dyDescent="0.3">
      <c r="A33638" s="3" t="s">
        <v>30431</v>
      </c>
    </row>
    <row r="33639" spans="1:1" x14ac:dyDescent="0.3">
      <c r="A33639" s="3" t="s">
        <v>30432</v>
      </c>
    </row>
    <row r="33640" spans="1:1" x14ac:dyDescent="0.3">
      <c r="A33640" s="3" t="s">
        <v>30433</v>
      </c>
    </row>
    <row r="33641" spans="1:1" x14ac:dyDescent="0.3">
      <c r="A33641" s="3" t="s">
        <v>30434</v>
      </c>
    </row>
    <row r="33642" spans="1:1" x14ac:dyDescent="0.3">
      <c r="A33642" s="3" t="s">
        <v>30435</v>
      </c>
    </row>
    <row r="33643" spans="1:1" x14ac:dyDescent="0.3">
      <c r="A33643" s="3" t="s">
        <v>30436</v>
      </c>
    </row>
    <row r="33644" spans="1:1" x14ac:dyDescent="0.3">
      <c r="A33644" s="3" t="s">
        <v>30437</v>
      </c>
    </row>
    <row r="33645" spans="1:1" x14ac:dyDescent="0.3">
      <c r="A33645" s="3" t="s">
        <v>30438</v>
      </c>
    </row>
    <row r="33646" spans="1:1" x14ac:dyDescent="0.3">
      <c r="A33646" s="3" t="s">
        <v>30439</v>
      </c>
    </row>
    <row r="33647" spans="1:1" x14ac:dyDescent="0.3">
      <c r="A33647" s="3" t="s">
        <v>30440</v>
      </c>
    </row>
    <row r="33648" spans="1:1" x14ac:dyDescent="0.3">
      <c r="A33648" s="3" t="s">
        <v>30441</v>
      </c>
    </row>
    <row r="33649" spans="1:1" x14ac:dyDescent="0.3">
      <c r="A33649" s="3" t="s">
        <v>30442</v>
      </c>
    </row>
    <row r="33650" spans="1:1" x14ac:dyDescent="0.3">
      <c r="A33650" s="3" t="s">
        <v>30443</v>
      </c>
    </row>
    <row r="33651" spans="1:1" x14ac:dyDescent="0.3">
      <c r="A33651" s="3" t="s">
        <v>30444</v>
      </c>
    </row>
    <row r="33652" spans="1:1" x14ac:dyDescent="0.3">
      <c r="A33652" s="3" t="s">
        <v>30445</v>
      </c>
    </row>
    <row r="33653" spans="1:1" x14ac:dyDescent="0.3">
      <c r="A33653" s="3" t="s">
        <v>30446</v>
      </c>
    </row>
    <row r="33654" spans="1:1" x14ac:dyDescent="0.3">
      <c r="A33654" s="3" t="s">
        <v>30447</v>
      </c>
    </row>
    <row r="33655" spans="1:1" x14ac:dyDescent="0.3">
      <c r="A33655" s="3" t="s">
        <v>30448</v>
      </c>
    </row>
    <row r="33656" spans="1:1" x14ac:dyDescent="0.3">
      <c r="A33656" s="3" t="s">
        <v>30449</v>
      </c>
    </row>
    <row r="33657" spans="1:1" x14ac:dyDescent="0.3">
      <c r="A33657" s="3" t="s">
        <v>30450</v>
      </c>
    </row>
    <row r="33658" spans="1:1" x14ac:dyDescent="0.3">
      <c r="A33658" s="3" t="s">
        <v>30451</v>
      </c>
    </row>
    <row r="33659" spans="1:1" x14ac:dyDescent="0.3">
      <c r="A33659" s="3" t="s">
        <v>30452</v>
      </c>
    </row>
    <row r="33660" spans="1:1" x14ac:dyDescent="0.3">
      <c r="A33660" s="3" t="s">
        <v>30453</v>
      </c>
    </row>
    <row r="33661" spans="1:1" x14ac:dyDescent="0.3">
      <c r="A33661" s="3" t="s">
        <v>30454</v>
      </c>
    </row>
    <row r="33662" spans="1:1" x14ac:dyDescent="0.3">
      <c r="A33662" s="3" t="s">
        <v>30455</v>
      </c>
    </row>
    <row r="33663" spans="1:1" x14ac:dyDescent="0.3">
      <c r="A33663" s="3" t="s">
        <v>30456</v>
      </c>
    </row>
    <row r="33664" spans="1:1" x14ac:dyDescent="0.3">
      <c r="A33664" s="3" t="s">
        <v>30457</v>
      </c>
    </row>
    <row r="33665" spans="1:1" x14ac:dyDescent="0.3">
      <c r="A33665" s="3" t="s">
        <v>30458</v>
      </c>
    </row>
    <row r="33666" spans="1:1" x14ac:dyDescent="0.3">
      <c r="A33666" s="3" t="s">
        <v>30459</v>
      </c>
    </row>
    <row r="33667" spans="1:1" x14ac:dyDescent="0.3">
      <c r="A33667" s="3" t="s">
        <v>30460</v>
      </c>
    </row>
    <row r="33668" spans="1:1" x14ac:dyDescent="0.3">
      <c r="A33668" s="3" t="s">
        <v>30461</v>
      </c>
    </row>
    <row r="33669" spans="1:1" x14ac:dyDescent="0.3">
      <c r="A33669" s="3" t="s">
        <v>30462</v>
      </c>
    </row>
    <row r="33670" spans="1:1" x14ac:dyDescent="0.3">
      <c r="A33670" s="3" t="s">
        <v>30463</v>
      </c>
    </row>
    <row r="33671" spans="1:1" x14ac:dyDescent="0.3">
      <c r="A33671" s="3" t="s">
        <v>30464</v>
      </c>
    </row>
    <row r="33672" spans="1:1" x14ac:dyDescent="0.3">
      <c r="A33672" s="3" t="s">
        <v>30465</v>
      </c>
    </row>
    <row r="33673" spans="1:1" x14ac:dyDescent="0.3">
      <c r="A33673" s="3" t="s">
        <v>30466</v>
      </c>
    </row>
    <row r="33674" spans="1:1" x14ac:dyDescent="0.3">
      <c r="A33674" s="3" t="s">
        <v>30467</v>
      </c>
    </row>
    <row r="33675" spans="1:1" x14ac:dyDescent="0.3">
      <c r="A33675" s="3" t="s">
        <v>30468</v>
      </c>
    </row>
    <row r="33676" spans="1:1" x14ac:dyDescent="0.3">
      <c r="A33676" s="3" t="s">
        <v>30469</v>
      </c>
    </row>
    <row r="33677" spans="1:1" x14ac:dyDescent="0.3">
      <c r="A33677" s="3" t="s">
        <v>30470</v>
      </c>
    </row>
    <row r="33678" spans="1:1" x14ac:dyDescent="0.3">
      <c r="A33678" s="3" t="s">
        <v>30471</v>
      </c>
    </row>
    <row r="33679" spans="1:1" x14ac:dyDescent="0.3">
      <c r="A33679" s="3" t="s">
        <v>30472</v>
      </c>
    </row>
    <row r="33680" spans="1:1" x14ac:dyDescent="0.3">
      <c r="A33680" s="3" t="s">
        <v>30473</v>
      </c>
    </row>
    <row r="33681" spans="1:1" x14ac:dyDescent="0.3">
      <c r="A33681" s="3" t="s">
        <v>30474</v>
      </c>
    </row>
    <row r="33682" spans="1:1" x14ac:dyDescent="0.3">
      <c r="A33682" s="3" t="s">
        <v>30475</v>
      </c>
    </row>
    <row r="33683" spans="1:1" x14ac:dyDescent="0.3">
      <c r="A33683" s="3" t="s">
        <v>30476</v>
      </c>
    </row>
    <row r="33684" spans="1:1" x14ac:dyDescent="0.3">
      <c r="A33684" s="3" t="s">
        <v>30477</v>
      </c>
    </row>
    <row r="33685" spans="1:1" x14ac:dyDescent="0.3">
      <c r="A33685" s="3" t="s">
        <v>30478</v>
      </c>
    </row>
    <row r="33686" spans="1:1" x14ac:dyDescent="0.3">
      <c r="A33686" s="3" t="s">
        <v>30479</v>
      </c>
    </row>
    <row r="33687" spans="1:1" x14ac:dyDescent="0.3">
      <c r="A33687" s="3" t="s">
        <v>30480</v>
      </c>
    </row>
    <row r="33688" spans="1:1" x14ac:dyDescent="0.3">
      <c r="A33688" s="3" t="s">
        <v>30481</v>
      </c>
    </row>
    <row r="33689" spans="1:1" x14ac:dyDescent="0.3">
      <c r="A33689" s="3" t="s">
        <v>30482</v>
      </c>
    </row>
    <row r="33690" spans="1:1" x14ac:dyDescent="0.3">
      <c r="A33690" s="3" t="s">
        <v>30483</v>
      </c>
    </row>
    <row r="33691" spans="1:1" x14ac:dyDescent="0.3">
      <c r="A33691" s="3" t="s">
        <v>30484</v>
      </c>
    </row>
    <row r="33692" spans="1:1" x14ac:dyDescent="0.3">
      <c r="A33692" s="3" t="s">
        <v>30485</v>
      </c>
    </row>
    <row r="33693" spans="1:1" x14ac:dyDescent="0.3">
      <c r="A33693" s="3" t="s">
        <v>30486</v>
      </c>
    </row>
    <row r="33694" spans="1:1" x14ac:dyDescent="0.3">
      <c r="A33694" s="3" t="s">
        <v>30487</v>
      </c>
    </row>
    <row r="33695" spans="1:1" x14ac:dyDescent="0.3">
      <c r="A33695" s="3" t="s">
        <v>30488</v>
      </c>
    </row>
    <row r="33696" spans="1:1" x14ac:dyDescent="0.3">
      <c r="A33696" s="3" t="s">
        <v>30489</v>
      </c>
    </row>
    <row r="33697" spans="1:1" x14ac:dyDescent="0.3">
      <c r="A33697" s="3" t="s">
        <v>30490</v>
      </c>
    </row>
    <row r="33698" spans="1:1" x14ac:dyDescent="0.3">
      <c r="A33698" s="3" t="s">
        <v>30491</v>
      </c>
    </row>
    <row r="33699" spans="1:1" x14ac:dyDescent="0.3">
      <c r="A33699" s="3" t="s">
        <v>30492</v>
      </c>
    </row>
    <row r="33700" spans="1:1" x14ac:dyDescent="0.3">
      <c r="A33700" s="3" t="s">
        <v>30493</v>
      </c>
    </row>
    <row r="33701" spans="1:1" x14ac:dyDescent="0.3">
      <c r="A33701" s="3" t="s">
        <v>30494</v>
      </c>
    </row>
    <row r="33702" spans="1:1" x14ac:dyDescent="0.3">
      <c r="A33702" s="3" t="s">
        <v>30495</v>
      </c>
    </row>
    <row r="33703" spans="1:1" x14ac:dyDescent="0.3">
      <c r="A33703" s="3" t="s">
        <v>30496</v>
      </c>
    </row>
    <row r="33704" spans="1:1" x14ac:dyDescent="0.3">
      <c r="A33704" s="3" t="s">
        <v>30497</v>
      </c>
    </row>
    <row r="33705" spans="1:1" x14ac:dyDescent="0.3">
      <c r="A33705" s="3" t="s">
        <v>30498</v>
      </c>
    </row>
    <row r="33706" spans="1:1" x14ac:dyDescent="0.3">
      <c r="A33706" s="3" t="s">
        <v>30499</v>
      </c>
    </row>
    <row r="33707" spans="1:1" x14ac:dyDescent="0.3">
      <c r="A33707" s="3" t="s">
        <v>30500</v>
      </c>
    </row>
    <row r="33708" spans="1:1" x14ac:dyDescent="0.3">
      <c r="A33708" s="3" t="s">
        <v>30501</v>
      </c>
    </row>
    <row r="33709" spans="1:1" x14ac:dyDescent="0.3">
      <c r="A33709" s="3" t="s">
        <v>30502</v>
      </c>
    </row>
    <row r="33710" spans="1:1" x14ac:dyDescent="0.3">
      <c r="A33710" s="3" t="s">
        <v>30503</v>
      </c>
    </row>
    <row r="33711" spans="1:1" x14ac:dyDescent="0.3">
      <c r="A33711" s="3" t="s">
        <v>30504</v>
      </c>
    </row>
    <row r="33712" spans="1:1" x14ac:dyDescent="0.3">
      <c r="A33712" s="3" t="s">
        <v>30505</v>
      </c>
    </row>
    <row r="33713" spans="1:1" x14ac:dyDescent="0.3">
      <c r="A33713" s="3" t="s">
        <v>30506</v>
      </c>
    </row>
    <row r="33714" spans="1:1" x14ac:dyDescent="0.3">
      <c r="A33714" s="3" t="s">
        <v>30507</v>
      </c>
    </row>
    <row r="33715" spans="1:1" x14ac:dyDescent="0.3">
      <c r="A33715" s="3" t="s">
        <v>30508</v>
      </c>
    </row>
    <row r="33716" spans="1:1" x14ac:dyDescent="0.3">
      <c r="A33716" s="3" t="s">
        <v>30509</v>
      </c>
    </row>
    <row r="33717" spans="1:1" x14ac:dyDescent="0.3">
      <c r="A33717" s="3" t="s">
        <v>30510</v>
      </c>
    </row>
    <row r="33718" spans="1:1" x14ac:dyDescent="0.3">
      <c r="A33718" s="3" t="s">
        <v>30511</v>
      </c>
    </row>
    <row r="33719" spans="1:1" x14ac:dyDescent="0.3">
      <c r="A33719" s="3" t="s">
        <v>30512</v>
      </c>
    </row>
    <row r="33720" spans="1:1" x14ac:dyDescent="0.3">
      <c r="A33720" s="3" t="s">
        <v>30513</v>
      </c>
    </row>
    <row r="33721" spans="1:1" x14ac:dyDescent="0.3">
      <c r="A33721" s="3" t="s">
        <v>30514</v>
      </c>
    </row>
    <row r="33722" spans="1:1" x14ac:dyDescent="0.3">
      <c r="A33722" s="3" t="s">
        <v>30515</v>
      </c>
    </row>
    <row r="33723" spans="1:1" x14ac:dyDescent="0.3">
      <c r="A33723" s="3" t="s">
        <v>30516</v>
      </c>
    </row>
    <row r="33724" spans="1:1" x14ac:dyDescent="0.3">
      <c r="A33724" s="3" t="s">
        <v>30517</v>
      </c>
    </row>
    <row r="33725" spans="1:1" x14ac:dyDescent="0.3">
      <c r="A33725" s="3" t="s">
        <v>30518</v>
      </c>
    </row>
    <row r="33726" spans="1:1" x14ac:dyDescent="0.3">
      <c r="A33726" s="3" t="s">
        <v>30519</v>
      </c>
    </row>
    <row r="33727" spans="1:1" x14ac:dyDescent="0.3">
      <c r="A33727" s="3" t="s">
        <v>30520</v>
      </c>
    </row>
    <row r="33728" spans="1:1" x14ac:dyDescent="0.3">
      <c r="A33728" s="3" t="s">
        <v>30521</v>
      </c>
    </row>
    <row r="33729" spans="1:1" x14ac:dyDescent="0.3">
      <c r="A33729" s="3" t="s">
        <v>30522</v>
      </c>
    </row>
    <row r="33730" spans="1:1" x14ac:dyDescent="0.3">
      <c r="A33730" s="3" t="s">
        <v>30523</v>
      </c>
    </row>
    <row r="33731" spans="1:1" x14ac:dyDescent="0.3">
      <c r="A33731" s="3" t="s">
        <v>30524</v>
      </c>
    </row>
    <row r="33732" spans="1:1" x14ac:dyDescent="0.3">
      <c r="A33732" s="3" t="s">
        <v>30525</v>
      </c>
    </row>
    <row r="33733" spans="1:1" x14ac:dyDescent="0.3">
      <c r="A33733" s="3" t="s">
        <v>30526</v>
      </c>
    </row>
    <row r="33734" spans="1:1" x14ac:dyDescent="0.3">
      <c r="A33734" s="3" t="s">
        <v>30527</v>
      </c>
    </row>
    <row r="33735" spans="1:1" x14ac:dyDescent="0.3">
      <c r="A33735" s="3" t="s">
        <v>30528</v>
      </c>
    </row>
    <row r="33736" spans="1:1" x14ac:dyDescent="0.3">
      <c r="A33736" s="3" t="s">
        <v>30529</v>
      </c>
    </row>
    <row r="33737" spans="1:1" x14ac:dyDescent="0.3">
      <c r="A33737" s="3" t="s">
        <v>30530</v>
      </c>
    </row>
    <row r="33738" spans="1:1" x14ac:dyDescent="0.3">
      <c r="A33738" s="3" t="s">
        <v>30531</v>
      </c>
    </row>
    <row r="33739" spans="1:1" x14ac:dyDescent="0.3">
      <c r="A33739" s="3" t="s">
        <v>30532</v>
      </c>
    </row>
    <row r="33740" spans="1:1" x14ac:dyDescent="0.3">
      <c r="A33740" s="3" t="s">
        <v>30533</v>
      </c>
    </row>
    <row r="33741" spans="1:1" x14ac:dyDescent="0.3">
      <c r="A33741" s="3" t="s">
        <v>30534</v>
      </c>
    </row>
    <row r="33742" spans="1:1" x14ac:dyDescent="0.3">
      <c r="A33742" s="3" t="s">
        <v>30535</v>
      </c>
    </row>
    <row r="33743" spans="1:1" x14ac:dyDescent="0.3">
      <c r="A33743" s="3" t="s">
        <v>30536</v>
      </c>
    </row>
    <row r="33744" spans="1:1" x14ac:dyDescent="0.3">
      <c r="A33744" s="3" t="s">
        <v>30537</v>
      </c>
    </row>
    <row r="33745" spans="1:1" x14ac:dyDescent="0.3">
      <c r="A33745" s="3" t="s">
        <v>30538</v>
      </c>
    </row>
    <row r="33746" spans="1:1" x14ac:dyDescent="0.3">
      <c r="A33746" s="3" t="s">
        <v>30539</v>
      </c>
    </row>
    <row r="33747" spans="1:1" x14ac:dyDescent="0.3">
      <c r="A33747" s="3" t="s">
        <v>30540</v>
      </c>
    </row>
    <row r="33748" spans="1:1" x14ac:dyDescent="0.3">
      <c r="A33748" s="3" t="s">
        <v>30541</v>
      </c>
    </row>
    <row r="33749" spans="1:1" x14ac:dyDescent="0.3">
      <c r="A33749" s="3" t="s">
        <v>30542</v>
      </c>
    </row>
    <row r="33750" spans="1:1" x14ac:dyDescent="0.3">
      <c r="A33750" s="3" t="s">
        <v>30543</v>
      </c>
    </row>
    <row r="33751" spans="1:1" x14ac:dyDescent="0.3">
      <c r="A33751" s="3" t="s">
        <v>30544</v>
      </c>
    </row>
    <row r="33752" spans="1:1" x14ac:dyDescent="0.3">
      <c r="A33752" s="3" t="s">
        <v>30545</v>
      </c>
    </row>
    <row r="33753" spans="1:1" x14ac:dyDescent="0.3">
      <c r="A33753" s="3" t="s">
        <v>30546</v>
      </c>
    </row>
    <row r="33754" spans="1:1" x14ac:dyDescent="0.3">
      <c r="A33754" s="3" t="s">
        <v>30547</v>
      </c>
    </row>
    <row r="33755" spans="1:1" x14ac:dyDescent="0.3">
      <c r="A33755" s="3" t="s">
        <v>30548</v>
      </c>
    </row>
    <row r="33756" spans="1:1" x14ac:dyDescent="0.3">
      <c r="A33756" s="3" t="s">
        <v>30549</v>
      </c>
    </row>
    <row r="33757" spans="1:1" x14ac:dyDescent="0.3">
      <c r="A33757" s="3" t="s">
        <v>30550</v>
      </c>
    </row>
    <row r="33758" spans="1:1" x14ac:dyDescent="0.3">
      <c r="A33758" s="3" t="s">
        <v>30551</v>
      </c>
    </row>
    <row r="33759" spans="1:1" x14ac:dyDescent="0.3">
      <c r="A33759" s="3" t="s">
        <v>30552</v>
      </c>
    </row>
    <row r="33760" spans="1:1" x14ac:dyDescent="0.3">
      <c r="A33760" s="3" t="s">
        <v>30553</v>
      </c>
    </row>
    <row r="33761" spans="1:1" x14ac:dyDescent="0.3">
      <c r="A33761" s="3" t="s">
        <v>30554</v>
      </c>
    </row>
    <row r="33762" spans="1:1" x14ac:dyDescent="0.3">
      <c r="A33762" s="3" t="s">
        <v>30555</v>
      </c>
    </row>
    <row r="33763" spans="1:1" x14ac:dyDescent="0.3">
      <c r="A33763" s="3" t="s">
        <v>30556</v>
      </c>
    </row>
    <row r="33764" spans="1:1" x14ac:dyDescent="0.3">
      <c r="A33764" s="3" t="s">
        <v>30557</v>
      </c>
    </row>
    <row r="33765" spans="1:1" x14ac:dyDescent="0.3">
      <c r="A33765" s="3" t="s">
        <v>30558</v>
      </c>
    </row>
    <row r="33766" spans="1:1" x14ac:dyDescent="0.3">
      <c r="A33766" s="3" t="s">
        <v>30559</v>
      </c>
    </row>
    <row r="33767" spans="1:1" x14ac:dyDescent="0.3">
      <c r="A33767" s="3" t="s">
        <v>30560</v>
      </c>
    </row>
    <row r="33768" spans="1:1" x14ac:dyDescent="0.3">
      <c r="A33768" s="3" t="s">
        <v>30561</v>
      </c>
    </row>
    <row r="33769" spans="1:1" x14ac:dyDescent="0.3">
      <c r="A33769" s="3" t="s">
        <v>30562</v>
      </c>
    </row>
    <row r="33770" spans="1:1" x14ac:dyDescent="0.3">
      <c r="A33770" s="3" t="s">
        <v>30563</v>
      </c>
    </row>
    <row r="33771" spans="1:1" x14ac:dyDescent="0.3">
      <c r="A33771" s="3" t="s">
        <v>30564</v>
      </c>
    </row>
    <row r="33772" spans="1:1" x14ac:dyDescent="0.3">
      <c r="A33772" s="3" t="s">
        <v>30565</v>
      </c>
    </row>
    <row r="33773" spans="1:1" x14ac:dyDescent="0.3">
      <c r="A33773" s="3" t="s">
        <v>30566</v>
      </c>
    </row>
    <row r="33774" spans="1:1" x14ac:dyDescent="0.3">
      <c r="A33774" s="3" t="s">
        <v>30567</v>
      </c>
    </row>
    <row r="33775" spans="1:1" x14ac:dyDescent="0.3">
      <c r="A33775" s="3" t="s">
        <v>30568</v>
      </c>
    </row>
    <row r="33776" spans="1:1" x14ac:dyDescent="0.3">
      <c r="A33776" s="3" t="s">
        <v>30569</v>
      </c>
    </row>
    <row r="33777" spans="1:1" x14ac:dyDescent="0.3">
      <c r="A33777" s="3" t="s">
        <v>30570</v>
      </c>
    </row>
    <row r="33778" spans="1:1" x14ac:dyDescent="0.3">
      <c r="A33778" s="3" t="s">
        <v>30571</v>
      </c>
    </row>
    <row r="33779" spans="1:1" x14ac:dyDescent="0.3">
      <c r="A33779" s="3" t="s">
        <v>30572</v>
      </c>
    </row>
    <row r="33780" spans="1:1" x14ac:dyDescent="0.3">
      <c r="A33780" s="3" t="s">
        <v>30573</v>
      </c>
    </row>
    <row r="33781" spans="1:1" x14ac:dyDescent="0.3">
      <c r="A33781" s="3" t="s">
        <v>30574</v>
      </c>
    </row>
    <row r="33782" spans="1:1" x14ac:dyDescent="0.3">
      <c r="A33782" s="3" t="s">
        <v>30575</v>
      </c>
    </row>
    <row r="33783" spans="1:1" x14ac:dyDescent="0.3">
      <c r="A33783" s="3" t="s">
        <v>30576</v>
      </c>
    </row>
    <row r="33784" spans="1:1" x14ac:dyDescent="0.3">
      <c r="A33784" s="3" t="s">
        <v>30577</v>
      </c>
    </row>
    <row r="33785" spans="1:1" x14ac:dyDescent="0.3">
      <c r="A33785" s="3" t="s">
        <v>30578</v>
      </c>
    </row>
    <row r="33786" spans="1:1" x14ac:dyDescent="0.3">
      <c r="A33786" s="3" t="s">
        <v>30579</v>
      </c>
    </row>
    <row r="33787" spans="1:1" x14ac:dyDescent="0.3">
      <c r="A33787" s="3" t="s">
        <v>30580</v>
      </c>
    </row>
    <row r="33788" spans="1:1" x14ac:dyDescent="0.3">
      <c r="A33788" s="3" t="s">
        <v>30581</v>
      </c>
    </row>
    <row r="33789" spans="1:1" x14ac:dyDescent="0.3">
      <c r="A33789" s="3" t="s">
        <v>30582</v>
      </c>
    </row>
    <row r="33790" spans="1:1" x14ac:dyDescent="0.3">
      <c r="A33790" s="3" t="s">
        <v>30583</v>
      </c>
    </row>
    <row r="33791" spans="1:1" x14ac:dyDescent="0.3">
      <c r="A33791" s="3" t="s">
        <v>30584</v>
      </c>
    </row>
    <row r="33792" spans="1:1" x14ac:dyDescent="0.3">
      <c r="A33792" s="3" t="s">
        <v>30585</v>
      </c>
    </row>
    <row r="33793" spans="1:1" x14ac:dyDescent="0.3">
      <c r="A33793" s="3" t="s">
        <v>30586</v>
      </c>
    </row>
    <row r="33794" spans="1:1" x14ac:dyDescent="0.3">
      <c r="A33794" s="3" t="s">
        <v>30587</v>
      </c>
    </row>
    <row r="33795" spans="1:1" x14ac:dyDescent="0.3">
      <c r="A33795" s="3" t="s">
        <v>30588</v>
      </c>
    </row>
    <row r="33796" spans="1:1" x14ac:dyDescent="0.3">
      <c r="A33796" s="3" t="s">
        <v>30589</v>
      </c>
    </row>
    <row r="33797" spans="1:1" x14ac:dyDescent="0.3">
      <c r="A33797" s="3" t="s">
        <v>30590</v>
      </c>
    </row>
    <row r="33798" spans="1:1" x14ac:dyDescent="0.3">
      <c r="A33798" s="3" t="s">
        <v>30591</v>
      </c>
    </row>
    <row r="33799" spans="1:1" x14ac:dyDescent="0.3">
      <c r="A33799" s="3" t="s">
        <v>30592</v>
      </c>
    </row>
    <row r="33800" spans="1:1" x14ac:dyDescent="0.3">
      <c r="A33800" s="3" t="s">
        <v>30593</v>
      </c>
    </row>
    <row r="33801" spans="1:1" x14ac:dyDescent="0.3">
      <c r="A33801" s="3" t="s">
        <v>30594</v>
      </c>
    </row>
    <row r="33802" spans="1:1" x14ac:dyDescent="0.3">
      <c r="A33802" s="3" t="s">
        <v>30595</v>
      </c>
    </row>
    <row r="33803" spans="1:1" x14ac:dyDescent="0.3">
      <c r="A33803" s="3" t="s">
        <v>30596</v>
      </c>
    </row>
    <row r="33804" spans="1:1" x14ac:dyDescent="0.3">
      <c r="A33804" s="3" t="s">
        <v>30597</v>
      </c>
    </row>
    <row r="33805" spans="1:1" x14ac:dyDescent="0.3">
      <c r="A33805" s="3" t="s">
        <v>30598</v>
      </c>
    </row>
    <row r="33806" spans="1:1" x14ac:dyDescent="0.3">
      <c r="A33806" s="3" t="s">
        <v>30599</v>
      </c>
    </row>
    <row r="33807" spans="1:1" x14ac:dyDescent="0.3">
      <c r="A33807" s="3" t="s">
        <v>30600</v>
      </c>
    </row>
    <row r="33808" spans="1:1" x14ac:dyDescent="0.3">
      <c r="A33808" s="3" t="s">
        <v>30601</v>
      </c>
    </row>
    <row r="33809" spans="1:1" x14ac:dyDescent="0.3">
      <c r="A33809" s="3" t="s">
        <v>30602</v>
      </c>
    </row>
    <row r="33810" spans="1:1" x14ac:dyDescent="0.3">
      <c r="A33810" s="3" t="s">
        <v>30603</v>
      </c>
    </row>
    <row r="33811" spans="1:1" x14ac:dyDescent="0.3">
      <c r="A33811" s="3" t="s">
        <v>30604</v>
      </c>
    </row>
    <row r="33812" spans="1:1" x14ac:dyDescent="0.3">
      <c r="A33812" s="3" t="s">
        <v>30605</v>
      </c>
    </row>
    <row r="33813" spans="1:1" x14ac:dyDescent="0.3">
      <c r="A33813" s="3" t="s">
        <v>30606</v>
      </c>
    </row>
    <row r="33814" spans="1:1" x14ac:dyDescent="0.3">
      <c r="A33814" s="3" t="s">
        <v>30607</v>
      </c>
    </row>
    <row r="33815" spans="1:1" x14ac:dyDescent="0.3">
      <c r="A33815" s="3" t="s">
        <v>30608</v>
      </c>
    </row>
    <row r="33816" spans="1:1" x14ac:dyDescent="0.3">
      <c r="A33816" s="3" t="s">
        <v>30609</v>
      </c>
    </row>
    <row r="33817" spans="1:1" x14ac:dyDescent="0.3">
      <c r="A33817" s="3" t="s">
        <v>30610</v>
      </c>
    </row>
    <row r="33818" spans="1:1" x14ac:dyDescent="0.3">
      <c r="A33818" s="3" t="s">
        <v>30611</v>
      </c>
    </row>
    <row r="33819" spans="1:1" x14ac:dyDescent="0.3">
      <c r="A33819" s="3" t="s">
        <v>30612</v>
      </c>
    </row>
    <row r="33820" spans="1:1" x14ac:dyDescent="0.3">
      <c r="A33820" s="3" t="s">
        <v>30613</v>
      </c>
    </row>
    <row r="33821" spans="1:1" x14ac:dyDescent="0.3">
      <c r="A33821" s="3" t="s">
        <v>30614</v>
      </c>
    </row>
    <row r="33822" spans="1:1" x14ac:dyDescent="0.3">
      <c r="A33822" s="3" t="s">
        <v>30615</v>
      </c>
    </row>
    <row r="33823" spans="1:1" x14ac:dyDescent="0.3">
      <c r="A33823" s="3" t="s">
        <v>30616</v>
      </c>
    </row>
    <row r="33824" spans="1:1" x14ac:dyDescent="0.3">
      <c r="A33824" s="3" t="s">
        <v>30617</v>
      </c>
    </row>
    <row r="33825" spans="1:1" x14ac:dyDescent="0.3">
      <c r="A33825" s="3" t="s">
        <v>30618</v>
      </c>
    </row>
    <row r="33826" spans="1:1" x14ac:dyDescent="0.3">
      <c r="A33826" s="3" t="s">
        <v>30619</v>
      </c>
    </row>
    <row r="33827" spans="1:1" x14ac:dyDescent="0.3">
      <c r="A33827" s="3" t="s">
        <v>30620</v>
      </c>
    </row>
    <row r="33828" spans="1:1" x14ac:dyDescent="0.3">
      <c r="A33828" s="3" t="s">
        <v>30621</v>
      </c>
    </row>
    <row r="33829" spans="1:1" x14ac:dyDescent="0.3">
      <c r="A33829" s="3" t="s">
        <v>30622</v>
      </c>
    </row>
    <row r="33830" spans="1:1" x14ac:dyDescent="0.3">
      <c r="A33830" s="3" t="s">
        <v>30623</v>
      </c>
    </row>
    <row r="33831" spans="1:1" x14ac:dyDescent="0.3">
      <c r="A33831" s="3" t="s">
        <v>30624</v>
      </c>
    </row>
    <row r="33832" spans="1:1" x14ac:dyDescent="0.3">
      <c r="A33832" s="3" t="s">
        <v>30625</v>
      </c>
    </row>
    <row r="33833" spans="1:1" x14ac:dyDescent="0.3">
      <c r="A33833" s="3" t="s">
        <v>30626</v>
      </c>
    </row>
    <row r="33834" spans="1:1" x14ac:dyDescent="0.3">
      <c r="A33834" s="3" t="s">
        <v>30627</v>
      </c>
    </row>
    <row r="33835" spans="1:1" x14ac:dyDescent="0.3">
      <c r="A33835" s="3" t="s">
        <v>30628</v>
      </c>
    </row>
    <row r="33836" spans="1:1" x14ac:dyDescent="0.3">
      <c r="A33836" s="3" t="s">
        <v>30629</v>
      </c>
    </row>
    <row r="33837" spans="1:1" x14ac:dyDescent="0.3">
      <c r="A33837" s="3" t="s">
        <v>30630</v>
      </c>
    </row>
    <row r="33838" spans="1:1" x14ac:dyDescent="0.3">
      <c r="A33838" s="3" t="s">
        <v>30631</v>
      </c>
    </row>
    <row r="33839" spans="1:1" x14ac:dyDescent="0.3">
      <c r="A33839" s="3" t="s">
        <v>30632</v>
      </c>
    </row>
    <row r="33840" spans="1:1" x14ac:dyDescent="0.3">
      <c r="A33840" s="3" t="s">
        <v>30633</v>
      </c>
    </row>
    <row r="33841" spans="1:1" x14ac:dyDescent="0.3">
      <c r="A33841" s="3" t="s">
        <v>30634</v>
      </c>
    </row>
    <row r="33842" spans="1:1" x14ac:dyDescent="0.3">
      <c r="A33842" s="3" t="s">
        <v>30635</v>
      </c>
    </row>
    <row r="33843" spans="1:1" x14ac:dyDescent="0.3">
      <c r="A33843" s="3" t="s">
        <v>30636</v>
      </c>
    </row>
    <row r="33844" spans="1:1" x14ac:dyDescent="0.3">
      <c r="A33844" s="3" t="s">
        <v>30637</v>
      </c>
    </row>
    <row r="33845" spans="1:1" x14ac:dyDescent="0.3">
      <c r="A33845" s="3" t="s">
        <v>30638</v>
      </c>
    </row>
    <row r="33846" spans="1:1" x14ac:dyDescent="0.3">
      <c r="A33846" s="3" t="s">
        <v>30639</v>
      </c>
    </row>
    <row r="33847" spans="1:1" x14ac:dyDescent="0.3">
      <c r="A33847" s="3" t="s">
        <v>30640</v>
      </c>
    </row>
    <row r="33848" spans="1:1" x14ac:dyDescent="0.3">
      <c r="A33848" s="3" t="s">
        <v>30641</v>
      </c>
    </row>
    <row r="33849" spans="1:1" x14ac:dyDescent="0.3">
      <c r="A33849" s="3" t="s">
        <v>30642</v>
      </c>
    </row>
    <row r="33850" spans="1:1" x14ac:dyDescent="0.3">
      <c r="A33850" s="3" t="s">
        <v>30643</v>
      </c>
    </row>
    <row r="33851" spans="1:1" x14ac:dyDescent="0.3">
      <c r="A33851" s="3" t="s">
        <v>30644</v>
      </c>
    </row>
    <row r="33852" spans="1:1" x14ac:dyDescent="0.3">
      <c r="A33852" s="3" t="s">
        <v>30645</v>
      </c>
    </row>
    <row r="33853" spans="1:1" x14ac:dyDescent="0.3">
      <c r="A33853" s="3" t="s">
        <v>30646</v>
      </c>
    </row>
    <row r="33854" spans="1:1" x14ac:dyDescent="0.3">
      <c r="A33854" s="3" t="s">
        <v>30647</v>
      </c>
    </row>
    <row r="33855" spans="1:1" x14ac:dyDescent="0.3">
      <c r="A33855" s="3" t="s">
        <v>30648</v>
      </c>
    </row>
    <row r="33856" spans="1:1" x14ac:dyDescent="0.3">
      <c r="A33856" s="3" t="s">
        <v>30649</v>
      </c>
    </row>
    <row r="33857" spans="1:1" x14ac:dyDescent="0.3">
      <c r="A33857" s="3" t="s">
        <v>30650</v>
      </c>
    </row>
    <row r="33858" spans="1:1" x14ac:dyDescent="0.3">
      <c r="A33858" s="3" t="s">
        <v>30651</v>
      </c>
    </row>
    <row r="33859" spans="1:1" x14ac:dyDescent="0.3">
      <c r="A33859" s="3" t="s">
        <v>30652</v>
      </c>
    </row>
    <row r="33860" spans="1:1" x14ac:dyDescent="0.3">
      <c r="A33860" s="3" t="s">
        <v>30653</v>
      </c>
    </row>
    <row r="33861" spans="1:1" x14ac:dyDescent="0.3">
      <c r="A33861" s="3" t="s">
        <v>30654</v>
      </c>
    </row>
    <row r="33862" spans="1:1" x14ac:dyDescent="0.3">
      <c r="A33862" s="3" t="s">
        <v>30655</v>
      </c>
    </row>
    <row r="33863" spans="1:1" x14ac:dyDescent="0.3">
      <c r="A33863" s="3" t="s">
        <v>30656</v>
      </c>
    </row>
    <row r="33864" spans="1:1" x14ac:dyDescent="0.3">
      <c r="A33864" s="3" t="s">
        <v>30657</v>
      </c>
    </row>
    <row r="33865" spans="1:1" x14ac:dyDescent="0.3">
      <c r="A33865" s="3" t="s">
        <v>30658</v>
      </c>
    </row>
    <row r="33866" spans="1:1" x14ac:dyDescent="0.3">
      <c r="A33866" s="3" t="s">
        <v>30659</v>
      </c>
    </row>
    <row r="33867" spans="1:1" x14ac:dyDescent="0.3">
      <c r="A33867" s="3" t="s">
        <v>30660</v>
      </c>
    </row>
    <row r="33868" spans="1:1" x14ac:dyDescent="0.3">
      <c r="A33868" s="3" t="s">
        <v>30661</v>
      </c>
    </row>
    <row r="33869" spans="1:1" x14ac:dyDescent="0.3">
      <c r="A33869" s="3" t="s">
        <v>30662</v>
      </c>
    </row>
    <row r="33870" spans="1:1" x14ac:dyDescent="0.3">
      <c r="A33870" s="3" t="s">
        <v>30663</v>
      </c>
    </row>
    <row r="33871" spans="1:1" x14ac:dyDescent="0.3">
      <c r="A33871" s="3" t="s">
        <v>30664</v>
      </c>
    </row>
    <row r="33872" spans="1:1" x14ac:dyDescent="0.3">
      <c r="A33872" s="3" t="s">
        <v>30665</v>
      </c>
    </row>
    <row r="33873" spans="1:1" x14ac:dyDescent="0.3">
      <c r="A33873" s="3" t="s">
        <v>30666</v>
      </c>
    </row>
    <row r="33874" spans="1:1" x14ac:dyDescent="0.3">
      <c r="A33874" s="3" t="s">
        <v>30667</v>
      </c>
    </row>
    <row r="33875" spans="1:1" x14ac:dyDescent="0.3">
      <c r="A33875" s="3" t="s">
        <v>30668</v>
      </c>
    </row>
    <row r="33876" spans="1:1" x14ac:dyDescent="0.3">
      <c r="A33876" s="3" t="s">
        <v>30669</v>
      </c>
    </row>
    <row r="33877" spans="1:1" x14ac:dyDescent="0.3">
      <c r="A33877" s="3" t="s">
        <v>30670</v>
      </c>
    </row>
    <row r="33878" spans="1:1" x14ac:dyDescent="0.3">
      <c r="A33878" s="3" t="s">
        <v>30671</v>
      </c>
    </row>
    <row r="33879" spans="1:1" x14ac:dyDescent="0.3">
      <c r="A33879" s="3" t="s">
        <v>30672</v>
      </c>
    </row>
    <row r="33880" spans="1:1" x14ac:dyDescent="0.3">
      <c r="A33880" s="3" t="s">
        <v>30673</v>
      </c>
    </row>
    <row r="33881" spans="1:1" x14ac:dyDescent="0.3">
      <c r="A33881" s="3" t="s">
        <v>30674</v>
      </c>
    </row>
    <row r="33882" spans="1:1" x14ac:dyDescent="0.3">
      <c r="A33882" s="3" t="s">
        <v>30675</v>
      </c>
    </row>
    <row r="33883" spans="1:1" x14ac:dyDescent="0.3">
      <c r="A33883" s="3" t="s">
        <v>30676</v>
      </c>
    </row>
    <row r="33884" spans="1:1" x14ac:dyDescent="0.3">
      <c r="A33884" s="3" t="s">
        <v>30677</v>
      </c>
    </row>
    <row r="33885" spans="1:1" x14ac:dyDescent="0.3">
      <c r="A33885" s="3" t="s">
        <v>30678</v>
      </c>
    </row>
    <row r="33886" spans="1:1" x14ac:dyDescent="0.3">
      <c r="A33886" s="3" t="s">
        <v>30679</v>
      </c>
    </row>
    <row r="33887" spans="1:1" x14ac:dyDescent="0.3">
      <c r="A33887" s="3" t="s">
        <v>30680</v>
      </c>
    </row>
    <row r="33888" spans="1:1" x14ac:dyDescent="0.3">
      <c r="A33888" s="3" t="s">
        <v>30681</v>
      </c>
    </row>
    <row r="33889" spans="1:1" x14ac:dyDescent="0.3">
      <c r="A33889" s="3" t="s">
        <v>30682</v>
      </c>
    </row>
    <row r="33890" spans="1:1" x14ac:dyDescent="0.3">
      <c r="A33890" s="3" t="s">
        <v>30683</v>
      </c>
    </row>
    <row r="33891" spans="1:1" x14ac:dyDescent="0.3">
      <c r="A33891" s="3" t="s">
        <v>30684</v>
      </c>
    </row>
    <row r="33892" spans="1:1" x14ac:dyDescent="0.3">
      <c r="A33892" s="3" t="s">
        <v>30685</v>
      </c>
    </row>
    <row r="33893" spans="1:1" x14ac:dyDescent="0.3">
      <c r="A33893" s="3" t="s">
        <v>30686</v>
      </c>
    </row>
    <row r="33894" spans="1:1" x14ac:dyDescent="0.3">
      <c r="A33894" s="3" t="s">
        <v>30687</v>
      </c>
    </row>
    <row r="33895" spans="1:1" x14ac:dyDescent="0.3">
      <c r="A33895" s="3" t="s">
        <v>30688</v>
      </c>
    </row>
    <row r="33896" spans="1:1" x14ac:dyDescent="0.3">
      <c r="A33896" s="3" t="s">
        <v>30689</v>
      </c>
    </row>
    <row r="33897" spans="1:1" x14ac:dyDescent="0.3">
      <c r="A33897" s="3" t="s">
        <v>30690</v>
      </c>
    </row>
    <row r="33898" spans="1:1" x14ac:dyDescent="0.3">
      <c r="A33898" s="3" t="s">
        <v>30691</v>
      </c>
    </row>
    <row r="33899" spans="1:1" x14ac:dyDescent="0.3">
      <c r="A33899" s="3" t="s">
        <v>30692</v>
      </c>
    </row>
    <row r="33900" spans="1:1" x14ac:dyDescent="0.3">
      <c r="A33900" s="3" t="s">
        <v>30693</v>
      </c>
    </row>
    <row r="33901" spans="1:1" x14ac:dyDescent="0.3">
      <c r="A33901" s="3" t="s">
        <v>30694</v>
      </c>
    </row>
    <row r="33902" spans="1:1" x14ac:dyDescent="0.3">
      <c r="A33902" s="3" t="s">
        <v>30695</v>
      </c>
    </row>
    <row r="33903" spans="1:1" x14ac:dyDescent="0.3">
      <c r="A33903" s="3" t="s">
        <v>30696</v>
      </c>
    </row>
    <row r="33904" spans="1:1" x14ac:dyDescent="0.3">
      <c r="A33904" s="3" t="s">
        <v>30697</v>
      </c>
    </row>
    <row r="33905" spans="1:1" x14ac:dyDescent="0.3">
      <c r="A33905" s="3" t="s">
        <v>30698</v>
      </c>
    </row>
    <row r="33906" spans="1:1" x14ac:dyDescent="0.3">
      <c r="A33906" s="3" t="s">
        <v>30699</v>
      </c>
    </row>
    <row r="33907" spans="1:1" x14ac:dyDescent="0.3">
      <c r="A33907" s="3" t="s">
        <v>30700</v>
      </c>
    </row>
    <row r="33908" spans="1:1" x14ac:dyDescent="0.3">
      <c r="A33908" s="3" t="s">
        <v>30701</v>
      </c>
    </row>
    <row r="33909" spans="1:1" x14ac:dyDescent="0.3">
      <c r="A33909" s="3" t="s">
        <v>30702</v>
      </c>
    </row>
    <row r="33910" spans="1:1" x14ac:dyDescent="0.3">
      <c r="A33910" s="3" t="s">
        <v>30703</v>
      </c>
    </row>
    <row r="33911" spans="1:1" x14ac:dyDescent="0.3">
      <c r="A33911" s="3" t="s">
        <v>30704</v>
      </c>
    </row>
    <row r="33912" spans="1:1" x14ac:dyDescent="0.3">
      <c r="A33912" s="3" t="s">
        <v>30705</v>
      </c>
    </row>
    <row r="33913" spans="1:1" x14ac:dyDescent="0.3">
      <c r="A33913" s="3" t="s">
        <v>30706</v>
      </c>
    </row>
    <row r="33914" spans="1:1" x14ac:dyDescent="0.3">
      <c r="A33914" s="3" t="s">
        <v>30707</v>
      </c>
    </row>
    <row r="33915" spans="1:1" x14ac:dyDescent="0.3">
      <c r="A33915" s="3" t="s">
        <v>30708</v>
      </c>
    </row>
    <row r="33916" spans="1:1" x14ac:dyDescent="0.3">
      <c r="A33916" s="3" t="s">
        <v>30709</v>
      </c>
    </row>
    <row r="33917" spans="1:1" x14ac:dyDescent="0.3">
      <c r="A33917" s="3" t="s">
        <v>30710</v>
      </c>
    </row>
    <row r="33918" spans="1:1" x14ac:dyDescent="0.3">
      <c r="A33918" s="3" t="s">
        <v>30711</v>
      </c>
    </row>
    <row r="33919" spans="1:1" x14ac:dyDescent="0.3">
      <c r="A33919" s="3" t="s">
        <v>30712</v>
      </c>
    </row>
    <row r="33920" spans="1:1" x14ac:dyDescent="0.3">
      <c r="A33920" s="3" t="s">
        <v>30713</v>
      </c>
    </row>
    <row r="33921" spans="1:1" x14ac:dyDescent="0.3">
      <c r="A33921" s="3" t="s">
        <v>30714</v>
      </c>
    </row>
    <row r="33922" spans="1:1" x14ac:dyDescent="0.3">
      <c r="A33922" s="3" t="s">
        <v>30715</v>
      </c>
    </row>
    <row r="33923" spans="1:1" x14ac:dyDescent="0.3">
      <c r="A33923" s="3" t="s">
        <v>30716</v>
      </c>
    </row>
    <row r="33924" spans="1:1" x14ac:dyDescent="0.3">
      <c r="A33924" s="3" t="s">
        <v>30717</v>
      </c>
    </row>
    <row r="33925" spans="1:1" x14ac:dyDescent="0.3">
      <c r="A33925" s="3" t="s">
        <v>30718</v>
      </c>
    </row>
    <row r="33926" spans="1:1" x14ac:dyDescent="0.3">
      <c r="A33926" s="3" t="s">
        <v>30719</v>
      </c>
    </row>
    <row r="33927" spans="1:1" x14ac:dyDescent="0.3">
      <c r="A33927" s="3" t="s">
        <v>30720</v>
      </c>
    </row>
    <row r="33928" spans="1:1" x14ac:dyDescent="0.3">
      <c r="A33928" s="3" t="s">
        <v>30721</v>
      </c>
    </row>
    <row r="33929" spans="1:1" x14ac:dyDescent="0.3">
      <c r="A33929" s="3" t="s">
        <v>30722</v>
      </c>
    </row>
    <row r="33930" spans="1:1" x14ac:dyDescent="0.3">
      <c r="A33930" s="3" t="s">
        <v>30723</v>
      </c>
    </row>
    <row r="33931" spans="1:1" x14ac:dyDescent="0.3">
      <c r="A33931" s="3" t="s">
        <v>30724</v>
      </c>
    </row>
    <row r="33932" spans="1:1" x14ac:dyDescent="0.3">
      <c r="A33932" s="3" t="s">
        <v>30725</v>
      </c>
    </row>
    <row r="33933" spans="1:1" x14ac:dyDescent="0.3">
      <c r="A33933" s="3" t="s">
        <v>30726</v>
      </c>
    </row>
    <row r="33934" spans="1:1" x14ac:dyDescent="0.3">
      <c r="A33934" s="3" t="s">
        <v>30727</v>
      </c>
    </row>
    <row r="33935" spans="1:1" x14ac:dyDescent="0.3">
      <c r="A33935" s="3" t="s">
        <v>30728</v>
      </c>
    </row>
    <row r="33936" spans="1:1" x14ac:dyDescent="0.3">
      <c r="A33936" s="3" t="s">
        <v>30729</v>
      </c>
    </row>
    <row r="33937" spans="1:1" x14ac:dyDescent="0.3">
      <c r="A33937" s="3" t="s">
        <v>30730</v>
      </c>
    </row>
    <row r="33938" spans="1:1" x14ac:dyDescent="0.3">
      <c r="A33938" s="3" t="s">
        <v>30731</v>
      </c>
    </row>
    <row r="33939" spans="1:1" x14ac:dyDescent="0.3">
      <c r="A33939" s="3" t="s">
        <v>30732</v>
      </c>
    </row>
    <row r="33940" spans="1:1" x14ac:dyDescent="0.3">
      <c r="A33940" s="3" t="s">
        <v>30733</v>
      </c>
    </row>
    <row r="33941" spans="1:1" x14ac:dyDescent="0.3">
      <c r="A33941" s="3" t="s">
        <v>30734</v>
      </c>
    </row>
    <row r="33942" spans="1:1" x14ac:dyDescent="0.3">
      <c r="A33942" s="3" t="s">
        <v>30735</v>
      </c>
    </row>
    <row r="33943" spans="1:1" x14ac:dyDescent="0.3">
      <c r="A33943" s="3" t="s">
        <v>30736</v>
      </c>
    </row>
    <row r="33944" spans="1:1" x14ac:dyDescent="0.3">
      <c r="A33944" s="3" t="s">
        <v>30737</v>
      </c>
    </row>
    <row r="33945" spans="1:1" x14ac:dyDescent="0.3">
      <c r="A33945" s="3" t="s">
        <v>30738</v>
      </c>
    </row>
    <row r="33946" spans="1:1" x14ac:dyDescent="0.3">
      <c r="A33946" s="3" t="s">
        <v>30739</v>
      </c>
    </row>
    <row r="33947" spans="1:1" x14ac:dyDescent="0.3">
      <c r="A33947" s="3" t="s">
        <v>30740</v>
      </c>
    </row>
    <row r="33948" spans="1:1" x14ac:dyDescent="0.3">
      <c r="A33948" s="3" t="s">
        <v>30741</v>
      </c>
    </row>
    <row r="33949" spans="1:1" x14ac:dyDescent="0.3">
      <c r="A33949" s="3" t="s">
        <v>30742</v>
      </c>
    </row>
    <row r="33950" spans="1:1" x14ac:dyDescent="0.3">
      <c r="A33950" s="3" t="s">
        <v>30743</v>
      </c>
    </row>
    <row r="33951" spans="1:1" x14ac:dyDescent="0.3">
      <c r="A33951" s="3" t="s">
        <v>30744</v>
      </c>
    </row>
    <row r="33952" spans="1:1" x14ac:dyDescent="0.3">
      <c r="A33952" s="3" t="s">
        <v>30745</v>
      </c>
    </row>
    <row r="33953" spans="1:1" x14ac:dyDescent="0.3">
      <c r="A33953" s="3" t="s">
        <v>30746</v>
      </c>
    </row>
    <row r="33954" spans="1:1" x14ac:dyDescent="0.3">
      <c r="A33954" s="3" t="s">
        <v>30747</v>
      </c>
    </row>
    <row r="33955" spans="1:1" x14ac:dyDescent="0.3">
      <c r="A33955" s="3" t="s">
        <v>30748</v>
      </c>
    </row>
    <row r="33956" spans="1:1" x14ac:dyDescent="0.3">
      <c r="A33956" s="3" t="s">
        <v>30749</v>
      </c>
    </row>
    <row r="33957" spans="1:1" x14ac:dyDescent="0.3">
      <c r="A33957" s="3" t="s">
        <v>30750</v>
      </c>
    </row>
    <row r="33958" spans="1:1" x14ac:dyDescent="0.3">
      <c r="A33958" s="3" t="s">
        <v>30751</v>
      </c>
    </row>
    <row r="33959" spans="1:1" x14ac:dyDescent="0.3">
      <c r="A33959" s="3" t="s">
        <v>30752</v>
      </c>
    </row>
    <row r="33960" spans="1:1" x14ac:dyDescent="0.3">
      <c r="A33960" s="3" t="s">
        <v>30753</v>
      </c>
    </row>
    <row r="33961" spans="1:1" x14ac:dyDescent="0.3">
      <c r="A33961" s="3" t="s">
        <v>30754</v>
      </c>
    </row>
    <row r="33962" spans="1:1" x14ac:dyDescent="0.3">
      <c r="A33962" s="3" t="s">
        <v>30755</v>
      </c>
    </row>
    <row r="33963" spans="1:1" x14ac:dyDescent="0.3">
      <c r="A33963" s="3" t="s">
        <v>30756</v>
      </c>
    </row>
    <row r="33964" spans="1:1" x14ac:dyDescent="0.3">
      <c r="A33964" s="3" t="s">
        <v>30757</v>
      </c>
    </row>
    <row r="33965" spans="1:1" x14ac:dyDescent="0.3">
      <c r="A33965" s="3" t="s">
        <v>30758</v>
      </c>
    </row>
    <row r="33966" spans="1:1" x14ac:dyDescent="0.3">
      <c r="A33966" s="3" t="s">
        <v>30759</v>
      </c>
    </row>
    <row r="33967" spans="1:1" x14ac:dyDescent="0.3">
      <c r="A33967" s="3" t="s">
        <v>30760</v>
      </c>
    </row>
    <row r="33968" spans="1:1" x14ac:dyDescent="0.3">
      <c r="A33968" s="3" t="s">
        <v>30761</v>
      </c>
    </row>
    <row r="33969" spans="1:1" x14ac:dyDescent="0.3">
      <c r="A33969" s="3" t="s">
        <v>30762</v>
      </c>
    </row>
    <row r="33970" spans="1:1" x14ac:dyDescent="0.3">
      <c r="A33970" s="3" t="s">
        <v>30763</v>
      </c>
    </row>
    <row r="33971" spans="1:1" x14ac:dyDescent="0.3">
      <c r="A33971" s="3" t="s">
        <v>30764</v>
      </c>
    </row>
    <row r="33972" spans="1:1" x14ac:dyDescent="0.3">
      <c r="A33972" s="3" t="s">
        <v>30765</v>
      </c>
    </row>
    <row r="33973" spans="1:1" x14ac:dyDescent="0.3">
      <c r="A33973" s="3" t="s">
        <v>30766</v>
      </c>
    </row>
    <row r="33974" spans="1:1" x14ac:dyDescent="0.3">
      <c r="A33974" s="3" t="s">
        <v>30767</v>
      </c>
    </row>
    <row r="33975" spans="1:1" x14ac:dyDescent="0.3">
      <c r="A33975" s="3" t="s">
        <v>30768</v>
      </c>
    </row>
    <row r="33976" spans="1:1" x14ac:dyDescent="0.3">
      <c r="A33976" s="3" t="s">
        <v>30769</v>
      </c>
    </row>
    <row r="33977" spans="1:1" x14ac:dyDescent="0.3">
      <c r="A33977" s="3" t="s">
        <v>30770</v>
      </c>
    </row>
    <row r="33978" spans="1:1" x14ac:dyDescent="0.3">
      <c r="A33978" s="3" t="s">
        <v>30771</v>
      </c>
    </row>
    <row r="33979" spans="1:1" x14ac:dyDescent="0.3">
      <c r="A33979" s="3" t="s">
        <v>30772</v>
      </c>
    </row>
    <row r="33980" spans="1:1" x14ac:dyDescent="0.3">
      <c r="A33980" s="3" t="s">
        <v>30773</v>
      </c>
    </row>
    <row r="33981" spans="1:1" x14ac:dyDescent="0.3">
      <c r="A33981" s="3" t="s">
        <v>30774</v>
      </c>
    </row>
    <row r="33982" spans="1:1" x14ac:dyDescent="0.3">
      <c r="A33982" s="3" t="s">
        <v>30775</v>
      </c>
    </row>
    <row r="33983" spans="1:1" x14ac:dyDescent="0.3">
      <c r="A33983" s="3" t="s">
        <v>30776</v>
      </c>
    </row>
    <row r="33984" spans="1:1" x14ac:dyDescent="0.3">
      <c r="A33984" s="3" t="s">
        <v>30777</v>
      </c>
    </row>
    <row r="33985" spans="1:1" x14ac:dyDescent="0.3">
      <c r="A33985" s="3" t="s">
        <v>30778</v>
      </c>
    </row>
    <row r="33986" spans="1:1" x14ac:dyDescent="0.3">
      <c r="A33986" s="3" t="s">
        <v>30779</v>
      </c>
    </row>
    <row r="33987" spans="1:1" x14ac:dyDescent="0.3">
      <c r="A33987" s="3" t="s">
        <v>30780</v>
      </c>
    </row>
    <row r="33988" spans="1:1" x14ac:dyDescent="0.3">
      <c r="A33988" s="3" t="s">
        <v>30781</v>
      </c>
    </row>
    <row r="33989" spans="1:1" x14ac:dyDescent="0.3">
      <c r="A33989" s="3" t="s">
        <v>30782</v>
      </c>
    </row>
    <row r="33990" spans="1:1" x14ac:dyDescent="0.3">
      <c r="A33990" s="3" t="s">
        <v>30783</v>
      </c>
    </row>
    <row r="33991" spans="1:1" x14ac:dyDescent="0.3">
      <c r="A33991" s="3" t="s">
        <v>30784</v>
      </c>
    </row>
    <row r="33992" spans="1:1" x14ac:dyDescent="0.3">
      <c r="A33992" s="3" t="s">
        <v>30785</v>
      </c>
    </row>
    <row r="33993" spans="1:1" x14ac:dyDescent="0.3">
      <c r="A33993" s="3" t="s">
        <v>30786</v>
      </c>
    </row>
    <row r="33994" spans="1:1" x14ac:dyDescent="0.3">
      <c r="A33994" s="3" t="s">
        <v>30787</v>
      </c>
    </row>
    <row r="33995" spans="1:1" x14ac:dyDescent="0.3">
      <c r="A33995" s="3" t="s">
        <v>30788</v>
      </c>
    </row>
    <row r="33996" spans="1:1" x14ac:dyDescent="0.3">
      <c r="A33996" s="3" t="s">
        <v>30789</v>
      </c>
    </row>
    <row r="33997" spans="1:1" x14ac:dyDescent="0.3">
      <c r="A33997" s="3" t="s">
        <v>30790</v>
      </c>
    </row>
    <row r="33998" spans="1:1" x14ac:dyDescent="0.3">
      <c r="A33998" s="3" t="s">
        <v>30791</v>
      </c>
    </row>
    <row r="33999" spans="1:1" x14ac:dyDescent="0.3">
      <c r="A33999" s="3" t="s">
        <v>30792</v>
      </c>
    </row>
    <row r="34000" spans="1:1" x14ac:dyDescent="0.3">
      <c r="A34000" s="3" t="s">
        <v>30793</v>
      </c>
    </row>
    <row r="34001" spans="1:1" x14ac:dyDescent="0.3">
      <c r="A34001" s="3" t="s">
        <v>30794</v>
      </c>
    </row>
    <row r="34002" spans="1:1" x14ac:dyDescent="0.3">
      <c r="A34002" s="3" t="s">
        <v>30795</v>
      </c>
    </row>
    <row r="34003" spans="1:1" x14ac:dyDescent="0.3">
      <c r="A34003" s="3" t="s">
        <v>30796</v>
      </c>
    </row>
    <row r="34004" spans="1:1" x14ac:dyDescent="0.3">
      <c r="A34004" s="3" t="s">
        <v>30797</v>
      </c>
    </row>
    <row r="34005" spans="1:1" x14ac:dyDescent="0.3">
      <c r="A34005" s="3" t="s">
        <v>30798</v>
      </c>
    </row>
    <row r="34006" spans="1:1" x14ac:dyDescent="0.3">
      <c r="A34006" s="3" t="s">
        <v>30799</v>
      </c>
    </row>
    <row r="34007" spans="1:1" x14ac:dyDescent="0.3">
      <c r="A34007" s="3" t="s">
        <v>30800</v>
      </c>
    </row>
    <row r="34008" spans="1:1" x14ac:dyDescent="0.3">
      <c r="A34008" s="3" t="s">
        <v>30801</v>
      </c>
    </row>
    <row r="34009" spans="1:1" x14ac:dyDescent="0.3">
      <c r="A34009" s="3" t="s">
        <v>30802</v>
      </c>
    </row>
    <row r="34010" spans="1:1" x14ac:dyDescent="0.3">
      <c r="A34010" s="3" t="s">
        <v>30803</v>
      </c>
    </row>
    <row r="34011" spans="1:1" x14ac:dyDescent="0.3">
      <c r="A34011" s="3" t="s">
        <v>30804</v>
      </c>
    </row>
    <row r="34012" spans="1:1" x14ac:dyDescent="0.3">
      <c r="A34012" s="3" t="s">
        <v>30805</v>
      </c>
    </row>
    <row r="34013" spans="1:1" x14ac:dyDescent="0.3">
      <c r="A34013" s="3" t="s">
        <v>30806</v>
      </c>
    </row>
    <row r="34014" spans="1:1" x14ac:dyDescent="0.3">
      <c r="A34014" s="3" t="s">
        <v>30807</v>
      </c>
    </row>
    <row r="34015" spans="1:1" x14ac:dyDescent="0.3">
      <c r="A34015" s="3" t="s">
        <v>30808</v>
      </c>
    </row>
    <row r="34016" spans="1:1" x14ac:dyDescent="0.3">
      <c r="A34016" s="3" t="s">
        <v>30809</v>
      </c>
    </row>
    <row r="34017" spans="1:1" x14ac:dyDescent="0.3">
      <c r="A34017" s="3" t="s">
        <v>30810</v>
      </c>
    </row>
    <row r="34018" spans="1:1" x14ac:dyDescent="0.3">
      <c r="A34018" s="3" t="s">
        <v>30811</v>
      </c>
    </row>
    <row r="34019" spans="1:1" x14ac:dyDescent="0.3">
      <c r="A34019" s="3" t="s">
        <v>30812</v>
      </c>
    </row>
    <row r="34020" spans="1:1" x14ac:dyDescent="0.3">
      <c r="A34020" s="3" t="s">
        <v>30813</v>
      </c>
    </row>
    <row r="34021" spans="1:1" x14ac:dyDescent="0.3">
      <c r="A34021" s="3" t="s">
        <v>30814</v>
      </c>
    </row>
    <row r="34022" spans="1:1" x14ac:dyDescent="0.3">
      <c r="A34022" s="3" t="s">
        <v>30815</v>
      </c>
    </row>
    <row r="34023" spans="1:1" x14ac:dyDescent="0.3">
      <c r="A34023" s="3" t="s">
        <v>30816</v>
      </c>
    </row>
    <row r="34024" spans="1:1" x14ac:dyDescent="0.3">
      <c r="A34024" s="3" t="s">
        <v>30817</v>
      </c>
    </row>
    <row r="34025" spans="1:1" x14ac:dyDescent="0.3">
      <c r="A34025" s="3" t="s">
        <v>30818</v>
      </c>
    </row>
    <row r="34026" spans="1:1" x14ac:dyDescent="0.3">
      <c r="A34026" s="3" t="s">
        <v>30819</v>
      </c>
    </row>
    <row r="34027" spans="1:1" x14ac:dyDescent="0.3">
      <c r="A34027" s="3" t="s">
        <v>30820</v>
      </c>
    </row>
    <row r="34028" spans="1:1" x14ac:dyDescent="0.3">
      <c r="A34028" s="3" t="s">
        <v>30821</v>
      </c>
    </row>
    <row r="34029" spans="1:1" x14ac:dyDescent="0.3">
      <c r="A34029" s="3" t="s">
        <v>30822</v>
      </c>
    </row>
    <row r="34030" spans="1:1" x14ac:dyDescent="0.3">
      <c r="A34030" s="3" t="s">
        <v>30823</v>
      </c>
    </row>
    <row r="34031" spans="1:1" x14ac:dyDescent="0.3">
      <c r="A34031" s="3" t="s">
        <v>30824</v>
      </c>
    </row>
    <row r="34032" spans="1:1" x14ac:dyDescent="0.3">
      <c r="A34032" s="3" t="s">
        <v>30825</v>
      </c>
    </row>
    <row r="34033" spans="1:1" x14ac:dyDescent="0.3">
      <c r="A34033" s="3" t="s">
        <v>30826</v>
      </c>
    </row>
    <row r="34034" spans="1:1" x14ac:dyDescent="0.3">
      <c r="A34034" s="3" t="s">
        <v>30827</v>
      </c>
    </row>
    <row r="34035" spans="1:1" x14ac:dyDescent="0.3">
      <c r="A34035" s="3" t="s">
        <v>30828</v>
      </c>
    </row>
    <row r="34036" spans="1:1" x14ac:dyDescent="0.3">
      <c r="A34036" s="3" t="s">
        <v>30829</v>
      </c>
    </row>
    <row r="34037" spans="1:1" x14ac:dyDescent="0.3">
      <c r="A34037" s="3" t="s">
        <v>30830</v>
      </c>
    </row>
    <row r="34038" spans="1:1" x14ac:dyDescent="0.3">
      <c r="A34038" s="3" t="s">
        <v>30831</v>
      </c>
    </row>
    <row r="34039" spans="1:1" x14ac:dyDescent="0.3">
      <c r="A34039" s="3" t="s">
        <v>30832</v>
      </c>
    </row>
    <row r="34040" spans="1:1" x14ac:dyDescent="0.3">
      <c r="A34040" s="3" t="s">
        <v>30833</v>
      </c>
    </row>
    <row r="34041" spans="1:1" x14ac:dyDescent="0.3">
      <c r="A34041" s="3" t="s">
        <v>30834</v>
      </c>
    </row>
    <row r="34042" spans="1:1" x14ac:dyDescent="0.3">
      <c r="A34042" s="3" t="s">
        <v>30835</v>
      </c>
    </row>
    <row r="34043" spans="1:1" x14ac:dyDescent="0.3">
      <c r="A34043" s="3" t="s">
        <v>30836</v>
      </c>
    </row>
    <row r="34044" spans="1:1" x14ac:dyDescent="0.3">
      <c r="A34044" s="3" t="s">
        <v>30837</v>
      </c>
    </row>
    <row r="34045" spans="1:1" x14ac:dyDescent="0.3">
      <c r="A34045" s="3" t="s">
        <v>30838</v>
      </c>
    </row>
    <row r="34046" spans="1:1" x14ac:dyDescent="0.3">
      <c r="A34046" s="3" t="s">
        <v>30839</v>
      </c>
    </row>
    <row r="34047" spans="1:1" x14ac:dyDescent="0.3">
      <c r="A34047" s="3" t="s">
        <v>30840</v>
      </c>
    </row>
    <row r="34048" spans="1:1" x14ac:dyDescent="0.3">
      <c r="A34048" s="3" t="s">
        <v>30841</v>
      </c>
    </row>
    <row r="34049" spans="1:1" x14ac:dyDescent="0.3">
      <c r="A34049" s="3" t="s">
        <v>30842</v>
      </c>
    </row>
    <row r="34050" spans="1:1" x14ac:dyDescent="0.3">
      <c r="A34050" s="3" t="s">
        <v>30843</v>
      </c>
    </row>
    <row r="34051" spans="1:1" x14ac:dyDescent="0.3">
      <c r="A34051" s="3" t="s">
        <v>30844</v>
      </c>
    </row>
    <row r="34052" spans="1:1" x14ac:dyDescent="0.3">
      <c r="A34052" s="3" t="s">
        <v>30845</v>
      </c>
    </row>
    <row r="34053" spans="1:1" x14ac:dyDescent="0.3">
      <c r="A34053" s="3" t="s">
        <v>30846</v>
      </c>
    </row>
    <row r="34054" spans="1:1" x14ac:dyDescent="0.3">
      <c r="A34054" s="3" t="s">
        <v>30847</v>
      </c>
    </row>
    <row r="34055" spans="1:1" x14ac:dyDescent="0.3">
      <c r="A34055" s="3" t="s">
        <v>30848</v>
      </c>
    </row>
    <row r="34056" spans="1:1" x14ac:dyDescent="0.3">
      <c r="A34056" s="3" t="s">
        <v>30849</v>
      </c>
    </row>
    <row r="34057" spans="1:1" x14ac:dyDescent="0.3">
      <c r="A34057" s="3" t="s">
        <v>30850</v>
      </c>
    </row>
    <row r="34058" spans="1:1" x14ac:dyDescent="0.3">
      <c r="A34058" s="3" t="s">
        <v>30851</v>
      </c>
    </row>
    <row r="34059" spans="1:1" x14ac:dyDescent="0.3">
      <c r="A34059" s="3" t="s">
        <v>30852</v>
      </c>
    </row>
    <row r="34060" spans="1:1" x14ac:dyDescent="0.3">
      <c r="A34060" s="3" t="s">
        <v>30853</v>
      </c>
    </row>
    <row r="34061" spans="1:1" x14ac:dyDescent="0.3">
      <c r="A34061" s="3" t="s">
        <v>30854</v>
      </c>
    </row>
    <row r="34062" spans="1:1" x14ac:dyDescent="0.3">
      <c r="A34062" s="3" t="s">
        <v>30855</v>
      </c>
    </row>
    <row r="34063" spans="1:1" x14ac:dyDescent="0.3">
      <c r="A34063" s="3" t="s">
        <v>30856</v>
      </c>
    </row>
    <row r="34064" spans="1:1" x14ac:dyDescent="0.3">
      <c r="A34064" s="3" t="s">
        <v>30857</v>
      </c>
    </row>
    <row r="34065" spans="1:1" x14ac:dyDescent="0.3">
      <c r="A34065" s="3" t="s">
        <v>30858</v>
      </c>
    </row>
    <row r="34066" spans="1:1" x14ac:dyDescent="0.3">
      <c r="A34066" s="3" t="s">
        <v>30859</v>
      </c>
    </row>
    <row r="34067" spans="1:1" x14ac:dyDescent="0.3">
      <c r="A34067" s="3" t="s">
        <v>30860</v>
      </c>
    </row>
    <row r="34068" spans="1:1" x14ac:dyDescent="0.3">
      <c r="A34068" s="3" t="s">
        <v>30861</v>
      </c>
    </row>
    <row r="34069" spans="1:1" x14ac:dyDescent="0.3">
      <c r="A34069" s="3" t="s">
        <v>30862</v>
      </c>
    </row>
    <row r="34070" spans="1:1" x14ac:dyDescent="0.3">
      <c r="A34070" s="3" t="s">
        <v>30863</v>
      </c>
    </row>
    <row r="34071" spans="1:1" x14ac:dyDescent="0.3">
      <c r="A34071" s="3" t="s">
        <v>30864</v>
      </c>
    </row>
    <row r="34072" spans="1:1" x14ac:dyDescent="0.3">
      <c r="A34072" s="3" t="s">
        <v>30865</v>
      </c>
    </row>
    <row r="34073" spans="1:1" x14ac:dyDescent="0.3">
      <c r="A34073" s="3" t="s">
        <v>30866</v>
      </c>
    </row>
    <row r="34074" spans="1:1" x14ac:dyDescent="0.3">
      <c r="A34074" s="3" t="s">
        <v>30867</v>
      </c>
    </row>
    <row r="34075" spans="1:1" x14ac:dyDescent="0.3">
      <c r="A34075" s="3" t="s">
        <v>30868</v>
      </c>
    </row>
    <row r="34076" spans="1:1" x14ac:dyDescent="0.3">
      <c r="A34076" s="3" t="s">
        <v>30869</v>
      </c>
    </row>
    <row r="34077" spans="1:1" x14ac:dyDescent="0.3">
      <c r="A34077" s="3" t="s">
        <v>30870</v>
      </c>
    </row>
    <row r="34078" spans="1:1" x14ac:dyDescent="0.3">
      <c r="A34078" s="3" t="s">
        <v>30871</v>
      </c>
    </row>
    <row r="34079" spans="1:1" x14ac:dyDescent="0.3">
      <c r="A34079" s="3" t="s">
        <v>30872</v>
      </c>
    </row>
    <row r="34080" spans="1:1" x14ac:dyDescent="0.3">
      <c r="A34080" s="3" t="s">
        <v>30873</v>
      </c>
    </row>
    <row r="34081" spans="1:1" x14ac:dyDescent="0.3">
      <c r="A34081" s="3" t="s">
        <v>30874</v>
      </c>
    </row>
    <row r="34082" spans="1:1" x14ac:dyDescent="0.3">
      <c r="A34082" s="3" t="s">
        <v>30875</v>
      </c>
    </row>
    <row r="34083" spans="1:1" x14ac:dyDescent="0.3">
      <c r="A34083" s="3" t="s">
        <v>30876</v>
      </c>
    </row>
    <row r="34084" spans="1:1" x14ac:dyDescent="0.3">
      <c r="A34084" s="3" t="s">
        <v>30877</v>
      </c>
    </row>
    <row r="34085" spans="1:1" x14ac:dyDescent="0.3">
      <c r="A34085" s="3" t="s">
        <v>30878</v>
      </c>
    </row>
    <row r="34086" spans="1:1" x14ac:dyDescent="0.3">
      <c r="A34086" s="3" t="s">
        <v>30879</v>
      </c>
    </row>
    <row r="34087" spans="1:1" x14ac:dyDescent="0.3">
      <c r="A34087" s="3" t="s">
        <v>30880</v>
      </c>
    </row>
    <row r="34088" spans="1:1" x14ac:dyDescent="0.3">
      <c r="A34088" s="3" t="s">
        <v>30881</v>
      </c>
    </row>
    <row r="34089" spans="1:1" x14ac:dyDescent="0.3">
      <c r="A34089" s="3" t="s">
        <v>30882</v>
      </c>
    </row>
    <row r="34090" spans="1:1" x14ac:dyDescent="0.3">
      <c r="A34090" s="3" t="s">
        <v>30883</v>
      </c>
    </row>
    <row r="34091" spans="1:1" x14ac:dyDescent="0.3">
      <c r="A34091" s="3" t="s">
        <v>30884</v>
      </c>
    </row>
    <row r="34092" spans="1:1" x14ac:dyDescent="0.3">
      <c r="A34092" s="3" t="s">
        <v>30885</v>
      </c>
    </row>
    <row r="34093" spans="1:1" x14ac:dyDescent="0.3">
      <c r="A34093" s="3" t="s">
        <v>30886</v>
      </c>
    </row>
    <row r="34094" spans="1:1" x14ac:dyDescent="0.3">
      <c r="A34094" s="3" t="s">
        <v>30887</v>
      </c>
    </row>
    <row r="34095" spans="1:1" x14ac:dyDescent="0.3">
      <c r="A34095" s="3" t="s">
        <v>30888</v>
      </c>
    </row>
    <row r="34096" spans="1:1" x14ac:dyDescent="0.3">
      <c r="A34096" s="3" t="s">
        <v>30889</v>
      </c>
    </row>
    <row r="34097" spans="1:1" x14ac:dyDescent="0.3">
      <c r="A34097" s="3" t="s">
        <v>30890</v>
      </c>
    </row>
    <row r="34098" spans="1:1" x14ac:dyDescent="0.3">
      <c r="A34098" s="3" t="s">
        <v>30891</v>
      </c>
    </row>
    <row r="34099" spans="1:1" x14ac:dyDescent="0.3">
      <c r="A34099" s="3" t="s">
        <v>30892</v>
      </c>
    </row>
    <row r="34100" spans="1:1" x14ac:dyDescent="0.3">
      <c r="A34100" s="3" t="s">
        <v>30893</v>
      </c>
    </row>
    <row r="34101" spans="1:1" x14ac:dyDescent="0.3">
      <c r="A34101" s="3" t="s">
        <v>30894</v>
      </c>
    </row>
    <row r="34102" spans="1:1" x14ac:dyDescent="0.3">
      <c r="A34102" s="3" t="s">
        <v>30895</v>
      </c>
    </row>
    <row r="34103" spans="1:1" x14ac:dyDescent="0.3">
      <c r="A34103" s="3" t="s">
        <v>30896</v>
      </c>
    </row>
    <row r="34104" spans="1:1" x14ac:dyDescent="0.3">
      <c r="A34104" s="3" t="s">
        <v>30897</v>
      </c>
    </row>
    <row r="34105" spans="1:1" x14ac:dyDescent="0.3">
      <c r="A34105" s="3" t="s">
        <v>30898</v>
      </c>
    </row>
    <row r="34106" spans="1:1" x14ac:dyDescent="0.3">
      <c r="A34106" s="3" t="s">
        <v>30899</v>
      </c>
    </row>
    <row r="34107" spans="1:1" x14ac:dyDescent="0.3">
      <c r="A34107" s="3" t="s">
        <v>30900</v>
      </c>
    </row>
    <row r="34108" spans="1:1" x14ac:dyDescent="0.3">
      <c r="A34108" s="3" t="s">
        <v>30901</v>
      </c>
    </row>
    <row r="34109" spans="1:1" x14ac:dyDescent="0.3">
      <c r="A34109" s="3" t="s">
        <v>30902</v>
      </c>
    </row>
    <row r="34110" spans="1:1" x14ac:dyDescent="0.3">
      <c r="A34110" s="3" t="s">
        <v>30903</v>
      </c>
    </row>
    <row r="34111" spans="1:1" x14ac:dyDescent="0.3">
      <c r="A34111" s="3" t="s">
        <v>30904</v>
      </c>
    </row>
    <row r="34112" spans="1:1" x14ac:dyDescent="0.3">
      <c r="A34112" s="3" t="s">
        <v>30905</v>
      </c>
    </row>
    <row r="34113" spans="1:1" x14ac:dyDescent="0.3">
      <c r="A34113" s="3" t="s">
        <v>30906</v>
      </c>
    </row>
    <row r="34114" spans="1:1" x14ac:dyDescent="0.3">
      <c r="A34114" s="3" t="s">
        <v>30907</v>
      </c>
    </row>
    <row r="34115" spans="1:1" x14ac:dyDescent="0.3">
      <c r="A34115" s="3" t="s">
        <v>30908</v>
      </c>
    </row>
    <row r="34116" spans="1:1" x14ac:dyDescent="0.3">
      <c r="A34116" s="3" t="s">
        <v>30909</v>
      </c>
    </row>
    <row r="34117" spans="1:1" x14ac:dyDescent="0.3">
      <c r="A34117" s="3" t="s">
        <v>30910</v>
      </c>
    </row>
    <row r="34118" spans="1:1" x14ac:dyDescent="0.3">
      <c r="A34118" s="3" t="s">
        <v>30911</v>
      </c>
    </row>
    <row r="34119" spans="1:1" x14ac:dyDescent="0.3">
      <c r="A34119" s="3" t="s">
        <v>30912</v>
      </c>
    </row>
    <row r="34120" spans="1:1" x14ac:dyDescent="0.3">
      <c r="A34120" s="3" t="s">
        <v>30913</v>
      </c>
    </row>
    <row r="34121" spans="1:1" x14ac:dyDescent="0.3">
      <c r="A34121" s="3" t="s">
        <v>30914</v>
      </c>
    </row>
    <row r="34122" spans="1:1" x14ac:dyDescent="0.3">
      <c r="A34122" s="3" t="s">
        <v>30915</v>
      </c>
    </row>
    <row r="34123" spans="1:1" x14ac:dyDescent="0.3">
      <c r="A34123" s="3" t="s">
        <v>30916</v>
      </c>
    </row>
    <row r="34124" spans="1:1" x14ac:dyDescent="0.3">
      <c r="A34124" s="3" t="s">
        <v>30917</v>
      </c>
    </row>
    <row r="34125" spans="1:1" x14ac:dyDescent="0.3">
      <c r="A34125" s="3" t="s">
        <v>30918</v>
      </c>
    </row>
    <row r="34126" spans="1:1" x14ac:dyDescent="0.3">
      <c r="A34126" s="3" t="s">
        <v>30919</v>
      </c>
    </row>
    <row r="34127" spans="1:1" x14ac:dyDescent="0.3">
      <c r="A34127" s="3" t="s">
        <v>30920</v>
      </c>
    </row>
    <row r="34128" spans="1:1" x14ac:dyDescent="0.3">
      <c r="A34128" s="3" t="s">
        <v>30921</v>
      </c>
    </row>
    <row r="34129" spans="1:1" x14ac:dyDescent="0.3">
      <c r="A34129" s="3" t="s">
        <v>30922</v>
      </c>
    </row>
    <row r="34130" spans="1:1" x14ac:dyDescent="0.3">
      <c r="A34130" s="3" t="s">
        <v>30923</v>
      </c>
    </row>
    <row r="34131" spans="1:1" x14ac:dyDescent="0.3">
      <c r="A34131" s="3" t="s">
        <v>30924</v>
      </c>
    </row>
    <row r="34132" spans="1:1" x14ac:dyDescent="0.3">
      <c r="A34132" s="3" t="s">
        <v>30925</v>
      </c>
    </row>
    <row r="34133" spans="1:1" x14ac:dyDescent="0.3">
      <c r="A34133" s="3" t="s">
        <v>30926</v>
      </c>
    </row>
    <row r="34134" spans="1:1" x14ac:dyDescent="0.3">
      <c r="A34134" s="3" t="s">
        <v>30927</v>
      </c>
    </row>
    <row r="34135" spans="1:1" x14ac:dyDescent="0.3">
      <c r="A34135" s="3" t="s">
        <v>30928</v>
      </c>
    </row>
    <row r="34136" spans="1:1" x14ac:dyDescent="0.3">
      <c r="A34136" s="3" t="s">
        <v>30929</v>
      </c>
    </row>
    <row r="34137" spans="1:1" x14ac:dyDescent="0.3">
      <c r="A34137" s="3" t="s">
        <v>30930</v>
      </c>
    </row>
    <row r="34138" spans="1:1" x14ac:dyDescent="0.3">
      <c r="A34138" s="3" t="s">
        <v>30931</v>
      </c>
    </row>
    <row r="34139" spans="1:1" x14ac:dyDescent="0.3">
      <c r="A34139" s="3" t="s">
        <v>30932</v>
      </c>
    </row>
    <row r="34140" spans="1:1" x14ac:dyDescent="0.3">
      <c r="A34140" s="3" t="s">
        <v>30933</v>
      </c>
    </row>
    <row r="34141" spans="1:1" x14ac:dyDescent="0.3">
      <c r="A34141" s="3" t="s">
        <v>30934</v>
      </c>
    </row>
    <row r="34142" spans="1:1" x14ac:dyDescent="0.3">
      <c r="A34142" s="3" t="s">
        <v>30935</v>
      </c>
    </row>
    <row r="34143" spans="1:1" x14ac:dyDescent="0.3">
      <c r="A34143" s="3" t="s">
        <v>30936</v>
      </c>
    </row>
    <row r="34144" spans="1:1" x14ac:dyDescent="0.3">
      <c r="A34144" s="3" t="s">
        <v>30937</v>
      </c>
    </row>
    <row r="34145" spans="1:1" x14ac:dyDescent="0.3">
      <c r="A34145" s="3" t="s">
        <v>30938</v>
      </c>
    </row>
    <row r="34146" spans="1:1" x14ac:dyDescent="0.3">
      <c r="A34146" s="3" t="s">
        <v>30939</v>
      </c>
    </row>
    <row r="34147" spans="1:1" x14ac:dyDescent="0.3">
      <c r="A34147" s="3" t="s">
        <v>30940</v>
      </c>
    </row>
    <row r="34148" spans="1:1" x14ac:dyDescent="0.3">
      <c r="A34148" s="3" t="s">
        <v>30941</v>
      </c>
    </row>
    <row r="34149" spans="1:1" x14ac:dyDescent="0.3">
      <c r="A34149" s="3" t="s">
        <v>30942</v>
      </c>
    </row>
    <row r="34150" spans="1:1" x14ac:dyDescent="0.3">
      <c r="A34150" s="3" t="s">
        <v>30943</v>
      </c>
    </row>
    <row r="34151" spans="1:1" x14ac:dyDescent="0.3">
      <c r="A34151" s="3" t="s">
        <v>30944</v>
      </c>
    </row>
    <row r="34152" spans="1:1" x14ac:dyDescent="0.3">
      <c r="A34152" s="3" t="s">
        <v>30945</v>
      </c>
    </row>
    <row r="34153" spans="1:1" x14ac:dyDescent="0.3">
      <c r="A34153" s="3" t="s">
        <v>30946</v>
      </c>
    </row>
    <row r="34154" spans="1:1" x14ac:dyDescent="0.3">
      <c r="A34154" s="3" t="s">
        <v>30947</v>
      </c>
    </row>
    <row r="34155" spans="1:1" x14ac:dyDescent="0.3">
      <c r="A34155" s="3" t="s">
        <v>30948</v>
      </c>
    </row>
    <row r="34156" spans="1:1" x14ac:dyDescent="0.3">
      <c r="A34156" s="3" t="s">
        <v>30949</v>
      </c>
    </row>
    <row r="34157" spans="1:1" x14ac:dyDescent="0.3">
      <c r="A34157" s="3" t="s">
        <v>30950</v>
      </c>
    </row>
    <row r="34158" spans="1:1" x14ac:dyDescent="0.3">
      <c r="A34158" s="3" t="s">
        <v>30951</v>
      </c>
    </row>
    <row r="34159" spans="1:1" x14ac:dyDescent="0.3">
      <c r="A34159" s="3" t="s">
        <v>30952</v>
      </c>
    </row>
    <row r="34160" spans="1:1" x14ac:dyDescent="0.3">
      <c r="A34160" s="3" t="s">
        <v>30953</v>
      </c>
    </row>
    <row r="34161" spans="1:1" x14ac:dyDescent="0.3">
      <c r="A34161" s="3" t="s">
        <v>30954</v>
      </c>
    </row>
    <row r="34162" spans="1:1" x14ac:dyDescent="0.3">
      <c r="A34162" s="3" t="s">
        <v>30955</v>
      </c>
    </row>
    <row r="34163" spans="1:1" x14ac:dyDescent="0.3">
      <c r="A34163" s="3" t="s">
        <v>30956</v>
      </c>
    </row>
    <row r="34164" spans="1:1" x14ac:dyDescent="0.3">
      <c r="A34164" s="3" t="s">
        <v>30957</v>
      </c>
    </row>
    <row r="34165" spans="1:1" x14ac:dyDescent="0.3">
      <c r="A34165" s="3" t="s">
        <v>30958</v>
      </c>
    </row>
    <row r="34166" spans="1:1" x14ac:dyDescent="0.3">
      <c r="A34166" s="3" t="s">
        <v>30959</v>
      </c>
    </row>
    <row r="34167" spans="1:1" x14ac:dyDescent="0.3">
      <c r="A34167" s="3" t="s">
        <v>30960</v>
      </c>
    </row>
    <row r="34168" spans="1:1" x14ac:dyDescent="0.3">
      <c r="A34168" s="3" t="s">
        <v>30961</v>
      </c>
    </row>
    <row r="34169" spans="1:1" x14ac:dyDescent="0.3">
      <c r="A34169" s="3" t="s">
        <v>30962</v>
      </c>
    </row>
    <row r="34170" spans="1:1" x14ac:dyDescent="0.3">
      <c r="A34170" s="3" t="s">
        <v>30963</v>
      </c>
    </row>
    <row r="34171" spans="1:1" x14ac:dyDescent="0.3">
      <c r="A34171" s="3" t="s">
        <v>30964</v>
      </c>
    </row>
    <row r="34172" spans="1:1" x14ac:dyDescent="0.3">
      <c r="A34172" s="3" t="s">
        <v>30965</v>
      </c>
    </row>
    <row r="34173" spans="1:1" x14ac:dyDescent="0.3">
      <c r="A34173" s="3" t="s">
        <v>30966</v>
      </c>
    </row>
    <row r="34174" spans="1:1" x14ac:dyDescent="0.3">
      <c r="A34174" s="3" t="s">
        <v>30967</v>
      </c>
    </row>
    <row r="34175" spans="1:1" x14ac:dyDescent="0.3">
      <c r="A34175" s="3" t="s">
        <v>30968</v>
      </c>
    </row>
    <row r="34176" spans="1:1" x14ac:dyDescent="0.3">
      <c r="A34176" s="3" t="s">
        <v>30969</v>
      </c>
    </row>
    <row r="34177" spans="1:1" x14ac:dyDescent="0.3">
      <c r="A34177" s="3" t="s">
        <v>30970</v>
      </c>
    </row>
    <row r="34178" spans="1:1" x14ac:dyDescent="0.3">
      <c r="A34178" s="3" t="s">
        <v>30971</v>
      </c>
    </row>
    <row r="34179" spans="1:1" x14ac:dyDescent="0.3">
      <c r="A34179" s="3" t="s">
        <v>30972</v>
      </c>
    </row>
    <row r="34180" spans="1:1" x14ac:dyDescent="0.3">
      <c r="A34180" s="3" t="s">
        <v>30973</v>
      </c>
    </row>
    <row r="34181" spans="1:1" x14ac:dyDescent="0.3">
      <c r="A34181" s="3" t="s">
        <v>30974</v>
      </c>
    </row>
    <row r="34182" spans="1:1" x14ac:dyDescent="0.3">
      <c r="A34182" s="3" t="s">
        <v>30975</v>
      </c>
    </row>
    <row r="34183" spans="1:1" x14ac:dyDescent="0.3">
      <c r="A34183" s="3" t="s">
        <v>30976</v>
      </c>
    </row>
    <row r="34184" spans="1:1" x14ac:dyDescent="0.3">
      <c r="A34184" s="3" t="s">
        <v>30977</v>
      </c>
    </row>
    <row r="34185" spans="1:1" x14ac:dyDescent="0.3">
      <c r="A34185" s="3" t="s">
        <v>30978</v>
      </c>
    </row>
    <row r="34186" spans="1:1" x14ac:dyDescent="0.3">
      <c r="A34186" s="3" t="s">
        <v>30979</v>
      </c>
    </row>
    <row r="34187" spans="1:1" x14ac:dyDescent="0.3">
      <c r="A34187" s="3" t="s">
        <v>30980</v>
      </c>
    </row>
    <row r="34188" spans="1:1" x14ac:dyDescent="0.3">
      <c r="A34188" s="3" t="s">
        <v>30981</v>
      </c>
    </row>
    <row r="34189" spans="1:1" x14ac:dyDescent="0.3">
      <c r="A34189" s="3" t="s">
        <v>30982</v>
      </c>
    </row>
    <row r="34190" spans="1:1" x14ac:dyDescent="0.3">
      <c r="A34190" s="3" t="s">
        <v>30983</v>
      </c>
    </row>
    <row r="34191" spans="1:1" x14ac:dyDescent="0.3">
      <c r="A34191" s="3" t="s">
        <v>30984</v>
      </c>
    </row>
    <row r="34192" spans="1:1" x14ac:dyDescent="0.3">
      <c r="A34192" s="3" t="s">
        <v>30985</v>
      </c>
    </row>
    <row r="34193" spans="1:1" x14ac:dyDescent="0.3">
      <c r="A34193" s="3" t="s">
        <v>30986</v>
      </c>
    </row>
    <row r="34194" spans="1:1" x14ac:dyDescent="0.3">
      <c r="A34194" s="3" t="s">
        <v>30987</v>
      </c>
    </row>
    <row r="34195" spans="1:1" x14ac:dyDescent="0.3">
      <c r="A34195" s="3" t="s">
        <v>30988</v>
      </c>
    </row>
    <row r="34196" spans="1:1" x14ac:dyDescent="0.3">
      <c r="A34196" s="3" t="s">
        <v>30989</v>
      </c>
    </row>
    <row r="34197" spans="1:1" x14ac:dyDescent="0.3">
      <c r="A34197" s="3" t="s">
        <v>30990</v>
      </c>
    </row>
    <row r="34198" spans="1:1" x14ac:dyDescent="0.3">
      <c r="A34198" s="3" t="s">
        <v>30991</v>
      </c>
    </row>
    <row r="34199" spans="1:1" x14ac:dyDescent="0.3">
      <c r="A34199" s="3" t="s">
        <v>30992</v>
      </c>
    </row>
    <row r="34200" spans="1:1" x14ac:dyDescent="0.3">
      <c r="A34200" s="3" t="s">
        <v>30993</v>
      </c>
    </row>
    <row r="34201" spans="1:1" x14ac:dyDescent="0.3">
      <c r="A34201" s="3" t="s">
        <v>30994</v>
      </c>
    </row>
    <row r="34202" spans="1:1" x14ac:dyDescent="0.3">
      <c r="A34202" s="3" t="s">
        <v>30995</v>
      </c>
    </row>
    <row r="34203" spans="1:1" x14ac:dyDescent="0.3">
      <c r="A34203" s="3" t="s">
        <v>30996</v>
      </c>
    </row>
    <row r="34204" spans="1:1" x14ac:dyDescent="0.3">
      <c r="A34204" s="3" t="s">
        <v>30997</v>
      </c>
    </row>
    <row r="34205" spans="1:1" x14ac:dyDescent="0.3">
      <c r="A34205" s="3" t="s">
        <v>30998</v>
      </c>
    </row>
    <row r="34206" spans="1:1" x14ac:dyDescent="0.3">
      <c r="A34206" s="3" t="s">
        <v>30999</v>
      </c>
    </row>
    <row r="34207" spans="1:1" x14ac:dyDescent="0.3">
      <c r="A34207" s="3" t="s">
        <v>31000</v>
      </c>
    </row>
    <row r="34208" spans="1:1" x14ac:dyDescent="0.3">
      <c r="A34208" s="3" t="s">
        <v>31001</v>
      </c>
    </row>
    <row r="34209" spans="1:1" x14ac:dyDescent="0.3">
      <c r="A34209" s="3" t="s">
        <v>31002</v>
      </c>
    </row>
    <row r="34210" spans="1:1" x14ac:dyDescent="0.3">
      <c r="A34210" s="3" t="s">
        <v>31003</v>
      </c>
    </row>
    <row r="34211" spans="1:1" x14ac:dyDescent="0.3">
      <c r="A34211" s="3" t="s">
        <v>31004</v>
      </c>
    </row>
    <row r="34212" spans="1:1" x14ac:dyDescent="0.3">
      <c r="A34212" s="3" t="s">
        <v>31005</v>
      </c>
    </row>
    <row r="34213" spans="1:1" x14ac:dyDescent="0.3">
      <c r="A34213" s="3" t="s">
        <v>31006</v>
      </c>
    </row>
    <row r="34214" spans="1:1" x14ac:dyDescent="0.3">
      <c r="A34214" s="3" t="s">
        <v>31007</v>
      </c>
    </row>
    <row r="34215" spans="1:1" x14ac:dyDescent="0.3">
      <c r="A34215" s="3" t="s">
        <v>31008</v>
      </c>
    </row>
    <row r="34216" spans="1:1" x14ac:dyDescent="0.3">
      <c r="A34216" s="3" t="s">
        <v>31009</v>
      </c>
    </row>
    <row r="34217" spans="1:1" x14ac:dyDescent="0.3">
      <c r="A34217" s="3" t="s">
        <v>31010</v>
      </c>
    </row>
    <row r="34218" spans="1:1" x14ac:dyDescent="0.3">
      <c r="A34218" s="3" t="s">
        <v>31011</v>
      </c>
    </row>
    <row r="34219" spans="1:1" x14ac:dyDescent="0.3">
      <c r="A34219" s="3" t="s">
        <v>31012</v>
      </c>
    </row>
    <row r="34220" spans="1:1" x14ac:dyDescent="0.3">
      <c r="A34220" s="3" t="s">
        <v>31013</v>
      </c>
    </row>
    <row r="34221" spans="1:1" x14ac:dyDescent="0.3">
      <c r="A34221" s="3" t="s">
        <v>31014</v>
      </c>
    </row>
    <row r="34222" spans="1:1" x14ac:dyDescent="0.3">
      <c r="A34222" s="3" t="s">
        <v>31015</v>
      </c>
    </row>
    <row r="34223" spans="1:1" x14ac:dyDescent="0.3">
      <c r="A34223" s="3" t="s">
        <v>31016</v>
      </c>
    </row>
    <row r="34224" spans="1:1" x14ac:dyDescent="0.3">
      <c r="A34224" s="3" t="s">
        <v>31017</v>
      </c>
    </row>
    <row r="34225" spans="1:1" x14ac:dyDescent="0.3">
      <c r="A34225" s="3" t="s">
        <v>31018</v>
      </c>
    </row>
    <row r="34226" spans="1:1" x14ac:dyDescent="0.3">
      <c r="A34226" s="3" t="s">
        <v>31019</v>
      </c>
    </row>
    <row r="34227" spans="1:1" x14ac:dyDescent="0.3">
      <c r="A34227" s="3" t="s">
        <v>31020</v>
      </c>
    </row>
    <row r="34228" spans="1:1" x14ac:dyDescent="0.3">
      <c r="A34228" s="3" t="s">
        <v>31021</v>
      </c>
    </row>
    <row r="34229" spans="1:1" x14ac:dyDescent="0.3">
      <c r="A34229" s="3" t="s">
        <v>31022</v>
      </c>
    </row>
    <row r="34230" spans="1:1" x14ac:dyDescent="0.3">
      <c r="A34230" s="3" t="s">
        <v>31023</v>
      </c>
    </row>
    <row r="34231" spans="1:1" x14ac:dyDescent="0.3">
      <c r="A34231" s="3" t="s">
        <v>31024</v>
      </c>
    </row>
    <row r="34232" spans="1:1" x14ac:dyDescent="0.3">
      <c r="A34232" s="3" t="s">
        <v>31025</v>
      </c>
    </row>
    <row r="34233" spans="1:1" x14ac:dyDescent="0.3">
      <c r="A34233" s="3" t="s">
        <v>31026</v>
      </c>
    </row>
    <row r="34234" spans="1:1" x14ac:dyDescent="0.3">
      <c r="A34234" s="3" t="s">
        <v>31027</v>
      </c>
    </row>
    <row r="34235" spans="1:1" x14ac:dyDescent="0.3">
      <c r="A34235" s="3" t="s">
        <v>31028</v>
      </c>
    </row>
    <row r="34236" spans="1:1" x14ac:dyDescent="0.3">
      <c r="A34236" s="3" t="s">
        <v>31029</v>
      </c>
    </row>
    <row r="34237" spans="1:1" x14ac:dyDescent="0.3">
      <c r="A34237" s="3" t="s">
        <v>31030</v>
      </c>
    </row>
    <row r="34238" spans="1:1" x14ac:dyDescent="0.3">
      <c r="A34238" s="3" t="s">
        <v>31031</v>
      </c>
    </row>
    <row r="34239" spans="1:1" x14ac:dyDescent="0.3">
      <c r="A34239" s="3" t="s">
        <v>31032</v>
      </c>
    </row>
    <row r="34240" spans="1:1" x14ac:dyDescent="0.3">
      <c r="A34240" s="3" t="s">
        <v>31033</v>
      </c>
    </row>
    <row r="34241" spans="1:1" x14ac:dyDescent="0.3">
      <c r="A34241" s="3" t="s">
        <v>31034</v>
      </c>
    </row>
    <row r="34242" spans="1:1" x14ac:dyDescent="0.3">
      <c r="A34242" s="3" t="s">
        <v>31035</v>
      </c>
    </row>
    <row r="34243" spans="1:1" x14ac:dyDescent="0.3">
      <c r="A34243" s="3" t="s">
        <v>31036</v>
      </c>
    </row>
    <row r="34244" spans="1:1" x14ac:dyDescent="0.3">
      <c r="A34244" s="3" t="s">
        <v>31037</v>
      </c>
    </row>
    <row r="34245" spans="1:1" x14ac:dyDescent="0.3">
      <c r="A34245" s="3" t="s">
        <v>31038</v>
      </c>
    </row>
    <row r="34246" spans="1:1" x14ac:dyDescent="0.3">
      <c r="A34246" s="3" t="s">
        <v>31039</v>
      </c>
    </row>
    <row r="34247" spans="1:1" x14ac:dyDescent="0.3">
      <c r="A34247" s="3" t="s">
        <v>31040</v>
      </c>
    </row>
    <row r="34248" spans="1:1" x14ac:dyDescent="0.3">
      <c r="A34248" s="3" t="s">
        <v>31041</v>
      </c>
    </row>
    <row r="34249" spans="1:1" x14ac:dyDescent="0.3">
      <c r="A34249" s="3" t="s">
        <v>31042</v>
      </c>
    </row>
    <row r="34250" spans="1:1" x14ac:dyDescent="0.3">
      <c r="A34250" s="3" t="s">
        <v>31043</v>
      </c>
    </row>
    <row r="34251" spans="1:1" x14ac:dyDescent="0.3">
      <c r="A34251" s="3" t="s">
        <v>31044</v>
      </c>
    </row>
    <row r="34252" spans="1:1" x14ac:dyDescent="0.3">
      <c r="A34252" s="3" t="s">
        <v>31045</v>
      </c>
    </row>
    <row r="34253" spans="1:1" x14ac:dyDescent="0.3">
      <c r="A34253" s="3" t="s">
        <v>31046</v>
      </c>
    </row>
    <row r="34254" spans="1:1" x14ac:dyDescent="0.3">
      <c r="A34254" s="3" t="s">
        <v>31047</v>
      </c>
    </row>
    <row r="34255" spans="1:1" x14ac:dyDescent="0.3">
      <c r="A34255" s="3" t="s">
        <v>31048</v>
      </c>
    </row>
    <row r="34256" spans="1:1" x14ac:dyDescent="0.3">
      <c r="A34256" s="3" t="s">
        <v>31049</v>
      </c>
    </row>
    <row r="34257" spans="1:1" x14ac:dyDescent="0.3">
      <c r="A34257" s="3" t="s">
        <v>31050</v>
      </c>
    </row>
    <row r="34258" spans="1:1" x14ac:dyDescent="0.3">
      <c r="A34258" s="3" t="s">
        <v>31051</v>
      </c>
    </row>
    <row r="34259" spans="1:1" x14ac:dyDescent="0.3">
      <c r="A34259" s="3" t="s">
        <v>31052</v>
      </c>
    </row>
    <row r="34260" spans="1:1" x14ac:dyDescent="0.3">
      <c r="A34260" s="3" t="s">
        <v>31053</v>
      </c>
    </row>
    <row r="34261" spans="1:1" x14ac:dyDescent="0.3">
      <c r="A34261" s="3" t="s">
        <v>31054</v>
      </c>
    </row>
    <row r="34262" spans="1:1" x14ac:dyDescent="0.3">
      <c r="A34262" s="3" t="s">
        <v>31055</v>
      </c>
    </row>
    <row r="34263" spans="1:1" x14ac:dyDescent="0.3">
      <c r="A34263" s="3" t="s">
        <v>31056</v>
      </c>
    </row>
    <row r="34264" spans="1:1" x14ac:dyDescent="0.3">
      <c r="A34264" s="3" t="s">
        <v>31057</v>
      </c>
    </row>
    <row r="34265" spans="1:1" x14ac:dyDescent="0.3">
      <c r="A34265" s="3" t="s">
        <v>31058</v>
      </c>
    </row>
    <row r="34266" spans="1:1" x14ac:dyDescent="0.3">
      <c r="A34266" s="3" t="s">
        <v>31059</v>
      </c>
    </row>
    <row r="34267" spans="1:1" x14ac:dyDescent="0.3">
      <c r="A34267" s="3" t="s">
        <v>31060</v>
      </c>
    </row>
    <row r="34268" spans="1:1" x14ac:dyDescent="0.3">
      <c r="A34268" s="3" t="s">
        <v>31061</v>
      </c>
    </row>
    <row r="34269" spans="1:1" x14ac:dyDescent="0.3">
      <c r="A34269" s="3" t="s">
        <v>31062</v>
      </c>
    </row>
    <row r="34270" spans="1:1" x14ac:dyDescent="0.3">
      <c r="A34270" s="3" t="s">
        <v>31063</v>
      </c>
    </row>
    <row r="34271" spans="1:1" x14ac:dyDescent="0.3">
      <c r="A34271" s="3" t="s">
        <v>31064</v>
      </c>
    </row>
    <row r="34272" spans="1:1" x14ac:dyDescent="0.3">
      <c r="A34272" s="3" t="s">
        <v>31065</v>
      </c>
    </row>
    <row r="34273" spans="1:1" x14ac:dyDescent="0.3">
      <c r="A34273" s="3" t="s">
        <v>31066</v>
      </c>
    </row>
    <row r="34274" spans="1:1" x14ac:dyDescent="0.3">
      <c r="A34274" s="3" t="s">
        <v>31067</v>
      </c>
    </row>
    <row r="34275" spans="1:1" x14ac:dyDescent="0.3">
      <c r="A34275" s="3" t="s">
        <v>31068</v>
      </c>
    </row>
    <row r="34276" spans="1:1" x14ac:dyDescent="0.3">
      <c r="A34276" s="3" t="s">
        <v>31069</v>
      </c>
    </row>
    <row r="34277" spans="1:1" x14ac:dyDescent="0.3">
      <c r="A34277" s="3" t="s">
        <v>31070</v>
      </c>
    </row>
    <row r="34278" spans="1:1" x14ac:dyDescent="0.3">
      <c r="A34278" s="3" t="s">
        <v>31071</v>
      </c>
    </row>
    <row r="34279" spans="1:1" x14ac:dyDescent="0.3">
      <c r="A34279" s="3" t="s">
        <v>31072</v>
      </c>
    </row>
    <row r="34280" spans="1:1" x14ac:dyDescent="0.3">
      <c r="A34280" s="3" t="s">
        <v>31073</v>
      </c>
    </row>
    <row r="34281" spans="1:1" x14ac:dyDescent="0.3">
      <c r="A34281" s="3" t="s">
        <v>31074</v>
      </c>
    </row>
    <row r="34282" spans="1:1" x14ac:dyDescent="0.3">
      <c r="A34282" s="3" t="s">
        <v>31075</v>
      </c>
    </row>
    <row r="34283" spans="1:1" x14ac:dyDescent="0.3">
      <c r="A34283" s="3" t="s">
        <v>31076</v>
      </c>
    </row>
    <row r="34284" spans="1:1" x14ac:dyDescent="0.3">
      <c r="A34284" s="3" t="s">
        <v>31077</v>
      </c>
    </row>
    <row r="34285" spans="1:1" x14ac:dyDescent="0.3">
      <c r="A34285" s="3" t="s">
        <v>31078</v>
      </c>
    </row>
    <row r="34286" spans="1:1" x14ac:dyDescent="0.3">
      <c r="A34286" s="3" t="s">
        <v>31079</v>
      </c>
    </row>
    <row r="34287" spans="1:1" x14ac:dyDescent="0.3">
      <c r="A34287" s="3" t="s">
        <v>31080</v>
      </c>
    </row>
    <row r="34288" spans="1:1" x14ac:dyDescent="0.3">
      <c r="A34288" s="3" t="s">
        <v>31081</v>
      </c>
    </row>
    <row r="34289" spans="1:1" x14ac:dyDescent="0.3">
      <c r="A34289" s="3" t="s">
        <v>31082</v>
      </c>
    </row>
    <row r="34290" spans="1:1" x14ac:dyDescent="0.3">
      <c r="A34290" s="3" t="s">
        <v>31083</v>
      </c>
    </row>
    <row r="34291" spans="1:1" x14ac:dyDescent="0.3">
      <c r="A34291" s="3" t="s">
        <v>31084</v>
      </c>
    </row>
    <row r="34292" spans="1:1" x14ac:dyDescent="0.3">
      <c r="A34292" s="3" t="s">
        <v>31085</v>
      </c>
    </row>
    <row r="34293" spans="1:1" x14ac:dyDescent="0.3">
      <c r="A34293" s="3" t="s">
        <v>31086</v>
      </c>
    </row>
    <row r="34294" spans="1:1" x14ac:dyDescent="0.3">
      <c r="A34294" s="3" t="s">
        <v>31087</v>
      </c>
    </row>
    <row r="34295" spans="1:1" x14ac:dyDescent="0.3">
      <c r="A34295" s="3" t="s">
        <v>31088</v>
      </c>
    </row>
    <row r="34296" spans="1:1" x14ac:dyDescent="0.3">
      <c r="A34296" s="3" t="s">
        <v>31089</v>
      </c>
    </row>
    <row r="34297" spans="1:1" x14ac:dyDescent="0.3">
      <c r="A34297" s="3" t="s">
        <v>31090</v>
      </c>
    </row>
    <row r="34298" spans="1:1" x14ac:dyDescent="0.3">
      <c r="A34298" s="3" t="s">
        <v>31091</v>
      </c>
    </row>
    <row r="34299" spans="1:1" x14ac:dyDescent="0.3">
      <c r="A34299" s="3" t="s">
        <v>31092</v>
      </c>
    </row>
    <row r="34300" spans="1:1" x14ac:dyDescent="0.3">
      <c r="A34300" s="3" t="s">
        <v>31093</v>
      </c>
    </row>
    <row r="34301" spans="1:1" x14ac:dyDescent="0.3">
      <c r="A34301" s="3" t="s">
        <v>31094</v>
      </c>
    </row>
    <row r="34302" spans="1:1" x14ac:dyDescent="0.3">
      <c r="A34302" s="3" t="s">
        <v>31095</v>
      </c>
    </row>
    <row r="34303" spans="1:1" x14ac:dyDescent="0.3">
      <c r="A34303" s="3" t="s">
        <v>31096</v>
      </c>
    </row>
    <row r="34304" spans="1:1" x14ac:dyDescent="0.3">
      <c r="A34304" s="3" t="s">
        <v>31097</v>
      </c>
    </row>
    <row r="34305" spans="1:1" x14ac:dyDescent="0.3">
      <c r="A34305" s="3" t="s">
        <v>31098</v>
      </c>
    </row>
    <row r="34306" spans="1:1" x14ac:dyDescent="0.3">
      <c r="A34306" s="3" t="s">
        <v>31099</v>
      </c>
    </row>
    <row r="34307" spans="1:1" x14ac:dyDescent="0.3">
      <c r="A34307" s="3" t="s">
        <v>31100</v>
      </c>
    </row>
    <row r="34308" spans="1:1" x14ac:dyDescent="0.3">
      <c r="A34308" s="3" t="s">
        <v>31101</v>
      </c>
    </row>
    <row r="34309" spans="1:1" x14ac:dyDescent="0.3">
      <c r="A34309" s="3" t="s">
        <v>31102</v>
      </c>
    </row>
    <row r="34310" spans="1:1" x14ac:dyDescent="0.3">
      <c r="A34310" s="3" t="s">
        <v>31103</v>
      </c>
    </row>
    <row r="34311" spans="1:1" x14ac:dyDescent="0.3">
      <c r="A34311" s="3" t="s">
        <v>31104</v>
      </c>
    </row>
    <row r="34312" spans="1:1" x14ac:dyDescent="0.3">
      <c r="A34312" s="3" t="s">
        <v>31105</v>
      </c>
    </row>
    <row r="34313" spans="1:1" x14ac:dyDescent="0.3">
      <c r="A34313" s="3" t="s">
        <v>31106</v>
      </c>
    </row>
    <row r="34314" spans="1:1" x14ac:dyDescent="0.3">
      <c r="A34314" s="3" t="s">
        <v>31107</v>
      </c>
    </row>
    <row r="34315" spans="1:1" x14ac:dyDescent="0.3">
      <c r="A34315" s="3" t="s">
        <v>31108</v>
      </c>
    </row>
    <row r="34316" spans="1:1" x14ac:dyDescent="0.3">
      <c r="A34316" s="3" t="s">
        <v>31109</v>
      </c>
    </row>
    <row r="34317" spans="1:1" x14ac:dyDescent="0.3">
      <c r="A34317" s="3" t="s">
        <v>31110</v>
      </c>
    </row>
    <row r="34318" spans="1:1" x14ac:dyDescent="0.3">
      <c r="A34318" s="3" t="s">
        <v>31111</v>
      </c>
    </row>
    <row r="34319" spans="1:1" x14ac:dyDescent="0.3">
      <c r="A34319" s="3" t="s">
        <v>31112</v>
      </c>
    </row>
    <row r="34320" spans="1:1" x14ac:dyDescent="0.3">
      <c r="A34320" s="3" t="s">
        <v>31113</v>
      </c>
    </row>
    <row r="34321" spans="1:1" x14ac:dyDescent="0.3">
      <c r="A34321" s="3" t="s">
        <v>31114</v>
      </c>
    </row>
    <row r="34322" spans="1:1" x14ac:dyDescent="0.3">
      <c r="A34322" s="3" t="s">
        <v>31115</v>
      </c>
    </row>
    <row r="34323" spans="1:1" x14ac:dyDescent="0.3">
      <c r="A34323" s="3" t="s">
        <v>31116</v>
      </c>
    </row>
    <row r="34324" spans="1:1" x14ac:dyDescent="0.3">
      <c r="A34324" s="3" t="s">
        <v>31117</v>
      </c>
    </row>
    <row r="34325" spans="1:1" x14ac:dyDescent="0.3">
      <c r="A34325" s="3" t="s">
        <v>31118</v>
      </c>
    </row>
    <row r="34326" spans="1:1" x14ac:dyDescent="0.3">
      <c r="A34326" s="3" t="s">
        <v>31119</v>
      </c>
    </row>
    <row r="34327" spans="1:1" x14ac:dyDescent="0.3">
      <c r="A34327" s="3" t="s">
        <v>31120</v>
      </c>
    </row>
    <row r="34328" spans="1:1" x14ac:dyDescent="0.3">
      <c r="A34328" s="3" t="s">
        <v>31121</v>
      </c>
    </row>
    <row r="34329" spans="1:1" x14ac:dyDescent="0.3">
      <c r="A34329" s="3" t="s">
        <v>31122</v>
      </c>
    </row>
    <row r="34330" spans="1:1" x14ac:dyDescent="0.3">
      <c r="A34330" s="3" t="s">
        <v>31123</v>
      </c>
    </row>
    <row r="34331" spans="1:1" x14ac:dyDescent="0.3">
      <c r="A34331" s="3" t="s">
        <v>31124</v>
      </c>
    </row>
    <row r="34332" spans="1:1" x14ac:dyDescent="0.3">
      <c r="A34332" s="3" t="s">
        <v>31125</v>
      </c>
    </row>
    <row r="34333" spans="1:1" x14ac:dyDescent="0.3">
      <c r="A34333" s="3" t="s">
        <v>31126</v>
      </c>
    </row>
    <row r="34334" spans="1:1" x14ac:dyDescent="0.3">
      <c r="A34334" s="3" t="s">
        <v>31127</v>
      </c>
    </row>
    <row r="34335" spans="1:1" x14ac:dyDescent="0.3">
      <c r="A34335" s="3" t="s">
        <v>31128</v>
      </c>
    </row>
    <row r="34336" spans="1:1" x14ac:dyDescent="0.3">
      <c r="A34336" s="3" t="s">
        <v>31129</v>
      </c>
    </row>
    <row r="34337" spans="1:1" x14ac:dyDescent="0.3">
      <c r="A34337" s="3" t="s">
        <v>31130</v>
      </c>
    </row>
    <row r="34338" spans="1:1" x14ac:dyDescent="0.3">
      <c r="A34338" s="3" t="s">
        <v>31131</v>
      </c>
    </row>
    <row r="34339" spans="1:1" x14ac:dyDescent="0.3">
      <c r="A34339" s="3" t="s">
        <v>31132</v>
      </c>
    </row>
    <row r="34340" spans="1:1" x14ac:dyDescent="0.3">
      <c r="A34340" s="3" t="s">
        <v>31133</v>
      </c>
    </row>
    <row r="34341" spans="1:1" x14ac:dyDescent="0.3">
      <c r="A34341" s="3" t="s">
        <v>31134</v>
      </c>
    </row>
    <row r="34342" spans="1:1" x14ac:dyDescent="0.3">
      <c r="A34342" s="3" t="s">
        <v>31135</v>
      </c>
    </row>
    <row r="34343" spans="1:1" x14ac:dyDescent="0.3">
      <c r="A34343" s="3" t="s">
        <v>31136</v>
      </c>
    </row>
    <row r="34344" spans="1:1" x14ac:dyDescent="0.3">
      <c r="A34344" s="3" t="s">
        <v>31137</v>
      </c>
    </row>
    <row r="34345" spans="1:1" x14ac:dyDescent="0.3">
      <c r="A34345" s="3" t="s">
        <v>31138</v>
      </c>
    </row>
    <row r="34346" spans="1:1" x14ac:dyDescent="0.3">
      <c r="A34346" s="3" t="s">
        <v>31139</v>
      </c>
    </row>
    <row r="34347" spans="1:1" x14ac:dyDescent="0.3">
      <c r="A34347" s="3" t="s">
        <v>31140</v>
      </c>
    </row>
    <row r="34348" spans="1:1" x14ac:dyDescent="0.3">
      <c r="A34348" s="3" t="s">
        <v>31141</v>
      </c>
    </row>
    <row r="34349" spans="1:1" x14ac:dyDescent="0.3">
      <c r="A34349" s="3" t="s">
        <v>31142</v>
      </c>
    </row>
    <row r="34350" spans="1:1" x14ac:dyDescent="0.3">
      <c r="A34350" s="3" t="s">
        <v>31143</v>
      </c>
    </row>
    <row r="34351" spans="1:1" x14ac:dyDescent="0.3">
      <c r="A34351" s="3" t="s">
        <v>31144</v>
      </c>
    </row>
    <row r="34352" spans="1:1" x14ac:dyDescent="0.3">
      <c r="A34352" s="3" t="s">
        <v>31145</v>
      </c>
    </row>
    <row r="34353" spans="1:1" x14ac:dyDescent="0.3">
      <c r="A34353" s="3" t="s">
        <v>31146</v>
      </c>
    </row>
    <row r="34354" spans="1:1" x14ac:dyDescent="0.3">
      <c r="A34354" s="3" t="s">
        <v>31147</v>
      </c>
    </row>
    <row r="34355" spans="1:1" x14ac:dyDescent="0.3">
      <c r="A34355" s="3" t="s">
        <v>31148</v>
      </c>
    </row>
    <row r="34356" spans="1:1" x14ac:dyDescent="0.3">
      <c r="A34356" s="3" t="s">
        <v>31149</v>
      </c>
    </row>
    <row r="34357" spans="1:1" x14ac:dyDescent="0.3">
      <c r="A34357" s="3" t="s">
        <v>31150</v>
      </c>
    </row>
    <row r="34358" spans="1:1" x14ac:dyDescent="0.3">
      <c r="A34358" s="3" t="s">
        <v>31151</v>
      </c>
    </row>
    <row r="34359" spans="1:1" x14ac:dyDescent="0.3">
      <c r="A34359" s="3" t="s">
        <v>31152</v>
      </c>
    </row>
    <row r="34360" spans="1:1" x14ac:dyDescent="0.3">
      <c r="A34360" s="3" t="s">
        <v>31153</v>
      </c>
    </row>
    <row r="34361" spans="1:1" x14ac:dyDescent="0.3">
      <c r="A34361" s="3" t="s">
        <v>31154</v>
      </c>
    </row>
    <row r="34362" spans="1:1" x14ac:dyDescent="0.3">
      <c r="A34362" s="3" t="s">
        <v>31155</v>
      </c>
    </row>
    <row r="34363" spans="1:1" x14ac:dyDescent="0.3">
      <c r="A34363" s="3" t="s">
        <v>31156</v>
      </c>
    </row>
    <row r="34364" spans="1:1" x14ac:dyDescent="0.3">
      <c r="A34364" s="3" t="s">
        <v>31157</v>
      </c>
    </row>
    <row r="34365" spans="1:1" x14ac:dyDescent="0.3">
      <c r="A34365" s="3" t="s">
        <v>31158</v>
      </c>
    </row>
    <row r="34366" spans="1:1" x14ac:dyDescent="0.3">
      <c r="A34366" s="3" t="s">
        <v>31159</v>
      </c>
    </row>
    <row r="34367" spans="1:1" x14ac:dyDescent="0.3">
      <c r="A34367" s="3" t="s">
        <v>31160</v>
      </c>
    </row>
    <row r="34368" spans="1:1" x14ac:dyDescent="0.3">
      <c r="A34368" s="3" t="s">
        <v>31161</v>
      </c>
    </row>
    <row r="34369" spans="1:1" x14ac:dyDescent="0.3">
      <c r="A34369" s="3" t="s">
        <v>31162</v>
      </c>
    </row>
    <row r="34370" spans="1:1" x14ac:dyDescent="0.3">
      <c r="A34370" s="3" t="s">
        <v>31163</v>
      </c>
    </row>
    <row r="34371" spans="1:1" x14ac:dyDescent="0.3">
      <c r="A34371" s="3" t="s">
        <v>31164</v>
      </c>
    </row>
    <row r="34372" spans="1:1" x14ac:dyDescent="0.3">
      <c r="A34372" s="3" t="s">
        <v>31165</v>
      </c>
    </row>
    <row r="34373" spans="1:1" x14ac:dyDescent="0.3">
      <c r="A34373" s="3" t="s">
        <v>31166</v>
      </c>
    </row>
    <row r="34374" spans="1:1" x14ac:dyDescent="0.3">
      <c r="A34374" s="3" t="s">
        <v>31167</v>
      </c>
    </row>
    <row r="34375" spans="1:1" x14ac:dyDescent="0.3">
      <c r="A34375" s="3" t="s">
        <v>31168</v>
      </c>
    </row>
    <row r="34376" spans="1:1" x14ac:dyDescent="0.3">
      <c r="A34376" s="3" t="s">
        <v>31169</v>
      </c>
    </row>
    <row r="34377" spans="1:1" x14ac:dyDescent="0.3">
      <c r="A34377" s="3" t="s">
        <v>31170</v>
      </c>
    </row>
    <row r="34378" spans="1:1" x14ac:dyDescent="0.3">
      <c r="A34378" s="3" t="s">
        <v>31171</v>
      </c>
    </row>
    <row r="34379" spans="1:1" x14ac:dyDescent="0.3">
      <c r="A34379" s="3" t="s">
        <v>31172</v>
      </c>
    </row>
    <row r="34380" spans="1:1" x14ac:dyDescent="0.3">
      <c r="A34380" s="3" t="s">
        <v>31173</v>
      </c>
    </row>
    <row r="34381" spans="1:1" x14ac:dyDescent="0.3">
      <c r="A34381" s="3" t="s">
        <v>31174</v>
      </c>
    </row>
    <row r="34382" spans="1:1" x14ac:dyDescent="0.3">
      <c r="A34382" s="3" t="s">
        <v>31175</v>
      </c>
    </row>
    <row r="34383" spans="1:1" x14ac:dyDescent="0.3">
      <c r="A34383" s="3" t="s">
        <v>31176</v>
      </c>
    </row>
    <row r="34384" spans="1:1" x14ac:dyDescent="0.3">
      <c r="A34384" s="3" t="s">
        <v>31177</v>
      </c>
    </row>
    <row r="34385" spans="1:1" x14ac:dyDescent="0.3">
      <c r="A34385" s="3" t="s">
        <v>31178</v>
      </c>
    </row>
    <row r="34386" spans="1:1" x14ac:dyDescent="0.3">
      <c r="A34386" s="3" t="s">
        <v>31179</v>
      </c>
    </row>
    <row r="34387" spans="1:1" x14ac:dyDescent="0.3">
      <c r="A34387" s="3" t="s">
        <v>31180</v>
      </c>
    </row>
    <row r="34388" spans="1:1" x14ac:dyDescent="0.3">
      <c r="A34388" s="3" t="s">
        <v>31181</v>
      </c>
    </row>
    <row r="34389" spans="1:1" x14ac:dyDescent="0.3">
      <c r="A34389" s="3" t="s">
        <v>31182</v>
      </c>
    </row>
    <row r="34390" spans="1:1" x14ac:dyDescent="0.3">
      <c r="A34390" s="3" t="s">
        <v>31183</v>
      </c>
    </row>
    <row r="34391" spans="1:1" x14ac:dyDescent="0.3">
      <c r="A34391" s="3" t="s">
        <v>31184</v>
      </c>
    </row>
    <row r="34392" spans="1:1" x14ac:dyDescent="0.3">
      <c r="A34392" s="3" t="s">
        <v>31185</v>
      </c>
    </row>
    <row r="34393" spans="1:1" x14ac:dyDescent="0.3">
      <c r="A34393" s="3" t="s">
        <v>31186</v>
      </c>
    </row>
    <row r="34394" spans="1:1" x14ac:dyDescent="0.3">
      <c r="A34394" s="3" t="s">
        <v>31187</v>
      </c>
    </row>
    <row r="34395" spans="1:1" x14ac:dyDescent="0.3">
      <c r="A34395" s="3" t="s">
        <v>31188</v>
      </c>
    </row>
    <row r="34396" spans="1:1" x14ac:dyDescent="0.3">
      <c r="A34396" s="3" t="s">
        <v>31189</v>
      </c>
    </row>
    <row r="34397" spans="1:1" x14ac:dyDescent="0.3">
      <c r="A34397" s="3" t="s">
        <v>31190</v>
      </c>
    </row>
    <row r="34398" spans="1:1" x14ac:dyDescent="0.3">
      <c r="A34398" s="3" t="s">
        <v>31191</v>
      </c>
    </row>
    <row r="34399" spans="1:1" x14ac:dyDescent="0.3">
      <c r="A34399" s="3" t="s">
        <v>31192</v>
      </c>
    </row>
    <row r="34400" spans="1:1" x14ac:dyDescent="0.3">
      <c r="A34400" s="3" t="s">
        <v>31193</v>
      </c>
    </row>
    <row r="34401" spans="1:1" x14ac:dyDescent="0.3">
      <c r="A34401" s="3" t="s">
        <v>31194</v>
      </c>
    </row>
    <row r="34402" spans="1:1" x14ac:dyDescent="0.3">
      <c r="A34402" s="3" t="s">
        <v>31195</v>
      </c>
    </row>
    <row r="34403" spans="1:1" x14ac:dyDescent="0.3">
      <c r="A34403" s="3" t="s">
        <v>31196</v>
      </c>
    </row>
    <row r="34404" spans="1:1" x14ac:dyDescent="0.3">
      <c r="A34404" s="3" t="s">
        <v>31197</v>
      </c>
    </row>
    <row r="34405" spans="1:1" x14ac:dyDescent="0.3">
      <c r="A34405" s="3" t="s">
        <v>31198</v>
      </c>
    </row>
    <row r="34406" spans="1:1" x14ac:dyDescent="0.3">
      <c r="A34406" s="3" t="s">
        <v>31199</v>
      </c>
    </row>
    <row r="34407" spans="1:1" x14ac:dyDescent="0.3">
      <c r="A34407" s="3" t="s">
        <v>31200</v>
      </c>
    </row>
    <row r="34408" spans="1:1" x14ac:dyDescent="0.3">
      <c r="A34408" s="3" t="s">
        <v>31201</v>
      </c>
    </row>
    <row r="34409" spans="1:1" x14ac:dyDescent="0.3">
      <c r="A34409" s="3" t="s">
        <v>31202</v>
      </c>
    </row>
    <row r="34410" spans="1:1" x14ac:dyDescent="0.3">
      <c r="A34410" s="3" t="s">
        <v>31203</v>
      </c>
    </row>
    <row r="34411" spans="1:1" x14ac:dyDescent="0.3">
      <c r="A34411" s="3" t="s">
        <v>31204</v>
      </c>
    </row>
    <row r="34412" spans="1:1" x14ac:dyDescent="0.3">
      <c r="A34412" s="3" t="s">
        <v>31205</v>
      </c>
    </row>
    <row r="34413" spans="1:1" x14ac:dyDescent="0.3">
      <c r="A34413" s="3" t="s">
        <v>31206</v>
      </c>
    </row>
    <row r="34414" spans="1:1" x14ac:dyDescent="0.3">
      <c r="A34414" s="3" t="s">
        <v>31207</v>
      </c>
    </row>
    <row r="34415" spans="1:1" x14ac:dyDescent="0.3">
      <c r="A34415" s="3" t="s">
        <v>31208</v>
      </c>
    </row>
    <row r="34416" spans="1:1" x14ac:dyDescent="0.3">
      <c r="A34416" s="3" t="s">
        <v>31209</v>
      </c>
    </row>
    <row r="34417" spans="1:1" x14ac:dyDescent="0.3">
      <c r="A34417" s="3" t="s">
        <v>31210</v>
      </c>
    </row>
    <row r="34418" spans="1:1" x14ac:dyDescent="0.3">
      <c r="A34418" s="3" t="s">
        <v>31211</v>
      </c>
    </row>
    <row r="34419" spans="1:1" x14ac:dyDescent="0.3">
      <c r="A34419" s="3" t="s">
        <v>31212</v>
      </c>
    </row>
    <row r="34420" spans="1:1" x14ac:dyDescent="0.3">
      <c r="A34420" s="3" t="s">
        <v>31213</v>
      </c>
    </row>
    <row r="34421" spans="1:1" x14ac:dyDescent="0.3">
      <c r="A34421" s="3" t="s">
        <v>31214</v>
      </c>
    </row>
    <row r="34422" spans="1:1" x14ac:dyDescent="0.3">
      <c r="A34422" s="3" t="s">
        <v>31215</v>
      </c>
    </row>
    <row r="34423" spans="1:1" x14ac:dyDescent="0.3">
      <c r="A34423" s="3" t="s">
        <v>31216</v>
      </c>
    </row>
    <row r="34424" spans="1:1" x14ac:dyDescent="0.3">
      <c r="A34424" s="3" t="s">
        <v>31217</v>
      </c>
    </row>
    <row r="34425" spans="1:1" x14ac:dyDescent="0.3">
      <c r="A34425" s="3" t="s">
        <v>31218</v>
      </c>
    </row>
    <row r="34426" spans="1:1" x14ac:dyDescent="0.3">
      <c r="A34426" s="3" t="s">
        <v>31219</v>
      </c>
    </row>
    <row r="34427" spans="1:1" x14ac:dyDescent="0.3">
      <c r="A34427" s="3" t="s">
        <v>31220</v>
      </c>
    </row>
    <row r="34428" spans="1:1" x14ac:dyDescent="0.3">
      <c r="A34428" s="3" t="s">
        <v>31221</v>
      </c>
    </row>
    <row r="34429" spans="1:1" x14ac:dyDescent="0.3">
      <c r="A34429" s="3" t="s">
        <v>31222</v>
      </c>
    </row>
    <row r="34430" spans="1:1" x14ac:dyDescent="0.3">
      <c r="A34430" s="3" t="s">
        <v>31223</v>
      </c>
    </row>
    <row r="34431" spans="1:1" x14ac:dyDescent="0.3">
      <c r="A34431" s="3" t="s">
        <v>31224</v>
      </c>
    </row>
    <row r="34432" spans="1:1" x14ac:dyDescent="0.3">
      <c r="A34432" s="3" t="s">
        <v>31225</v>
      </c>
    </row>
    <row r="34433" spans="1:1" x14ac:dyDescent="0.3">
      <c r="A34433" s="3" t="s">
        <v>31226</v>
      </c>
    </row>
    <row r="34434" spans="1:1" x14ac:dyDescent="0.3">
      <c r="A34434" s="3" t="s">
        <v>31227</v>
      </c>
    </row>
    <row r="34435" spans="1:1" x14ac:dyDescent="0.3">
      <c r="A34435" s="3" t="s">
        <v>31228</v>
      </c>
    </row>
    <row r="34436" spans="1:1" x14ac:dyDescent="0.3">
      <c r="A34436" s="3" t="s">
        <v>31229</v>
      </c>
    </row>
    <row r="34437" spans="1:1" x14ac:dyDescent="0.3">
      <c r="A34437" s="3" t="s">
        <v>31230</v>
      </c>
    </row>
    <row r="34438" spans="1:1" x14ac:dyDescent="0.3">
      <c r="A34438" s="3" t="s">
        <v>31231</v>
      </c>
    </row>
    <row r="34439" spans="1:1" x14ac:dyDescent="0.3">
      <c r="A34439" s="3" t="s">
        <v>31232</v>
      </c>
    </row>
    <row r="34440" spans="1:1" x14ac:dyDescent="0.3">
      <c r="A34440" s="3" t="s">
        <v>31233</v>
      </c>
    </row>
    <row r="34441" spans="1:1" x14ac:dyDescent="0.3">
      <c r="A34441" s="3" t="s">
        <v>31234</v>
      </c>
    </row>
    <row r="34442" spans="1:1" x14ac:dyDescent="0.3">
      <c r="A34442" s="3" t="s">
        <v>31235</v>
      </c>
    </row>
    <row r="34443" spans="1:1" x14ac:dyDescent="0.3">
      <c r="A34443" s="3" t="s">
        <v>31236</v>
      </c>
    </row>
    <row r="34444" spans="1:1" x14ac:dyDescent="0.3">
      <c r="A34444" s="3" t="s">
        <v>31237</v>
      </c>
    </row>
    <row r="34445" spans="1:1" x14ac:dyDescent="0.3">
      <c r="A34445" s="3" t="s">
        <v>31238</v>
      </c>
    </row>
    <row r="34446" spans="1:1" x14ac:dyDescent="0.3">
      <c r="A34446" s="3" t="s">
        <v>31239</v>
      </c>
    </row>
    <row r="34447" spans="1:1" x14ac:dyDescent="0.3">
      <c r="A34447" s="3" t="s">
        <v>31240</v>
      </c>
    </row>
    <row r="34448" spans="1:1" x14ac:dyDescent="0.3">
      <c r="A34448" s="3" t="s">
        <v>31241</v>
      </c>
    </row>
    <row r="34449" spans="1:1" x14ac:dyDescent="0.3">
      <c r="A34449" s="3" t="s">
        <v>31242</v>
      </c>
    </row>
    <row r="34450" spans="1:1" x14ac:dyDescent="0.3">
      <c r="A34450" s="3" t="s">
        <v>31243</v>
      </c>
    </row>
    <row r="34451" spans="1:1" x14ac:dyDescent="0.3">
      <c r="A34451" s="3" t="s">
        <v>31244</v>
      </c>
    </row>
    <row r="34452" spans="1:1" x14ac:dyDescent="0.3">
      <c r="A34452" s="3" t="s">
        <v>31245</v>
      </c>
    </row>
    <row r="34453" spans="1:1" x14ac:dyDescent="0.3">
      <c r="A34453" s="3" t="s">
        <v>31246</v>
      </c>
    </row>
    <row r="34454" spans="1:1" x14ac:dyDescent="0.3">
      <c r="A34454" s="3" t="s">
        <v>31247</v>
      </c>
    </row>
    <row r="34455" spans="1:1" x14ac:dyDescent="0.3">
      <c r="A34455" s="3" t="s">
        <v>31248</v>
      </c>
    </row>
    <row r="34456" spans="1:1" x14ac:dyDescent="0.3">
      <c r="A34456" s="3" t="s">
        <v>31249</v>
      </c>
    </row>
    <row r="34457" spans="1:1" x14ac:dyDescent="0.3">
      <c r="A34457" s="3" t="s">
        <v>31250</v>
      </c>
    </row>
    <row r="34458" spans="1:1" x14ac:dyDescent="0.3">
      <c r="A34458" s="3" t="s">
        <v>31251</v>
      </c>
    </row>
    <row r="34459" spans="1:1" x14ac:dyDescent="0.3">
      <c r="A34459" s="3" t="s">
        <v>31252</v>
      </c>
    </row>
    <row r="34460" spans="1:1" x14ac:dyDescent="0.3">
      <c r="A34460" s="3" t="s">
        <v>31253</v>
      </c>
    </row>
    <row r="34461" spans="1:1" x14ac:dyDescent="0.3">
      <c r="A34461" s="3" t="s">
        <v>31254</v>
      </c>
    </row>
    <row r="34462" spans="1:1" x14ac:dyDescent="0.3">
      <c r="A34462" s="3" t="s">
        <v>31255</v>
      </c>
    </row>
    <row r="34463" spans="1:1" x14ac:dyDescent="0.3">
      <c r="A34463" s="3" t="s">
        <v>31256</v>
      </c>
    </row>
    <row r="34464" spans="1:1" x14ac:dyDescent="0.3">
      <c r="A34464" s="3" t="s">
        <v>31257</v>
      </c>
    </row>
    <row r="34465" spans="1:1" x14ac:dyDescent="0.3">
      <c r="A34465" s="3" t="s">
        <v>31258</v>
      </c>
    </row>
    <row r="34466" spans="1:1" x14ac:dyDescent="0.3">
      <c r="A34466" s="3" t="s">
        <v>31259</v>
      </c>
    </row>
    <row r="34467" spans="1:1" x14ac:dyDescent="0.3">
      <c r="A34467" s="3" t="s">
        <v>31260</v>
      </c>
    </row>
    <row r="34468" spans="1:1" x14ac:dyDescent="0.3">
      <c r="A34468" s="3" t="s">
        <v>31261</v>
      </c>
    </row>
    <row r="34469" spans="1:1" x14ac:dyDescent="0.3">
      <c r="A34469" s="3" t="s">
        <v>31262</v>
      </c>
    </row>
    <row r="34470" spans="1:1" x14ac:dyDescent="0.3">
      <c r="A34470" s="3" t="s">
        <v>31263</v>
      </c>
    </row>
    <row r="34471" spans="1:1" x14ac:dyDescent="0.3">
      <c r="A34471" s="3" t="s">
        <v>31264</v>
      </c>
    </row>
    <row r="34472" spans="1:1" x14ac:dyDescent="0.3">
      <c r="A34472" s="3" t="s">
        <v>31265</v>
      </c>
    </row>
    <row r="34473" spans="1:1" x14ac:dyDescent="0.3">
      <c r="A34473" s="3" t="s">
        <v>31266</v>
      </c>
    </row>
    <row r="34474" spans="1:1" x14ac:dyDescent="0.3">
      <c r="A34474" s="3" t="s">
        <v>31267</v>
      </c>
    </row>
    <row r="34475" spans="1:1" x14ac:dyDescent="0.3">
      <c r="A34475" s="3" t="s">
        <v>31268</v>
      </c>
    </row>
    <row r="34476" spans="1:1" x14ac:dyDescent="0.3">
      <c r="A34476" s="3" t="s">
        <v>31269</v>
      </c>
    </row>
    <row r="34477" spans="1:1" x14ac:dyDescent="0.3">
      <c r="A34477" s="3" t="s">
        <v>31270</v>
      </c>
    </row>
    <row r="34478" spans="1:1" x14ac:dyDescent="0.3">
      <c r="A34478" s="3" t="s">
        <v>31271</v>
      </c>
    </row>
    <row r="34479" spans="1:1" x14ac:dyDescent="0.3">
      <c r="A34479" s="3" t="s">
        <v>31272</v>
      </c>
    </row>
    <row r="34480" spans="1:1" x14ac:dyDescent="0.3">
      <c r="A34480" s="3" t="s">
        <v>31273</v>
      </c>
    </row>
    <row r="34481" spans="1:1" x14ac:dyDescent="0.3">
      <c r="A34481" s="3" t="s">
        <v>31274</v>
      </c>
    </row>
    <row r="34482" spans="1:1" x14ac:dyDescent="0.3">
      <c r="A34482" s="3" t="s">
        <v>31275</v>
      </c>
    </row>
    <row r="34483" spans="1:1" x14ac:dyDescent="0.3">
      <c r="A34483" s="3" t="s">
        <v>31276</v>
      </c>
    </row>
    <row r="34484" spans="1:1" x14ac:dyDescent="0.3">
      <c r="A34484" s="3" t="s">
        <v>31277</v>
      </c>
    </row>
    <row r="34485" spans="1:1" x14ac:dyDescent="0.3">
      <c r="A34485" s="3" t="s">
        <v>31278</v>
      </c>
    </row>
    <row r="34486" spans="1:1" x14ac:dyDescent="0.3">
      <c r="A34486" s="3" t="s">
        <v>31279</v>
      </c>
    </row>
    <row r="34487" spans="1:1" x14ac:dyDescent="0.3">
      <c r="A34487" s="3" t="s">
        <v>31280</v>
      </c>
    </row>
    <row r="34488" spans="1:1" x14ac:dyDescent="0.3">
      <c r="A34488" s="3" t="s">
        <v>31281</v>
      </c>
    </row>
    <row r="34489" spans="1:1" x14ac:dyDescent="0.3">
      <c r="A34489" s="3" t="s">
        <v>31282</v>
      </c>
    </row>
    <row r="34490" spans="1:1" x14ac:dyDescent="0.3">
      <c r="A34490" s="3" t="s">
        <v>31283</v>
      </c>
    </row>
    <row r="34491" spans="1:1" x14ac:dyDescent="0.3">
      <c r="A34491" s="3" t="s">
        <v>31284</v>
      </c>
    </row>
    <row r="34492" spans="1:1" x14ac:dyDescent="0.3">
      <c r="A34492" s="3" t="s">
        <v>31285</v>
      </c>
    </row>
    <row r="34493" spans="1:1" x14ac:dyDescent="0.3">
      <c r="A34493" s="3" t="s">
        <v>31286</v>
      </c>
    </row>
    <row r="34494" spans="1:1" x14ac:dyDescent="0.3">
      <c r="A34494" s="3" t="s">
        <v>31287</v>
      </c>
    </row>
    <row r="34495" spans="1:1" x14ac:dyDescent="0.3">
      <c r="A34495" s="3" t="s">
        <v>31288</v>
      </c>
    </row>
    <row r="34496" spans="1:1" x14ac:dyDescent="0.3">
      <c r="A34496" s="3" t="s">
        <v>31289</v>
      </c>
    </row>
    <row r="34497" spans="1:1" x14ac:dyDescent="0.3">
      <c r="A34497" s="3" t="s">
        <v>31290</v>
      </c>
    </row>
    <row r="34498" spans="1:1" x14ac:dyDescent="0.3">
      <c r="A34498" s="3" t="s">
        <v>31291</v>
      </c>
    </row>
    <row r="34499" spans="1:1" x14ac:dyDescent="0.3">
      <c r="A34499" s="3" t="s">
        <v>31292</v>
      </c>
    </row>
    <row r="34500" spans="1:1" x14ac:dyDescent="0.3">
      <c r="A34500" s="3" t="s">
        <v>31293</v>
      </c>
    </row>
    <row r="34501" spans="1:1" x14ac:dyDescent="0.3">
      <c r="A34501" s="3" t="s">
        <v>31294</v>
      </c>
    </row>
    <row r="34502" spans="1:1" x14ac:dyDescent="0.3">
      <c r="A34502" s="3" t="s">
        <v>31295</v>
      </c>
    </row>
    <row r="34503" spans="1:1" x14ac:dyDescent="0.3">
      <c r="A34503" s="3" t="s">
        <v>31296</v>
      </c>
    </row>
    <row r="34504" spans="1:1" x14ac:dyDescent="0.3">
      <c r="A34504" s="3" t="s">
        <v>31297</v>
      </c>
    </row>
    <row r="34505" spans="1:1" x14ac:dyDescent="0.3">
      <c r="A34505" s="3" t="s">
        <v>31298</v>
      </c>
    </row>
    <row r="34506" spans="1:1" x14ac:dyDescent="0.3">
      <c r="A34506" s="3" t="s">
        <v>31299</v>
      </c>
    </row>
    <row r="34507" spans="1:1" x14ac:dyDescent="0.3">
      <c r="A34507" s="3" t="s">
        <v>31300</v>
      </c>
    </row>
    <row r="34508" spans="1:1" x14ac:dyDescent="0.3">
      <c r="A34508" s="3" t="s">
        <v>31301</v>
      </c>
    </row>
    <row r="34509" spans="1:1" x14ac:dyDescent="0.3">
      <c r="A34509" s="3" t="s">
        <v>31302</v>
      </c>
    </row>
    <row r="34510" spans="1:1" x14ac:dyDescent="0.3">
      <c r="A34510" s="3" t="s">
        <v>31303</v>
      </c>
    </row>
    <row r="34511" spans="1:1" x14ac:dyDescent="0.3">
      <c r="A34511" s="3" t="s">
        <v>31304</v>
      </c>
    </row>
    <row r="34512" spans="1:1" x14ac:dyDescent="0.3">
      <c r="A34512" s="3" t="s">
        <v>31305</v>
      </c>
    </row>
    <row r="34513" spans="1:1" x14ac:dyDescent="0.3">
      <c r="A34513" s="3" t="s">
        <v>31306</v>
      </c>
    </row>
    <row r="34514" spans="1:1" x14ac:dyDescent="0.3">
      <c r="A34514" s="3" t="s">
        <v>31307</v>
      </c>
    </row>
    <row r="34515" spans="1:1" x14ac:dyDescent="0.3">
      <c r="A34515" s="3" t="s">
        <v>31308</v>
      </c>
    </row>
    <row r="34516" spans="1:1" x14ac:dyDescent="0.3">
      <c r="A34516" s="3" t="s">
        <v>31309</v>
      </c>
    </row>
    <row r="34517" spans="1:1" x14ac:dyDescent="0.3">
      <c r="A34517" s="3" t="s">
        <v>31310</v>
      </c>
    </row>
    <row r="34518" spans="1:1" x14ac:dyDescent="0.3">
      <c r="A34518" s="3" t="s">
        <v>31311</v>
      </c>
    </row>
    <row r="34519" spans="1:1" x14ac:dyDescent="0.3">
      <c r="A34519" s="3" t="s">
        <v>31312</v>
      </c>
    </row>
    <row r="34520" spans="1:1" x14ac:dyDescent="0.3">
      <c r="A34520" s="3" t="s">
        <v>31313</v>
      </c>
    </row>
    <row r="34521" spans="1:1" x14ac:dyDescent="0.3">
      <c r="A34521" s="3" t="s">
        <v>31314</v>
      </c>
    </row>
    <row r="34522" spans="1:1" x14ac:dyDescent="0.3">
      <c r="A34522" s="3" t="s">
        <v>31315</v>
      </c>
    </row>
    <row r="34523" spans="1:1" x14ac:dyDescent="0.3">
      <c r="A34523" s="3" t="s">
        <v>31316</v>
      </c>
    </row>
    <row r="34524" spans="1:1" x14ac:dyDescent="0.3">
      <c r="A34524" s="3" t="s">
        <v>31317</v>
      </c>
    </row>
    <row r="34525" spans="1:1" x14ac:dyDescent="0.3">
      <c r="A34525" s="3" t="s">
        <v>31318</v>
      </c>
    </row>
    <row r="34526" spans="1:1" x14ac:dyDescent="0.3">
      <c r="A34526" s="3" t="s">
        <v>31319</v>
      </c>
    </row>
    <row r="34527" spans="1:1" x14ac:dyDescent="0.3">
      <c r="A34527" s="3" t="s">
        <v>31320</v>
      </c>
    </row>
    <row r="34528" spans="1:1" x14ac:dyDescent="0.3">
      <c r="A34528" s="3" t="s">
        <v>31321</v>
      </c>
    </row>
    <row r="34529" spans="1:1" x14ac:dyDescent="0.3">
      <c r="A34529" s="3" t="s">
        <v>31322</v>
      </c>
    </row>
    <row r="34530" spans="1:1" x14ac:dyDescent="0.3">
      <c r="A34530" s="3" t="s">
        <v>31323</v>
      </c>
    </row>
    <row r="34531" spans="1:1" x14ac:dyDescent="0.3">
      <c r="A34531" s="3" t="s">
        <v>31324</v>
      </c>
    </row>
    <row r="34532" spans="1:1" x14ac:dyDescent="0.3">
      <c r="A34532" s="3" t="s">
        <v>31325</v>
      </c>
    </row>
    <row r="34533" spans="1:1" x14ac:dyDescent="0.3">
      <c r="A34533" s="3" t="s">
        <v>31326</v>
      </c>
    </row>
    <row r="34534" spans="1:1" x14ac:dyDescent="0.3">
      <c r="A34534" s="3" t="s">
        <v>31327</v>
      </c>
    </row>
    <row r="34535" spans="1:1" x14ac:dyDescent="0.3">
      <c r="A34535" s="3" t="s">
        <v>31328</v>
      </c>
    </row>
    <row r="34536" spans="1:1" x14ac:dyDescent="0.3">
      <c r="A34536" s="3" t="s">
        <v>31329</v>
      </c>
    </row>
    <row r="34537" spans="1:1" x14ac:dyDescent="0.3">
      <c r="A34537" s="3" t="s">
        <v>31330</v>
      </c>
    </row>
    <row r="34538" spans="1:1" x14ac:dyDescent="0.3">
      <c r="A34538" s="3" t="s">
        <v>31331</v>
      </c>
    </row>
    <row r="34539" spans="1:1" x14ac:dyDescent="0.3">
      <c r="A34539" s="3" t="s">
        <v>31332</v>
      </c>
    </row>
    <row r="34540" spans="1:1" x14ac:dyDescent="0.3">
      <c r="A34540" s="3" t="s">
        <v>31333</v>
      </c>
    </row>
    <row r="34541" spans="1:1" x14ac:dyDescent="0.3">
      <c r="A34541" s="3" t="s">
        <v>31334</v>
      </c>
    </row>
    <row r="34542" spans="1:1" x14ac:dyDescent="0.3">
      <c r="A34542" s="3" t="s">
        <v>31335</v>
      </c>
    </row>
    <row r="34543" spans="1:1" x14ac:dyDescent="0.3">
      <c r="A34543" s="3" t="s">
        <v>31336</v>
      </c>
    </row>
    <row r="34544" spans="1:1" x14ac:dyDescent="0.3">
      <c r="A34544" s="3" t="s">
        <v>31337</v>
      </c>
    </row>
    <row r="34545" spans="1:1" x14ac:dyDescent="0.3">
      <c r="A34545" s="3" t="s">
        <v>31338</v>
      </c>
    </row>
    <row r="34546" spans="1:1" x14ac:dyDescent="0.3">
      <c r="A34546" s="3" t="s">
        <v>31339</v>
      </c>
    </row>
    <row r="34547" spans="1:1" x14ac:dyDescent="0.3">
      <c r="A34547" s="3" t="s">
        <v>31340</v>
      </c>
    </row>
    <row r="34548" spans="1:1" x14ac:dyDescent="0.3">
      <c r="A34548" s="3" t="s">
        <v>31341</v>
      </c>
    </row>
    <row r="34549" spans="1:1" x14ac:dyDescent="0.3">
      <c r="A34549" s="3" t="s">
        <v>31342</v>
      </c>
    </row>
    <row r="34550" spans="1:1" x14ac:dyDescent="0.3">
      <c r="A34550" s="3" t="s">
        <v>31343</v>
      </c>
    </row>
    <row r="34551" spans="1:1" x14ac:dyDescent="0.3">
      <c r="A34551" s="3" t="s">
        <v>31344</v>
      </c>
    </row>
    <row r="34552" spans="1:1" x14ac:dyDescent="0.3">
      <c r="A34552" s="3" t="s">
        <v>31345</v>
      </c>
    </row>
    <row r="34553" spans="1:1" x14ac:dyDescent="0.3">
      <c r="A34553" s="3" t="s">
        <v>31346</v>
      </c>
    </row>
    <row r="34554" spans="1:1" x14ac:dyDescent="0.3">
      <c r="A34554" s="3" t="s">
        <v>31347</v>
      </c>
    </row>
    <row r="34555" spans="1:1" x14ac:dyDescent="0.3">
      <c r="A34555" s="3" t="s">
        <v>31348</v>
      </c>
    </row>
    <row r="34556" spans="1:1" x14ac:dyDescent="0.3">
      <c r="A34556" s="3" t="s">
        <v>31349</v>
      </c>
    </row>
    <row r="34557" spans="1:1" x14ac:dyDescent="0.3">
      <c r="A34557" s="3" t="s">
        <v>31350</v>
      </c>
    </row>
    <row r="34558" spans="1:1" x14ac:dyDescent="0.3">
      <c r="A34558" s="3" t="s">
        <v>31351</v>
      </c>
    </row>
    <row r="34559" spans="1:1" x14ac:dyDescent="0.3">
      <c r="A34559" s="3" t="s">
        <v>31352</v>
      </c>
    </row>
    <row r="34560" spans="1:1" x14ac:dyDescent="0.3">
      <c r="A34560" s="3" t="s">
        <v>31353</v>
      </c>
    </row>
    <row r="34561" spans="1:1" x14ac:dyDescent="0.3">
      <c r="A34561" s="3" t="s">
        <v>31354</v>
      </c>
    </row>
    <row r="34562" spans="1:1" x14ac:dyDescent="0.3">
      <c r="A34562" s="3" t="s">
        <v>31355</v>
      </c>
    </row>
    <row r="34563" spans="1:1" x14ac:dyDescent="0.3">
      <c r="A34563" s="3" t="s">
        <v>31356</v>
      </c>
    </row>
    <row r="34564" spans="1:1" x14ac:dyDescent="0.3">
      <c r="A34564" s="3" t="s">
        <v>31357</v>
      </c>
    </row>
    <row r="34565" spans="1:1" x14ac:dyDescent="0.3">
      <c r="A34565" s="3" t="s">
        <v>31358</v>
      </c>
    </row>
    <row r="34566" spans="1:1" x14ac:dyDescent="0.3">
      <c r="A34566" s="3" t="s">
        <v>31359</v>
      </c>
    </row>
    <row r="34567" spans="1:1" x14ac:dyDescent="0.3">
      <c r="A34567" s="3" t="s">
        <v>31360</v>
      </c>
    </row>
    <row r="34568" spans="1:1" x14ac:dyDescent="0.3">
      <c r="A34568" s="3" t="s">
        <v>31361</v>
      </c>
    </row>
    <row r="34569" spans="1:1" x14ac:dyDescent="0.3">
      <c r="A34569" s="3" t="s">
        <v>31362</v>
      </c>
    </row>
    <row r="34570" spans="1:1" x14ac:dyDescent="0.3">
      <c r="A34570" s="3" t="s">
        <v>31363</v>
      </c>
    </row>
    <row r="34571" spans="1:1" x14ac:dyDescent="0.3">
      <c r="A34571" s="3" t="s">
        <v>31364</v>
      </c>
    </row>
    <row r="34572" spans="1:1" x14ac:dyDescent="0.3">
      <c r="A34572" s="3" t="s">
        <v>31365</v>
      </c>
    </row>
    <row r="34573" spans="1:1" x14ac:dyDescent="0.3">
      <c r="A34573" s="3" t="s">
        <v>31366</v>
      </c>
    </row>
    <row r="34574" spans="1:1" x14ac:dyDescent="0.3">
      <c r="A34574" s="3" t="s">
        <v>31367</v>
      </c>
    </row>
    <row r="34575" spans="1:1" x14ac:dyDescent="0.3">
      <c r="A34575" s="3" t="s">
        <v>31368</v>
      </c>
    </row>
    <row r="34576" spans="1:1" x14ac:dyDescent="0.3">
      <c r="A34576" s="3" t="s">
        <v>31369</v>
      </c>
    </row>
    <row r="34577" spans="1:1" x14ac:dyDescent="0.3">
      <c r="A34577" s="3" t="s">
        <v>31370</v>
      </c>
    </row>
    <row r="34578" spans="1:1" x14ac:dyDescent="0.3">
      <c r="A34578" s="3" t="s">
        <v>31371</v>
      </c>
    </row>
    <row r="34579" spans="1:1" x14ac:dyDescent="0.3">
      <c r="A34579" s="3" t="s">
        <v>31372</v>
      </c>
    </row>
    <row r="34580" spans="1:1" x14ac:dyDescent="0.3">
      <c r="A34580" s="3" t="s">
        <v>31373</v>
      </c>
    </row>
    <row r="34581" spans="1:1" x14ac:dyDescent="0.3">
      <c r="A34581" s="3" t="s">
        <v>31374</v>
      </c>
    </row>
    <row r="34582" spans="1:1" x14ac:dyDescent="0.3">
      <c r="A34582" s="3" t="s">
        <v>31375</v>
      </c>
    </row>
    <row r="34583" spans="1:1" x14ac:dyDescent="0.3">
      <c r="A34583" s="3" t="s">
        <v>31376</v>
      </c>
    </row>
    <row r="34584" spans="1:1" x14ac:dyDescent="0.3">
      <c r="A34584" s="3" t="s">
        <v>31377</v>
      </c>
    </row>
    <row r="34585" spans="1:1" x14ac:dyDescent="0.3">
      <c r="A34585" s="3" t="s">
        <v>31378</v>
      </c>
    </row>
    <row r="34586" spans="1:1" x14ac:dyDescent="0.3">
      <c r="A34586" s="3" t="s">
        <v>31379</v>
      </c>
    </row>
    <row r="34587" spans="1:1" x14ac:dyDescent="0.3">
      <c r="A34587" s="3" t="s">
        <v>31380</v>
      </c>
    </row>
    <row r="34588" spans="1:1" x14ac:dyDescent="0.3">
      <c r="A34588" s="3" t="s">
        <v>31381</v>
      </c>
    </row>
    <row r="34589" spans="1:1" x14ac:dyDescent="0.3">
      <c r="A34589" s="3" t="s">
        <v>31382</v>
      </c>
    </row>
    <row r="34590" spans="1:1" x14ac:dyDescent="0.3">
      <c r="A34590" s="3" t="s">
        <v>31383</v>
      </c>
    </row>
    <row r="34591" spans="1:1" x14ac:dyDescent="0.3">
      <c r="A34591" s="3" t="s">
        <v>31384</v>
      </c>
    </row>
    <row r="34592" spans="1:1" x14ac:dyDescent="0.3">
      <c r="A34592" s="3" t="s">
        <v>31385</v>
      </c>
    </row>
    <row r="34593" spans="1:1" x14ac:dyDescent="0.3">
      <c r="A34593" s="3" t="s">
        <v>31386</v>
      </c>
    </row>
    <row r="34594" spans="1:1" x14ac:dyDescent="0.3">
      <c r="A34594" s="3" t="s">
        <v>31387</v>
      </c>
    </row>
    <row r="34595" spans="1:1" x14ac:dyDescent="0.3">
      <c r="A34595" s="3" t="s">
        <v>31388</v>
      </c>
    </row>
    <row r="34596" spans="1:1" x14ac:dyDescent="0.3">
      <c r="A34596" s="3" t="s">
        <v>31389</v>
      </c>
    </row>
    <row r="34597" spans="1:1" x14ac:dyDescent="0.3">
      <c r="A34597" s="3" t="s">
        <v>31390</v>
      </c>
    </row>
    <row r="34598" spans="1:1" x14ac:dyDescent="0.3">
      <c r="A34598" s="3" t="s">
        <v>31391</v>
      </c>
    </row>
    <row r="34599" spans="1:1" x14ac:dyDescent="0.3">
      <c r="A34599" s="3" t="s">
        <v>31392</v>
      </c>
    </row>
    <row r="34600" spans="1:1" x14ac:dyDescent="0.3">
      <c r="A34600" s="3" t="s">
        <v>31393</v>
      </c>
    </row>
    <row r="34601" spans="1:1" x14ac:dyDescent="0.3">
      <c r="A34601" s="3" t="s">
        <v>31394</v>
      </c>
    </row>
    <row r="34602" spans="1:1" x14ac:dyDescent="0.3">
      <c r="A34602" s="3" t="s">
        <v>31395</v>
      </c>
    </row>
    <row r="34603" spans="1:1" x14ac:dyDescent="0.3">
      <c r="A34603" s="3" t="s">
        <v>31396</v>
      </c>
    </row>
    <row r="34604" spans="1:1" x14ac:dyDescent="0.3">
      <c r="A34604" s="3" t="s">
        <v>31397</v>
      </c>
    </row>
    <row r="34605" spans="1:1" x14ac:dyDescent="0.3">
      <c r="A34605" s="3" t="s">
        <v>31398</v>
      </c>
    </row>
    <row r="34606" spans="1:1" x14ac:dyDescent="0.3">
      <c r="A34606" s="3" t="s">
        <v>31399</v>
      </c>
    </row>
    <row r="34607" spans="1:1" x14ac:dyDescent="0.3">
      <c r="A34607" s="3" t="s">
        <v>31400</v>
      </c>
    </row>
    <row r="34608" spans="1:1" x14ac:dyDescent="0.3">
      <c r="A34608" s="3" t="s">
        <v>31401</v>
      </c>
    </row>
    <row r="34609" spans="1:1" x14ac:dyDescent="0.3">
      <c r="A34609" s="3" t="s">
        <v>31402</v>
      </c>
    </row>
    <row r="34610" spans="1:1" x14ac:dyDescent="0.3">
      <c r="A34610" s="3" t="s">
        <v>31403</v>
      </c>
    </row>
    <row r="34611" spans="1:1" x14ac:dyDescent="0.3">
      <c r="A34611" s="3" t="s">
        <v>31404</v>
      </c>
    </row>
    <row r="34612" spans="1:1" x14ac:dyDescent="0.3">
      <c r="A34612" s="3" t="s">
        <v>31405</v>
      </c>
    </row>
    <row r="34613" spans="1:1" x14ac:dyDescent="0.3">
      <c r="A34613" s="3" t="s">
        <v>31406</v>
      </c>
    </row>
    <row r="34614" spans="1:1" x14ac:dyDescent="0.3">
      <c r="A34614" s="3" t="s">
        <v>31407</v>
      </c>
    </row>
    <row r="34615" spans="1:1" x14ac:dyDescent="0.3">
      <c r="A34615" s="3" t="s">
        <v>31408</v>
      </c>
    </row>
    <row r="34616" spans="1:1" x14ac:dyDescent="0.3">
      <c r="A34616" s="3" t="s">
        <v>31409</v>
      </c>
    </row>
    <row r="34617" spans="1:1" x14ac:dyDescent="0.3">
      <c r="A34617" s="3" t="s">
        <v>31410</v>
      </c>
    </row>
    <row r="34618" spans="1:1" x14ac:dyDescent="0.3">
      <c r="A34618" s="3" t="s">
        <v>31411</v>
      </c>
    </row>
    <row r="34619" spans="1:1" x14ac:dyDescent="0.3">
      <c r="A34619" s="3" t="s">
        <v>31412</v>
      </c>
    </row>
    <row r="34620" spans="1:1" x14ac:dyDescent="0.3">
      <c r="A34620" s="3" t="s">
        <v>31413</v>
      </c>
    </row>
    <row r="34621" spans="1:1" x14ac:dyDescent="0.3">
      <c r="A34621" s="3" t="s">
        <v>31414</v>
      </c>
    </row>
    <row r="34622" spans="1:1" x14ac:dyDescent="0.3">
      <c r="A34622" s="3" t="s">
        <v>31415</v>
      </c>
    </row>
    <row r="34623" spans="1:1" x14ac:dyDescent="0.3">
      <c r="A34623" s="3" t="s">
        <v>31416</v>
      </c>
    </row>
    <row r="34624" spans="1:1" x14ac:dyDescent="0.3">
      <c r="A34624" s="3" t="s">
        <v>31417</v>
      </c>
    </row>
    <row r="34625" spans="1:1" x14ac:dyDescent="0.3">
      <c r="A34625" s="3" t="s">
        <v>31418</v>
      </c>
    </row>
    <row r="34626" spans="1:1" x14ac:dyDescent="0.3">
      <c r="A34626" s="3" t="s">
        <v>31419</v>
      </c>
    </row>
    <row r="34627" spans="1:1" x14ac:dyDescent="0.3">
      <c r="A34627" s="3" t="s">
        <v>31420</v>
      </c>
    </row>
    <row r="34628" spans="1:1" x14ac:dyDescent="0.3">
      <c r="A34628" s="3" t="s">
        <v>31421</v>
      </c>
    </row>
    <row r="34629" spans="1:1" x14ac:dyDescent="0.3">
      <c r="A34629" s="3" t="s">
        <v>31422</v>
      </c>
    </row>
    <row r="34630" spans="1:1" x14ac:dyDescent="0.3">
      <c r="A34630" s="3" t="s">
        <v>31423</v>
      </c>
    </row>
    <row r="34631" spans="1:1" x14ac:dyDescent="0.3">
      <c r="A34631" s="3" t="s">
        <v>31424</v>
      </c>
    </row>
    <row r="34632" spans="1:1" x14ac:dyDescent="0.3">
      <c r="A34632" s="3" t="s">
        <v>31425</v>
      </c>
    </row>
    <row r="34633" spans="1:1" x14ac:dyDescent="0.3">
      <c r="A34633" s="3" t="s">
        <v>31426</v>
      </c>
    </row>
    <row r="34634" spans="1:1" x14ac:dyDescent="0.3">
      <c r="A34634" s="3" t="s">
        <v>31427</v>
      </c>
    </row>
    <row r="34635" spans="1:1" x14ac:dyDescent="0.3">
      <c r="A34635" s="3" t="s">
        <v>31428</v>
      </c>
    </row>
    <row r="34636" spans="1:1" x14ac:dyDescent="0.3">
      <c r="A34636" s="3" t="s">
        <v>31429</v>
      </c>
    </row>
    <row r="34637" spans="1:1" x14ac:dyDescent="0.3">
      <c r="A34637" s="3" t="s">
        <v>31430</v>
      </c>
    </row>
    <row r="34638" spans="1:1" x14ac:dyDescent="0.3">
      <c r="A34638" s="3" t="s">
        <v>31431</v>
      </c>
    </row>
    <row r="34639" spans="1:1" x14ac:dyDescent="0.3">
      <c r="A34639" s="3" t="s">
        <v>31432</v>
      </c>
    </row>
    <row r="34640" spans="1:1" x14ac:dyDescent="0.3">
      <c r="A34640" s="3" t="s">
        <v>31433</v>
      </c>
    </row>
    <row r="34641" spans="1:1" x14ac:dyDescent="0.3">
      <c r="A34641" s="3" t="s">
        <v>31434</v>
      </c>
    </row>
    <row r="34642" spans="1:1" x14ac:dyDescent="0.3">
      <c r="A34642" s="3" t="s">
        <v>31435</v>
      </c>
    </row>
    <row r="34643" spans="1:1" x14ac:dyDescent="0.3">
      <c r="A34643" s="3" t="s">
        <v>31436</v>
      </c>
    </row>
    <row r="34644" spans="1:1" x14ac:dyDescent="0.3">
      <c r="A34644" s="3" t="s">
        <v>31437</v>
      </c>
    </row>
    <row r="34645" spans="1:1" x14ac:dyDescent="0.3">
      <c r="A34645" s="3" t="s">
        <v>31438</v>
      </c>
    </row>
    <row r="34646" spans="1:1" x14ac:dyDescent="0.3">
      <c r="A34646" s="3" t="s">
        <v>31439</v>
      </c>
    </row>
    <row r="34647" spans="1:1" x14ac:dyDescent="0.3">
      <c r="A34647" s="3" t="s">
        <v>31440</v>
      </c>
    </row>
    <row r="34648" spans="1:1" x14ac:dyDescent="0.3">
      <c r="A34648" s="3" t="s">
        <v>31441</v>
      </c>
    </row>
    <row r="34649" spans="1:1" x14ac:dyDescent="0.3">
      <c r="A34649" s="3" t="s">
        <v>31442</v>
      </c>
    </row>
    <row r="34650" spans="1:1" x14ac:dyDescent="0.3">
      <c r="A34650" s="3" t="s">
        <v>31443</v>
      </c>
    </row>
    <row r="34651" spans="1:1" x14ac:dyDescent="0.3">
      <c r="A34651" s="3" t="s">
        <v>31444</v>
      </c>
    </row>
    <row r="34652" spans="1:1" x14ac:dyDescent="0.3">
      <c r="A34652" s="3" t="s">
        <v>31445</v>
      </c>
    </row>
    <row r="34653" spans="1:1" x14ac:dyDescent="0.3">
      <c r="A34653" s="3" t="s">
        <v>31446</v>
      </c>
    </row>
    <row r="34654" spans="1:1" x14ac:dyDescent="0.3">
      <c r="A34654" s="3" t="s">
        <v>31447</v>
      </c>
    </row>
    <row r="34655" spans="1:1" x14ac:dyDescent="0.3">
      <c r="A34655" s="3" t="s">
        <v>31448</v>
      </c>
    </row>
    <row r="34656" spans="1:1" x14ac:dyDescent="0.3">
      <c r="A34656" s="3" t="s">
        <v>31449</v>
      </c>
    </row>
    <row r="34657" spans="1:1" x14ac:dyDescent="0.3">
      <c r="A34657" s="3" t="s">
        <v>31450</v>
      </c>
    </row>
    <row r="34658" spans="1:1" x14ac:dyDescent="0.3">
      <c r="A34658" s="3" t="s">
        <v>31451</v>
      </c>
    </row>
    <row r="34659" spans="1:1" x14ac:dyDescent="0.3">
      <c r="A34659" s="3" t="s">
        <v>31452</v>
      </c>
    </row>
    <row r="34660" spans="1:1" x14ac:dyDescent="0.3">
      <c r="A34660" s="3" t="s">
        <v>31453</v>
      </c>
    </row>
    <row r="34661" spans="1:1" x14ac:dyDescent="0.3">
      <c r="A34661" s="3" t="s">
        <v>31454</v>
      </c>
    </row>
    <row r="34662" spans="1:1" x14ac:dyDescent="0.3">
      <c r="A34662" s="3" t="s">
        <v>31455</v>
      </c>
    </row>
    <row r="34663" spans="1:1" x14ac:dyDescent="0.3">
      <c r="A34663" s="3" t="s">
        <v>31456</v>
      </c>
    </row>
    <row r="34664" spans="1:1" x14ac:dyDescent="0.3">
      <c r="A34664" s="3" t="s">
        <v>31457</v>
      </c>
    </row>
    <row r="34665" spans="1:1" x14ac:dyDescent="0.3">
      <c r="A34665" s="3" t="s">
        <v>31458</v>
      </c>
    </row>
    <row r="34666" spans="1:1" x14ac:dyDescent="0.3">
      <c r="A34666" s="3" t="s">
        <v>31459</v>
      </c>
    </row>
    <row r="34667" spans="1:1" x14ac:dyDescent="0.3">
      <c r="A34667" s="3" t="s">
        <v>31460</v>
      </c>
    </row>
    <row r="34668" spans="1:1" x14ac:dyDescent="0.3">
      <c r="A34668" s="3" t="s">
        <v>31461</v>
      </c>
    </row>
    <row r="34669" spans="1:1" x14ac:dyDescent="0.3">
      <c r="A34669" s="3" t="s">
        <v>31462</v>
      </c>
    </row>
    <row r="34670" spans="1:1" x14ac:dyDescent="0.3">
      <c r="A34670" s="3" t="s">
        <v>31463</v>
      </c>
    </row>
    <row r="34671" spans="1:1" x14ac:dyDescent="0.3">
      <c r="A34671" s="3" t="s">
        <v>31464</v>
      </c>
    </row>
    <row r="34672" spans="1:1" x14ac:dyDescent="0.3">
      <c r="A34672" s="3" t="s">
        <v>31465</v>
      </c>
    </row>
    <row r="34673" spans="1:1" x14ac:dyDescent="0.3">
      <c r="A34673" s="3" t="s">
        <v>31466</v>
      </c>
    </row>
    <row r="34674" spans="1:1" x14ac:dyDescent="0.3">
      <c r="A34674" s="3" t="s">
        <v>31467</v>
      </c>
    </row>
    <row r="34675" spans="1:1" x14ac:dyDescent="0.3">
      <c r="A34675" s="3" t="s">
        <v>31468</v>
      </c>
    </row>
    <row r="34676" spans="1:1" x14ac:dyDescent="0.3">
      <c r="A34676" s="3" t="s">
        <v>31469</v>
      </c>
    </row>
    <row r="34677" spans="1:1" x14ac:dyDescent="0.3">
      <c r="A34677" s="3" t="s">
        <v>31470</v>
      </c>
    </row>
    <row r="34678" spans="1:1" x14ac:dyDescent="0.3">
      <c r="A34678" s="3" t="s">
        <v>31471</v>
      </c>
    </row>
    <row r="34679" spans="1:1" x14ac:dyDescent="0.3">
      <c r="A34679" s="3" t="s">
        <v>31472</v>
      </c>
    </row>
    <row r="34680" spans="1:1" x14ac:dyDescent="0.3">
      <c r="A34680" s="3" t="s">
        <v>31473</v>
      </c>
    </row>
    <row r="34681" spans="1:1" x14ac:dyDescent="0.3">
      <c r="A34681" s="3" t="s">
        <v>31474</v>
      </c>
    </row>
    <row r="34682" spans="1:1" x14ac:dyDescent="0.3">
      <c r="A34682" s="3" t="s">
        <v>31475</v>
      </c>
    </row>
    <row r="34683" spans="1:1" x14ac:dyDescent="0.3">
      <c r="A34683" s="3" t="s">
        <v>31476</v>
      </c>
    </row>
    <row r="34684" spans="1:1" x14ac:dyDescent="0.3">
      <c r="A34684" s="3" t="s">
        <v>31477</v>
      </c>
    </row>
    <row r="34685" spans="1:1" x14ac:dyDescent="0.3">
      <c r="A34685" s="3" t="s">
        <v>31478</v>
      </c>
    </row>
    <row r="34686" spans="1:1" x14ac:dyDescent="0.3">
      <c r="A34686" s="3" t="s">
        <v>31479</v>
      </c>
    </row>
    <row r="34687" spans="1:1" x14ac:dyDescent="0.3">
      <c r="A34687" s="3" t="s">
        <v>31480</v>
      </c>
    </row>
    <row r="34688" spans="1:1" x14ac:dyDescent="0.3">
      <c r="A34688" s="3" t="s">
        <v>31481</v>
      </c>
    </row>
    <row r="34689" spans="1:1" x14ac:dyDescent="0.3">
      <c r="A34689" s="3" t="s">
        <v>31482</v>
      </c>
    </row>
    <row r="34690" spans="1:1" x14ac:dyDescent="0.3">
      <c r="A34690" s="3" t="s">
        <v>31483</v>
      </c>
    </row>
    <row r="34691" spans="1:1" x14ac:dyDescent="0.3">
      <c r="A34691" s="3" t="s">
        <v>31484</v>
      </c>
    </row>
    <row r="34692" spans="1:1" x14ac:dyDescent="0.3">
      <c r="A34692" s="3" t="s">
        <v>31485</v>
      </c>
    </row>
    <row r="34693" spans="1:1" x14ac:dyDescent="0.3">
      <c r="A34693" s="3" t="s">
        <v>31486</v>
      </c>
    </row>
    <row r="34694" spans="1:1" x14ac:dyDescent="0.3">
      <c r="A34694" s="3" t="s">
        <v>31487</v>
      </c>
    </row>
    <row r="34695" spans="1:1" x14ac:dyDescent="0.3">
      <c r="A34695" s="3" t="s">
        <v>31488</v>
      </c>
    </row>
    <row r="34696" spans="1:1" x14ac:dyDescent="0.3">
      <c r="A34696" s="3" t="s">
        <v>31489</v>
      </c>
    </row>
    <row r="34697" spans="1:1" x14ac:dyDescent="0.3">
      <c r="A34697" s="3" t="s">
        <v>31490</v>
      </c>
    </row>
    <row r="34698" spans="1:1" x14ac:dyDescent="0.3">
      <c r="A34698" s="3" t="s">
        <v>31491</v>
      </c>
    </row>
    <row r="34699" spans="1:1" x14ac:dyDescent="0.3">
      <c r="A34699" s="3" t="s">
        <v>31492</v>
      </c>
    </row>
    <row r="34700" spans="1:1" x14ac:dyDescent="0.3">
      <c r="A34700" s="3" t="s">
        <v>31493</v>
      </c>
    </row>
    <row r="34701" spans="1:1" x14ac:dyDescent="0.3">
      <c r="A34701" s="3" t="s">
        <v>31494</v>
      </c>
    </row>
    <row r="34702" spans="1:1" x14ac:dyDescent="0.3">
      <c r="A34702" s="3" t="s">
        <v>31495</v>
      </c>
    </row>
    <row r="34703" spans="1:1" x14ac:dyDescent="0.3">
      <c r="A34703" s="3" t="s">
        <v>31496</v>
      </c>
    </row>
    <row r="34704" spans="1:1" x14ac:dyDescent="0.3">
      <c r="A34704" s="3" t="s">
        <v>31497</v>
      </c>
    </row>
    <row r="34705" spans="1:1" x14ac:dyDescent="0.3">
      <c r="A34705" s="3" t="s">
        <v>31498</v>
      </c>
    </row>
    <row r="34706" spans="1:1" x14ac:dyDescent="0.3">
      <c r="A34706" s="3" t="s">
        <v>31499</v>
      </c>
    </row>
    <row r="34707" spans="1:1" x14ac:dyDescent="0.3">
      <c r="A34707" s="3" t="s">
        <v>31500</v>
      </c>
    </row>
    <row r="34708" spans="1:1" x14ac:dyDescent="0.3">
      <c r="A34708" s="3" t="s">
        <v>31501</v>
      </c>
    </row>
    <row r="34709" spans="1:1" x14ac:dyDescent="0.3">
      <c r="A34709" s="3" t="s">
        <v>31502</v>
      </c>
    </row>
    <row r="34710" spans="1:1" x14ac:dyDescent="0.3">
      <c r="A34710" s="3" t="s">
        <v>31503</v>
      </c>
    </row>
    <row r="34711" spans="1:1" x14ac:dyDescent="0.3">
      <c r="A34711" s="3" t="s">
        <v>31504</v>
      </c>
    </row>
    <row r="34712" spans="1:1" x14ac:dyDescent="0.3">
      <c r="A34712" s="3" t="s">
        <v>31505</v>
      </c>
    </row>
    <row r="34713" spans="1:1" x14ac:dyDescent="0.3">
      <c r="A34713" s="3" t="s">
        <v>31506</v>
      </c>
    </row>
    <row r="34714" spans="1:1" x14ac:dyDescent="0.3">
      <c r="A34714" s="3" t="s">
        <v>31507</v>
      </c>
    </row>
    <row r="34715" spans="1:1" x14ac:dyDescent="0.3">
      <c r="A34715" s="3" t="s">
        <v>31508</v>
      </c>
    </row>
    <row r="34716" spans="1:1" x14ac:dyDescent="0.3">
      <c r="A34716" s="3" t="s">
        <v>31509</v>
      </c>
    </row>
    <row r="34717" spans="1:1" x14ac:dyDescent="0.3">
      <c r="A34717" s="3" t="s">
        <v>31510</v>
      </c>
    </row>
    <row r="34718" spans="1:1" x14ac:dyDescent="0.3">
      <c r="A34718" s="3" t="s">
        <v>31511</v>
      </c>
    </row>
    <row r="34719" spans="1:1" x14ac:dyDescent="0.3">
      <c r="A34719" s="3" t="s">
        <v>31512</v>
      </c>
    </row>
    <row r="34720" spans="1:1" x14ac:dyDescent="0.3">
      <c r="A34720" s="3" t="s">
        <v>31513</v>
      </c>
    </row>
    <row r="34721" spans="1:1" x14ac:dyDescent="0.3">
      <c r="A34721" s="3" t="s">
        <v>31514</v>
      </c>
    </row>
    <row r="34722" spans="1:1" x14ac:dyDescent="0.3">
      <c r="A34722" s="3" t="s">
        <v>31515</v>
      </c>
    </row>
    <row r="34723" spans="1:1" x14ac:dyDescent="0.3">
      <c r="A34723" s="3" t="s">
        <v>31516</v>
      </c>
    </row>
    <row r="34724" spans="1:1" x14ac:dyDescent="0.3">
      <c r="A34724" s="3" t="s">
        <v>31517</v>
      </c>
    </row>
    <row r="34725" spans="1:1" x14ac:dyDescent="0.3">
      <c r="A34725" s="3" t="s">
        <v>31518</v>
      </c>
    </row>
    <row r="34726" spans="1:1" x14ac:dyDescent="0.3">
      <c r="A34726" s="3" t="s">
        <v>31519</v>
      </c>
    </row>
    <row r="34727" spans="1:1" x14ac:dyDescent="0.3">
      <c r="A34727" s="3" t="s">
        <v>31520</v>
      </c>
    </row>
    <row r="34728" spans="1:1" x14ac:dyDescent="0.3">
      <c r="A34728" s="3" t="s">
        <v>31521</v>
      </c>
    </row>
    <row r="34729" spans="1:1" x14ac:dyDescent="0.3">
      <c r="A34729" s="3" t="s">
        <v>31522</v>
      </c>
    </row>
    <row r="34730" spans="1:1" x14ac:dyDescent="0.3">
      <c r="A34730" s="3" t="s">
        <v>31523</v>
      </c>
    </row>
    <row r="34731" spans="1:1" x14ac:dyDescent="0.3">
      <c r="A34731" s="3" t="s">
        <v>31524</v>
      </c>
    </row>
    <row r="34732" spans="1:1" x14ac:dyDescent="0.3">
      <c r="A34732" s="3" t="s">
        <v>31525</v>
      </c>
    </row>
    <row r="34733" spans="1:1" x14ac:dyDescent="0.3">
      <c r="A34733" s="3" t="s">
        <v>31526</v>
      </c>
    </row>
    <row r="34734" spans="1:1" x14ac:dyDescent="0.3">
      <c r="A34734" s="3" t="s">
        <v>31527</v>
      </c>
    </row>
    <row r="34735" spans="1:1" x14ac:dyDescent="0.3">
      <c r="A34735" s="3" t="s">
        <v>31528</v>
      </c>
    </row>
    <row r="34736" spans="1:1" x14ac:dyDescent="0.3">
      <c r="A34736" s="3" t="s">
        <v>31529</v>
      </c>
    </row>
    <row r="34737" spans="1:1" x14ac:dyDescent="0.3">
      <c r="A34737" s="3" t="s">
        <v>31530</v>
      </c>
    </row>
    <row r="34738" spans="1:1" x14ac:dyDescent="0.3">
      <c r="A34738" s="3" t="s">
        <v>31531</v>
      </c>
    </row>
    <row r="34739" spans="1:1" x14ac:dyDescent="0.3">
      <c r="A34739" s="3" t="s">
        <v>31532</v>
      </c>
    </row>
    <row r="34740" spans="1:1" x14ac:dyDescent="0.3">
      <c r="A34740" s="3" t="s">
        <v>31533</v>
      </c>
    </row>
    <row r="34741" spans="1:1" x14ac:dyDescent="0.3">
      <c r="A34741" s="3" t="s">
        <v>31534</v>
      </c>
    </row>
    <row r="34742" spans="1:1" x14ac:dyDescent="0.3">
      <c r="A34742" s="3" t="s">
        <v>31535</v>
      </c>
    </row>
    <row r="34743" spans="1:1" x14ac:dyDescent="0.3">
      <c r="A34743" s="3" t="s">
        <v>31536</v>
      </c>
    </row>
    <row r="34744" spans="1:1" x14ac:dyDescent="0.3">
      <c r="A34744" s="3" t="s">
        <v>31537</v>
      </c>
    </row>
    <row r="34745" spans="1:1" x14ac:dyDescent="0.3">
      <c r="A34745" s="3" t="s">
        <v>31538</v>
      </c>
    </row>
    <row r="34746" spans="1:1" x14ac:dyDescent="0.3">
      <c r="A34746" s="3" t="s">
        <v>31539</v>
      </c>
    </row>
    <row r="34747" spans="1:1" x14ac:dyDescent="0.3">
      <c r="A34747" s="3" t="s">
        <v>31540</v>
      </c>
    </row>
    <row r="34748" spans="1:1" x14ac:dyDescent="0.3">
      <c r="A34748" s="3" t="s">
        <v>31541</v>
      </c>
    </row>
    <row r="34749" spans="1:1" x14ac:dyDescent="0.3">
      <c r="A34749" s="3" t="s">
        <v>31542</v>
      </c>
    </row>
    <row r="34750" spans="1:1" x14ac:dyDescent="0.3">
      <c r="A34750" s="3" t="s">
        <v>31543</v>
      </c>
    </row>
    <row r="34751" spans="1:1" x14ac:dyDescent="0.3">
      <c r="A34751" s="3" t="s">
        <v>31544</v>
      </c>
    </row>
    <row r="34752" spans="1:1" x14ac:dyDescent="0.3">
      <c r="A34752" s="3" t="s">
        <v>31545</v>
      </c>
    </row>
    <row r="34753" spans="1:1" x14ac:dyDescent="0.3">
      <c r="A34753" s="3" t="s">
        <v>31546</v>
      </c>
    </row>
    <row r="34754" spans="1:1" x14ac:dyDescent="0.3">
      <c r="A34754" s="3" t="s">
        <v>31547</v>
      </c>
    </row>
    <row r="34755" spans="1:1" x14ac:dyDescent="0.3">
      <c r="A34755" s="3" t="s">
        <v>31548</v>
      </c>
    </row>
    <row r="34756" spans="1:1" x14ac:dyDescent="0.3">
      <c r="A34756" s="3" t="s">
        <v>31549</v>
      </c>
    </row>
    <row r="34757" spans="1:1" x14ac:dyDescent="0.3">
      <c r="A34757" s="3" t="s">
        <v>31550</v>
      </c>
    </row>
    <row r="34758" spans="1:1" x14ac:dyDescent="0.3">
      <c r="A34758" s="3" t="s">
        <v>31551</v>
      </c>
    </row>
    <row r="34759" spans="1:1" x14ac:dyDescent="0.3">
      <c r="A34759" s="3" t="s">
        <v>31552</v>
      </c>
    </row>
    <row r="34760" spans="1:1" x14ac:dyDescent="0.3">
      <c r="A34760" s="3" t="s">
        <v>31553</v>
      </c>
    </row>
    <row r="34761" spans="1:1" x14ac:dyDescent="0.3">
      <c r="A34761" s="3" t="s">
        <v>31554</v>
      </c>
    </row>
    <row r="34762" spans="1:1" x14ac:dyDescent="0.3">
      <c r="A34762" s="3" t="s">
        <v>31555</v>
      </c>
    </row>
    <row r="34763" spans="1:1" x14ac:dyDescent="0.3">
      <c r="A34763" s="3" t="s">
        <v>31556</v>
      </c>
    </row>
    <row r="34764" spans="1:1" x14ac:dyDescent="0.3">
      <c r="A34764" s="3" t="s">
        <v>31557</v>
      </c>
    </row>
    <row r="34765" spans="1:1" x14ac:dyDescent="0.3">
      <c r="A34765" s="3" t="s">
        <v>31558</v>
      </c>
    </row>
    <row r="34766" spans="1:1" x14ac:dyDescent="0.3">
      <c r="A34766" s="3" t="s">
        <v>31559</v>
      </c>
    </row>
    <row r="34767" spans="1:1" x14ac:dyDescent="0.3">
      <c r="A34767" s="3" t="s">
        <v>31560</v>
      </c>
    </row>
    <row r="34768" spans="1:1" x14ac:dyDescent="0.3">
      <c r="A34768" s="3" t="s">
        <v>31561</v>
      </c>
    </row>
    <row r="34769" spans="1:1" x14ac:dyDescent="0.3">
      <c r="A34769" s="3" t="s">
        <v>31562</v>
      </c>
    </row>
    <row r="34770" spans="1:1" x14ac:dyDescent="0.3">
      <c r="A34770" s="3" t="s">
        <v>31563</v>
      </c>
    </row>
    <row r="34771" spans="1:1" x14ac:dyDescent="0.3">
      <c r="A34771" s="3" t="s">
        <v>31564</v>
      </c>
    </row>
    <row r="34772" spans="1:1" x14ac:dyDescent="0.3">
      <c r="A34772" s="3" t="s">
        <v>31565</v>
      </c>
    </row>
    <row r="34773" spans="1:1" x14ac:dyDescent="0.3">
      <c r="A34773" s="3" t="s">
        <v>31566</v>
      </c>
    </row>
    <row r="34774" spans="1:1" x14ac:dyDescent="0.3">
      <c r="A34774" s="3" t="s">
        <v>31567</v>
      </c>
    </row>
    <row r="34775" spans="1:1" x14ac:dyDescent="0.3">
      <c r="A34775" s="3" t="s">
        <v>31568</v>
      </c>
    </row>
    <row r="34776" spans="1:1" x14ac:dyDescent="0.3">
      <c r="A34776" s="3" t="s">
        <v>31569</v>
      </c>
    </row>
    <row r="34777" spans="1:1" x14ac:dyDescent="0.3">
      <c r="A34777" s="3" t="s">
        <v>31570</v>
      </c>
    </row>
    <row r="34778" spans="1:1" x14ac:dyDescent="0.3">
      <c r="A34778" s="3" t="s">
        <v>31571</v>
      </c>
    </row>
    <row r="34779" spans="1:1" x14ac:dyDescent="0.3">
      <c r="A34779" s="3" t="s">
        <v>31572</v>
      </c>
    </row>
    <row r="34780" spans="1:1" x14ac:dyDescent="0.3">
      <c r="A34780" s="3" t="s">
        <v>31573</v>
      </c>
    </row>
    <row r="34781" spans="1:1" x14ac:dyDescent="0.3">
      <c r="A34781" s="3" t="s">
        <v>31574</v>
      </c>
    </row>
    <row r="34782" spans="1:1" x14ac:dyDescent="0.3">
      <c r="A34782" s="3" t="s">
        <v>31575</v>
      </c>
    </row>
    <row r="34783" spans="1:1" x14ac:dyDescent="0.3">
      <c r="A34783" s="3" t="s">
        <v>31576</v>
      </c>
    </row>
    <row r="34784" spans="1:1" x14ac:dyDescent="0.3">
      <c r="A34784" s="3" t="s">
        <v>31577</v>
      </c>
    </row>
    <row r="34785" spans="1:1" x14ac:dyDescent="0.3">
      <c r="A34785" s="3" t="s">
        <v>31578</v>
      </c>
    </row>
    <row r="34786" spans="1:1" x14ac:dyDescent="0.3">
      <c r="A34786" s="3" t="s">
        <v>31579</v>
      </c>
    </row>
    <row r="34787" spans="1:1" x14ac:dyDescent="0.3">
      <c r="A34787" s="3" t="s">
        <v>31580</v>
      </c>
    </row>
    <row r="34788" spans="1:1" x14ac:dyDescent="0.3">
      <c r="A34788" s="3" t="s">
        <v>31581</v>
      </c>
    </row>
    <row r="34789" spans="1:1" x14ac:dyDescent="0.3">
      <c r="A34789" s="3" t="s">
        <v>31582</v>
      </c>
    </row>
    <row r="34790" spans="1:1" x14ac:dyDescent="0.3">
      <c r="A34790" s="3" t="s">
        <v>31583</v>
      </c>
    </row>
    <row r="34791" spans="1:1" x14ac:dyDescent="0.3">
      <c r="A34791" s="3" t="s">
        <v>31584</v>
      </c>
    </row>
    <row r="34792" spans="1:1" x14ac:dyDescent="0.3">
      <c r="A34792" s="3" t="s">
        <v>31585</v>
      </c>
    </row>
    <row r="34793" spans="1:1" x14ac:dyDescent="0.3">
      <c r="A34793" s="3" t="s">
        <v>31586</v>
      </c>
    </row>
    <row r="34794" spans="1:1" x14ac:dyDescent="0.3">
      <c r="A34794" s="3" t="s">
        <v>31587</v>
      </c>
    </row>
    <row r="34795" spans="1:1" x14ac:dyDescent="0.3">
      <c r="A34795" s="3" t="s">
        <v>31588</v>
      </c>
    </row>
    <row r="34796" spans="1:1" x14ac:dyDescent="0.3">
      <c r="A34796" s="3" t="s">
        <v>31589</v>
      </c>
    </row>
    <row r="34797" spans="1:1" x14ac:dyDescent="0.3">
      <c r="A34797" s="3" t="s">
        <v>31590</v>
      </c>
    </row>
    <row r="34798" spans="1:1" x14ac:dyDescent="0.3">
      <c r="A34798" s="3" t="s">
        <v>31591</v>
      </c>
    </row>
    <row r="34799" spans="1:1" x14ac:dyDescent="0.3">
      <c r="A34799" s="3" t="s">
        <v>31592</v>
      </c>
    </row>
    <row r="34800" spans="1:1" x14ac:dyDescent="0.3">
      <c r="A34800" s="3" t="s">
        <v>31593</v>
      </c>
    </row>
    <row r="34801" spans="1:1" x14ac:dyDescent="0.3">
      <c r="A34801" s="3" t="s">
        <v>31594</v>
      </c>
    </row>
    <row r="34802" spans="1:1" x14ac:dyDescent="0.3">
      <c r="A34802" s="3" t="s">
        <v>31595</v>
      </c>
    </row>
    <row r="34803" spans="1:1" x14ac:dyDescent="0.3">
      <c r="A34803" s="3" t="s">
        <v>31596</v>
      </c>
    </row>
    <row r="34804" spans="1:1" x14ac:dyDescent="0.3">
      <c r="A34804" s="3" t="s">
        <v>31597</v>
      </c>
    </row>
    <row r="34805" spans="1:1" x14ac:dyDescent="0.3">
      <c r="A34805" s="3" t="s">
        <v>31598</v>
      </c>
    </row>
    <row r="34806" spans="1:1" x14ac:dyDescent="0.3">
      <c r="A34806" s="3" t="s">
        <v>31599</v>
      </c>
    </row>
    <row r="34807" spans="1:1" x14ac:dyDescent="0.3">
      <c r="A34807" s="3" t="s">
        <v>31600</v>
      </c>
    </row>
    <row r="34808" spans="1:1" x14ac:dyDescent="0.3">
      <c r="A34808" s="3" t="s">
        <v>31601</v>
      </c>
    </row>
    <row r="34809" spans="1:1" x14ac:dyDescent="0.3">
      <c r="A34809" s="3" t="s">
        <v>31602</v>
      </c>
    </row>
    <row r="34810" spans="1:1" x14ac:dyDescent="0.3">
      <c r="A34810" s="3" t="s">
        <v>31603</v>
      </c>
    </row>
    <row r="34811" spans="1:1" x14ac:dyDescent="0.3">
      <c r="A34811" s="3" t="s">
        <v>31604</v>
      </c>
    </row>
    <row r="34812" spans="1:1" x14ac:dyDescent="0.3">
      <c r="A34812" s="3" t="s">
        <v>31605</v>
      </c>
    </row>
    <row r="34813" spans="1:1" x14ac:dyDescent="0.3">
      <c r="A34813" s="3" t="s">
        <v>31606</v>
      </c>
    </row>
    <row r="34814" spans="1:1" x14ac:dyDescent="0.3">
      <c r="A34814" s="3" t="s">
        <v>31607</v>
      </c>
    </row>
    <row r="34815" spans="1:1" x14ac:dyDescent="0.3">
      <c r="A34815" s="3" t="s">
        <v>31608</v>
      </c>
    </row>
    <row r="34816" spans="1:1" x14ac:dyDescent="0.3">
      <c r="A34816" s="3" t="s">
        <v>31609</v>
      </c>
    </row>
    <row r="34817" spans="1:1" x14ac:dyDescent="0.3">
      <c r="A34817" s="3" t="s">
        <v>31610</v>
      </c>
    </row>
    <row r="34818" spans="1:1" x14ac:dyDescent="0.3">
      <c r="A34818" s="3" t="s">
        <v>31611</v>
      </c>
    </row>
    <row r="34819" spans="1:1" x14ac:dyDescent="0.3">
      <c r="A34819" s="3" t="s">
        <v>31612</v>
      </c>
    </row>
    <row r="34820" spans="1:1" x14ac:dyDescent="0.3">
      <c r="A34820" s="3" t="s">
        <v>31613</v>
      </c>
    </row>
    <row r="34821" spans="1:1" x14ac:dyDescent="0.3">
      <c r="A34821" s="3" t="s">
        <v>31614</v>
      </c>
    </row>
    <row r="34822" spans="1:1" x14ac:dyDescent="0.3">
      <c r="A34822" s="3" t="s">
        <v>31615</v>
      </c>
    </row>
    <row r="34823" spans="1:1" x14ac:dyDescent="0.3">
      <c r="A34823" s="3" t="s">
        <v>31616</v>
      </c>
    </row>
    <row r="34824" spans="1:1" x14ac:dyDescent="0.3">
      <c r="A34824" s="3" t="s">
        <v>31617</v>
      </c>
    </row>
    <row r="34825" spans="1:1" x14ac:dyDescent="0.3">
      <c r="A34825" s="3" t="s">
        <v>31618</v>
      </c>
    </row>
    <row r="34826" spans="1:1" x14ac:dyDescent="0.3">
      <c r="A34826" s="3" t="s">
        <v>31619</v>
      </c>
    </row>
    <row r="34827" spans="1:1" x14ac:dyDescent="0.3">
      <c r="A34827" s="3" t="s">
        <v>31620</v>
      </c>
    </row>
    <row r="34828" spans="1:1" x14ac:dyDescent="0.3">
      <c r="A34828" s="3" t="s">
        <v>31621</v>
      </c>
    </row>
    <row r="34829" spans="1:1" x14ac:dyDescent="0.3">
      <c r="A34829" s="3" t="s">
        <v>31622</v>
      </c>
    </row>
    <row r="34830" spans="1:1" x14ac:dyDescent="0.3">
      <c r="A34830" s="3" t="s">
        <v>31623</v>
      </c>
    </row>
    <row r="34831" spans="1:1" x14ac:dyDescent="0.3">
      <c r="A34831" s="3" t="s">
        <v>31624</v>
      </c>
    </row>
    <row r="34832" spans="1:1" x14ac:dyDescent="0.3">
      <c r="A34832" s="3" t="s">
        <v>31625</v>
      </c>
    </row>
    <row r="34833" spans="1:1" x14ac:dyDescent="0.3">
      <c r="A34833" s="3" t="s">
        <v>31626</v>
      </c>
    </row>
    <row r="34834" spans="1:1" x14ac:dyDescent="0.3">
      <c r="A34834" s="3" t="s">
        <v>31627</v>
      </c>
    </row>
    <row r="34835" spans="1:1" x14ac:dyDescent="0.3">
      <c r="A34835" s="3" t="s">
        <v>31628</v>
      </c>
    </row>
    <row r="34836" spans="1:1" x14ac:dyDescent="0.3">
      <c r="A34836" s="3" t="s">
        <v>31629</v>
      </c>
    </row>
    <row r="34837" spans="1:1" x14ac:dyDescent="0.3">
      <c r="A34837" s="3" t="s">
        <v>31630</v>
      </c>
    </row>
    <row r="34838" spans="1:1" x14ac:dyDescent="0.3">
      <c r="A34838" s="3" t="s">
        <v>31631</v>
      </c>
    </row>
    <row r="34839" spans="1:1" x14ac:dyDescent="0.3">
      <c r="A34839" s="3" t="s">
        <v>31632</v>
      </c>
    </row>
    <row r="34840" spans="1:1" x14ac:dyDescent="0.3">
      <c r="A34840" s="3" t="s">
        <v>31633</v>
      </c>
    </row>
    <row r="34841" spans="1:1" x14ac:dyDescent="0.3">
      <c r="A34841" s="3" t="s">
        <v>31634</v>
      </c>
    </row>
    <row r="34842" spans="1:1" x14ac:dyDescent="0.3">
      <c r="A34842" s="3" t="s">
        <v>31635</v>
      </c>
    </row>
    <row r="34843" spans="1:1" x14ac:dyDescent="0.3">
      <c r="A34843" s="3" t="s">
        <v>31636</v>
      </c>
    </row>
    <row r="34844" spans="1:1" x14ac:dyDescent="0.3">
      <c r="A34844" s="3" t="s">
        <v>31637</v>
      </c>
    </row>
    <row r="34845" spans="1:1" x14ac:dyDescent="0.3">
      <c r="A34845" s="3" t="s">
        <v>31638</v>
      </c>
    </row>
    <row r="34846" spans="1:1" x14ac:dyDescent="0.3">
      <c r="A34846" s="3" t="s">
        <v>31639</v>
      </c>
    </row>
    <row r="34847" spans="1:1" x14ac:dyDescent="0.3">
      <c r="A34847" s="3" t="s">
        <v>31640</v>
      </c>
    </row>
    <row r="34848" spans="1:1" x14ac:dyDescent="0.3">
      <c r="A34848" s="3" t="s">
        <v>31641</v>
      </c>
    </row>
    <row r="34849" spans="1:1" x14ac:dyDescent="0.3">
      <c r="A34849" s="3" t="s">
        <v>31642</v>
      </c>
    </row>
    <row r="34850" spans="1:1" x14ac:dyDescent="0.3">
      <c r="A34850" s="3" t="s">
        <v>31643</v>
      </c>
    </row>
    <row r="34851" spans="1:1" x14ac:dyDescent="0.3">
      <c r="A34851" s="3" t="s">
        <v>31644</v>
      </c>
    </row>
    <row r="34852" spans="1:1" x14ac:dyDescent="0.3">
      <c r="A34852" s="3" t="s">
        <v>31645</v>
      </c>
    </row>
    <row r="34853" spans="1:1" x14ac:dyDescent="0.3">
      <c r="A34853" s="3" t="s">
        <v>31646</v>
      </c>
    </row>
    <row r="34854" spans="1:1" x14ac:dyDescent="0.3">
      <c r="A34854" s="3" t="s">
        <v>31647</v>
      </c>
    </row>
    <row r="34855" spans="1:1" x14ac:dyDescent="0.3">
      <c r="A34855" s="3" t="s">
        <v>31648</v>
      </c>
    </row>
    <row r="34856" spans="1:1" x14ac:dyDescent="0.3">
      <c r="A34856" s="3" t="s">
        <v>31649</v>
      </c>
    </row>
    <row r="34857" spans="1:1" x14ac:dyDescent="0.3">
      <c r="A34857" s="3" t="s">
        <v>31650</v>
      </c>
    </row>
    <row r="34858" spans="1:1" x14ac:dyDescent="0.3">
      <c r="A34858" s="3" t="s">
        <v>31651</v>
      </c>
    </row>
    <row r="34859" spans="1:1" x14ac:dyDescent="0.3">
      <c r="A34859" s="3" t="s">
        <v>31652</v>
      </c>
    </row>
    <row r="34860" spans="1:1" x14ac:dyDescent="0.3">
      <c r="A34860" s="3" t="s">
        <v>31653</v>
      </c>
    </row>
    <row r="34861" spans="1:1" x14ac:dyDescent="0.3">
      <c r="A34861" s="3" t="s">
        <v>31654</v>
      </c>
    </row>
    <row r="34862" spans="1:1" x14ac:dyDescent="0.3">
      <c r="A34862" s="3" t="s">
        <v>31655</v>
      </c>
    </row>
    <row r="34863" spans="1:1" x14ac:dyDescent="0.3">
      <c r="A34863" s="3" t="s">
        <v>31656</v>
      </c>
    </row>
    <row r="34864" spans="1:1" x14ac:dyDescent="0.3">
      <c r="A34864" s="3" t="s">
        <v>31657</v>
      </c>
    </row>
    <row r="34865" spans="1:1" x14ac:dyDescent="0.3">
      <c r="A34865" s="3" t="s">
        <v>31658</v>
      </c>
    </row>
    <row r="34866" spans="1:1" x14ac:dyDescent="0.3">
      <c r="A34866" s="3" t="s">
        <v>31659</v>
      </c>
    </row>
    <row r="34867" spans="1:1" x14ac:dyDescent="0.3">
      <c r="A34867" s="3" t="s">
        <v>31660</v>
      </c>
    </row>
    <row r="34868" spans="1:1" x14ac:dyDescent="0.3">
      <c r="A34868" s="3" t="s">
        <v>31661</v>
      </c>
    </row>
    <row r="34869" spans="1:1" x14ac:dyDescent="0.3">
      <c r="A34869" s="3" t="s">
        <v>31662</v>
      </c>
    </row>
    <row r="34870" spans="1:1" x14ac:dyDescent="0.3">
      <c r="A34870" s="3" t="s">
        <v>31663</v>
      </c>
    </row>
    <row r="34871" spans="1:1" x14ac:dyDescent="0.3">
      <c r="A34871" s="3" t="s">
        <v>31664</v>
      </c>
    </row>
    <row r="34872" spans="1:1" x14ac:dyDescent="0.3">
      <c r="A34872" s="3" t="s">
        <v>31665</v>
      </c>
    </row>
    <row r="34873" spans="1:1" x14ac:dyDescent="0.3">
      <c r="A34873" s="3" t="s">
        <v>31666</v>
      </c>
    </row>
    <row r="34874" spans="1:1" x14ac:dyDescent="0.3">
      <c r="A34874" s="3" t="s">
        <v>31667</v>
      </c>
    </row>
    <row r="34875" spans="1:1" x14ac:dyDescent="0.3">
      <c r="A34875" s="3" t="s">
        <v>31668</v>
      </c>
    </row>
    <row r="34876" spans="1:1" x14ac:dyDescent="0.3">
      <c r="A34876" s="3" t="s">
        <v>31669</v>
      </c>
    </row>
    <row r="34877" spans="1:1" x14ac:dyDescent="0.3">
      <c r="A34877" s="3" t="s">
        <v>31670</v>
      </c>
    </row>
    <row r="34878" spans="1:1" x14ac:dyDescent="0.3">
      <c r="A34878" s="3" t="s">
        <v>31671</v>
      </c>
    </row>
    <row r="34879" spans="1:1" x14ac:dyDescent="0.3">
      <c r="A34879" s="3" t="s">
        <v>31672</v>
      </c>
    </row>
    <row r="34880" spans="1:1" x14ac:dyDescent="0.3">
      <c r="A34880" s="3" t="s">
        <v>31673</v>
      </c>
    </row>
    <row r="34881" spans="1:1" x14ac:dyDescent="0.3">
      <c r="A34881" s="3" t="s">
        <v>31674</v>
      </c>
    </row>
    <row r="34882" spans="1:1" x14ac:dyDescent="0.3">
      <c r="A34882" s="3" t="s">
        <v>31675</v>
      </c>
    </row>
    <row r="34883" spans="1:1" x14ac:dyDescent="0.3">
      <c r="A34883" s="3" t="s">
        <v>31676</v>
      </c>
    </row>
    <row r="34884" spans="1:1" x14ac:dyDescent="0.3">
      <c r="A34884" s="3" t="s">
        <v>31677</v>
      </c>
    </row>
    <row r="34885" spans="1:1" x14ac:dyDescent="0.3">
      <c r="A34885" s="3" t="s">
        <v>31678</v>
      </c>
    </row>
    <row r="34886" spans="1:1" x14ac:dyDescent="0.3">
      <c r="A34886" s="3" t="s">
        <v>31679</v>
      </c>
    </row>
    <row r="34887" spans="1:1" x14ac:dyDescent="0.3">
      <c r="A34887" s="3" t="s">
        <v>31680</v>
      </c>
    </row>
    <row r="34888" spans="1:1" x14ac:dyDescent="0.3">
      <c r="A34888" s="3" t="s">
        <v>31681</v>
      </c>
    </row>
    <row r="34889" spans="1:1" x14ac:dyDescent="0.3">
      <c r="A34889" s="3" t="s">
        <v>31682</v>
      </c>
    </row>
    <row r="34890" spans="1:1" x14ac:dyDescent="0.3">
      <c r="A34890" s="3" t="s">
        <v>31683</v>
      </c>
    </row>
    <row r="34891" spans="1:1" x14ac:dyDescent="0.3">
      <c r="A34891" s="3" t="s">
        <v>31684</v>
      </c>
    </row>
    <row r="34892" spans="1:1" x14ac:dyDescent="0.3">
      <c r="A34892" s="3" t="s">
        <v>31685</v>
      </c>
    </row>
    <row r="34893" spans="1:1" x14ac:dyDescent="0.3">
      <c r="A34893" s="3" t="s">
        <v>31686</v>
      </c>
    </row>
    <row r="34894" spans="1:1" x14ac:dyDescent="0.3">
      <c r="A34894" s="3" t="s">
        <v>31687</v>
      </c>
    </row>
    <row r="34895" spans="1:1" x14ac:dyDescent="0.3">
      <c r="A34895" s="3" t="s">
        <v>31688</v>
      </c>
    </row>
    <row r="34896" spans="1:1" x14ac:dyDescent="0.3">
      <c r="A34896" s="3" t="s">
        <v>31689</v>
      </c>
    </row>
    <row r="34897" spans="1:1" x14ac:dyDescent="0.3">
      <c r="A34897" s="3" t="s">
        <v>31690</v>
      </c>
    </row>
    <row r="34898" spans="1:1" x14ac:dyDescent="0.3">
      <c r="A34898" s="3" t="s">
        <v>31691</v>
      </c>
    </row>
    <row r="34899" spans="1:1" x14ac:dyDescent="0.3">
      <c r="A34899" s="3" t="s">
        <v>31692</v>
      </c>
    </row>
    <row r="34900" spans="1:1" x14ac:dyDescent="0.3">
      <c r="A34900" s="3" t="s">
        <v>31693</v>
      </c>
    </row>
    <row r="34901" spans="1:1" x14ac:dyDescent="0.3">
      <c r="A34901" s="3" t="s">
        <v>31694</v>
      </c>
    </row>
    <row r="34902" spans="1:1" x14ac:dyDescent="0.3">
      <c r="A34902" s="3" t="s">
        <v>31695</v>
      </c>
    </row>
    <row r="34903" spans="1:1" x14ac:dyDescent="0.3">
      <c r="A34903" s="3" t="s">
        <v>31696</v>
      </c>
    </row>
    <row r="34904" spans="1:1" x14ac:dyDescent="0.3">
      <c r="A34904" s="3" t="s">
        <v>31697</v>
      </c>
    </row>
    <row r="34905" spans="1:1" x14ac:dyDescent="0.3">
      <c r="A34905" s="3" t="s">
        <v>31698</v>
      </c>
    </row>
    <row r="34906" spans="1:1" x14ac:dyDescent="0.3">
      <c r="A34906" s="3" t="s">
        <v>31699</v>
      </c>
    </row>
    <row r="34907" spans="1:1" x14ac:dyDescent="0.3">
      <c r="A34907" s="3" t="s">
        <v>31700</v>
      </c>
    </row>
    <row r="34908" spans="1:1" x14ac:dyDescent="0.3">
      <c r="A34908" s="3" t="s">
        <v>31701</v>
      </c>
    </row>
    <row r="34909" spans="1:1" x14ac:dyDescent="0.3">
      <c r="A34909" s="3" t="s">
        <v>31702</v>
      </c>
    </row>
    <row r="34910" spans="1:1" x14ac:dyDescent="0.3">
      <c r="A34910" s="3" t="s">
        <v>31703</v>
      </c>
    </row>
    <row r="34911" spans="1:1" x14ac:dyDescent="0.3">
      <c r="A34911" s="3" t="s">
        <v>31704</v>
      </c>
    </row>
    <row r="34912" spans="1:1" x14ac:dyDescent="0.3">
      <c r="A34912" s="3" t="s">
        <v>31705</v>
      </c>
    </row>
    <row r="34913" spans="1:1" x14ac:dyDescent="0.3">
      <c r="A34913" s="3" t="s">
        <v>31706</v>
      </c>
    </row>
    <row r="34914" spans="1:1" x14ac:dyDescent="0.3">
      <c r="A34914" s="3" t="s">
        <v>31707</v>
      </c>
    </row>
    <row r="34915" spans="1:1" x14ac:dyDescent="0.3">
      <c r="A34915" s="3" t="s">
        <v>31708</v>
      </c>
    </row>
    <row r="34916" spans="1:1" x14ac:dyDescent="0.3">
      <c r="A34916" s="3" t="s">
        <v>31709</v>
      </c>
    </row>
    <row r="34917" spans="1:1" x14ac:dyDescent="0.3">
      <c r="A34917" s="3" t="s">
        <v>31710</v>
      </c>
    </row>
    <row r="34918" spans="1:1" x14ac:dyDescent="0.3">
      <c r="A34918" s="3" t="s">
        <v>31711</v>
      </c>
    </row>
    <row r="34919" spans="1:1" x14ac:dyDescent="0.3">
      <c r="A34919" s="3" t="s">
        <v>31712</v>
      </c>
    </row>
    <row r="34920" spans="1:1" x14ac:dyDescent="0.3">
      <c r="A34920" s="3" t="s">
        <v>31713</v>
      </c>
    </row>
    <row r="34921" spans="1:1" x14ac:dyDescent="0.3">
      <c r="A34921" s="3" t="s">
        <v>31714</v>
      </c>
    </row>
    <row r="34922" spans="1:1" x14ac:dyDescent="0.3">
      <c r="A34922" s="3" t="s">
        <v>31715</v>
      </c>
    </row>
    <row r="34923" spans="1:1" x14ac:dyDescent="0.3">
      <c r="A34923" s="3" t="s">
        <v>31716</v>
      </c>
    </row>
    <row r="34924" spans="1:1" x14ac:dyDescent="0.3">
      <c r="A34924" s="3" t="s">
        <v>31717</v>
      </c>
    </row>
    <row r="34925" spans="1:1" x14ac:dyDescent="0.3">
      <c r="A34925" s="3" t="s">
        <v>31718</v>
      </c>
    </row>
    <row r="34926" spans="1:1" x14ac:dyDescent="0.3">
      <c r="A34926" s="3" t="s">
        <v>31719</v>
      </c>
    </row>
    <row r="34927" spans="1:1" x14ac:dyDescent="0.3">
      <c r="A34927" s="3" t="s">
        <v>31720</v>
      </c>
    </row>
    <row r="34928" spans="1:1" x14ac:dyDescent="0.3">
      <c r="A34928" s="3" t="s">
        <v>31721</v>
      </c>
    </row>
    <row r="34929" spans="1:1" x14ac:dyDescent="0.3">
      <c r="A34929" s="3" t="s">
        <v>31722</v>
      </c>
    </row>
    <row r="34930" spans="1:1" x14ac:dyDescent="0.3">
      <c r="A34930" s="3" t="s">
        <v>31723</v>
      </c>
    </row>
    <row r="34931" spans="1:1" x14ac:dyDescent="0.3">
      <c r="A34931" s="3" t="s">
        <v>31724</v>
      </c>
    </row>
    <row r="34932" spans="1:1" x14ac:dyDescent="0.3">
      <c r="A34932" s="3" t="s">
        <v>31725</v>
      </c>
    </row>
    <row r="34933" spans="1:1" x14ac:dyDescent="0.3">
      <c r="A34933" s="3" t="s">
        <v>31726</v>
      </c>
    </row>
    <row r="34934" spans="1:1" x14ac:dyDescent="0.3">
      <c r="A34934" s="3" t="s">
        <v>31727</v>
      </c>
    </row>
    <row r="34935" spans="1:1" x14ac:dyDescent="0.3">
      <c r="A34935" s="3" t="s">
        <v>31728</v>
      </c>
    </row>
    <row r="34936" spans="1:1" x14ac:dyDescent="0.3">
      <c r="A34936" s="3" t="s">
        <v>31729</v>
      </c>
    </row>
    <row r="34937" spans="1:1" x14ac:dyDescent="0.3">
      <c r="A34937" s="3" t="s">
        <v>31730</v>
      </c>
    </row>
    <row r="34938" spans="1:1" x14ac:dyDescent="0.3">
      <c r="A34938" s="3" t="s">
        <v>31731</v>
      </c>
    </row>
    <row r="34939" spans="1:1" x14ac:dyDescent="0.3">
      <c r="A34939" s="3" t="s">
        <v>31732</v>
      </c>
    </row>
    <row r="34940" spans="1:1" x14ac:dyDescent="0.3">
      <c r="A34940" s="3" t="s">
        <v>31733</v>
      </c>
    </row>
    <row r="34941" spans="1:1" x14ac:dyDescent="0.3">
      <c r="A34941" s="3" t="s">
        <v>31734</v>
      </c>
    </row>
    <row r="34942" spans="1:1" x14ac:dyDescent="0.3">
      <c r="A34942" s="3" t="s">
        <v>31735</v>
      </c>
    </row>
    <row r="34943" spans="1:1" x14ac:dyDescent="0.3">
      <c r="A34943" s="3" t="s">
        <v>31736</v>
      </c>
    </row>
    <row r="34944" spans="1:1" x14ac:dyDescent="0.3">
      <c r="A34944" s="3" t="s">
        <v>31737</v>
      </c>
    </row>
    <row r="34945" spans="1:1" x14ac:dyDescent="0.3">
      <c r="A34945" s="3" t="s">
        <v>31738</v>
      </c>
    </row>
    <row r="34946" spans="1:1" x14ac:dyDescent="0.3">
      <c r="A34946" s="3" t="s">
        <v>31739</v>
      </c>
    </row>
    <row r="34947" spans="1:1" x14ac:dyDescent="0.3">
      <c r="A34947" s="3" t="s">
        <v>31740</v>
      </c>
    </row>
    <row r="34948" spans="1:1" x14ac:dyDescent="0.3">
      <c r="A34948" s="3" t="s">
        <v>31741</v>
      </c>
    </row>
    <row r="34949" spans="1:1" x14ac:dyDescent="0.3">
      <c r="A34949" s="3" t="s">
        <v>31742</v>
      </c>
    </row>
    <row r="34950" spans="1:1" x14ac:dyDescent="0.3">
      <c r="A34950" s="3" t="s">
        <v>31743</v>
      </c>
    </row>
    <row r="34951" spans="1:1" x14ac:dyDescent="0.3">
      <c r="A34951" s="3" t="s">
        <v>31744</v>
      </c>
    </row>
    <row r="34952" spans="1:1" x14ac:dyDescent="0.3">
      <c r="A34952" s="3" t="s">
        <v>31745</v>
      </c>
    </row>
    <row r="34953" spans="1:1" x14ac:dyDescent="0.3">
      <c r="A34953" s="3" t="s">
        <v>31746</v>
      </c>
    </row>
    <row r="34954" spans="1:1" x14ac:dyDescent="0.3">
      <c r="A34954" s="3" t="s">
        <v>31747</v>
      </c>
    </row>
    <row r="34955" spans="1:1" x14ac:dyDescent="0.3">
      <c r="A34955" s="3" t="s">
        <v>31748</v>
      </c>
    </row>
    <row r="34956" spans="1:1" x14ac:dyDescent="0.3">
      <c r="A34956" s="3" t="s">
        <v>31749</v>
      </c>
    </row>
    <row r="34957" spans="1:1" x14ac:dyDescent="0.3">
      <c r="A34957" s="3" t="s">
        <v>31750</v>
      </c>
    </row>
    <row r="34958" spans="1:1" x14ac:dyDescent="0.3">
      <c r="A34958" s="3" t="s">
        <v>31751</v>
      </c>
    </row>
    <row r="34959" spans="1:1" x14ac:dyDescent="0.3">
      <c r="A34959" s="3" t="s">
        <v>31752</v>
      </c>
    </row>
    <row r="34960" spans="1:1" x14ac:dyDescent="0.3">
      <c r="A34960" s="3" t="s">
        <v>31753</v>
      </c>
    </row>
    <row r="34961" spans="1:1" x14ac:dyDescent="0.3">
      <c r="A34961" s="3" t="s">
        <v>31754</v>
      </c>
    </row>
    <row r="34962" spans="1:1" x14ac:dyDescent="0.3">
      <c r="A34962" s="3" t="s">
        <v>31755</v>
      </c>
    </row>
    <row r="34963" spans="1:1" x14ac:dyDescent="0.3">
      <c r="A34963" s="3" t="s">
        <v>31756</v>
      </c>
    </row>
    <row r="34964" spans="1:1" x14ac:dyDescent="0.3">
      <c r="A34964" s="3" t="s">
        <v>31757</v>
      </c>
    </row>
    <row r="34965" spans="1:1" x14ac:dyDescent="0.3">
      <c r="A34965" s="3" t="s">
        <v>31758</v>
      </c>
    </row>
    <row r="34966" spans="1:1" x14ac:dyDescent="0.3">
      <c r="A34966" s="3" t="s">
        <v>31759</v>
      </c>
    </row>
    <row r="34967" spans="1:1" x14ac:dyDescent="0.3">
      <c r="A34967" s="3" t="s">
        <v>31760</v>
      </c>
    </row>
    <row r="34968" spans="1:1" x14ac:dyDescent="0.3">
      <c r="A34968" s="3" t="s">
        <v>31761</v>
      </c>
    </row>
    <row r="34969" spans="1:1" x14ac:dyDescent="0.3">
      <c r="A34969" s="3" t="s">
        <v>31762</v>
      </c>
    </row>
    <row r="34970" spans="1:1" x14ac:dyDescent="0.3">
      <c r="A34970" s="3" t="s">
        <v>31763</v>
      </c>
    </row>
    <row r="34971" spans="1:1" x14ac:dyDescent="0.3">
      <c r="A34971" s="3" t="s">
        <v>31764</v>
      </c>
    </row>
    <row r="34972" spans="1:1" x14ac:dyDescent="0.3">
      <c r="A34972" s="3" t="s">
        <v>31765</v>
      </c>
    </row>
    <row r="34973" spans="1:1" x14ac:dyDescent="0.3">
      <c r="A34973" s="3" t="s">
        <v>31766</v>
      </c>
    </row>
    <row r="34974" spans="1:1" x14ac:dyDescent="0.3">
      <c r="A34974" s="3" t="s">
        <v>31767</v>
      </c>
    </row>
    <row r="34975" spans="1:1" x14ac:dyDescent="0.3">
      <c r="A34975" s="3" t="s">
        <v>31768</v>
      </c>
    </row>
    <row r="34976" spans="1:1" x14ac:dyDescent="0.3">
      <c r="A34976" s="3" t="s">
        <v>31769</v>
      </c>
    </row>
    <row r="34977" spans="1:1" x14ac:dyDescent="0.3">
      <c r="A34977" s="3" t="s">
        <v>31770</v>
      </c>
    </row>
    <row r="34978" spans="1:1" x14ac:dyDescent="0.3">
      <c r="A34978" s="3" t="s">
        <v>31771</v>
      </c>
    </row>
    <row r="34979" spans="1:1" x14ac:dyDescent="0.3">
      <c r="A34979" s="3" t="s">
        <v>31772</v>
      </c>
    </row>
    <row r="34980" spans="1:1" x14ac:dyDescent="0.3">
      <c r="A34980" s="3" t="s">
        <v>31773</v>
      </c>
    </row>
    <row r="34981" spans="1:1" x14ac:dyDescent="0.3">
      <c r="A34981" s="3" t="s">
        <v>31774</v>
      </c>
    </row>
    <row r="34982" spans="1:1" x14ac:dyDescent="0.3">
      <c r="A34982" s="3" t="s">
        <v>31775</v>
      </c>
    </row>
    <row r="34983" spans="1:1" x14ac:dyDescent="0.3">
      <c r="A34983" s="3" t="s">
        <v>31776</v>
      </c>
    </row>
    <row r="34984" spans="1:1" x14ac:dyDescent="0.3">
      <c r="A34984" s="3" t="s">
        <v>31777</v>
      </c>
    </row>
    <row r="34985" spans="1:1" x14ac:dyDescent="0.3">
      <c r="A34985" s="3" t="s">
        <v>31778</v>
      </c>
    </row>
    <row r="34986" spans="1:1" x14ac:dyDescent="0.3">
      <c r="A34986" s="3" t="s">
        <v>31779</v>
      </c>
    </row>
    <row r="34987" spans="1:1" x14ac:dyDescent="0.3">
      <c r="A34987" s="3" t="s">
        <v>31780</v>
      </c>
    </row>
    <row r="34988" spans="1:1" x14ac:dyDescent="0.3">
      <c r="A34988" s="3" t="s">
        <v>31781</v>
      </c>
    </row>
    <row r="34989" spans="1:1" x14ac:dyDescent="0.3">
      <c r="A34989" s="3" t="s">
        <v>31782</v>
      </c>
    </row>
    <row r="34990" spans="1:1" x14ac:dyDescent="0.3">
      <c r="A34990" s="3" t="s">
        <v>31783</v>
      </c>
    </row>
    <row r="34991" spans="1:1" x14ac:dyDescent="0.3">
      <c r="A34991" s="3" t="s">
        <v>31784</v>
      </c>
    </row>
    <row r="34992" spans="1:1" x14ac:dyDescent="0.3">
      <c r="A34992" s="3" t="s">
        <v>31785</v>
      </c>
    </row>
    <row r="34993" spans="1:1" x14ac:dyDescent="0.3">
      <c r="A34993" s="3" t="s">
        <v>31786</v>
      </c>
    </row>
    <row r="34994" spans="1:1" x14ac:dyDescent="0.3">
      <c r="A34994" s="3" t="s">
        <v>31787</v>
      </c>
    </row>
    <row r="34995" spans="1:1" x14ac:dyDescent="0.3">
      <c r="A34995" s="3" t="s">
        <v>31788</v>
      </c>
    </row>
    <row r="34996" spans="1:1" x14ac:dyDescent="0.3">
      <c r="A34996" s="3" t="s">
        <v>31789</v>
      </c>
    </row>
    <row r="34997" spans="1:1" x14ac:dyDescent="0.3">
      <c r="A34997" s="3" t="s">
        <v>31790</v>
      </c>
    </row>
    <row r="34998" spans="1:1" x14ac:dyDescent="0.3">
      <c r="A34998" s="3" t="s">
        <v>31791</v>
      </c>
    </row>
    <row r="34999" spans="1:1" x14ac:dyDescent="0.3">
      <c r="A34999" s="3" t="s">
        <v>31792</v>
      </c>
    </row>
    <row r="35000" spans="1:1" x14ac:dyDescent="0.3">
      <c r="A35000" s="3" t="s">
        <v>31793</v>
      </c>
    </row>
    <row r="35001" spans="1:1" x14ac:dyDescent="0.3">
      <c r="A35001" s="3" t="s">
        <v>31794</v>
      </c>
    </row>
    <row r="35002" spans="1:1" x14ac:dyDescent="0.3">
      <c r="A35002" s="3" t="s">
        <v>31795</v>
      </c>
    </row>
    <row r="35003" spans="1:1" x14ac:dyDescent="0.3">
      <c r="A35003" s="3" t="s">
        <v>31796</v>
      </c>
    </row>
    <row r="35004" spans="1:1" x14ac:dyDescent="0.3">
      <c r="A35004" s="3" t="s">
        <v>31797</v>
      </c>
    </row>
    <row r="35005" spans="1:1" x14ac:dyDescent="0.3">
      <c r="A35005" s="3" t="s">
        <v>31798</v>
      </c>
    </row>
    <row r="35006" spans="1:1" x14ac:dyDescent="0.3">
      <c r="A35006" s="3" t="s">
        <v>31799</v>
      </c>
    </row>
    <row r="35007" spans="1:1" x14ac:dyDescent="0.3">
      <c r="A35007" s="3" t="s">
        <v>31800</v>
      </c>
    </row>
    <row r="35008" spans="1:1" x14ac:dyDescent="0.3">
      <c r="A35008" s="3" t="s">
        <v>31801</v>
      </c>
    </row>
    <row r="35009" spans="1:1" x14ac:dyDescent="0.3">
      <c r="A35009" s="3" t="s">
        <v>31802</v>
      </c>
    </row>
    <row r="35010" spans="1:1" x14ac:dyDescent="0.3">
      <c r="A35010" s="3" t="s">
        <v>31803</v>
      </c>
    </row>
    <row r="35011" spans="1:1" x14ac:dyDescent="0.3">
      <c r="A35011" s="3" t="s">
        <v>31804</v>
      </c>
    </row>
    <row r="35012" spans="1:1" x14ac:dyDescent="0.3">
      <c r="A35012" s="3" t="s">
        <v>31805</v>
      </c>
    </row>
    <row r="35013" spans="1:1" x14ac:dyDescent="0.3">
      <c r="A35013" s="3" t="s">
        <v>31806</v>
      </c>
    </row>
    <row r="35014" spans="1:1" x14ac:dyDescent="0.3">
      <c r="A35014" s="3" t="s">
        <v>31807</v>
      </c>
    </row>
    <row r="35015" spans="1:1" x14ac:dyDescent="0.3">
      <c r="A35015" s="3" t="s">
        <v>31808</v>
      </c>
    </row>
    <row r="35016" spans="1:1" x14ac:dyDescent="0.3">
      <c r="A35016" s="3" t="s">
        <v>31809</v>
      </c>
    </row>
    <row r="35017" spans="1:1" x14ac:dyDescent="0.3">
      <c r="A35017" s="3" t="s">
        <v>31810</v>
      </c>
    </row>
    <row r="35018" spans="1:1" x14ac:dyDescent="0.3">
      <c r="A35018" s="3" t="s">
        <v>31811</v>
      </c>
    </row>
    <row r="35019" spans="1:1" x14ac:dyDescent="0.3">
      <c r="A35019" s="3" t="s">
        <v>31812</v>
      </c>
    </row>
    <row r="35020" spans="1:1" x14ac:dyDescent="0.3">
      <c r="A35020" s="3" t="s">
        <v>31813</v>
      </c>
    </row>
    <row r="35021" spans="1:1" x14ac:dyDescent="0.3">
      <c r="A35021" s="3" t="s">
        <v>31814</v>
      </c>
    </row>
    <row r="35022" spans="1:1" x14ac:dyDescent="0.3">
      <c r="A35022" s="3" t="s">
        <v>31815</v>
      </c>
    </row>
    <row r="35023" spans="1:1" x14ac:dyDescent="0.3">
      <c r="A35023" s="3" t="s">
        <v>31816</v>
      </c>
    </row>
    <row r="35024" spans="1:1" x14ac:dyDescent="0.3">
      <c r="A35024" s="3" t="s">
        <v>31817</v>
      </c>
    </row>
    <row r="35025" spans="1:1" x14ac:dyDescent="0.3">
      <c r="A35025" s="3" t="s">
        <v>31818</v>
      </c>
    </row>
    <row r="35026" spans="1:1" x14ac:dyDescent="0.3">
      <c r="A35026" s="3" t="s">
        <v>31819</v>
      </c>
    </row>
    <row r="35027" spans="1:1" x14ac:dyDescent="0.3">
      <c r="A35027" s="3" t="s">
        <v>31820</v>
      </c>
    </row>
    <row r="35028" spans="1:1" x14ac:dyDescent="0.3">
      <c r="A35028" s="3" t="s">
        <v>31821</v>
      </c>
    </row>
    <row r="35029" spans="1:1" x14ac:dyDescent="0.3">
      <c r="A35029" s="3" t="s">
        <v>31822</v>
      </c>
    </row>
    <row r="35030" spans="1:1" x14ac:dyDescent="0.3">
      <c r="A35030" s="3" t="s">
        <v>31823</v>
      </c>
    </row>
    <row r="35031" spans="1:1" x14ac:dyDescent="0.3">
      <c r="A35031" s="3" t="s">
        <v>31824</v>
      </c>
    </row>
    <row r="35032" spans="1:1" x14ac:dyDescent="0.3">
      <c r="A35032" s="3" t="s">
        <v>31825</v>
      </c>
    </row>
    <row r="35033" spans="1:1" x14ac:dyDescent="0.3">
      <c r="A35033" s="3" t="s">
        <v>31826</v>
      </c>
    </row>
    <row r="35034" spans="1:1" x14ac:dyDescent="0.3">
      <c r="A35034" s="3" t="s">
        <v>31827</v>
      </c>
    </row>
    <row r="35035" spans="1:1" x14ac:dyDescent="0.3">
      <c r="A35035" s="3" t="s">
        <v>31828</v>
      </c>
    </row>
    <row r="35036" spans="1:1" x14ac:dyDescent="0.3">
      <c r="A35036" s="3" t="s">
        <v>31829</v>
      </c>
    </row>
    <row r="35037" spans="1:1" x14ac:dyDescent="0.3">
      <c r="A35037" s="3" t="s">
        <v>31830</v>
      </c>
    </row>
    <row r="35038" spans="1:1" x14ac:dyDescent="0.3">
      <c r="A35038" s="3" t="s">
        <v>31831</v>
      </c>
    </row>
    <row r="35039" spans="1:1" x14ac:dyDescent="0.3">
      <c r="A35039" s="3" t="s">
        <v>31832</v>
      </c>
    </row>
    <row r="35040" spans="1:1" x14ac:dyDescent="0.3">
      <c r="A35040" s="3" t="s">
        <v>31833</v>
      </c>
    </row>
    <row r="35041" spans="1:1" x14ac:dyDescent="0.3">
      <c r="A35041" s="3" t="s">
        <v>31834</v>
      </c>
    </row>
    <row r="35042" spans="1:1" x14ac:dyDescent="0.3">
      <c r="A35042" s="3" t="s">
        <v>31835</v>
      </c>
    </row>
    <row r="35043" spans="1:1" x14ac:dyDescent="0.3">
      <c r="A35043" s="3" t="s">
        <v>31836</v>
      </c>
    </row>
    <row r="35044" spans="1:1" x14ac:dyDescent="0.3">
      <c r="A35044" s="3" t="s">
        <v>31837</v>
      </c>
    </row>
    <row r="35045" spans="1:1" x14ac:dyDescent="0.3">
      <c r="A35045" s="3" t="s">
        <v>31838</v>
      </c>
    </row>
    <row r="35046" spans="1:1" x14ac:dyDescent="0.3">
      <c r="A35046" s="3" t="s">
        <v>31839</v>
      </c>
    </row>
    <row r="35047" spans="1:1" x14ac:dyDescent="0.3">
      <c r="A35047" s="3" t="s">
        <v>31840</v>
      </c>
    </row>
    <row r="35048" spans="1:1" x14ac:dyDescent="0.3">
      <c r="A35048" s="3" t="s">
        <v>31841</v>
      </c>
    </row>
    <row r="35049" spans="1:1" x14ac:dyDescent="0.3">
      <c r="A35049" s="3" t="s">
        <v>31842</v>
      </c>
    </row>
    <row r="35050" spans="1:1" x14ac:dyDescent="0.3">
      <c r="A35050" s="3" t="s">
        <v>31843</v>
      </c>
    </row>
    <row r="35051" spans="1:1" x14ac:dyDescent="0.3">
      <c r="A35051" s="3" t="s">
        <v>31844</v>
      </c>
    </row>
    <row r="35052" spans="1:1" x14ac:dyDescent="0.3">
      <c r="A35052" s="3" t="s">
        <v>31845</v>
      </c>
    </row>
    <row r="35053" spans="1:1" x14ac:dyDescent="0.3">
      <c r="A35053" s="3" t="s">
        <v>31846</v>
      </c>
    </row>
    <row r="35054" spans="1:1" x14ac:dyDescent="0.3">
      <c r="A35054" s="3" t="s">
        <v>31847</v>
      </c>
    </row>
    <row r="35055" spans="1:1" x14ac:dyDescent="0.3">
      <c r="A35055" s="3" t="s">
        <v>31848</v>
      </c>
    </row>
    <row r="35056" spans="1:1" x14ac:dyDescent="0.3">
      <c r="A35056" s="3" t="s">
        <v>31849</v>
      </c>
    </row>
    <row r="35057" spans="1:1" x14ac:dyDescent="0.3">
      <c r="A35057" s="3" t="s">
        <v>31850</v>
      </c>
    </row>
    <row r="35058" spans="1:1" x14ac:dyDescent="0.3">
      <c r="A35058" s="3" t="s">
        <v>31851</v>
      </c>
    </row>
    <row r="35059" spans="1:1" x14ac:dyDescent="0.3">
      <c r="A35059" s="3" t="s">
        <v>31852</v>
      </c>
    </row>
    <row r="35060" spans="1:1" x14ac:dyDescent="0.3">
      <c r="A35060" s="3" t="s">
        <v>31853</v>
      </c>
    </row>
    <row r="35061" spans="1:1" x14ac:dyDescent="0.3">
      <c r="A35061" s="3" t="s">
        <v>31854</v>
      </c>
    </row>
    <row r="35062" spans="1:1" x14ac:dyDescent="0.3">
      <c r="A35062" s="3" t="s">
        <v>31855</v>
      </c>
    </row>
    <row r="35063" spans="1:1" x14ac:dyDescent="0.3">
      <c r="A35063" s="3" t="s">
        <v>31856</v>
      </c>
    </row>
    <row r="35064" spans="1:1" x14ac:dyDescent="0.3">
      <c r="A35064" s="3" t="s">
        <v>31857</v>
      </c>
    </row>
    <row r="35065" spans="1:1" x14ac:dyDescent="0.3">
      <c r="A35065" s="3" t="s">
        <v>31858</v>
      </c>
    </row>
    <row r="35066" spans="1:1" x14ac:dyDescent="0.3">
      <c r="A35066" s="3" t="s">
        <v>31859</v>
      </c>
    </row>
    <row r="35067" spans="1:1" x14ac:dyDescent="0.3">
      <c r="A35067" s="3" t="s">
        <v>31860</v>
      </c>
    </row>
    <row r="35068" spans="1:1" x14ac:dyDescent="0.3">
      <c r="A35068" s="3" t="s">
        <v>31861</v>
      </c>
    </row>
    <row r="35069" spans="1:1" x14ac:dyDescent="0.3">
      <c r="A35069" s="3" t="s">
        <v>31862</v>
      </c>
    </row>
    <row r="35070" spans="1:1" x14ac:dyDescent="0.3">
      <c r="A35070" s="3" t="s">
        <v>31863</v>
      </c>
    </row>
    <row r="35071" spans="1:1" x14ac:dyDescent="0.3">
      <c r="A35071" s="3" t="s">
        <v>31864</v>
      </c>
    </row>
    <row r="35072" spans="1:1" x14ac:dyDescent="0.3">
      <c r="A35072" s="3" t="s">
        <v>31865</v>
      </c>
    </row>
    <row r="35073" spans="1:1" x14ac:dyDescent="0.3">
      <c r="A35073" s="3" t="s">
        <v>31866</v>
      </c>
    </row>
    <row r="35074" spans="1:1" x14ac:dyDescent="0.3">
      <c r="A35074" s="3" t="s">
        <v>31867</v>
      </c>
    </row>
    <row r="35075" spans="1:1" x14ac:dyDescent="0.3">
      <c r="A35075" s="3" t="s">
        <v>31868</v>
      </c>
    </row>
    <row r="35076" spans="1:1" x14ac:dyDescent="0.3">
      <c r="A35076" s="3" t="s">
        <v>31869</v>
      </c>
    </row>
    <row r="35077" spans="1:1" x14ac:dyDescent="0.3">
      <c r="A35077" s="3" t="s">
        <v>31870</v>
      </c>
    </row>
    <row r="35078" spans="1:1" x14ac:dyDescent="0.3">
      <c r="A35078" s="3" t="s">
        <v>31871</v>
      </c>
    </row>
    <row r="35079" spans="1:1" x14ac:dyDescent="0.3">
      <c r="A35079" s="3" t="s">
        <v>31872</v>
      </c>
    </row>
    <row r="35080" spans="1:1" x14ac:dyDescent="0.3">
      <c r="A35080" s="3" t="s">
        <v>31873</v>
      </c>
    </row>
    <row r="35081" spans="1:1" x14ac:dyDescent="0.3">
      <c r="A35081" s="3" t="s">
        <v>31874</v>
      </c>
    </row>
    <row r="35082" spans="1:1" x14ac:dyDescent="0.3">
      <c r="A35082" s="3" t="s">
        <v>31875</v>
      </c>
    </row>
    <row r="35083" spans="1:1" x14ac:dyDescent="0.3">
      <c r="A35083" s="3" t="s">
        <v>31876</v>
      </c>
    </row>
    <row r="35084" spans="1:1" x14ac:dyDescent="0.3">
      <c r="A35084" s="3" t="s">
        <v>31877</v>
      </c>
    </row>
    <row r="35085" spans="1:1" x14ac:dyDescent="0.3">
      <c r="A35085" s="3" t="s">
        <v>31878</v>
      </c>
    </row>
    <row r="35086" spans="1:1" x14ac:dyDescent="0.3">
      <c r="A35086" s="3" t="s">
        <v>31879</v>
      </c>
    </row>
    <row r="35087" spans="1:1" x14ac:dyDescent="0.3">
      <c r="A35087" s="3" t="s">
        <v>31880</v>
      </c>
    </row>
    <row r="35088" spans="1:1" x14ac:dyDescent="0.3">
      <c r="A35088" s="3" t="s">
        <v>31881</v>
      </c>
    </row>
    <row r="35089" spans="1:1" x14ac:dyDescent="0.3">
      <c r="A35089" s="3" t="s">
        <v>31882</v>
      </c>
    </row>
    <row r="35090" spans="1:1" x14ac:dyDescent="0.3">
      <c r="A35090" s="3" t="s">
        <v>31883</v>
      </c>
    </row>
    <row r="35091" spans="1:1" x14ac:dyDescent="0.3">
      <c r="A35091" s="3" t="s">
        <v>31884</v>
      </c>
    </row>
    <row r="35092" spans="1:1" x14ac:dyDescent="0.3">
      <c r="A35092" s="3" t="s">
        <v>31885</v>
      </c>
    </row>
    <row r="35093" spans="1:1" x14ac:dyDescent="0.3">
      <c r="A35093" s="3" t="s">
        <v>31886</v>
      </c>
    </row>
    <row r="35094" spans="1:1" x14ac:dyDescent="0.3">
      <c r="A35094" s="3" t="s">
        <v>31887</v>
      </c>
    </row>
    <row r="35095" spans="1:1" x14ac:dyDescent="0.3">
      <c r="A35095" s="3" t="s">
        <v>31888</v>
      </c>
    </row>
    <row r="35096" spans="1:1" x14ac:dyDescent="0.3">
      <c r="A35096" s="3" t="s">
        <v>31889</v>
      </c>
    </row>
    <row r="35097" spans="1:1" x14ac:dyDescent="0.3">
      <c r="A35097" s="3" t="s">
        <v>31890</v>
      </c>
    </row>
    <row r="35098" spans="1:1" x14ac:dyDescent="0.3">
      <c r="A35098" s="3" t="s">
        <v>31891</v>
      </c>
    </row>
    <row r="35099" spans="1:1" x14ac:dyDescent="0.3">
      <c r="A35099" s="3" t="s">
        <v>31892</v>
      </c>
    </row>
    <row r="35100" spans="1:1" x14ac:dyDescent="0.3">
      <c r="A35100" s="3" t="s">
        <v>31893</v>
      </c>
    </row>
    <row r="35101" spans="1:1" x14ac:dyDescent="0.3">
      <c r="A35101" s="3" t="s">
        <v>31894</v>
      </c>
    </row>
    <row r="35102" spans="1:1" x14ac:dyDescent="0.3">
      <c r="A35102" s="3" t="s">
        <v>31895</v>
      </c>
    </row>
    <row r="35103" spans="1:1" x14ac:dyDescent="0.3">
      <c r="A35103" s="3" t="s">
        <v>31896</v>
      </c>
    </row>
    <row r="35104" spans="1:1" x14ac:dyDescent="0.3">
      <c r="A35104" s="3" t="s">
        <v>31897</v>
      </c>
    </row>
    <row r="35105" spans="1:1" x14ac:dyDescent="0.3">
      <c r="A35105" s="3" t="s">
        <v>31898</v>
      </c>
    </row>
    <row r="35106" spans="1:1" x14ac:dyDescent="0.3">
      <c r="A35106" s="3" t="s">
        <v>31899</v>
      </c>
    </row>
    <row r="35107" spans="1:1" x14ac:dyDescent="0.3">
      <c r="A35107" s="3" t="s">
        <v>31900</v>
      </c>
    </row>
    <row r="35108" spans="1:1" x14ac:dyDescent="0.3">
      <c r="A35108" s="3" t="s">
        <v>31901</v>
      </c>
    </row>
    <row r="35109" spans="1:1" x14ac:dyDescent="0.3">
      <c r="A35109" s="3" t="s">
        <v>31902</v>
      </c>
    </row>
    <row r="35110" spans="1:1" x14ac:dyDescent="0.3">
      <c r="A35110" s="3" t="s">
        <v>31903</v>
      </c>
    </row>
    <row r="35111" spans="1:1" x14ac:dyDescent="0.3">
      <c r="A35111" s="3" t="s">
        <v>31904</v>
      </c>
    </row>
    <row r="35112" spans="1:1" x14ac:dyDescent="0.3">
      <c r="A35112" s="3" t="s">
        <v>31905</v>
      </c>
    </row>
    <row r="35113" spans="1:1" x14ac:dyDescent="0.3">
      <c r="A35113" s="3" t="s">
        <v>31906</v>
      </c>
    </row>
    <row r="35114" spans="1:1" x14ac:dyDescent="0.3">
      <c r="A35114" s="3" t="s">
        <v>31907</v>
      </c>
    </row>
    <row r="35115" spans="1:1" x14ac:dyDescent="0.3">
      <c r="A35115" s="3" t="s">
        <v>31908</v>
      </c>
    </row>
    <row r="35116" spans="1:1" x14ac:dyDescent="0.3">
      <c r="A35116" s="3" t="s">
        <v>31909</v>
      </c>
    </row>
    <row r="35117" spans="1:1" x14ac:dyDescent="0.3">
      <c r="A35117" s="3" t="s">
        <v>31910</v>
      </c>
    </row>
    <row r="35118" spans="1:1" x14ac:dyDescent="0.3">
      <c r="A35118" s="3" t="s">
        <v>31911</v>
      </c>
    </row>
    <row r="35119" spans="1:1" x14ac:dyDescent="0.3">
      <c r="A35119" s="3" t="s">
        <v>31912</v>
      </c>
    </row>
    <row r="35120" spans="1:1" x14ac:dyDescent="0.3">
      <c r="A35120" s="3" t="s">
        <v>31913</v>
      </c>
    </row>
    <row r="35121" spans="1:1" x14ac:dyDescent="0.3">
      <c r="A35121" s="3" t="s">
        <v>31914</v>
      </c>
    </row>
    <row r="35122" spans="1:1" x14ac:dyDescent="0.3">
      <c r="A35122" s="3" t="s">
        <v>31915</v>
      </c>
    </row>
    <row r="35123" spans="1:1" x14ac:dyDescent="0.3">
      <c r="A35123" s="3" t="s">
        <v>31916</v>
      </c>
    </row>
    <row r="35124" spans="1:1" x14ac:dyDescent="0.3">
      <c r="A35124" s="3" t="s">
        <v>31917</v>
      </c>
    </row>
    <row r="35125" spans="1:1" x14ac:dyDescent="0.3">
      <c r="A35125" s="3" t="s">
        <v>31918</v>
      </c>
    </row>
    <row r="35126" spans="1:1" x14ac:dyDescent="0.3">
      <c r="A35126" s="3" t="s">
        <v>31919</v>
      </c>
    </row>
    <row r="35127" spans="1:1" x14ac:dyDescent="0.3">
      <c r="A35127" s="3" t="s">
        <v>31920</v>
      </c>
    </row>
    <row r="35128" spans="1:1" x14ac:dyDescent="0.3">
      <c r="A35128" s="3" t="s">
        <v>31921</v>
      </c>
    </row>
    <row r="35129" spans="1:1" x14ac:dyDescent="0.3">
      <c r="A35129" s="3" t="s">
        <v>31922</v>
      </c>
    </row>
    <row r="35130" spans="1:1" x14ac:dyDescent="0.3">
      <c r="A35130" s="3" t="s">
        <v>31923</v>
      </c>
    </row>
    <row r="35131" spans="1:1" x14ac:dyDescent="0.3">
      <c r="A35131" s="3" t="s">
        <v>31924</v>
      </c>
    </row>
    <row r="35132" spans="1:1" x14ac:dyDescent="0.3">
      <c r="A35132" s="3" t="s">
        <v>31925</v>
      </c>
    </row>
    <row r="35133" spans="1:1" x14ac:dyDescent="0.3">
      <c r="A35133" s="3" t="s">
        <v>31926</v>
      </c>
    </row>
    <row r="35134" spans="1:1" x14ac:dyDescent="0.3">
      <c r="A35134" s="3" t="s">
        <v>31927</v>
      </c>
    </row>
    <row r="35135" spans="1:1" x14ac:dyDescent="0.3">
      <c r="A35135" s="3" t="s">
        <v>31928</v>
      </c>
    </row>
    <row r="35136" spans="1:1" x14ac:dyDescent="0.3">
      <c r="A35136" s="3" t="s">
        <v>31929</v>
      </c>
    </row>
    <row r="35137" spans="1:1" x14ac:dyDescent="0.3">
      <c r="A35137" s="3" t="s">
        <v>31930</v>
      </c>
    </row>
    <row r="35138" spans="1:1" x14ac:dyDescent="0.3">
      <c r="A35138" s="3" t="s">
        <v>31931</v>
      </c>
    </row>
    <row r="35139" spans="1:1" x14ac:dyDescent="0.3">
      <c r="A35139" s="3" t="s">
        <v>31932</v>
      </c>
    </row>
    <row r="35140" spans="1:1" x14ac:dyDescent="0.3">
      <c r="A35140" s="3" t="s">
        <v>31933</v>
      </c>
    </row>
    <row r="35141" spans="1:1" x14ac:dyDescent="0.3">
      <c r="A35141" s="3" t="s">
        <v>31934</v>
      </c>
    </row>
    <row r="35142" spans="1:1" x14ac:dyDescent="0.3">
      <c r="A35142" s="3" t="s">
        <v>31935</v>
      </c>
    </row>
    <row r="35143" spans="1:1" x14ac:dyDescent="0.3">
      <c r="A35143" s="3" t="s">
        <v>31936</v>
      </c>
    </row>
    <row r="35144" spans="1:1" x14ac:dyDescent="0.3">
      <c r="A35144" s="3" t="s">
        <v>31937</v>
      </c>
    </row>
    <row r="35145" spans="1:1" x14ac:dyDescent="0.3">
      <c r="A35145" s="3" t="s">
        <v>31938</v>
      </c>
    </row>
    <row r="35146" spans="1:1" x14ac:dyDescent="0.3">
      <c r="A35146" s="3" t="s">
        <v>31939</v>
      </c>
    </row>
    <row r="35147" spans="1:1" x14ac:dyDescent="0.3">
      <c r="A35147" s="3" t="s">
        <v>31940</v>
      </c>
    </row>
    <row r="35148" spans="1:1" x14ac:dyDescent="0.3">
      <c r="A35148" s="3" t="s">
        <v>31941</v>
      </c>
    </row>
    <row r="35149" spans="1:1" x14ac:dyDescent="0.3">
      <c r="A35149" s="3" t="s">
        <v>31942</v>
      </c>
    </row>
    <row r="35150" spans="1:1" x14ac:dyDescent="0.3">
      <c r="A35150" s="3" t="s">
        <v>31943</v>
      </c>
    </row>
    <row r="35151" spans="1:1" x14ac:dyDescent="0.3">
      <c r="A35151" s="3" t="s">
        <v>31944</v>
      </c>
    </row>
    <row r="35152" spans="1:1" x14ac:dyDescent="0.3">
      <c r="A35152" s="3" t="s">
        <v>31945</v>
      </c>
    </row>
    <row r="35153" spans="1:1" x14ac:dyDescent="0.3">
      <c r="A35153" s="3" t="s">
        <v>31946</v>
      </c>
    </row>
    <row r="35154" spans="1:1" x14ac:dyDescent="0.3">
      <c r="A35154" s="3" t="s">
        <v>31947</v>
      </c>
    </row>
    <row r="35155" spans="1:1" x14ac:dyDescent="0.3">
      <c r="A35155" s="3" t="s">
        <v>31948</v>
      </c>
    </row>
    <row r="35156" spans="1:1" x14ac:dyDescent="0.3">
      <c r="A35156" s="3" t="s">
        <v>31949</v>
      </c>
    </row>
    <row r="35157" spans="1:1" x14ac:dyDescent="0.3">
      <c r="A35157" s="3" t="s">
        <v>31950</v>
      </c>
    </row>
    <row r="35158" spans="1:1" x14ac:dyDescent="0.3">
      <c r="A35158" s="3" t="s">
        <v>31951</v>
      </c>
    </row>
    <row r="35159" spans="1:1" x14ac:dyDescent="0.3">
      <c r="A35159" s="3" t="s">
        <v>31952</v>
      </c>
    </row>
    <row r="35160" spans="1:1" x14ac:dyDescent="0.3">
      <c r="A35160" s="3" t="s">
        <v>31953</v>
      </c>
    </row>
    <row r="35161" spans="1:1" x14ac:dyDescent="0.3">
      <c r="A35161" s="3" t="s">
        <v>31954</v>
      </c>
    </row>
    <row r="35162" spans="1:1" x14ac:dyDescent="0.3">
      <c r="A35162" s="3" t="s">
        <v>31955</v>
      </c>
    </row>
    <row r="35163" spans="1:1" x14ac:dyDescent="0.3">
      <c r="A35163" s="3" t="s">
        <v>31956</v>
      </c>
    </row>
    <row r="35164" spans="1:1" x14ac:dyDescent="0.3">
      <c r="A35164" s="3" t="s">
        <v>31957</v>
      </c>
    </row>
    <row r="35165" spans="1:1" x14ac:dyDescent="0.3">
      <c r="A35165" s="3" t="s">
        <v>31958</v>
      </c>
    </row>
    <row r="35166" spans="1:1" x14ac:dyDescent="0.3">
      <c r="A35166" s="3" t="s">
        <v>31959</v>
      </c>
    </row>
    <row r="35167" spans="1:1" x14ac:dyDescent="0.3">
      <c r="A35167" s="3" t="s">
        <v>31960</v>
      </c>
    </row>
    <row r="35168" spans="1:1" x14ac:dyDescent="0.3">
      <c r="A35168" s="3" t="s">
        <v>31961</v>
      </c>
    </row>
    <row r="35169" spans="1:1" x14ac:dyDescent="0.3">
      <c r="A35169" s="3" t="s">
        <v>31962</v>
      </c>
    </row>
    <row r="35170" spans="1:1" x14ac:dyDescent="0.3">
      <c r="A35170" s="3" t="s">
        <v>31963</v>
      </c>
    </row>
    <row r="35171" spans="1:1" x14ac:dyDescent="0.3">
      <c r="A35171" s="3" t="s">
        <v>31964</v>
      </c>
    </row>
    <row r="35172" spans="1:1" x14ac:dyDescent="0.3">
      <c r="A35172" s="3" t="s">
        <v>31965</v>
      </c>
    </row>
    <row r="35173" spans="1:1" x14ac:dyDescent="0.3">
      <c r="A35173" s="3" t="s">
        <v>31966</v>
      </c>
    </row>
    <row r="35174" spans="1:1" x14ac:dyDescent="0.3">
      <c r="A35174" s="3" t="s">
        <v>31967</v>
      </c>
    </row>
    <row r="35175" spans="1:1" x14ac:dyDescent="0.3">
      <c r="A35175" s="3" t="s">
        <v>31968</v>
      </c>
    </row>
    <row r="35176" spans="1:1" x14ac:dyDescent="0.3">
      <c r="A35176" s="3" t="s">
        <v>31969</v>
      </c>
    </row>
    <row r="35177" spans="1:1" x14ac:dyDescent="0.3">
      <c r="A35177" s="3" t="s">
        <v>31970</v>
      </c>
    </row>
    <row r="35178" spans="1:1" x14ac:dyDescent="0.3">
      <c r="A35178" s="3" t="s">
        <v>31971</v>
      </c>
    </row>
    <row r="35179" spans="1:1" x14ac:dyDescent="0.3">
      <c r="A35179" s="3" t="s">
        <v>31972</v>
      </c>
    </row>
    <row r="35180" spans="1:1" x14ac:dyDescent="0.3">
      <c r="A35180" s="3" t="s">
        <v>31973</v>
      </c>
    </row>
    <row r="35181" spans="1:1" x14ac:dyDescent="0.3">
      <c r="A35181" s="3" t="s">
        <v>31974</v>
      </c>
    </row>
    <row r="35182" spans="1:1" x14ac:dyDescent="0.3">
      <c r="A35182" s="3" t="s">
        <v>31975</v>
      </c>
    </row>
    <row r="35183" spans="1:1" x14ac:dyDescent="0.3">
      <c r="A35183" s="3" t="s">
        <v>31976</v>
      </c>
    </row>
    <row r="35184" spans="1:1" x14ac:dyDescent="0.3">
      <c r="A35184" s="3" t="s">
        <v>31977</v>
      </c>
    </row>
    <row r="35185" spans="1:1" x14ac:dyDescent="0.3">
      <c r="A35185" s="3" t="s">
        <v>31978</v>
      </c>
    </row>
    <row r="35186" spans="1:1" x14ac:dyDescent="0.3">
      <c r="A35186" s="3" t="s">
        <v>31979</v>
      </c>
    </row>
    <row r="35187" spans="1:1" x14ac:dyDescent="0.3">
      <c r="A35187" s="3" t="s">
        <v>31980</v>
      </c>
    </row>
    <row r="35188" spans="1:1" x14ac:dyDescent="0.3">
      <c r="A35188" s="3" t="s">
        <v>31981</v>
      </c>
    </row>
    <row r="35189" spans="1:1" x14ac:dyDescent="0.3">
      <c r="A35189" s="3" t="s">
        <v>31982</v>
      </c>
    </row>
    <row r="35190" spans="1:1" x14ac:dyDescent="0.3">
      <c r="A35190" s="3" t="s">
        <v>31983</v>
      </c>
    </row>
    <row r="35191" spans="1:1" x14ac:dyDescent="0.3">
      <c r="A35191" s="3" t="s">
        <v>31984</v>
      </c>
    </row>
    <row r="35192" spans="1:1" x14ac:dyDescent="0.3">
      <c r="A35192" s="3" t="s">
        <v>31985</v>
      </c>
    </row>
    <row r="35193" spans="1:1" x14ac:dyDescent="0.3">
      <c r="A35193" s="3" t="s">
        <v>31986</v>
      </c>
    </row>
    <row r="35194" spans="1:1" x14ac:dyDescent="0.3">
      <c r="A35194" s="3" t="s">
        <v>31987</v>
      </c>
    </row>
    <row r="35195" spans="1:1" x14ac:dyDescent="0.3">
      <c r="A35195" s="3" t="s">
        <v>31988</v>
      </c>
    </row>
    <row r="35196" spans="1:1" x14ac:dyDescent="0.3">
      <c r="A35196" s="3" t="s">
        <v>31989</v>
      </c>
    </row>
    <row r="35197" spans="1:1" x14ac:dyDescent="0.3">
      <c r="A35197" s="3" t="s">
        <v>31990</v>
      </c>
    </row>
    <row r="35198" spans="1:1" x14ac:dyDescent="0.3">
      <c r="A35198" s="3" t="s">
        <v>31991</v>
      </c>
    </row>
    <row r="35199" spans="1:1" x14ac:dyDescent="0.3">
      <c r="A35199" s="3" t="s">
        <v>31992</v>
      </c>
    </row>
    <row r="35200" spans="1:1" x14ac:dyDescent="0.3">
      <c r="A35200" s="3" t="s">
        <v>31993</v>
      </c>
    </row>
    <row r="35201" spans="1:1" x14ac:dyDescent="0.3">
      <c r="A35201" s="3" t="s">
        <v>31994</v>
      </c>
    </row>
    <row r="35202" spans="1:1" x14ac:dyDescent="0.3">
      <c r="A35202" s="3" t="s">
        <v>31995</v>
      </c>
    </row>
    <row r="35203" spans="1:1" x14ac:dyDescent="0.3">
      <c r="A35203" s="3" t="s">
        <v>31996</v>
      </c>
    </row>
    <row r="35204" spans="1:1" x14ac:dyDescent="0.3">
      <c r="A35204" s="3" t="s">
        <v>31997</v>
      </c>
    </row>
    <row r="35205" spans="1:1" x14ac:dyDescent="0.3">
      <c r="A35205" s="3" t="s">
        <v>31998</v>
      </c>
    </row>
    <row r="35206" spans="1:1" x14ac:dyDescent="0.3">
      <c r="A35206" s="3" t="s">
        <v>31999</v>
      </c>
    </row>
    <row r="35207" spans="1:1" x14ac:dyDescent="0.3">
      <c r="A35207" s="3" t="s">
        <v>32000</v>
      </c>
    </row>
    <row r="35208" spans="1:1" x14ac:dyDescent="0.3">
      <c r="A35208" s="3" t="s">
        <v>32001</v>
      </c>
    </row>
    <row r="35209" spans="1:1" x14ac:dyDescent="0.3">
      <c r="A35209" s="3" t="s">
        <v>32002</v>
      </c>
    </row>
    <row r="35210" spans="1:1" x14ac:dyDescent="0.3">
      <c r="A35210" s="3" t="s">
        <v>32003</v>
      </c>
    </row>
    <row r="35211" spans="1:1" x14ac:dyDescent="0.3">
      <c r="A35211" s="3" t="s">
        <v>32004</v>
      </c>
    </row>
    <row r="35212" spans="1:1" x14ac:dyDescent="0.3">
      <c r="A35212" s="3" t="s">
        <v>32005</v>
      </c>
    </row>
    <row r="35213" spans="1:1" x14ac:dyDescent="0.3">
      <c r="A35213" s="3" t="s">
        <v>32006</v>
      </c>
    </row>
    <row r="35214" spans="1:1" x14ac:dyDescent="0.3">
      <c r="A35214" s="3" t="s">
        <v>32007</v>
      </c>
    </row>
    <row r="35215" spans="1:1" x14ac:dyDescent="0.3">
      <c r="A35215" s="3" t="s">
        <v>32008</v>
      </c>
    </row>
    <row r="35216" spans="1:1" x14ac:dyDescent="0.3">
      <c r="A35216" s="3" t="s">
        <v>32009</v>
      </c>
    </row>
    <row r="35217" spans="1:1" x14ac:dyDescent="0.3">
      <c r="A35217" s="3" t="s">
        <v>32010</v>
      </c>
    </row>
    <row r="35218" spans="1:1" x14ac:dyDescent="0.3">
      <c r="A35218" s="3" t="s">
        <v>32011</v>
      </c>
    </row>
    <row r="35219" spans="1:1" x14ac:dyDescent="0.3">
      <c r="A35219" s="3" t="s">
        <v>32012</v>
      </c>
    </row>
    <row r="35220" spans="1:1" x14ac:dyDescent="0.3">
      <c r="A35220" s="3" t="s">
        <v>32013</v>
      </c>
    </row>
    <row r="35221" spans="1:1" x14ac:dyDescent="0.3">
      <c r="A35221" s="3" t="s">
        <v>32014</v>
      </c>
    </row>
    <row r="35222" spans="1:1" x14ac:dyDescent="0.3">
      <c r="A35222" s="3" t="s">
        <v>32015</v>
      </c>
    </row>
    <row r="35223" spans="1:1" x14ac:dyDescent="0.3">
      <c r="A35223" s="3" t="s">
        <v>32016</v>
      </c>
    </row>
    <row r="35224" spans="1:1" x14ac:dyDescent="0.3">
      <c r="A35224" s="3" t="s">
        <v>32017</v>
      </c>
    </row>
    <row r="35225" spans="1:1" x14ac:dyDescent="0.3">
      <c r="A35225" s="3" t="s">
        <v>32018</v>
      </c>
    </row>
    <row r="35226" spans="1:1" x14ac:dyDescent="0.3">
      <c r="A35226" s="3" t="s">
        <v>32019</v>
      </c>
    </row>
    <row r="35227" spans="1:1" x14ac:dyDescent="0.3">
      <c r="A35227" s="3" t="s">
        <v>32020</v>
      </c>
    </row>
    <row r="35228" spans="1:1" x14ac:dyDescent="0.3">
      <c r="A35228" s="3" t="s">
        <v>32021</v>
      </c>
    </row>
    <row r="35229" spans="1:1" x14ac:dyDescent="0.3">
      <c r="A35229" s="3" t="s">
        <v>32022</v>
      </c>
    </row>
    <row r="35230" spans="1:1" x14ac:dyDescent="0.3">
      <c r="A35230" s="3" t="s">
        <v>32023</v>
      </c>
    </row>
    <row r="35231" spans="1:1" x14ac:dyDescent="0.3">
      <c r="A35231" s="3" t="s">
        <v>32024</v>
      </c>
    </row>
    <row r="35232" spans="1:1" x14ac:dyDescent="0.3">
      <c r="A35232" s="3" t="s">
        <v>32025</v>
      </c>
    </row>
    <row r="35233" spans="1:1" x14ac:dyDescent="0.3">
      <c r="A35233" s="3" t="s">
        <v>32026</v>
      </c>
    </row>
    <row r="35234" spans="1:1" x14ac:dyDescent="0.3">
      <c r="A35234" s="3" t="s">
        <v>32027</v>
      </c>
    </row>
    <row r="35235" spans="1:1" x14ac:dyDescent="0.3">
      <c r="A35235" s="3" t="s">
        <v>32028</v>
      </c>
    </row>
    <row r="35236" spans="1:1" x14ac:dyDescent="0.3">
      <c r="A35236" s="3" t="s">
        <v>32029</v>
      </c>
    </row>
    <row r="35237" spans="1:1" x14ac:dyDescent="0.3">
      <c r="A35237" s="3" t="s">
        <v>32030</v>
      </c>
    </row>
    <row r="35238" spans="1:1" x14ac:dyDescent="0.3">
      <c r="A35238" s="3" t="s">
        <v>32031</v>
      </c>
    </row>
    <row r="35239" spans="1:1" x14ac:dyDescent="0.3">
      <c r="A35239" s="3" t="s">
        <v>32032</v>
      </c>
    </row>
    <row r="35240" spans="1:1" x14ac:dyDescent="0.3">
      <c r="A35240" s="3" t="s">
        <v>32033</v>
      </c>
    </row>
    <row r="35241" spans="1:1" x14ac:dyDescent="0.3">
      <c r="A35241" s="3" t="s">
        <v>32034</v>
      </c>
    </row>
    <row r="35242" spans="1:1" x14ac:dyDescent="0.3">
      <c r="A35242" s="3" t="s">
        <v>32035</v>
      </c>
    </row>
    <row r="35243" spans="1:1" x14ac:dyDescent="0.3">
      <c r="A35243" s="3" t="s">
        <v>32036</v>
      </c>
    </row>
    <row r="35244" spans="1:1" x14ac:dyDescent="0.3">
      <c r="A35244" s="3" t="s">
        <v>32037</v>
      </c>
    </row>
    <row r="35245" spans="1:1" x14ac:dyDescent="0.3">
      <c r="A35245" s="3" t="s">
        <v>32038</v>
      </c>
    </row>
    <row r="35246" spans="1:1" x14ac:dyDescent="0.3">
      <c r="A35246" s="3" t="s">
        <v>32039</v>
      </c>
    </row>
    <row r="35247" spans="1:1" x14ac:dyDescent="0.3">
      <c r="A35247" s="3" t="s">
        <v>32040</v>
      </c>
    </row>
    <row r="35248" spans="1:1" x14ac:dyDescent="0.3">
      <c r="A35248" s="3" t="s">
        <v>32041</v>
      </c>
    </row>
    <row r="35249" spans="1:1" x14ac:dyDescent="0.3">
      <c r="A35249" s="3" t="s">
        <v>32042</v>
      </c>
    </row>
    <row r="35250" spans="1:1" x14ac:dyDescent="0.3">
      <c r="A35250" s="3" t="s">
        <v>32043</v>
      </c>
    </row>
    <row r="35251" spans="1:1" x14ac:dyDescent="0.3">
      <c r="A35251" s="3" t="s">
        <v>32044</v>
      </c>
    </row>
    <row r="35252" spans="1:1" x14ac:dyDescent="0.3">
      <c r="A35252" s="3" t="s">
        <v>32045</v>
      </c>
    </row>
    <row r="35253" spans="1:1" x14ac:dyDescent="0.3">
      <c r="A35253" s="3" t="s">
        <v>32046</v>
      </c>
    </row>
    <row r="35254" spans="1:1" x14ac:dyDescent="0.3">
      <c r="A35254" s="3" t="s">
        <v>32047</v>
      </c>
    </row>
    <row r="35255" spans="1:1" x14ac:dyDescent="0.3">
      <c r="A35255" s="3" t="s">
        <v>32048</v>
      </c>
    </row>
    <row r="35256" spans="1:1" x14ac:dyDescent="0.3">
      <c r="A35256" s="3" t="s">
        <v>32049</v>
      </c>
    </row>
    <row r="35257" spans="1:1" x14ac:dyDescent="0.3">
      <c r="A35257" s="3" t="s">
        <v>32050</v>
      </c>
    </row>
    <row r="35258" spans="1:1" x14ac:dyDescent="0.3">
      <c r="A35258" s="3" t="s">
        <v>32051</v>
      </c>
    </row>
    <row r="35259" spans="1:1" x14ac:dyDescent="0.3">
      <c r="A35259" s="3" t="s">
        <v>32052</v>
      </c>
    </row>
    <row r="35260" spans="1:1" x14ac:dyDescent="0.3">
      <c r="A35260" s="3" t="s">
        <v>32053</v>
      </c>
    </row>
    <row r="35261" spans="1:1" x14ac:dyDescent="0.3">
      <c r="A35261" s="3" t="s">
        <v>32054</v>
      </c>
    </row>
    <row r="35262" spans="1:1" x14ac:dyDescent="0.3">
      <c r="A35262" s="3" t="s">
        <v>32055</v>
      </c>
    </row>
    <row r="35263" spans="1:1" x14ac:dyDescent="0.3">
      <c r="A35263" s="3" t="s">
        <v>32056</v>
      </c>
    </row>
    <row r="35264" spans="1:1" x14ac:dyDescent="0.3">
      <c r="A35264" s="3" t="s">
        <v>32057</v>
      </c>
    </row>
    <row r="35265" spans="1:1" x14ac:dyDescent="0.3">
      <c r="A35265" s="3" t="s">
        <v>32058</v>
      </c>
    </row>
    <row r="35266" spans="1:1" x14ac:dyDescent="0.3">
      <c r="A35266" s="3" t="s">
        <v>32059</v>
      </c>
    </row>
    <row r="35267" spans="1:1" x14ac:dyDescent="0.3">
      <c r="A35267" s="3" t="s">
        <v>32060</v>
      </c>
    </row>
    <row r="35268" spans="1:1" x14ac:dyDescent="0.3">
      <c r="A35268" s="3" t="s">
        <v>32061</v>
      </c>
    </row>
    <row r="35269" spans="1:1" x14ac:dyDescent="0.3">
      <c r="A35269" s="3" t="s">
        <v>32062</v>
      </c>
    </row>
    <row r="35270" spans="1:1" x14ac:dyDescent="0.3">
      <c r="A35270" s="3" t="s">
        <v>32063</v>
      </c>
    </row>
    <row r="35271" spans="1:1" x14ac:dyDescent="0.3">
      <c r="A35271" s="3" t="s">
        <v>32064</v>
      </c>
    </row>
    <row r="35272" spans="1:1" x14ac:dyDescent="0.3">
      <c r="A35272" s="3" t="s">
        <v>32065</v>
      </c>
    </row>
    <row r="35273" spans="1:1" x14ac:dyDescent="0.3">
      <c r="A35273" s="3" t="s">
        <v>32066</v>
      </c>
    </row>
    <row r="35274" spans="1:1" x14ac:dyDescent="0.3">
      <c r="A35274" s="3" t="s">
        <v>32067</v>
      </c>
    </row>
    <row r="35275" spans="1:1" x14ac:dyDescent="0.3">
      <c r="A35275" s="3" t="s">
        <v>32068</v>
      </c>
    </row>
    <row r="35276" spans="1:1" x14ac:dyDescent="0.3">
      <c r="A35276" s="3" t="s">
        <v>32069</v>
      </c>
    </row>
    <row r="35277" spans="1:1" x14ac:dyDescent="0.3">
      <c r="A35277" s="3" t="s">
        <v>32070</v>
      </c>
    </row>
    <row r="35278" spans="1:1" x14ac:dyDescent="0.3">
      <c r="A35278" s="3" t="s">
        <v>32071</v>
      </c>
    </row>
    <row r="35279" spans="1:1" x14ac:dyDescent="0.3">
      <c r="A35279" s="3" t="s">
        <v>32072</v>
      </c>
    </row>
    <row r="35280" spans="1:1" x14ac:dyDescent="0.3">
      <c r="A35280" s="3" t="s">
        <v>32073</v>
      </c>
    </row>
    <row r="35281" spans="1:1" x14ac:dyDescent="0.3">
      <c r="A35281" s="3" t="s">
        <v>32074</v>
      </c>
    </row>
    <row r="35282" spans="1:1" x14ac:dyDescent="0.3">
      <c r="A35282" s="3" t="s">
        <v>32075</v>
      </c>
    </row>
    <row r="35283" spans="1:1" x14ac:dyDescent="0.3">
      <c r="A35283" s="3" t="s">
        <v>32076</v>
      </c>
    </row>
    <row r="35284" spans="1:1" x14ac:dyDescent="0.3">
      <c r="A35284" s="3" t="s">
        <v>32077</v>
      </c>
    </row>
    <row r="35285" spans="1:1" x14ac:dyDescent="0.3">
      <c r="A35285" s="3" t="s">
        <v>32078</v>
      </c>
    </row>
    <row r="35286" spans="1:1" x14ac:dyDescent="0.3">
      <c r="A35286" s="3" t="s">
        <v>32079</v>
      </c>
    </row>
    <row r="35287" spans="1:1" x14ac:dyDescent="0.3">
      <c r="A35287" s="3" t="s">
        <v>32080</v>
      </c>
    </row>
    <row r="35288" spans="1:1" x14ac:dyDescent="0.3">
      <c r="A35288" s="3" t="s">
        <v>32081</v>
      </c>
    </row>
    <row r="35289" spans="1:1" x14ac:dyDescent="0.3">
      <c r="A35289" s="3" t="s">
        <v>32082</v>
      </c>
    </row>
    <row r="35290" spans="1:1" x14ac:dyDescent="0.3">
      <c r="A35290" s="3" t="s">
        <v>32083</v>
      </c>
    </row>
    <row r="35291" spans="1:1" x14ac:dyDescent="0.3">
      <c r="A35291" s="3" t="s">
        <v>32084</v>
      </c>
    </row>
    <row r="35292" spans="1:1" x14ac:dyDescent="0.3">
      <c r="A35292" s="3" t="s">
        <v>32085</v>
      </c>
    </row>
    <row r="35293" spans="1:1" x14ac:dyDescent="0.3">
      <c r="A35293" s="3" t="s">
        <v>32086</v>
      </c>
    </row>
    <row r="35294" spans="1:1" x14ac:dyDescent="0.3">
      <c r="A35294" s="3" t="s">
        <v>32087</v>
      </c>
    </row>
    <row r="35295" spans="1:1" x14ac:dyDescent="0.3">
      <c r="A35295" s="3" t="s">
        <v>32088</v>
      </c>
    </row>
    <row r="35296" spans="1:1" x14ac:dyDescent="0.3">
      <c r="A35296" s="3" t="s">
        <v>32089</v>
      </c>
    </row>
    <row r="35297" spans="1:1" x14ac:dyDescent="0.3">
      <c r="A35297" s="3" t="s">
        <v>32090</v>
      </c>
    </row>
    <row r="35298" spans="1:1" x14ac:dyDescent="0.3">
      <c r="A35298" s="3" t="s">
        <v>32091</v>
      </c>
    </row>
    <row r="35299" spans="1:1" x14ac:dyDescent="0.3">
      <c r="A35299" s="3" t="s">
        <v>32092</v>
      </c>
    </row>
    <row r="35300" spans="1:1" x14ac:dyDescent="0.3">
      <c r="A35300" s="3" t="s">
        <v>32093</v>
      </c>
    </row>
    <row r="35301" spans="1:1" x14ac:dyDescent="0.3">
      <c r="A35301" s="3" t="s">
        <v>32094</v>
      </c>
    </row>
    <row r="35302" spans="1:1" x14ac:dyDescent="0.3">
      <c r="A35302" s="3" t="s">
        <v>32095</v>
      </c>
    </row>
    <row r="35303" spans="1:1" x14ac:dyDescent="0.3">
      <c r="A35303" s="3" t="s">
        <v>32096</v>
      </c>
    </row>
    <row r="35304" spans="1:1" x14ac:dyDescent="0.3">
      <c r="A35304" s="3" t="s">
        <v>32097</v>
      </c>
    </row>
    <row r="35305" spans="1:1" x14ac:dyDescent="0.3">
      <c r="A35305" s="3" t="s">
        <v>32098</v>
      </c>
    </row>
    <row r="35306" spans="1:1" x14ac:dyDescent="0.3">
      <c r="A35306" s="3" t="s">
        <v>32099</v>
      </c>
    </row>
    <row r="35307" spans="1:1" x14ac:dyDescent="0.3">
      <c r="A35307" s="3" t="s">
        <v>32100</v>
      </c>
    </row>
    <row r="35308" spans="1:1" x14ac:dyDescent="0.3">
      <c r="A35308" s="3" t="s">
        <v>32101</v>
      </c>
    </row>
    <row r="35309" spans="1:1" x14ac:dyDescent="0.3">
      <c r="A35309" s="3" t="s">
        <v>32102</v>
      </c>
    </row>
    <row r="35310" spans="1:1" x14ac:dyDescent="0.3">
      <c r="A35310" s="3" t="s">
        <v>32103</v>
      </c>
    </row>
    <row r="35311" spans="1:1" x14ac:dyDescent="0.3">
      <c r="A35311" s="3" t="s">
        <v>32104</v>
      </c>
    </row>
    <row r="35312" spans="1:1" x14ac:dyDescent="0.3">
      <c r="A35312" s="3" t="s">
        <v>32105</v>
      </c>
    </row>
    <row r="35313" spans="1:1" x14ac:dyDescent="0.3">
      <c r="A35313" s="3" t="s">
        <v>32106</v>
      </c>
    </row>
    <row r="35314" spans="1:1" x14ac:dyDescent="0.3">
      <c r="A35314" s="3" t="s">
        <v>32107</v>
      </c>
    </row>
    <row r="35315" spans="1:1" x14ac:dyDescent="0.3">
      <c r="A35315" s="3" t="s">
        <v>32108</v>
      </c>
    </row>
    <row r="35316" spans="1:1" x14ac:dyDescent="0.3">
      <c r="A35316" s="3" t="s">
        <v>32109</v>
      </c>
    </row>
    <row r="35317" spans="1:1" x14ac:dyDescent="0.3">
      <c r="A35317" s="3" t="s">
        <v>32110</v>
      </c>
    </row>
    <row r="35318" spans="1:1" x14ac:dyDescent="0.3">
      <c r="A35318" s="3" t="s">
        <v>32111</v>
      </c>
    </row>
    <row r="35319" spans="1:1" x14ac:dyDescent="0.3">
      <c r="A35319" s="3" t="s">
        <v>32112</v>
      </c>
    </row>
    <row r="35320" spans="1:1" x14ac:dyDescent="0.3">
      <c r="A35320" s="3" t="s">
        <v>32113</v>
      </c>
    </row>
    <row r="35321" spans="1:1" x14ac:dyDescent="0.3">
      <c r="A35321" s="3" t="s">
        <v>32114</v>
      </c>
    </row>
    <row r="35322" spans="1:1" x14ac:dyDescent="0.3">
      <c r="A35322" s="3" t="s">
        <v>32115</v>
      </c>
    </row>
    <row r="35323" spans="1:1" x14ac:dyDescent="0.3">
      <c r="A35323" s="3" t="s">
        <v>32116</v>
      </c>
    </row>
    <row r="35324" spans="1:1" x14ac:dyDescent="0.3">
      <c r="A35324" s="3" t="s">
        <v>32117</v>
      </c>
    </row>
    <row r="35325" spans="1:1" x14ac:dyDescent="0.3">
      <c r="A35325" s="3" t="s">
        <v>32118</v>
      </c>
    </row>
    <row r="35326" spans="1:1" x14ac:dyDescent="0.3">
      <c r="A35326" s="3" t="s">
        <v>32119</v>
      </c>
    </row>
    <row r="35327" spans="1:1" x14ac:dyDescent="0.3">
      <c r="A35327" s="3" t="s">
        <v>32120</v>
      </c>
    </row>
    <row r="35328" spans="1:1" x14ac:dyDescent="0.3">
      <c r="A35328" s="3" t="s">
        <v>32121</v>
      </c>
    </row>
    <row r="35329" spans="1:1" x14ac:dyDescent="0.3">
      <c r="A35329" s="3" t="s">
        <v>32122</v>
      </c>
    </row>
    <row r="35330" spans="1:1" x14ac:dyDescent="0.3">
      <c r="A35330" s="3" t="s">
        <v>32123</v>
      </c>
    </row>
    <row r="35331" spans="1:1" x14ac:dyDescent="0.3">
      <c r="A35331" s="3" t="s">
        <v>32124</v>
      </c>
    </row>
    <row r="35332" spans="1:1" x14ac:dyDescent="0.3">
      <c r="A35332" s="3" t="s">
        <v>32125</v>
      </c>
    </row>
    <row r="35333" spans="1:1" x14ac:dyDescent="0.3">
      <c r="A35333" s="3" t="s">
        <v>32126</v>
      </c>
    </row>
    <row r="35334" spans="1:1" x14ac:dyDescent="0.3">
      <c r="A35334" s="3" t="s">
        <v>32127</v>
      </c>
    </row>
    <row r="35335" spans="1:1" x14ac:dyDescent="0.3">
      <c r="A35335" s="3" t="s">
        <v>32128</v>
      </c>
    </row>
    <row r="35336" spans="1:1" x14ac:dyDescent="0.3">
      <c r="A35336" s="3" t="s">
        <v>32129</v>
      </c>
    </row>
    <row r="35337" spans="1:1" x14ac:dyDescent="0.3">
      <c r="A35337" s="3" t="s">
        <v>32130</v>
      </c>
    </row>
    <row r="35338" spans="1:1" x14ac:dyDescent="0.3">
      <c r="A35338" s="3" t="s">
        <v>32131</v>
      </c>
    </row>
    <row r="35339" spans="1:1" x14ac:dyDescent="0.3">
      <c r="A35339" s="3" t="s">
        <v>32132</v>
      </c>
    </row>
    <row r="35340" spans="1:1" x14ac:dyDescent="0.3">
      <c r="A35340" s="3" t="s">
        <v>32133</v>
      </c>
    </row>
    <row r="35341" spans="1:1" x14ac:dyDescent="0.3">
      <c r="A35341" s="3" t="s">
        <v>32134</v>
      </c>
    </row>
    <row r="35342" spans="1:1" x14ac:dyDescent="0.3">
      <c r="A35342" s="3" t="s">
        <v>32135</v>
      </c>
    </row>
    <row r="35343" spans="1:1" x14ac:dyDescent="0.3">
      <c r="A35343" s="3" t="s">
        <v>32136</v>
      </c>
    </row>
    <row r="35344" spans="1:1" x14ac:dyDescent="0.3">
      <c r="A35344" s="3" t="s">
        <v>32137</v>
      </c>
    </row>
    <row r="35345" spans="1:1" x14ac:dyDescent="0.3">
      <c r="A35345" s="3" t="s">
        <v>32138</v>
      </c>
    </row>
    <row r="35346" spans="1:1" x14ac:dyDescent="0.3">
      <c r="A35346" s="3" t="s">
        <v>32139</v>
      </c>
    </row>
    <row r="35347" spans="1:1" x14ac:dyDescent="0.3">
      <c r="A35347" s="3" t="s">
        <v>32140</v>
      </c>
    </row>
    <row r="35348" spans="1:1" x14ac:dyDescent="0.3">
      <c r="A35348" s="3" t="s">
        <v>32141</v>
      </c>
    </row>
    <row r="35349" spans="1:1" x14ac:dyDescent="0.3">
      <c r="A35349" s="3" t="s">
        <v>32142</v>
      </c>
    </row>
    <row r="35350" spans="1:1" x14ac:dyDescent="0.3">
      <c r="A35350" s="3" t="s">
        <v>32143</v>
      </c>
    </row>
    <row r="35351" spans="1:1" x14ac:dyDescent="0.3">
      <c r="A35351" s="3" t="s">
        <v>32144</v>
      </c>
    </row>
    <row r="35352" spans="1:1" x14ac:dyDescent="0.3">
      <c r="A35352" s="3" t="s">
        <v>32145</v>
      </c>
    </row>
    <row r="35353" spans="1:1" x14ac:dyDescent="0.3">
      <c r="A35353" s="3" t="s">
        <v>32146</v>
      </c>
    </row>
    <row r="35354" spans="1:1" x14ac:dyDescent="0.3">
      <c r="A35354" s="3" t="s">
        <v>32147</v>
      </c>
    </row>
    <row r="35355" spans="1:1" x14ac:dyDescent="0.3">
      <c r="A35355" s="3" t="s">
        <v>32148</v>
      </c>
    </row>
    <row r="35356" spans="1:1" x14ac:dyDescent="0.3">
      <c r="A35356" s="3" t="s">
        <v>32149</v>
      </c>
    </row>
    <row r="35357" spans="1:1" x14ac:dyDescent="0.3">
      <c r="A35357" s="3" t="s">
        <v>32150</v>
      </c>
    </row>
    <row r="35358" spans="1:1" x14ac:dyDescent="0.3">
      <c r="A35358" s="3" t="s">
        <v>32151</v>
      </c>
    </row>
    <row r="35359" spans="1:1" x14ac:dyDescent="0.3">
      <c r="A35359" s="3" t="s">
        <v>32152</v>
      </c>
    </row>
    <row r="35360" spans="1:1" x14ac:dyDescent="0.3">
      <c r="A35360" s="3" t="s">
        <v>32153</v>
      </c>
    </row>
    <row r="35361" spans="1:1" x14ac:dyDescent="0.3">
      <c r="A35361" s="3" t="s">
        <v>32154</v>
      </c>
    </row>
    <row r="35362" spans="1:1" x14ac:dyDescent="0.3">
      <c r="A35362" s="3" t="s">
        <v>32155</v>
      </c>
    </row>
    <row r="35363" spans="1:1" x14ac:dyDescent="0.3">
      <c r="A35363" s="3" t="s">
        <v>32156</v>
      </c>
    </row>
    <row r="35364" spans="1:1" x14ac:dyDescent="0.3">
      <c r="A35364" s="3" t="s">
        <v>32157</v>
      </c>
    </row>
    <row r="35365" spans="1:1" x14ac:dyDescent="0.3">
      <c r="A35365" s="3" t="s">
        <v>32158</v>
      </c>
    </row>
    <row r="35366" spans="1:1" x14ac:dyDescent="0.3">
      <c r="A35366" s="3" t="s">
        <v>32159</v>
      </c>
    </row>
    <row r="35367" spans="1:1" x14ac:dyDescent="0.3">
      <c r="A35367" s="3" t="s">
        <v>32160</v>
      </c>
    </row>
    <row r="35368" spans="1:1" x14ac:dyDescent="0.3">
      <c r="A35368" s="3" t="s">
        <v>32161</v>
      </c>
    </row>
    <row r="35369" spans="1:1" x14ac:dyDescent="0.3">
      <c r="A35369" s="3" t="s">
        <v>32162</v>
      </c>
    </row>
    <row r="35370" spans="1:1" x14ac:dyDescent="0.3">
      <c r="A35370" s="3" t="s">
        <v>32163</v>
      </c>
    </row>
    <row r="35371" spans="1:1" x14ac:dyDescent="0.3">
      <c r="A35371" s="3" t="s">
        <v>32164</v>
      </c>
    </row>
    <row r="35372" spans="1:1" x14ac:dyDescent="0.3">
      <c r="A35372" s="3" t="s">
        <v>32165</v>
      </c>
    </row>
    <row r="35373" spans="1:1" x14ac:dyDescent="0.3">
      <c r="A35373" s="3" t="s">
        <v>32166</v>
      </c>
    </row>
    <row r="35374" spans="1:1" x14ac:dyDescent="0.3">
      <c r="A35374" s="3" t="s">
        <v>32167</v>
      </c>
    </row>
    <row r="35375" spans="1:1" x14ac:dyDescent="0.3">
      <c r="A35375" s="3" t="s">
        <v>32168</v>
      </c>
    </row>
    <row r="35376" spans="1:1" x14ac:dyDescent="0.3">
      <c r="A35376" s="3" t="s">
        <v>32169</v>
      </c>
    </row>
    <row r="35377" spans="1:1" x14ac:dyDescent="0.3">
      <c r="A35377" s="3" t="s">
        <v>32170</v>
      </c>
    </row>
    <row r="35378" spans="1:1" x14ac:dyDescent="0.3">
      <c r="A35378" s="3" t="s">
        <v>32171</v>
      </c>
    </row>
    <row r="35379" spans="1:1" x14ac:dyDescent="0.3">
      <c r="A35379" s="3" t="s">
        <v>32172</v>
      </c>
    </row>
    <row r="35380" spans="1:1" x14ac:dyDescent="0.3">
      <c r="A35380" s="3" t="s">
        <v>32173</v>
      </c>
    </row>
    <row r="35381" spans="1:1" x14ac:dyDescent="0.3">
      <c r="A35381" s="3" t="s">
        <v>32174</v>
      </c>
    </row>
    <row r="35382" spans="1:1" x14ac:dyDescent="0.3">
      <c r="A35382" s="3" t="s">
        <v>32175</v>
      </c>
    </row>
    <row r="35383" spans="1:1" x14ac:dyDescent="0.3">
      <c r="A35383" s="3" t="s">
        <v>32176</v>
      </c>
    </row>
    <row r="35384" spans="1:1" x14ac:dyDescent="0.3">
      <c r="A35384" s="3" t="s">
        <v>32177</v>
      </c>
    </row>
    <row r="35385" spans="1:1" x14ac:dyDescent="0.3">
      <c r="A35385" s="3" t="s">
        <v>32178</v>
      </c>
    </row>
    <row r="35386" spans="1:1" x14ac:dyDescent="0.3">
      <c r="A35386" s="3" t="s">
        <v>32179</v>
      </c>
    </row>
    <row r="35387" spans="1:1" x14ac:dyDescent="0.3">
      <c r="A35387" s="3" t="s">
        <v>32180</v>
      </c>
    </row>
    <row r="35388" spans="1:1" x14ac:dyDescent="0.3">
      <c r="A35388" s="3" t="s">
        <v>32181</v>
      </c>
    </row>
    <row r="35389" spans="1:1" x14ac:dyDescent="0.3">
      <c r="A35389" s="3" t="s">
        <v>32182</v>
      </c>
    </row>
    <row r="35390" spans="1:1" x14ac:dyDescent="0.3">
      <c r="A35390" s="3" t="s">
        <v>32183</v>
      </c>
    </row>
    <row r="35391" spans="1:1" x14ac:dyDescent="0.3">
      <c r="A35391" s="3" t="s">
        <v>32184</v>
      </c>
    </row>
    <row r="35392" spans="1:1" x14ac:dyDescent="0.3">
      <c r="A35392" s="3" t="s">
        <v>32185</v>
      </c>
    </row>
    <row r="35393" spans="1:1" x14ac:dyDescent="0.3">
      <c r="A35393" s="3" t="s">
        <v>32186</v>
      </c>
    </row>
    <row r="35394" spans="1:1" x14ac:dyDescent="0.3">
      <c r="A35394" s="3" t="s">
        <v>32187</v>
      </c>
    </row>
    <row r="35395" spans="1:1" x14ac:dyDescent="0.3">
      <c r="A35395" s="3" t="s">
        <v>32188</v>
      </c>
    </row>
    <row r="35396" spans="1:1" x14ac:dyDescent="0.3">
      <c r="A35396" s="3" t="s">
        <v>32189</v>
      </c>
    </row>
    <row r="35397" spans="1:1" x14ac:dyDescent="0.3">
      <c r="A35397" s="3" t="s">
        <v>32190</v>
      </c>
    </row>
    <row r="35398" spans="1:1" x14ac:dyDescent="0.3">
      <c r="A35398" s="3" t="s">
        <v>32191</v>
      </c>
    </row>
    <row r="35399" spans="1:1" x14ac:dyDescent="0.3">
      <c r="A35399" s="3" t="s">
        <v>32192</v>
      </c>
    </row>
    <row r="35400" spans="1:1" x14ac:dyDescent="0.3">
      <c r="A35400" s="3" t="s">
        <v>32193</v>
      </c>
    </row>
    <row r="35401" spans="1:1" x14ac:dyDescent="0.3">
      <c r="A35401" s="3" t="s">
        <v>32194</v>
      </c>
    </row>
    <row r="35402" spans="1:1" x14ac:dyDescent="0.3">
      <c r="A35402" s="3" t="s">
        <v>32195</v>
      </c>
    </row>
    <row r="35403" spans="1:1" x14ac:dyDescent="0.3">
      <c r="A35403" s="3" t="s">
        <v>32196</v>
      </c>
    </row>
    <row r="35404" spans="1:1" x14ac:dyDescent="0.3">
      <c r="A35404" s="3" t="s">
        <v>32197</v>
      </c>
    </row>
    <row r="35405" spans="1:1" x14ac:dyDescent="0.3">
      <c r="A35405" s="3" t="s">
        <v>32198</v>
      </c>
    </row>
    <row r="35406" spans="1:1" x14ac:dyDescent="0.3">
      <c r="A35406" s="3" t="s">
        <v>32199</v>
      </c>
    </row>
    <row r="35407" spans="1:1" x14ac:dyDescent="0.3">
      <c r="A35407" s="3" t="s">
        <v>32200</v>
      </c>
    </row>
    <row r="35408" spans="1:1" x14ac:dyDescent="0.3">
      <c r="A35408" s="3" t="s">
        <v>32201</v>
      </c>
    </row>
    <row r="35409" spans="1:1" x14ac:dyDescent="0.3">
      <c r="A35409" s="3" t="s">
        <v>32202</v>
      </c>
    </row>
    <row r="35410" spans="1:1" x14ac:dyDescent="0.3">
      <c r="A35410" s="3" t="s">
        <v>32203</v>
      </c>
    </row>
    <row r="35411" spans="1:1" x14ac:dyDescent="0.3">
      <c r="A35411" s="3" t="s">
        <v>32204</v>
      </c>
    </row>
    <row r="35412" spans="1:1" x14ac:dyDescent="0.3">
      <c r="A35412" s="3" t="s">
        <v>32205</v>
      </c>
    </row>
    <row r="35413" spans="1:1" x14ac:dyDescent="0.3">
      <c r="A35413" s="3" t="s">
        <v>32206</v>
      </c>
    </row>
    <row r="35414" spans="1:1" x14ac:dyDescent="0.3">
      <c r="A35414" s="3" t="s">
        <v>32207</v>
      </c>
    </row>
    <row r="35415" spans="1:1" x14ac:dyDescent="0.3">
      <c r="A35415" s="3" t="s">
        <v>32208</v>
      </c>
    </row>
    <row r="35416" spans="1:1" x14ac:dyDescent="0.3">
      <c r="A35416" s="3" t="s">
        <v>32209</v>
      </c>
    </row>
    <row r="35417" spans="1:1" x14ac:dyDescent="0.3">
      <c r="A35417" s="3" t="s">
        <v>32210</v>
      </c>
    </row>
    <row r="35418" spans="1:1" x14ac:dyDescent="0.3">
      <c r="A35418" s="3" t="s">
        <v>32211</v>
      </c>
    </row>
    <row r="35419" spans="1:1" x14ac:dyDescent="0.3">
      <c r="A35419" s="3" t="s">
        <v>32212</v>
      </c>
    </row>
    <row r="35420" spans="1:1" x14ac:dyDescent="0.3">
      <c r="A35420" s="3" t="s">
        <v>32213</v>
      </c>
    </row>
    <row r="35421" spans="1:1" x14ac:dyDescent="0.3">
      <c r="A35421" s="3" t="s">
        <v>32214</v>
      </c>
    </row>
    <row r="35422" spans="1:1" x14ac:dyDescent="0.3">
      <c r="A35422" s="3" t="s">
        <v>32215</v>
      </c>
    </row>
    <row r="35423" spans="1:1" x14ac:dyDescent="0.3">
      <c r="A35423" s="3" t="s">
        <v>32216</v>
      </c>
    </row>
    <row r="35424" spans="1:1" x14ac:dyDescent="0.3">
      <c r="A35424" s="3" t="s">
        <v>32217</v>
      </c>
    </row>
    <row r="35425" spans="1:1" x14ac:dyDescent="0.3">
      <c r="A35425" s="3" t="s">
        <v>32218</v>
      </c>
    </row>
    <row r="35426" spans="1:1" x14ac:dyDescent="0.3">
      <c r="A35426" s="3" t="s">
        <v>32219</v>
      </c>
    </row>
    <row r="35427" spans="1:1" x14ac:dyDescent="0.3">
      <c r="A35427" s="3" t="s">
        <v>32220</v>
      </c>
    </row>
    <row r="35428" spans="1:1" x14ac:dyDescent="0.3">
      <c r="A35428" s="3" t="s">
        <v>32221</v>
      </c>
    </row>
    <row r="35429" spans="1:1" x14ac:dyDescent="0.3">
      <c r="A35429" s="3" t="s">
        <v>32222</v>
      </c>
    </row>
    <row r="35430" spans="1:1" x14ac:dyDescent="0.3">
      <c r="A35430" s="3" t="s">
        <v>32223</v>
      </c>
    </row>
    <row r="35431" spans="1:1" x14ac:dyDescent="0.3">
      <c r="A35431" s="3" t="s">
        <v>32224</v>
      </c>
    </row>
    <row r="35432" spans="1:1" x14ac:dyDescent="0.3">
      <c r="A35432" s="3" t="s">
        <v>32225</v>
      </c>
    </row>
    <row r="35433" spans="1:1" x14ac:dyDescent="0.3">
      <c r="A35433" s="3" t="s">
        <v>32226</v>
      </c>
    </row>
    <row r="35434" spans="1:1" x14ac:dyDescent="0.3">
      <c r="A35434" s="3" t="s">
        <v>32227</v>
      </c>
    </row>
    <row r="35435" spans="1:1" x14ac:dyDescent="0.3">
      <c r="A35435" s="3" t="s">
        <v>32228</v>
      </c>
    </row>
    <row r="35436" spans="1:1" x14ac:dyDescent="0.3">
      <c r="A35436" s="3" t="s">
        <v>32229</v>
      </c>
    </row>
    <row r="35437" spans="1:1" x14ac:dyDescent="0.3">
      <c r="A35437" s="3" t="s">
        <v>32230</v>
      </c>
    </row>
    <row r="35438" spans="1:1" x14ac:dyDescent="0.3">
      <c r="A35438" s="3" t="s">
        <v>32231</v>
      </c>
    </row>
    <row r="35439" spans="1:1" x14ac:dyDescent="0.3">
      <c r="A35439" s="3" t="s">
        <v>32232</v>
      </c>
    </row>
    <row r="35440" spans="1:1" x14ac:dyDescent="0.3">
      <c r="A35440" s="3" t="s">
        <v>32233</v>
      </c>
    </row>
    <row r="35441" spans="1:1" x14ac:dyDescent="0.3">
      <c r="A35441" s="3" t="s">
        <v>32234</v>
      </c>
    </row>
    <row r="35442" spans="1:1" x14ac:dyDescent="0.3">
      <c r="A35442" s="3" t="s">
        <v>32235</v>
      </c>
    </row>
    <row r="35443" spans="1:1" x14ac:dyDescent="0.3">
      <c r="A35443" s="3" t="s">
        <v>32236</v>
      </c>
    </row>
    <row r="35444" spans="1:1" x14ac:dyDescent="0.3">
      <c r="A35444" s="3" t="s">
        <v>32237</v>
      </c>
    </row>
    <row r="35445" spans="1:1" x14ac:dyDescent="0.3">
      <c r="A35445" s="3" t="s">
        <v>32238</v>
      </c>
    </row>
    <row r="35446" spans="1:1" x14ac:dyDescent="0.3">
      <c r="A35446" s="3" t="s">
        <v>32239</v>
      </c>
    </row>
    <row r="35447" spans="1:1" x14ac:dyDescent="0.3">
      <c r="A35447" s="3" t="s">
        <v>32240</v>
      </c>
    </row>
    <row r="35448" spans="1:1" x14ac:dyDescent="0.3">
      <c r="A35448" s="3" t="s">
        <v>32241</v>
      </c>
    </row>
    <row r="35449" spans="1:1" x14ac:dyDescent="0.3">
      <c r="A35449" s="3" t="s">
        <v>32242</v>
      </c>
    </row>
    <row r="35450" spans="1:1" x14ac:dyDescent="0.3">
      <c r="A35450" s="3" t="s">
        <v>32243</v>
      </c>
    </row>
    <row r="35451" spans="1:1" x14ac:dyDescent="0.3">
      <c r="A35451" s="3" t="s">
        <v>32244</v>
      </c>
    </row>
    <row r="35452" spans="1:1" x14ac:dyDescent="0.3">
      <c r="A35452" s="3" t="s">
        <v>32245</v>
      </c>
    </row>
    <row r="35453" spans="1:1" x14ac:dyDescent="0.3">
      <c r="A35453" s="3" t="s">
        <v>32246</v>
      </c>
    </row>
    <row r="35454" spans="1:1" x14ac:dyDescent="0.3">
      <c r="A35454" s="3" t="s">
        <v>32247</v>
      </c>
    </row>
    <row r="35455" spans="1:1" x14ac:dyDescent="0.3">
      <c r="A35455" s="3" t="s">
        <v>32248</v>
      </c>
    </row>
    <row r="35456" spans="1:1" x14ac:dyDescent="0.3">
      <c r="A35456" s="3" t="s">
        <v>32249</v>
      </c>
    </row>
    <row r="35457" spans="1:1" x14ac:dyDescent="0.3">
      <c r="A35457" s="3" t="s">
        <v>32250</v>
      </c>
    </row>
    <row r="35458" spans="1:1" x14ac:dyDescent="0.3">
      <c r="A35458" s="3" t="s">
        <v>32251</v>
      </c>
    </row>
    <row r="35459" spans="1:1" x14ac:dyDescent="0.3">
      <c r="A35459" s="3" t="s">
        <v>32252</v>
      </c>
    </row>
    <row r="35460" spans="1:1" x14ac:dyDescent="0.3">
      <c r="A35460" s="3" t="s">
        <v>32253</v>
      </c>
    </row>
    <row r="35461" spans="1:1" x14ac:dyDescent="0.3">
      <c r="A35461" s="3" t="s">
        <v>32254</v>
      </c>
    </row>
    <row r="35462" spans="1:1" x14ac:dyDescent="0.3">
      <c r="A35462" s="3" t="s">
        <v>32255</v>
      </c>
    </row>
    <row r="35463" spans="1:1" x14ac:dyDescent="0.3">
      <c r="A35463" s="3" t="s">
        <v>32256</v>
      </c>
    </row>
    <row r="35464" spans="1:1" x14ac:dyDescent="0.3">
      <c r="A35464" s="3" t="s">
        <v>32257</v>
      </c>
    </row>
    <row r="35465" spans="1:1" x14ac:dyDescent="0.3">
      <c r="A35465" s="3" t="s">
        <v>32258</v>
      </c>
    </row>
    <row r="35466" spans="1:1" x14ac:dyDescent="0.3">
      <c r="A35466" s="3" t="s">
        <v>32259</v>
      </c>
    </row>
    <row r="35467" spans="1:1" x14ac:dyDescent="0.3">
      <c r="A35467" s="3" t="s">
        <v>32260</v>
      </c>
    </row>
    <row r="35468" spans="1:1" x14ac:dyDescent="0.3">
      <c r="A35468" s="3" t="s">
        <v>32261</v>
      </c>
    </row>
    <row r="35469" spans="1:1" x14ac:dyDescent="0.3">
      <c r="A35469" s="3" t="s">
        <v>32262</v>
      </c>
    </row>
    <row r="35470" spans="1:1" x14ac:dyDescent="0.3">
      <c r="A35470" s="3" t="s">
        <v>32263</v>
      </c>
    </row>
    <row r="35471" spans="1:1" x14ac:dyDescent="0.3">
      <c r="A35471" s="3" t="s">
        <v>32264</v>
      </c>
    </row>
    <row r="35472" spans="1:1" x14ac:dyDescent="0.3">
      <c r="A35472" s="3" t="s">
        <v>32265</v>
      </c>
    </row>
    <row r="35473" spans="1:1" x14ac:dyDescent="0.3">
      <c r="A35473" s="3" t="s">
        <v>32266</v>
      </c>
    </row>
    <row r="35474" spans="1:1" x14ac:dyDescent="0.3">
      <c r="A35474" s="3" t="s">
        <v>32267</v>
      </c>
    </row>
    <row r="35475" spans="1:1" x14ac:dyDescent="0.3">
      <c r="A35475" s="3" t="s">
        <v>32268</v>
      </c>
    </row>
    <row r="35476" spans="1:1" x14ac:dyDescent="0.3">
      <c r="A35476" s="3" t="s">
        <v>32269</v>
      </c>
    </row>
    <row r="35477" spans="1:1" x14ac:dyDescent="0.3">
      <c r="A35477" s="3" t="s">
        <v>32270</v>
      </c>
    </row>
    <row r="35478" spans="1:1" x14ac:dyDescent="0.3">
      <c r="A35478" s="3" t="s">
        <v>32271</v>
      </c>
    </row>
    <row r="35479" spans="1:1" x14ac:dyDescent="0.3">
      <c r="A35479" s="3" t="s">
        <v>32272</v>
      </c>
    </row>
    <row r="35480" spans="1:1" x14ac:dyDescent="0.3">
      <c r="A35480" s="3" t="s">
        <v>32273</v>
      </c>
    </row>
    <row r="35481" spans="1:1" x14ac:dyDescent="0.3">
      <c r="A35481" s="3" t="s">
        <v>32274</v>
      </c>
    </row>
    <row r="35482" spans="1:1" x14ac:dyDescent="0.3">
      <c r="A35482" s="3" t="s">
        <v>32275</v>
      </c>
    </row>
    <row r="35483" spans="1:1" x14ac:dyDescent="0.3">
      <c r="A35483" s="3" t="s">
        <v>32276</v>
      </c>
    </row>
    <row r="35484" spans="1:1" x14ac:dyDescent="0.3">
      <c r="A35484" s="3" t="s">
        <v>32277</v>
      </c>
    </row>
    <row r="35485" spans="1:1" x14ac:dyDescent="0.3">
      <c r="A35485" s="3" t="s">
        <v>32278</v>
      </c>
    </row>
    <row r="35486" spans="1:1" x14ac:dyDescent="0.3">
      <c r="A35486" s="3" t="s">
        <v>32279</v>
      </c>
    </row>
    <row r="35487" spans="1:1" x14ac:dyDescent="0.3">
      <c r="A35487" s="3" t="s">
        <v>32280</v>
      </c>
    </row>
    <row r="35488" spans="1:1" x14ac:dyDescent="0.3">
      <c r="A35488" s="3" t="s">
        <v>32281</v>
      </c>
    </row>
    <row r="35489" spans="1:1" x14ac:dyDescent="0.3">
      <c r="A35489" s="3" t="s">
        <v>32282</v>
      </c>
    </row>
    <row r="35490" spans="1:1" x14ac:dyDescent="0.3">
      <c r="A35490" s="3" t="s">
        <v>32283</v>
      </c>
    </row>
    <row r="35491" spans="1:1" x14ac:dyDescent="0.3">
      <c r="A35491" s="3" t="s">
        <v>32284</v>
      </c>
    </row>
    <row r="35492" spans="1:1" x14ac:dyDescent="0.3">
      <c r="A35492" s="3" t="s">
        <v>32285</v>
      </c>
    </row>
    <row r="35493" spans="1:1" x14ac:dyDescent="0.3">
      <c r="A35493" s="3" t="s">
        <v>32286</v>
      </c>
    </row>
    <row r="35494" spans="1:1" x14ac:dyDescent="0.3">
      <c r="A35494" s="3" t="s">
        <v>32287</v>
      </c>
    </row>
    <row r="35495" spans="1:1" x14ac:dyDescent="0.3">
      <c r="A35495" s="3" t="s">
        <v>32288</v>
      </c>
    </row>
    <row r="35496" spans="1:1" x14ac:dyDescent="0.3">
      <c r="A35496" s="3" t="s">
        <v>32289</v>
      </c>
    </row>
    <row r="35497" spans="1:1" x14ac:dyDescent="0.3">
      <c r="A35497" s="3" t="s">
        <v>32290</v>
      </c>
    </row>
    <row r="35498" spans="1:1" x14ac:dyDescent="0.3">
      <c r="A35498" s="3" t="s">
        <v>32291</v>
      </c>
    </row>
    <row r="35499" spans="1:1" x14ac:dyDescent="0.3">
      <c r="A35499" s="3" t="s">
        <v>32292</v>
      </c>
    </row>
    <row r="35500" spans="1:1" x14ac:dyDescent="0.3">
      <c r="A35500" s="3" t="s">
        <v>32293</v>
      </c>
    </row>
    <row r="35501" spans="1:1" x14ac:dyDescent="0.3">
      <c r="A35501" s="3" t="s">
        <v>32294</v>
      </c>
    </row>
    <row r="35502" spans="1:1" x14ac:dyDescent="0.3">
      <c r="A35502" s="3" t="s">
        <v>32295</v>
      </c>
    </row>
    <row r="35503" spans="1:1" x14ac:dyDescent="0.3">
      <c r="A35503" s="3" t="s">
        <v>32296</v>
      </c>
    </row>
    <row r="35504" spans="1:1" x14ac:dyDescent="0.3">
      <c r="A35504" s="3" t="s">
        <v>32297</v>
      </c>
    </row>
    <row r="35505" spans="1:1" x14ac:dyDescent="0.3">
      <c r="A35505" s="3" t="s">
        <v>32298</v>
      </c>
    </row>
    <row r="35506" spans="1:1" x14ac:dyDescent="0.3">
      <c r="A35506" s="3" t="s">
        <v>32299</v>
      </c>
    </row>
    <row r="35507" spans="1:1" x14ac:dyDescent="0.3">
      <c r="A35507" s="3" t="s">
        <v>32300</v>
      </c>
    </row>
    <row r="35508" spans="1:1" x14ac:dyDescent="0.3">
      <c r="A35508" s="3" t="s">
        <v>32301</v>
      </c>
    </row>
    <row r="35509" spans="1:1" x14ac:dyDescent="0.3">
      <c r="A35509" s="3" t="s">
        <v>32302</v>
      </c>
    </row>
    <row r="35510" spans="1:1" x14ac:dyDescent="0.3">
      <c r="A35510" s="3" t="s">
        <v>32303</v>
      </c>
    </row>
    <row r="35511" spans="1:1" x14ac:dyDescent="0.3">
      <c r="A35511" s="3" t="s">
        <v>32304</v>
      </c>
    </row>
    <row r="35512" spans="1:1" x14ac:dyDescent="0.3">
      <c r="A35512" s="3" t="s">
        <v>32305</v>
      </c>
    </row>
    <row r="35513" spans="1:1" x14ac:dyDescent="0.3">
      <c r="A35513" s="3" t="s">
        <v>32306</v>
      </c>
    </row>
    <row r="35514" spans="1:1" x14ac:dyDescent="0.3">
      <c r="A35514" s="3" t="s">
        <v>32307</v>
      </c>
    </row>
    <row r="35515" spans="1:1" x14ac:dyDescent="0.3">
      <c r="A35515" s="3" t="s">
        <v>32308</v>
      </c>
    </row>
    <row r="35516" spans="1:1" x14ac:dyDescent="0.3">
      <c r="A35516" s="3" t="s">
        <v>32309</v>
      </c>
    </row>
    <row r="35517" spans="1:1" x14ac:dyDescent="0.3">
      <c r="A35517" s="3" t="s">
        <v>32310</v>
      </c>
    </row>
    <row r="35518" spans="1:1" x14ac:dyDescent="0.3">
      <c r="A35518" s="3" t="s">
        <v>32311</v>
      </c>
    </row>
    <row r="35519" spans="1:1" x14ac:dyDescent="0.3">
      <c r="A35519" s="3" t="s">
        <v>32312</v>
      </c>
    </row>
    <row r="35520" spans="1:1" x14ac:dyDescent="0.3">
      <c r="A35520" s="3" t="s">
        <v>32313</v>
      </c>
    </row>
    <row r="35521" spans="1:1" x14ac:dyDescent="0.3">
      <c r="A35521" s="3" t="s">
        <v>32314</v>
      </c>
    </row>
    <row r="35522" spans="1:1" x14ac:dyDescent="0.3">
      <c r="A35522" s="3" t="s">
        <v>32315</v>
      </c>
    </row>
    <row r="35523" spans="1:1" x14ac:dyDescent="0.3">
      <c r="A35523" s="3" t="s">
        <v>32316</v>
      </c>
    </row>
    <row r="35524" spans="1:1" x14ac:dyDescent="0.3">
      <c r="A35524" s="3" t="s">
        <v>32317</v>
      </c>
    </row>
    <row r="35525" spans="1:1" x14ac:dyDescent="0.3">
      <c r="A35525" s="3" t="s">
        <v>32318</v>
      </c>
    </row>
    <row r="35526" spans="1:1" x14ac:dyDescent="0.3">
      <c r="A35526" s="3" t="s">
        <v>32319</v>
      </c>
    </row>
    <row r="35527" spans="1:1" x14ac:dyDescent="0.3">
      <c r="A35527" s="3" t="s">
        <v>32320</v>
      </c>
    </row>
    <row r="35528" spans="1:1" x14ac:dyDescent="0.3">
      <c r="A35528" s="3" t="s">
        <v>32321</v>
      </c>
    </row>
    <row r="35529" spans="1:1" x14ac:dyDescent="0.3">
      <c r="A35529" s="3" t="s">
        <v>32322</v>
      </c>
    </row>
    <row r="35530" spans="1:1" x14ac:dyDescent="0.3">
      <c r="A35530" s="3" t="s">
        <v>32323</v>
      </c>
    </row>
    <row r="35531" spans="1:1" x14ac:dyDescent="0.3">
      <c r="A35531" s="3" t="s">
        <v>32324</v>
      </c>
    </row>
    <row r="35532" spans="1:1" x14ac:dyDescent="0.3">
      <c r="A35532" s="3" t="s">
        <v>32325</v>
      </c>
    </row>
    <row r="35533" spans="1:1" x14ac:dyDescent="0.3">
      <c r="A35533" s="3" t="s">
        <v>32326</v>
      </c>
    </row>
    <row r="35534" spans="1:1" x14ac:dyDescent="0.3">
      <c r="A35534" s="3" t="s">
        <v>32327</v>
      </c>
    </row>
    <row r="35535" spans="1:1" x14ac:dyDescent="0.3">
      <c r="A35535" s="3" t="s">
        <v>32328</v>
      </c>
    </row>
    <row r="35536" spans="1:1" x14ac:dyDescent="0.3">
      <c r="A35536" s="3" t="s">
        <v>32329</v>
      </c>
    </row>
    <row r="35537" spans="1:1" x14ac:dyDescent="0.3">
      <c r="A35537" s="3" t="s">
        <v>32330</v>
      </c>
    </row>
    <row r="35538" spans="1:1" x14ac:dyDescent="0.3">
      <c r="A35538" s="3" t="s">
        <v>32331</v>
      </c>
    </row>
    <row r="35539" spans="1:1" x14ac:dyDescent="0.3">
      <c r="A35539" s="3" t="s">
        <v>32332</v>
      </c>
    </row>
    <row r="35540" spans="1:1" x14ac:dyDescent="0.3">
      <c r="A35540" s="3" t="s">
        <v>32333</v>
      </c>
    </row>
    <row r="35541" spans="1:1" x14ac:dyDescent="0.3">
      <c r="A35541" s="3" t="s">
        <v>32334</v>
      </c>
    </row>
    <row r="35542" spans="1:1" x14ac:dyDescent="0.3">
      <c r="A35542" s="3" t="s">
        <v>32335</v>
      </c>
    </row>
    <row r="35543" spans="1:1" x14ac:dyDescent="0.3">
      <c r="A35543" s="3" t="s">
        <v>32336</v>
      </c>
    </row>
    <row r="35544" spans="1:1" x14ac:dyDescent="0.3">
      <c r="A35544" s="3" t="s">
        <v>32337</v>
      </c>
    </row>
    <row r="35545" spans="1:1" x14ac:dyDescent="0.3">
      <c r="A35545" s="3" t="s">
        <v>32338</v>
      </c>
    </row>
    <row r="35546" spans="1:1" x14ac:dyDescent="0.3">
      <c r="A35546" s="3" t="s">
        <v>32339</v>
      </c>
    </row>
    <row r="35547" spans="1:1" x14ac:dyDescent="0.3">
      <c r="A35547" s="3" t="s">
        <v>32340</v>
      </c>
    </row>
    <row r="35548" spans="1:1" x14ac:dyDescent="0.3">
      <c r="A35548" s="3" t="s">
        <v>32341</v>
      </c>
    </row>
    <row r="35549" spans="1:1" x14ac:dyDescent="0.3">
      <c r="A35549" s="3" t="s">
        <v>32342</v>
      </c>
    </row>
    <row r="35550" spans="1:1" x14ac:dyDescent="0.3">
      <c r="A35550" s="3" t="s">
        <v>32343</v>
      </c>
    </row>
    <row r="35551" spans="1:1" x14ac:dyDescent="0.3">
      <c r="A35551" s="3" t="s">
        <v>32344</v>
      </c>
    </row>
    <row r="35552" spans="1:1" x14ac:dyDescent="0.3">
      <c r="A35552" s="3" t="s">
        <v>32345</v>
      </c>
    </row>
    <row r="35553" spans="1:1" x14ac:dyDescent="0.3">
      <c r="A35553" s="3" t="s">
        <v>32346</v>
      </c>
    </row>
    <row r="35554" spans="1:1" x14ac:dyDescent="0.3">
      <c r="A35554" s="3" t="s">
        <v>32347</v>
      </c>
    </row>
    <row r="35555" spans="1:1" x14ac:dyDescent="0.3">
      <c r="A35555" s="3" t="s">
        <v>32348</v>
      </c>
    </row>
    <row r="35556" spans="1:1" x14ac:dyDescent="0.3">
      <c r="A35556" s="3" t="s">
        <v>32349</v>
      </c>
    </row>
    <row r="35557" spans="1:1" x14ac:dyDescent="0.3">
      <c r="A35557" s="3" t="s">
        <v>32350</v>
      </c>
    </row>
    <row r="35558" spans="1:1" x14ac:dyDescent="0.3">
      <c r="A35558" s="3" t="s">
        <v>32351</v>
      </c>
    </row>
    <row r="35559" spans="1:1" x14ac:dyDescent="0.3">
      <c r="A35559" s="3" t="s">
        <v>32352</v>
      </c>
    </row>
    <row r="35560" spans="1:1" x14ac:dyDescent="0.3">
      <c r="A35560" s="3" t="s">
        <v>32353</v>
      </c>
    </row>
    <row r="35561" spans="1:1" x14ac:dyDescent="0.3">
      <c r="A35561" s="3" t="s">
        <v>32354</v>
      </c>
    </row>
    <row r="35562" spans="1:1" x14ac:dyDescent="0.3">
      <c r="A35562" s="3" t="s">
        <v>32355</v>
      </c>
    </row>
    <row r="35563" spans="1:1" x14ac:dyDescent="0.3">
      <c r="A35563" s="3" t="s">
        <v>32356</v>
      </c>
    </row>
    <row r="35564" spans="1:1" x14ac:dyDescent="0.3">
      <c r="A35564" s="3" t="s">
        <v>32357</v>
      </c>
    </row>
    <row r="35565" spans="1:1" x14ac:dyDescent="0.3">
      <c r="A35565" s="3" t="s">
        <v>32358</v>
      </c>
    </row>
    <row r="35566" spans="1:1" x14ac:dyDescent="0.3">
      <c r="A35566" s="3" t="s">
        <v>32359</v>
      </c>
    </row>
    <row r="35567" spans="1:1" x14ac:dyDescent="0.3">
      <c r="A35567" s="3" t="s">
        <v>32360</v>
      </c>
    </row>
    <row r="35568" spans="1:1" x14ac:dyDescent="0.3">
      <c r="A35568" s="3" t="s">
        <v>32361</v>
      </c>
    </row>
    <row r="35569" spans="1:1" x14ac:dyDescent="0.3">
      <c r="A35569" s="3" t="s">
        <v>32362</v>
      </c>
    </row>
    <row r="35570" spans="1:1" x14ac:dyDescent="0.3">
      <c r="A35570" s="3" t="s">
        <v>32363</v>
      </c>
    </row>
    <row r="35571" spans="1:1" x14ac:dyDescent="0.3">
      <c r="A35571" s="3" t="s">
        <v>32364</v>
      </c>
    </row>
    <row r="35572" spans="1:1" x14ac:dyDescent="0.3">
      <c r="A35572" s="3" t="s">
        <v>32365</v>
      </c>
    </row>
    <row r="35573" spans="1:1" x14ac:dyDescent="0.3">
      <c r="A35573" s="3" t="s">
        <v>32366</v>
      </c>
    </row>
    <row r="35574" spans="1:1" x14ac:dyDescent="0.3">
      <c r="A35574" s="3" t="s">
        <v>32367</v>
      </c>
    </row>
    <row r="35575" spans="1:1" x14ac:dyDescent="0.3">
      <c r="A35575" s="3" t="s">
        <v>32368</v>
      </c>
    </row>
    <row r="35576" spans="1:1" x14ac:dyDescent="0.3">
      <c r="A35576" s="3" t="s">
        <v>32369</v>
      </c>
    </row>
    <row r="35577" spans="1:1" x14ac:dyDescent="0.3">
      <c r="A35577" s="3" t="s">
        <v>32370</v>
      </c>
    </row>
    <row r="35578" spans="1:1" x14ac:dyDescent="0.3">
      <c r="A35578" s="3" t="s">
        <v>32371</v>
      </c>
    </row>
    <row r="35579" spans="1:1" x14ac:dyDescent="0.3">
      <c r="A35579" s="3" t="s">
        <v>32372</v>
      </c>
    </row>
    <row r="35580" spans="1:1" x14ac:dyDescent="0.3">
      <c r="A35580" s="3" t="s">
        <v>32373</v>
      </c>
    </row>
    <row r="35581" spans="1:1" x14ac:dyDescent="0.3">
      <c r="A35581" s="3" t="s">
        <v>32374</v>
      </c>
    </row>
    <row r="35582" spans="1:1" x14ac:dyDescent="0.3">
      <c r="A35582" s="3" t="s">
        <v>32375</v>
      </c>
    </row>
    <row r="35583" spans="1:1" x14ac:dyDescent="0.3">
      <c r="A35583" s="3" t="s">
        <v>32376</v>
      </c>
    </row>
    <row r="35584" spans="1:1" x14ac:dyDescent="0.3">
      <c r="A35584" s="3" t="s">
        <v>32377</v>
      </c>
    </row>
    <row r="35585" spans="1:1" x14ac:dyDescent="0.3">
      <c r="A35585" s="3" t="s">
        <v>32378</v>
      </c>
    </row>
    <row r="35586" spans="1:1" x14ac:dyDescent="0.3">
      <c r="A35586" s="3" t="s">
        <v>32379</v>
      </c>
    </row>
    <row r="35587" spans="1:1" x14ac:dyDescent="0.3">
      <c r="A35587" s="3" t="s">
        <v>32380</v>
      </c>
    </row>
    <row r="35588" spans="1:1" x14ac:dyDescent="0.3">
      <c r="A35588" s="3" t="s">
        <v>32381</v>
      </c>
    </row>
    <row r="35589" spans="1:1" x14ac:dyDescent="0.3">
      <c r="A35589" s="3" t="s">
        <v>32382</v>
      </c>
    </row>
    <row r="35590" spans="1:1" x14ac:dyDescent="0.3">
      <c r="A35590" s="3" t="s">
        <v>32383</v>
      </c>
    </row>
    <row r="35591" spans="1:1" x14ac:dyDescent="0.3">
      <c r="A35591" s="3" t="s">
        <v>32384</v>
      </c>
    </row>
    <row r="35592" spans="1:1" x14ac:dyDescent="0.3">
      <c r="A35592" s="3" t="s">
        <v>32385</v>
      </c>
    </row>
    <row r="35593" spans="1:1" x14ac:dyDescent="0.3">
      <c r="A35593" s="3" t="s">
        <v>32386</v>
      </c>
    </row>
    <row r="35594" spans="1:1" x14ac:dyDescent="0.3">
      <c r="A35594" s="3" t="s">
        <v>32387</v>
      </c>
    </row>
    <row r="35595" spans="1:1" x14ac:dyDescent="0.3">
      <c r="A35595" s="3" t="s">
        <v>32388</v>
      </c>
    </row>
    <row r="35596" spans="1:1" x14ac:dyDescent="0.3">
      <c r="A35596" s="3" t="s">
        <v>32389</v>
      </c>
    </row>
    <row r="35597" spans="1:1" x14ac:dyDescent="0.3">
      <c r="A35597" s="3" t="s">
        <v>32390</v>
      </c>
    </row>
    <row r="35598" spans="1:1" x14ac:dyDescent="0.3">
      <c r="A35598" s="3" t="s">
        <v>32391</v>
      </c>
    </row>
    <row r="35599" spans="1:1" x14ac:dyDescent="0.3">
      <c r="A35599" s="3" t="s">
        <v>32392</v>
      </c>
    </row>
    <row r="35600" spans="1:1" x14ac:dyDescent="0.3">
      <c r="A35600" s="3" t="s">
        <v>32393</v>
      </c>
    </row>
    <row r="35601" spans="1:1" x14ac:dyDescent="0.3">
      <c r="A35601" s="3" t="s">
        <v>32394</v>
      </c>
    </row>
    <row r="35602" spans="1:1" x14ac:dyDescent="0.3">
      <c r="A35602" s="3" t="s">
        <v>32395</v>
      </c>
    </row>
    <row r="35603" spans="1:1" x14ac:dyDescent="0.3">
      <c r="A35603" s="3" t="s">
        <v>32396</v>
      </c>
    </row>
    <row r="35604" spans="1:1" x14ac:dyDescent="0.3">
      <c r="A35604" s="3" t="s">
        <v>32397</v>
      </c>
    </row>
    <row r="35605" spans="1:1" x14ac:dyDescent="0.3">
      <c r="A35605" s="3" t="s">
        <v>32398</v>
      </c>
    </row>
    <row r="35606" spans="1:1" x14ac:dyDescent="0.3">
      <c r="A35606" s="3" t="s">
        <v>32399</v>
      </c>
    </row>
    <row r="35607" spans="1:1" x14ac:dyDescent="0.3">
      <c r="A35607" s="3" t="s">
        <v>32400</v>
      </c>
    </row>
    <row r="35608" spans="1:1" x14ac:dyDescent="0.3">
      <c r="A35608" s="3" t="s">
        <v>32401</v>
      </c>
    </row>
    <row r="35609" spans="1:1" x14ac:dyDescent="0.3">
      <c r="A35609" s="3" t="s">
        <v>32402</v>
      </c>
    </row>
    <row r="35610" spans="1:1" x14ac:dyDescent="0.3">
      <c r="A35610" s="3" t="s">
        <v>32403</v>
      </c>
    </row>
    <row r="35611" spans="1:1" x14ac:dyDescent="0.3">
      <c r="A35611" s="3" t="s">
        <v>32404</v>
      </c>
    </row>
    <row r="35612" spans="1:1" x14ac:dyDescent="0.3">
      <c r="A35612" s="3" t="s">
        <v>32405</v>
      </c>
    </row>
    <row r="35613" spans="1:1" x14ac:dyDescent="0.3">
      <c r="A35613" s="3" t="s">
        <v>32406</v>
      </c>
    </row>
    <row r="35614" spans="1:1" x14ac:dyDescent="0.3">
      <c r="A35614" s="3" t="s">
        <v>32407</v>
      </c>
    </row>
    <row r="35615" spans="1:1" x14ac:dyDescent="0.3">
      <c r="A35615" s="3" t="s">
        <v>32408</v>
      </c>
    </row>
    <row r="35616" spans="1:1" x14ac:dyDescent="0.3">
      <c r="A35616" s="3" t="s">
        <v>32409</v>
      </c>
    </row>
    <row r="35617" spans="1:1" x14ac:dyDescent="0.3">
      <c r="A35617" s="3" t="s">
        <v>32410</v>
      </c>
    </row>
    <row r="35618" spans="1:1" x14ac:dyDescent="0.3">
      <c r="A35618" s="3" t="s">
        <v>32411</v>
      </c>
    </row>
    <row r="35619" spans="1:1" x14ac:dyDescent="0.3">
      <c r="A35619" s="3" t="s">
        <v>32412</v>
      </c>
    </row>
    <row r="35620" spans="1:1" x14ac:dyDescent="0.3">
      <c r="A35620" s="3" t="s">
        <v>32413</v>
      </c>
    </row>
    <row r="35621" spans="1:1" x14ac:dyDescent="0.3">
      <c r="A35621" s="3" t="s">
        <v>32414</v>
      </c>
    </row>
    <row r="35622" spans="1:1" x14ac:dyDescent="0.3">
      <c r="A35622" s="3" t="s">
        <v>32415</v>
      </c>
    </row>
    <row r="35623" spans="1:1" x14ac:dyDescent="0.3">
      <c r="A35623" s="3" t="s">
        <v>32416</v>
      </c>
    </row>
    <row r="35624" spans="1:1" x14ac:dyDescent="0.3">
      <c r="A35624" s="3" t="s">
        <v>32417</v>
      </c>
    </row>
    <row r="35625" spans="1:1" x14ac:dyDescent="0.3">
      <c r="A35625" s="3" t="s">
        <v>32418</v>
      </c>
    </row>
    <row r="35626" spans="1:1" x14ac:dyDescent="0.3">
      <c r="A35626" s="3" t="s">
        <v>32419</v>
      </c>
    </row>
    <row r="35627" spans="1:1" x14ac:dyDescent="0.3">
      <c r="A35627" s="3" t="s">
        <v>32420</v>
      </c>
    </row>
    <row r="35628" spans="1:1" x14ac:dyDescent="0.3">
      <c r="A35628" s="3" t="s">
        <v>32421</v>
      </c>
    </row>
    <row r="35629" spans="1:1" x14ac:dyDescent="0.3">
      <c r="A35629" s="3" t="s">
        <v>32422</v>
      </c>
    </row>
    <row r="35630" spans="1:1" x14ac:dyDescent="0.3">
      <c r="A35630" s="3" t="s">
        <v>32423</v>
      </c>
    </row>
    <row r="35631" spans="1:1" x14ac:dyDescent="0.3">
      <c r="A35631" s="3" t="s">
        <v>32424</v>
      </c>
    </row>
    <row r="35632" spans="1:1" x14ac:dyDescent="0.3">
      <c r="A35632" s="3" t="s">
        <v>32425</v>
      </c>
    </row>
    <row r="35633" spans="1:1" x14ac:dyDescent="0.3">
      <c r="A35633" s="3" t="s">
        <v>32426</v>
      </c>
    </row>
    <row r="35634" spans="1:1" x14ac:dyDescent="0.3">
      <c r="A35634" s="3" t="s">
        <v>32427</v>
      </c>
    </row>
    <row r="35635" spans="1:1" x14ac:dyDescent="0.3">
      <c r="A35635" s="3" t="s">
        <v>32428</v>
      </c>
    </row>
    <row r="35636" spans="1:1" x14ac:dyDescent="0.3">
      <c r="A35636" s="3" t="s">
        <v>32429</v>
      </c>
    </row>
    <row r="35637" spans="1:1" x14ac:dyDescent="0.3">
      <c r="A35637" s="3" t="s">
        <v>32430</v>
      </c>
    </row>
    <row r="35638" spans="1:1" x14ac:dyDescent="0.3">
      <c r="A35638" s="3" t="s">
        <v>32431</v>
      </c>
    </row>
    <row r="35639" spans="1:1" x14ac:dyDescent="0.3">
      <c r="A35639" s="3" t="s">
        <v>32432</v>
      </c>
    </row>
    <row r="35640" spans="1:1" x14ac:dyDescent="0.3">
      <c r="A35640" s="3" t="s">
        <v>32433</v>
      </c>
    </row>
    <row r="35641" spans="1:1" x14ac:dyDescent="0.3">
      <c r="A35641" s="3" t="s">
        <v>32434</v>
      </c>
    </row>
    <row r="35642" spans="1:1" x14ac:dyDescent="0.3">
      <c r="A35642" s="3" t="s">
        <v>32435</v>
      </c>
    </row>
    <row r="35643" spans="1:1" x14ac:dyDescent="0.3">
      <c r="A35643" s="3" t="s">
        <v>32436</v>
      </c>
    </row>
    <row r="35644" spans="1:1" x14ac:dyDescent="0.3">
      <c r="A35644" s="3" t="s">
        <v>32437</v>
      </c>
    </row>
    <row r="35645" spans="1:1" x14ac:dyDescent="0.3">
      <c r="A35645" s="3" t="s">
        <v>32438</v>
      </c>
    </row>
    <row r="35646" spans="1:1" x14ac:dyDescent="0.3">
      <c r="A35646" s="3" t="s">
        <v>32439</v>
      </c>
    </row>
    <row r="35647" spans="1:1" x14ac:dyDescent="0.3">
      <c r="A35647" s="3" t="s">
        <v>32440</v>
      </c>
    </row>
    <row r="35648" spans="1:1" x14ac:dyDescent="0.3">
      <c r="A35648" s="3" t="s">
        <v>32441</v>
      </c>
    </row>
    <row r="35649" spans="1:1" x14ac:dyDescent="0.3">
      <c r="A35649" s="3" t="s">
        <v>32442</v>
      </c>
    </row>
    <row r="35650" spans="1:1" x14ac:dyDescent="0.3">
      <c r="A35650" s="3" t="s">
        <v>32443</v>
      </c>
    </row>
    <row r="35651" spans="1:1" x14ac:dyDescent="0.3">
      <c r="A35651" s="3" t="s">
        <v>32444</v>
      </c>
    </row>
    <row r="35652" spans="1:1" x14ac:dyDescent="0.3">
      <c r="A35652" s="3" t="s">
        <v>32445</v>
      </c>
    </row>
    <row r="35653" spans="1:1" x14ac:dyDescent="0.3">
      <c r="A35653" s="3" t="s">
        <v>32446</v>
      </c>
    </row>
    <row r="35654" spans="1:1" x14ac:dyDescent="0.3">
      <c r="A35654" s="3" t="s">
        <v>32447</v>
      </c>
    </row>
    <row r="35655" spans="1:1" x14ac:dyDescent="0.3">
      <c r="A35655" s="3" t="s">
        <v>32448</v>
      </c>
    </row>
    <row r="35656" spans="1:1" x14ac:dyDescent="0.3">
      <c r="A35656" s="3" t="s">
        <v>32449</v>
      </c>
    </row>
    <row r="35657" spans="1:1" x14ac:dyDescent="0.3">
      <c r="A35657" s="3" t="s">
        <v>32450</v>
      </c>
    </row>
    <row r="35658" spans="1:1" x14ac:dyDescent="0.3">
      <c r="A35658" s="3" t="s">
        <v>32451</v>
      </c>
    </row>
    <row r="35659" spans="1:1" x14ac:dyDescent="0.3">
      <c r="A35659" s="3" t="s">
        <v>32452</v>
      </c>
    </row>
    <row r="35660" spans="1:1" x14ac:dyDescent="0.3">
      <c r="A35660" s="3" t="s">
        <v>32453</v>
      </c>
    </row>
    <row r="35661" spans="1:1" x14ac:dyDescent="0.3">
      <c r="A35661" s="3" t="s">
        <v>32454</v>
      </c>
    </row>
    <row r="35662" spans="1:1" x14ac:dyDescent="0.3">
      <c r="A35662" s="3" t="s">
        <v>32455</v>
      </c>
    </row>
    <row r="35663" spans="1:1" x14ac:dyDescent="0.3">
      <c r="A35663" s="3" t="s">
        <v>32456</v>
      </c>
    </row>
    <row r="35664" spans="1:1" x14ac:dyDescent="0.3">
      <c r="A35664" s="3" t="s">
        <v>32457</v>
      </c>
    </row>
    <row r="35665" spans="1:1" x14ac:dyDescent="0.3">
      <c r="A35665" s="3" t="s">
        <v>32458</v>
      </c>
    </row>
    <row r="35666" spans="1:1" x14ac:dyDescent="0.3">
      <c r="A35666" s="3" t="s">
        <v>32459</v>
      </c>
    </row>
    <row r="35667" spans="1:1" x14ac:dyDescent="0.3">
      <c r="A35667" s="3" t="s">
        <v>32460</v>
      </c>
    </row>
    <row r="35668" spans="1:1" x14ac:dyDescent="0.3">
      <c r="A35668" s="3" t="s">
        <v>32461</v>
      </c>
    </row>
    <row r="35669" spans="1:1" x14ac:dyDescent="0.3">
      <c r="A35669" s="3" t="s">
        <v>32462</v>
      </c>
    </row>
    <row r="35670" spans="1:1" x14ac:dyDescent="0.3">
      <c r="A35670" s="3" t="s">
        <v>32463</v>
      </c>
    </row>
    <row r="35671" spans="1:1" x14ac:dyDescent="0.3">
      <c r="A35671" s="3" t="s">
        <v>32464</v>
      </c>
    </row>
    <row r="35672" spans="1:1" x14ac:dyDescent="0.3">
      <c r="A35672" s="3" t="s">
        <v>32465</v>
      </c>
    </row>
    <row r="35673" spans="1:1" x14ac:dyDescent="0.3">
      <c r="A35673" s="3" t="s">
        <v>32466</v>
      </c>
    </row>
    <row r="35674" spans="1:1" x14ac:dyDescent="0.3">
      <c r="A35674" s="3" t="s">
        <v>32467</v>
      </c>
    </row>
    <row r="35675" spans="1:1" x14ac:dyDescent="0.3">
      <c r="A35675" s="3" t="s">
        <v>32468</v>
      </c>
    </row>
    <row r="35676" spans="1:1" x14ac:dyDescent="0.3">
      <c r="A35676" s="3" t="s">
        <v>32469</v>
      </c>
    </row>
    <row r="35677" spans="1:1" x14ac:dyDescent="0.3">
      <c r="A35677" s="3" t="s">
        <v>32470</v>
      </c>
    </row>
    <row r="35678" spans="1:1" x14ac:dyDescent="0.3">
      <c r="A35678" s="3" t="s">
        <v>32471</v>
      </c>
    </row>
    <row r="35679" spans="1:1" x14ac:dyDescent="0.3">
      <c r="A35679" s="3" t="s">
        <v>32472</v>
      </c>
    </row>
    <row r="35680" spans="1:1" x14ac:dyDescent="0.3">
      <c r="A35680" s="3" t="s">
        <v>32473</v>
      </c>
    </row>
    <row r="35681" spans="1:1" x14ac:dyDescent="0.3">
      <c r="A35681" s="3" t="s">
        <v>32474</v>
      </c>
    </row>
    <row r="35682" spans="1:1" x14ac:dyDescent="0.3">
      <c r="A35682" s="3" t="s">
        <v>32475</v>
      </c>
    </row>
    <row r="35683" spans="1:1" x14ac:dyDescent="0.3">
      <c r="A35683" s="3" t="s">
        <v>32476</v>
      </c>
    </row>
    <row r="35684" spans="1:1" x14ac:dyDescent="0.3">
      <c r="A35684" s="3" t="s">
        <v>32477</v>
      </c>
    </row>
    <row r="35685" spans="1:1" x14ac:dyDescent="0.3">
      <c r="A35685" s="3" t="s">
        <v>32478</v>
      </c>
    </row>
    <row r="35686" spans="1:1" x14ac:dyDescent="0.3">
      <c r="A35686" s="3" t="s">
        <v>32479</v>
      </c>
    </row>
    <row r="35687" spans="1:1" x14ac:dyDescent="0.3">
      <c r="A35687" s="3" t="s">
        <v>32480</v>
      </c>
    </row>
    <row r="35688" spans="1:1" x14ac:dyDescent="0.3">
      <c r="A35688" s="3" t="s">
        <v>32481</v>
      </c>
    </row>
    <row r="35689" spans="1:1" x14ac:dyDescent="0.3">
      <c r="A35689" s="3" t="s">
        <v>32482</v>
      </c>
    </row>
    <row r="35690" spans="1:1" x14ac:dyDescent="0.3">
      <c r="A35690" s="3" t="s">
        <v>32483</v>
      </c>
    </row>
    <row r="35691" spans="1:1" x14ac:dyDescent="0.3">
      <c r="A35691" s="3" t="s">
        <v>32484</v>
      </c>
    </row>
    <row r="35692" spans="1:1" x14ac:dyDescent="0.3">
      <c r="A35692" s="3" t="s">
        <v>32485</v>
      </c>
    </row>
    <row r="35693" spans="1:1" x14ac:dyDescent="0.3">
      <c r="A35693" s="3" t="s">
        <v>32486</v>
      </c>
    </row>
    <row r="35694" spans="1:1" x14ac:dyDescent="0.3">
      <c r="A35694" s="3" t="s">
        <v>32487</v>
      </c>
    </row>
    <row r="35695" spans="1:1" x14ac:dyDescent="0.3">
      <c r="A35695" s="3" t="s">
        <v>32488</v>
      </c>
    </row>
    <row r="35696" spans="1:1" x14ac:dyDescent="0.3">
      <c r="A35696" s="3" t="s">
        <v>32489</v>
      </c>
    </row>
    <row r="35697" spans="1:1" x14ac:dyDescent="0.3">
      <c r="A35697" s="3" t="s">
        <v>32490</v>
      </c>
    </row>
    <row r="35698" spans="1:1" x14ac:dyDescent="0.3">
      <c r="A35698" s="3" t="s">
        <v>32491</v>
      </c>
    </row>
    <row r="35699" spans="1:1" x14ac:dyDescent="0.3">
      <c r="A35699" s="3" t="s">
        <v>32492</v>
      </c>
    </row>
    <row r="35700" spans="1:1" x14ac:dyDescent="0.3">
      <c r="A35700" s="3" t="s">
        <v>32493</v>
      </c>
    </row>
    <row r="35701" spans="1:1" x14ac:dyDescent="0.3">
      <c r="A35701" s="3" t="s">
        <v>32494</v>
      </c>
    </row>
    <row r="35702" spans="1:1" x14ac:dyDescent="0.3">
      <c r="A35702" s="3" t="s">
        <v>32495</v>
      </c>
    </row>
    <row r="35703" spans="1:1" x14ac:dyDescent="0.3">
      <c r="A35703" s="3" t="s">
        <v>32496</v>
      </c>
    </row>
    <row r="35704" spans="1:1" x14ac:dyDescent="0.3">
      <c r="A35704" s="3" t="s">
        <v>32497</v>
      </c>
    </row>
    <row r="35705" spans="1:1" x14ac:dyDescent="0.3">
      <c r="A35705" s="3" t="s">
        <v>32498</v>
      </c>
    </row>
    <row r="35706" spans="1:1" x14ac:dyDescent="0.3">
      <c r="A35706" s="3" t="s">
        <v>32499</v>
      </c>
    </row>
    <row r="35707" spans="1:1" x14ac:dyDescent="0.3">
      <c r="A35707" s="3" t="s">
        <v>32500</v>
      </c>
    </row>
    <row r="35708" spans="1:1" x14ac:dyDescent="0.3">
      <c r="A35708" s="3" t="s">
        <v>32501</v>
      </c>
    </row>
    <row r="35709" spans="1:1" x14ac:dyDescent="0.3">
      <c r="A35709" s="3" t="s">
        <v>32502</v>
      </c>
    </row>
    <row r="35710" spans="1:1" x14ac:dyDescent="0.3">
      <c r="A35710" s="3" t="s">
        <v>32503</v>
      </c>
    </row>
    <row r="35711" spans="1:1" x14ac:dyDescent="0.3">
      <c r="A35711" s="3" t="s">
        <v>32504</v>
      </c>
    </row>
    <row r="35712" spans="1:1" x14ac:dyDescent="0.3">
      <c r="A35712" s="3" t="s">
        <v>32505</v>
      </c>
    </row>
    <row r="35713" spans="1:1" x14ac:dyDescent="0.3">
      <c r="A35713" s="3" t="s">
        <v>32506</v>
      </c>
    </row>
    <row r="35714" spans="1:1" x14ac:dyDescent="0.3">
      <c r="A35714" s="3" t="s">
        <v>32507</v>
      </c>
    </row>
    <row r="35715" spans="1:1" x14ac:dyDescent="0.3">
      <c r="A35715" s="3" t="s">
        <v>32508</v>
      </c>
    </row>
    <row r="35716" spans="1:1" x14ac:dyDescent="0.3">
      <c r="A35716" s="3" t="s">
        <v>32509</v>
      </c>
    </row>
    <row r="35717" spans="1:1" x14ac:dyDescent="0.3">
      <c r="A35717" s="3" t="s">
        <v>32510</v>
      </c>
    </row>
    <row r="35718" spans="1:1" x14ac:dyDescent="0.3">
      <c r="A35718" s="3" t="s">
        <v>32511</v>
      </c>
    </row>
    <row r="35719" spans="1:1" x14ac:dyDescent="0.3">
      <c r="A35719" s="3" t="s">
        <v>32512</v>
      </c>
    </row>
    <row r="35720" spans="1:1" x14ac:dyDescent="0.3">
      <c r="A35720" s="3" t="s">
        <v>32513</v>
      </c>
    </row>
    <row r="35721" spans="1:1" x14ac:dyDescent="0.3">
      <c r="A35721" s="3" t="s">
        <v>32514</v>
      </c>
    </row>
    <row r="35722" spans="1:1" x14ac:dyDescent="0.3">
      <c r="A35722" s="3" t="s">
        <v>32515</v>
      </c>
    </row>
    <row r="35723" spans="1:1" x14ac:dyDescent="0.3">
      <c r="A35723" s="3" t="s">
        <v>32516</v>
      </c>
    </row>
    <row r="35724" spans="1:1" x14ac:dyDescent="0.3">
      <c r="A35724" s="3" t="s">
        <v>32517</v>
      </c>
    </row>
    <row r="35725" spans="1:1" x14ac:dyDescent="0.3">
      <c r="A35725" s="3" t="s">
        <v>32518</v>
      </c>
    </row>
    <row r="35726" spans="1:1" x14ac:dyDescent="0.3">
      <c r="A35726" s="3" t="s">
        <v>32519</v>
      </c>
    </row>
    <row r="35727" spans="1:1" x14ac:dyDescent="0.3">
      <c r="A35727" s="3" t="s">
        <v>32520</v>
      </c>
    </row>
    <row r="35728" spans="1:1" x14ac:dyDescent="0.3">
      <c r="A35728" s="3" t="s">
        <v>32521</v>
      </c>
    </row>
    <row r="35729" spans="1:1" x14ac:dyDescent="0.3">
      <c r="A35729" s="3" t="s">
        <v>32522</v>
      </c>
    </row>
    <row r="35730" spans="1:1" x14ac:dyDescent="0.3">
      <c r="A35730" s="3" t="s">
        <v>32523</v>
      </c>
    </row>
    <row r="35731" spans="1:1" x14ac:dyDescent="0.3">
      <c r="A35731" s="3" t="s">
        <v>32524</v>
      </c>
    </row>
    <row r="35732" spans="1:1" x14ac:dyDescent="0.3">
      <c r="A35732" s="3" t="s">
        <v>32525</v>
      </c>
    </row>
    <row r="35733" spans="1:1" x14ac:dyDescent="0.3">
      <c r="A35733" s="3" t="s">
        <v>32526</v>
      </c>
    </row>
    <row r="35734" spans="1:1" x14ac:dyDescent="0.3">
      <c r="A35734" s="3" t="s">
        <v>32527</v>
      </c>
    </row>
    <row r="35735" spans="1:1" x14ac:dyDescent="0.3">
      <c r="A35735" s="3" t="s">
        <v>32528</v>
      </c>
    </row>
    <row r="35736" spans="1:1" x14ac:dyDescent="0.3">
      <c r="A35736" s="3" t="s">
        <v>32529</v>
      </c>
    </row>
    <row r="35737" spans="1:1" x14ac:dyDescent="0.3">
      <c r="A35737" s="3" t="s">
        <v>32530</v>
      </c>
    </row>
    <row r="35738" spans="1:1" x14ac:dyDescent="0.3">
      <c r="A35738" s="3" t="s">
        <v>32531</v>
      </c>
    </row>
    <row r="35739" spans="1:1" x14ac:dyDescent="0.3">
      <c r="A35739" s="3" t="s">
        <v>32532</v>
      </c>
    </row>
    <row r="35740" spans="1:1" x14ac:dyDescent="0.3">
      <c r="A35740" s="3" t="s">
        <v>32533</v>
      </c>
    </row>
    <row r="35741" spans="1:1" x14ac:dyDescent="0.3">
      <c r="A35741" s="3" t="s">
        <v>32534</v>
      </c>
    </row>
    <row r="35742" spans="1:1" x14ac:dyDescent="0.3">
      <c r="A35742" s="3" t="s">
        <v>32535</v>
      </c>
    </row>
    <row r="35743" spans="1:1" x14ac:dyDescent="0.3">
      <c r="A35743" s="3" t="s">
        <v>32536</v>
      </c>
    </row>
    <row r="35744" spans="1:1" x14ac:dyDescent="0.3">
      <c r="A35744" s="3" t="s">
        <v>32537</v>
      </c>
    </row>
    <row r="35745" spans="1:1" x14ac:dyDescent="0.3">
      <c r="A35745" s="3" t="s">
        <v>32538</v>
      </c>
    </row>
    <row r="35746" spans="1:1" x14ac:dyDescent="0.3">
      <c r="A35746" s="3" t="s">
        <v>32539</v>
      </c>
    </row>
    <row r="35747" spans="1:1" x14ac:dyDescent="0.3">
      <c r="A35747" s="3" t="s">
        <v>32540</v>
      </c>
    </row>
    <row r="35748" spans="1:1" x14ac:dyDescent="0.3">
      <c r="A35748" s="3" t="s">
        <v>32541</v>
      </c>
    </row>
    <row r="35749" spans="1:1" x14ac:dyDescent="0.3">
      <c r="A35749" s="3" t="s">
        <v>32542</v>
      </c>
    </row>
    <row r="35750" spans="1:1" x14ac:dyDescent="0.3">
      <c r="A35750" s="3" t="s">
        <v>32543</v>
      </c>
    </row>
    <row r="35751" spans="1:1" x14ac:dyDescent="0.3">
      <c r="A35751" s="3" t="s">
        <v>32544</v>
      </c>
    </row>
    <row r="35752" spans="1:1" x14ac:dyDescent="0.3">
      <c r="A35752" s="3" t="s">
        <v>32545</v>
      </c>
    </row>
    <row r="35753" spans="1:1" x14ac:dyDescent="0.3">
      <c r="A35753" s="3" t="s">
        <v>32546</v>
      </c>
    </row>
    <row r="35754" spans="1:1" x14ac:dyDescent="0.3">
      <c r="A35754" s="3" t="s">
        <v>32547</v>
      </c>
    </row>
    <row r="35755" spans="1:1" x14ac:dyDescent="0.3">
      <c r="A35755" s="3" t="s">
        <v>32548</v>
      </c>
    </row>
    <row r="35756" spans="1:1" x14ac:dyDescent="0.3">
      <c r="A35756" s="3" t="s">
        <v>32549</v>
      </c>
    </row>
    <row r="35757" spans="1:1" x14ac:dyDescent="0.3">
      <c r="A35757" s="3" t="s">
        <v>32550</v>
      </c>
    </row>
    <row r="35758" spans="1:1" x14ac:dyDescent="0.3">
      <c r="A35758" s="3" t="s">
        <v>32551</v>
      </c>
    </row>
    <row r="35759" spans="1:1" x14ac:dyDescent="0.3">
      <c r="A35759" s="3" t="s">
        <v>32552</v>
      </c>
    </row>
    <row r="35760" spans="1:1" x14ac:dyDescent="0.3">
      <c r="A35760" s="3" t="s">
        <v>32553</v>
      </c>
    </row>
    <row r="35761" spans="1:1" x14ac:dyDescent="0.3">
      <c r="A35761" s="3" t="s">
        <v>32554</v>
      </c>
    </row>
    <row r="35762" spans="1:1" x14ac:dyDescent="0.3">
      <c r="A35762" s="3" t="s">
        <v>32555</v>
      </c>
    </row>
    <row r="35763" spans="1:1" x14ac:dyDescent="0.3">
      <c r="A35763" s="3" t="s">
        <v>32556</v>
      </c>
    </row>
    <row r="35764" spans="1:1" x14ac:dyDescent="0.3">
      <c r="A35764" s="3" t="s">
        <v>32557</v>
      </c>
    </row>
    <row r="35765" spans="1:1" x14ac:dyDescent="0.3">
      <c r="A35765" s="3" t="s">
        <v>32558</v>
      </c>
    </row>
    <row r="35766" spans="1:1" x14ac:dyDescent="0.3">
      <c r="A35766" s="3" t="s">
        <v>32559</v>
      </c>
    </row>
    <row r="35767" spans="1:1" x14ac:dyDescent="0.3">
      <c r="A35767" s="3" t="s">
        <v>32560</v>
      </c>
    </row>
    <row r="35768" spans="1:1" x14ac:dyDescent="0.3">
      <c r="A35768" s="3" t="s">
        <v>32561</v>
      </c>
    </row>
    <row r="35769" spans="1:1" x14ac:dyDescent="0.3">
      <c r="A35769" s="3" t="s">
        <v>32562</v>
      </c>
    </row>
    <row r="35770" spans="1:1" x14ac:dyDescent="0.3">
      <c r="A35770" s="3" t="s">
        <v>32563</v>
      </c>
    </row>
    <row r="35771" spans="1:1" x14ac:dyDescent="0.3">
      <c r="A35771" s="3" t="s">
        <v>32564</v>
      </c>
    </row>
    <row r="35772" spans="1:1" x14ac:dyDescent="0.3">
      <c r="A35772" s="3" t="s">
        <v>32565</v>
      </c>
    </row>
    <row r="35773" spans="1:1" x14ac:dyDescent="0.3">
      <c r="A35773" s="3" t="s">
        <v>32566</v>
      </c>
    </row>
    <row r="35774" spans="1:1" x14ac:dyDescent="0.3">
      <c r="A35774" s="3" t="s">
        <v>32567</v>
      </c>
    </row>
    <row r="35775" spans="1:1" x14ac:dyDescent="0.3">
      <c r="A35775" s="3" t="s">
        <v>32568</v>
      </c>
    </row>
    <row r="35776" spans="1:1" x14ac:dyDescent="0.3">
      <c r="A35776" s="3" t="s">
        <v>32569</v>
      </c>
    </row>
    <row r="35777" spans="1:1" x14ac:dyDescent="0.3">
      <c r="A35777" s="3" t="s">
        <v>32570</v>
      </c>
    </row>
    <row r="35778" spans="1:1" x14ac:dyDescent="0.3">
      <c r="A35778" s="3" t="s">
        <v>32571</v>
      </c>
    </row>
    <row r="35779" spans="1:1" x14ac:dyDescent="0.3">
      <c r="A35779" s="3" t="s">
        <v>32572</v>
      </c>
    </row>
    <row r="35780" spans="1:1" x14ac:dyDescent="0.3">
      <c r="A35780" s="3" t="s">
        <v>32573</v>
      </c>
    </row>
    <row r="35781" spans="1:1" x14ac:dyDescent="0.3">
      <c r="A35781" s="3" t="s">
        <v>32574</v>
      </c>
    </row>
    <row r="35782" spans="1:1" x14ac:dyDescent="0.3">
      <c r="A35782" s="3" t="s">
        <v>32575</v>
      </c>
    </row>
    <row r="35783" spans="1:1" x14ac:dyDescent="0.3">
      <c r="A35783" s="3" t="s">
        <v>32576</v>
      </c>
    </row>
    <row r="35784" spans="1:1" x14ac:dyDescent="0.3">
      <c r="A35784" s="3" t="s">
        <v>32577</v>
      </c>
    </row>
    <row r="35785" spans="1:1" x14ac:dyDescent="0.3">
      <c r="A35785" s="3" t="s">
        <v>32578</v>
      </c>
    </row>
    <row r="35786" spans="1:1" x14ac:dyDescent="0.3">
      <c r="A35786" s="3" t="s">
        <v>32579</v>
      </c>
    </row>
    <row r="35787" spans="1:1" x14ac:dyDescent="0.3">
      <c r="A35787" s="3" t="s">
        <v>32580</v>
      </c>
    </row>
    <row r="35788" spans="1:1" x14ac:dyDescent="0.3">
      <c r="A35788" s="3" t="s">
        <v>32581</v>
      </c>
    </row>
    <row r="35789" spans="1:1" x14ac:dyDescent="0.3">
      <c r="A35789" s="3" t="s">
        <v>32582</v>
      </c>
    </row>
    <row r="35790" spans="1:1" x14ac:dyDescent="0.3">
      <c r="A35790" s="3" t="s">
        <v>32583</v>
      </c>
    </row>
    <row r="35791" spans="1:1" x14ac:dyDescent="0.3">
      <c r="A35791" s="3" t="s">
        <v>32584</v>
      </c>
    </row>
    <row r="35792" spans="1:1" x14ac:dyDescent="0.3">
      <c r="A35792" s="3" t="s">
        <v>32585</v>
      </c>
    </row>
    <row r="35793" spans="1:1" x14ac:dyDescent="0.3">
      <c r="A35793" s="3" t="s">
        <v>32586</v>
      </c>
    </row>
    <row r="35794" spans="1:1" x14ac:dyDescent="0.3">
      <c r="A35794" s="3" t="s">
        <v>32587</v>
      </c>
    </row>
    <row r="35795" spans="1:1" x14ac:dyDescent="0.3">
      <c r="A35795" s="3" t="s">
        <v>32588</v>
      </c>
    </row>
    <row r="35796" spans="1:1" x14ac:dyDescent="0.3">
      <c r="A35796" s="3" t="s">
        <v>32589</v>
      </c>
    </row>
    <row r="35797" spans="1:1" x14ac:dyDescent="0.3">
      <c r="A35797" s="3" t="s">
        <v>32590</v>
      </c>
    </row>
    <row r="35798" spans="1:1" x14ac:dyDescent="0.3">
      <c r="A35798" s="3" t="s">
        <v>32591</v>
      </c>
    </row>
    <row r="35799" spans="1:1" x14ac:dyDescent="0.3">
      <c r="A35799" s="3" t="s">
        <v>32592</v>
      </c>
    </row>
    <row r="35800" spans="1:1" x14ac:dyDescent="0.3">
      <c r="A35800" s="3" t="s">
        <v>32593</v>
      </c>
    </row>
    <row r="35801" spans="1:1" x14ac:dyDescent="0.3">
      <c r="A35801" s="3" t="s">
        <v>32594</v>
      </c>
    </row>
    <row r="35802" spans="1:1" x14ac:dyDescent="0.3">
      <c r="A35802" s="3" t="s">
        <v>32595</v>
      </c>
    </row>
    <row r="35803" spans="1:1" x14ac:dyDescent="0.3">
      <c r="A35803" s="3" t="s">
        <v>32596</v>
      </c>
    </row>
    <row r="35804" spans="1:1" x14ac:dyDescent="0.3">
      <c r="A35804" s="3" t="s">
        <v>32597</v>
      </c>
    </row>
    <row r="35805" spans="1:1" x14ac:dyDescent="0.3">
      <c r="A35805" s="3" t="s">
        <v>32598</v>
      </c>
    </row>
    <row r="35806" spans="1:1" x14ac:dyDescent="0.3">
      <c r="A35806" s="3" t="s">
        <v>32599</v>
      </c>
    </row>
    <row r="35807" spans="1:1" x14ac:dyDescent="0.3">
      <c r="A35807" s="3" t="s">
        <v>32600</v>
      </c>
    </row>
    <row r="35808" spans="1:1" x14ac:dyDescent="0.3">
      <c r="A35808" s="3" t="s">
        <v>32601</v>
      </c>
    </row>
    <row r="35809" spans="1:1" x14ac:dyDescent="0.3">
      <c r="A35809" s="3" t="s">
        <v>32602</v>
      </c>
    </row>
    <row r="35810" spans="1:1" x14ac:dyDescent="0.3">
      <c r="A35810" s="3" t="s">
        <v>32603</v>
      </c>
    </row>
    <row r="35811" spans="1:1" x14ac:dyDescent="0.3">
      <c r="A35811" s="3" t="s">
        <v>32604</v>
      </c>
    </row>
    <row r="35812" spans="1:1" x14ac:dyDescent="0.3">
      <c r="A35812" s="3" t="s">
        <v>32605</v>
      </c>
    </row>
    <row r="35813" spans="1:1" x14ac:dyDescent="0.3">
      <c r="A35813" s="3" t="s">
        <v>32606</v>
      </c>
    </row>
    <row r="35814" spans="1:1" x14ac:dyDescent="0.3">
      <c r="A35814" s="3" t="s">
        <v>32607</v>
      </c>
    </row>
    <row r="35815" spans="1:1" x14ac:dyDescent="0.3">
      <c r="A35815" s="3" t="s">
        <v>32608</v>
      </c>
    </row>
    <row r="35816" spans="1:1" x14ac:dyDescent="0.3">
      <c r="A35816" s="3" t="s">
        <v>32609</v>
      </c>
    </row>
    <row r="35817" spans="1:1" x14ac:dyDescent="0.3">
      <c r="A35817" s="3" t="s">
        <v>32610</v>
      </c>
    </row>
    <row r="35818" spans="1:1" x14ac:dyDescent="0.3">
      <c r="A35818" s="3" t="s">
        <v>32611</v>
      </c>
    </row>
    <row r="35819" spans="1:1" x14ac:dyDescent="0.3">
      <c r="A35819" s="3" t="s">
        <v>32612</v>
      </c>
    </row>
    <row r="35820" spans="1:1" x14ac:dyDescent="0.3">
      <c r="A35820" s="3" t="s">
        <v>32613</v>
      </c>
    </row>
    <row r="35821" spans="1:1" x14ac:dyDescent="0.3">
      <c r="A35821" s="3" t="s">
        <v>32614</v>
      </c>
    </row>
    <row r="35822" spans="1:1" x14ac:dyDescent="0.3">
      <c r="A35822" s="3" t="s">
        <v>32615</v>
      </c>
    </row>
    <row r="35823" spans="1:1" x14ac:dyDescent="0.3">
      <c r="A35823" s="3" t="s">
        <v>32616</v>
      </c>
    </row>
    <row r="35824" spans="1:1" x14ac:dyDescent="0.3">
      <c r="A35824" s="3" t="s">
        <v>32617</v>
      </c>
    </row>
    <row r="35825" spans="1:1" x14ac:dyDescent="0.3">
      <c r="A35825" s="3" t="s">
        <v>32618</v>
      </c>
    </row>
    <row r="35826" spans="1:1" x14ac:dyDescent="0.3">
      <c r="A35826" s="3" t="s">
        <v>32619</v>
      </c>
    </row>
    <row r="35827" spans="1:1" x14ac:dyDescent="0.3">
      <c r="A35827" s="3" t="s">
        <v>32620</v>
      </c>
    </row>
    <row r="35828" spans="1:1" x14ac:dyDescent="0.3">
      <c r="A35828" s="3" t="s">
        <v>32621</v>
      </c>
    </row>
    <row r="35829" spans="1:1" x14ac:dyDescent="0.3">
      <c r="A35829" s="3" t="s">
        <v>32622</v>
      </c>
    </row>
    <row r="35830" spans="1:1" x14ac:dyDescent="0.3">
      <c r="A35830" s="3" t="s">
        <v>32623</v>
      </c>
    </row>
    <row r="35831" spans="1:1" x14ac:dyDescent="0.3">
      <c r="A35831" s="3" t="s">
        <v>32624</v>
      </c>
    </row>
    <row r="35832" spans="1:1" x14ac:dyDescent="0.3">
      <c r="A35832" s="3" t="s">
        <v>32625</v>
      </c>
    </row>
    <row r="35833" spans="1:1" x14ac:dyDescent="0.3">
      <c r="A35833" s="3" t="s">
        <v>32626</v>
      </c>
    </row>
    <row r="35834" spans="1:1" x14ac:dyDescent="0.3">
      <c r="A35834" s="3" t="s">
        <v>32627</v>
      </c>
    </row>
    <row r="35835" spans="1:1" x14ac:dyDescent="0.3">
      <c r="A35835" s="3" t="s">
        <v>32628</v>
      </c>
    </row>
    <row r="35836" spans="1:1" x14ac:dyDescent="0.3">
      <c r="A35836" s="3" t="s">
        <v>32629</v>
      </c>
    </row>
    <row r="35837" spans="1:1" x14ac:dyDescent="0.3">
      <c r="A35837" s="3" t="s">
        <v>32630</v>
      </c>
    </row>
    <row r="35838" spans="1:1" x14ac:dyDescent="0.3">
      <c r="A35838" s="3" t="s">
        <v>32631</v>
      </c>
    </row>
    <row r="35839" spans="1:1" x14ac:dyDescent="0.3">
      <c r="A35839" s="3" t="s">
        <v>32632</v>
      </c>
    </row>
    <row r="35840" spans="1:1" x14ac:dyDescent="0.3">
      <c r="A35840" s="3" t="s">
        <v>32633</v>
      </c>
    </row>
    <row r="35841" spans="1:1" x14ac:dyDescent="0.3">
      <c r="A35841" s="3" t="s">
        <v>32634</v>
      </c>
    </row>
    <row r="35842" spans="1:1" x14ac:dyDescent="0.3">
      <c r="A35842" s="3" t="s">
        <v>32635</v>
      </c>
    </row>
    <row r="35843" spans="1:1" x14ac:dyDescent="0.3">
      <c r="A35843" s="3" t="s">
        <v>32636</v>
      </c>
    </row>
    <row r="35844" spans="1:1" x14ac:dyDescent="0.3">
      <c r="A35844" s="3" t="s">
        <v>32637</v>
      </c>
    </row>
    <row r="35845" spans="1:1" x14ac:dyDescent="0.3">
      <c r="A35845" s="3" t="s">
        <v>32638</v>
      </c>
    </row>
    <row r="35846" spans="1:1" x14ac:dyDescent="0.3">
      <c r="A35846" s="3" t="s">
        <v>32639</v>
      </c>
    </row>
    <row r="35847" spans="1:1" x14ac:dyDescent="0.3">
      <c r="A35847" s="3" t="s">
        <v>32640</v>
      </c>
    </row>
    <row r="35848" spans="1:1" x14ac:dyDescent="0.3">
      <c r="A35848" s="3" t="s">
        <v>32641</v>
      </c>
    </row>
    <row r="35849" spans="1:1" x14ac:dyDescent="0.3">
      <c r="A35849" s="3" t="s">
        <v>32642</v>
      </c>
    </row>
    <row r="35850" spans="1:1" x14ac:dyDescent="0.3">
      <c r="A35850" s="3" t="s">
        <v>32643</v>
      </c>
    </row>
    <row r="35851" spans="1:1" x14ac:dyDescent="0.3">
      <c r="A35851" s="3" t="s">
        <v>32644</v>
      </c>
    </row>
    <row r="35852" spans="1:1" x14ac:dyDescent="0.3">
      <c r="A35852" s="3" t="s">
        <v>32645</v>
      </c>
    </row>
    <row r="35853" spans="1:1" x14ac:dyDescent="0.3">
      <c r="A35853" s="3" t="s">
        <v>32646</v>
      </c>
    </row>
    <row r="35854" spans="1:1" x14ac:dyDescent="0.3">
      <c r="A35854" s="3" t="s">
        <v>32647</v>
      </c>
    </row>
    <row r="35855" spans="1:1" x14ac:dyDescent="0.3">
      <c r="A35855" s="3" t="s">
        <v>32648</v>
      </c>
    </row>
    <row r="35856" spans="1:1" x14ac:dyDescent="0.3">
      <c r="A35856" s="3" t="s">
        <v>32649</v>
      </c>
    </row>
    <row r="35857" spans="1:1" x14ac:dyDescent="0.3">
      <c r="A35857" s="3" t="s">
        <v>32650</v>
      </c>
    </row>
    <row r="35858" spans="1:1" x14ac:dyDescent="0.3">
      <c r="A35858" s="3" t="s">
        <v>32651</v>
      </c>
    </row>
    <row r="35859" spans="1:1" x14ac:dyDescent="0.3">
      <c r="A35859" s="3" t="s">
        <v>32652</v>
      </c>
    </row>
    <row r="35860" spans="1:1" x14ac:dyDescent="0.3">
      <c r="A35860" s="3" t="s">
        <v>32653</v>
      </c>
    </row>
    <row r="35861" spans="1:1" x14ac:dyDescent="0.3">
      <c r="A35861" s="3" t="s">
        <v>32654</v>
      </c>
    </row>
    <row r="35862" spans="1:1" x14ac:dyDescent="0.3">
      <c r="A35862" s="3" t="s">
        <v>32655</v>
      </c>
    </row>
    <row r="35863" spans="1:1" x14ac:dyDescent="0.3">
      <c r="A35863" s="3" t="s">
        <v>32656</v>
      </c>
    </row>
    <row r="35864" spans="1:1" x14ac:dyDescent="0.3">
      <c r="A35864" s="3" t="s">
        <v>32657</v>
      </c>
    </row>
    <row r="35865" spans="1:1" x14ac:dyDescent="0.3">
      <c r="A35865" s="3" t="s">
        <v>32658</v>
      </c>
    </row>
    <row r="35866" spans="1:1" x14ac:dyDescent="0.3">
      <c r="A35866" s="3" t="s">
        <v>32659</v>
      </c>
    </row>
    <row r="35867" spans="1:1" x14ac:dyDescent="0.3">
      <c r="A35867" s="3" t="s">
        <v>32660</v>
      </c>
    </row>
    <row r="35868" spans="1:1" x14ac:dyDescent="0.3">
      <c r="A35868" s="3" t="s">
        <v>32661</v>
      </c>
    </row>
    <row r="35869" spans="1:1" x14ac:dyDescent="0.3">
      <c r="A35869" s="3" t="s">
        <v>32662</v>
      </c>
    </row>
    <row r="35870" spans="1:1" x14ac:dyDescent="0.3">
      <c r="A35870" s="3" t="s">
        <v>32663</v>
      </c>
    </row>
    <row r="35871" spans="1:1" x14ac:dyDescent="0.3">
      <c r="A35871" s="3" t="s">
        <v>32664</v>
      </c>
    </row>
    <row r="35872" spans="1:1" x14ac:dyDescent="0.3">
      <c r="A35872" s="3" t="s">
        <v>32665</v>
      </c>
    </row>
    <row r="35873" spans="1:1" x14ac:dyDescent="0.3">
      <c r="A35873" s="3" t="s">
        <v>32666</v>
      </c>
    </row>
    <row r="35874" spans="1:1" x14ac:dyDescent="0.3">
      <c r="A35874" s="3" t="s">
        <v>32667</v>
      </c>
    </row>
    <row r="35875" spans="1:1" x14ac:dyDescent="0.3">
      <c r="A35875" s="3" t="s">
        <v>32668</v>
      </c>
    </row>
    <row r="35876" spans="1:1" x14ac:dyDescent="0.3">
      <c r="A35876" s="3" t="s">
        <v>32669</v>
      </c>
    </row>
    <row r="35877" spans="1:1" x14ac:dyDescent="0.3">
      <c r="A35877" s="3" t="s">
        <v>32670</v>
      </c>
    </row>
    <row r="35878" spans="1:1" x14ac:dyDescent="0.3">
      <c r="A35878" s="3" t="s">
        <v>32671</v>
      </c>
    </row>
    <row r="35879" spans="1:1" x14ac:dyDescent="0.3">
      <c r="A35879" s="3" t="s">
        <v>32672</v>
      </c>
    </row>
    <row r="35880" spans="1:1" x14ac:dyDescent="0.3">
      <c r="A35880" s="3" t="s">
        <v>32673</v>
      </c>
    </row>
    <row r="35881" spans="1:1" x14ac:dyDescent="0.3">
      <c r="A35881" s="3" t="s">
        <v>32674</v>
      </c>
    </row>
    <row r="35882" spans="1:1" x14ac:dyDescent="0.3">
      <c r="A35882" s="3" t="s">
        <v>32675</v>
      </c>
    </row>
    <row r="35883" spans="1:1" x14ac:dyDescent="0.3">
      <c r="A35883" s="3" t="s">
        <v>32676</v>
      </c>
    </row>
    <row r="35884" spans="1:1" x14ac:dyDescent="0.3">
      <c r="A35884" s="3" t="s">
        <v>32677</v>
      </c>
    </row>
    <row r="35885" spans="1:1" x14ac:dyDescent="0.3">
      <c r="A35885" s="3" t="s">
        <v>32678</v>
      </c>
    </row>
    <row r="35886" spans="1:1" x14ac:dyDescent="0.3">
      <c r="A35886" s="3" t="s">
        <v>32679</v>
      </c>
    </row>
    <row r="35887" spans="1:1" x14ac:dyDescent="0.3">
      <c r="A35887" s="3" t="s">
        <v>32680</v>
      </c>
    </row>
    <row r="35888" spans="1:1" x14ac:dyDescent="0.3">
      <c r="A35888" s="3" t="s">
        <v>32681</v>
      </c>
    </row>
    <row r="35889" spans="1:1" x14ac:dyDescent="0.3">
      <c r="A35889" s="3" t="s">
        <v>32682</v>
      </c>
    </row>
    <row r="35890" spans="1:1" x14ac:dyDescent="0.3">
      <c r="A35890" s="3" t="s">
        <v>32683</v>
      </c>
    </row>
    <row r="35891" spans="1:1" x14ac:dyDescent="0.3">
      <c r="A35891" s="3" t="s">
        <v>32684</v>
      </c>
    </row>
    <row r="35892" spans="1:1" x14ac:dyDescent="0.3">
      <c r="A35892" s="3" t="s">
        <v>32685</v>
      </c>
    </row>
    <row r="35893" spans="1:1" x14ac:dyDescent="0.3">
      <c r="A35893" s="3" t="s">
        <v>32686</v>
      </c>
    </row>
    <row r="35894" spans="1:1" x14ac:dyDescent="0.3">
      <c r="A35894" s="3" t="s">
        <v>32687</v>
      </c>
    </row>
    <row r="35895" spans="1:1" x14ac:dyDescent="0.3">
      <c r="A35895" s="3" t="s">
        <v>32688</v>
      </c>
    </row>
    <row r="35896" spans="1:1" x14ac:dyDescent="0.3">
      <c r="A35896" s="3" t="s">
        <v>32689</v>
      </c>
    </row>
    <row r="35897" spans="1:1" x14ac:dyDescent="0.3">
      <c r="A35897" s="3" t="s">
        <v>32690</v>
      </c>
    </row>
    <row r="35898" spans="1:1" x14ac:dyDescent="0.3">
      <c r="A35898" s="3" t="s">
        <v>32691</v>
      </c>
    </row>
    <row r="35899" spans="1:1" x14ac:dyDescent="0.3">
      <c r="A35899" s="3" t="s">
        <v>32692</v>
      </c>
    </row>
    <row r="35900" spans="1:1" x14ac:dyDescent="0.3">
      <c r="A35900" s="3" t="s">
        <v>32693</v>
      </c>
    </row>
    <row r="35901" spans="1:1" x14ac:dyDescent="0.3">
      <c r="A35901" s="3" t="s">
        <v>32694</v>
      </c>
    </row>
    <row r="35902" spans="1:1" x14ac:dyDescent="0.3">
      <c r="A35902" s="3" t="s">
        <v>32695</v>
      </c>
    </row>
    <row r="35903" spans="1:1" x14ac:dyDescent="0.3">
      <c r="A35903" s="3" t="s">
        <v>32696</v>
      </c>
    </row>
    <row r="35904" spans="1:1" x14ac:dyDescent="0.3">
      <c r="A35904" s="3" t="s">
        <v>32697</v>
      </c>
    </row>
    <row r="35905" spans="1:1" x14ac:dyDescent="0.3">
      <c r="A35905" s="3" t="s">
        <v>32698</v>
      </c>
    </row>
    <row r="35906" spans="1:1" x14ac:dyDescent="0.3">
      <c r="A35906" s="3" t="s">
        <v>32699</v>
      </c>
    </row>
    <row r="35907" spans="1:1" x14ac:dyDescent="0.3">
      <c r="A35907" s="3" t="s">
        <v>32700</v>
      </c>
    </row>
    <row r="35908" spans="1:1" x14ac:dyDescent="0.3">
      <c r="A35908" s="3" t="s">
        <v>32701</v>
      </c>
    </row>
    <row r="35909" spans="1:1" x14ac:dyDescent="0.3">
      <c r="A35909" s="3" t="s">
        <v>32702</v>
      </c>
    </row>
    <row r="35910" spans="1:1" x14ac:dyDescent="0.3">
      <c r="A35910" s="3" t="s">
        <v>32703</v>
      </c>
    </row>
    <row r="35911" spans="1:1" x14ac:dyDescent="0.3">
      <c r="A35911" s="3" t="s">
        <v>32704</v>
      </c>
    </row>
    <row r="35912" spans="1:1" x14ac:dyDescent="0.3">
      <c r="A35912" s="3" t="s">
        <v>32705</v>
      </c>
    </row>
    <row r="35913" spans="1:1" x14ac:dyDescent="0.3">
      <c r="A35913" s="3" t="s">
        <v>32706</v>
      </c>
    </row>
    <row r="35914" spans="1:1" x14ac:dyDescent="0.3">
      <c r="A35914" s="3" t="s">
        <v>32707</v>
      </c>
    </row>
    <row r="35915" spans="1:1" x14ac:dyDescent="0.3">
      <c r="A35915" s="3" t="s">
        <v>32708</v>
      </c>
    </row>
    <row r="35916" spans="1:1" x14ac:dyDescent="0.3">
      <c r="A35916" s="3" t="s">
        <v>32709</v>
      </c>
    </row>
    <row r="35917" spans="1:1" x14ac:dyDescent="0.3">
      <c r="A35917" s="3" t="s">
        <v>32710</v>
      </c>
    </row>
    <row r="35918" spans="1:1" x14ac:dyDescent="0.3">
      <c r="A35918" s="3" t="s">
        <v>32711</v>
      </c>
    </row>
    <row r="35919" spans="1:1" x14ac:dyDescent="0.3">
      <c r="A35919" s="3" t="s">
        <v>32712</v>
      </c>
    </row>
    <row r="35920" spans="1:1" x14ac:dyDescent="0.3">
      <c r="A35920" s="3" t="s">
        <v>32713</v>
      </c>
    </row>
    <row r="35921" spans="1:1" x14ac:dyDescent="0.3">
      <c r="A35921" s="3" t="s">
        <v>32714</v>
      </c>
    </row>
    <row r="35922" spans="1:1" x14ac:dyDescent="0.3">
      <c r="A35922" s="3" t="s">
        <v>32715</v>
      </c>
    </row>
    <row r="35923" spans="1:1" x14ac:dyDescent="0.3">
      <c r="A35923" s="3" t="s">
        <v>32716</v>
      </c>
    </row>
    <row r="35924" spans="1:1" x14ac:dyDescent="0.3">
      <c r="A35924" s="3" t="s">
        <v>32717</v>
      </c>
    </row>
    <row r="35925" spans="1:1" x14ac:dyDescent="0.3">
      <c r="A35925" s="3" t="s">
        <v>32718</v>
      </c>
    </row>
    <row r="35926" spans="1:1" x14ac:dyDescent="0.3">
      <c r="A35926" s="3" t="s">
        <v>32719</v>
      </c>
    </row>
    <row r="35927" spans="1:1" x14ac:dyDescent="0.3">
      <c r="A35927" s="3" t="s">
        <v>32720</v>
      </c>
    </row>
    <row r="35928" spans="1:1" x14ac:dyDescent="0.3">
      <c r="A35928" s="3" t="s">
        <v>32721</v>
      </c>
    </row>
    <row r="35929" spans="1:1" x14ac:dyDescent="0.3">
      <c r="A35929" s="3" t="s">
        <v>32722</v>
      </c>
    </row>
    <row r="35930" spans="1:1" x14ac:dyDescent="0.3">
      <c r="A35930" s="3" t="s">
        <v>32723</v>
      </c>
    </row>
    <row r="35931" spans="1:1" x14ac:dyDescent="0.3">
      <c r="A35931" s="3" t="s">
        <v>32724</v>
      </c>
    </row>
    <row r="35932" spans="1:1" x14ac:dyDescent="0.3">
      <c r="A35932" s="3" t="s">
        <v>32725</v>
      </c>
    </row>
    <row r="35933" spans="1:1" x14ac:dyDescent="0.3">
      <c r="A35933" s="3" t="s">
        <v>32726</v>
      </c>
    </row>
    <row r="35934" spans="1:1" x14ac:dyDescent="0.3">
      <c r="A35934" s="3" t="s">
        <v>32727</v>
      </c>
    </row>
    <row r="35935" spans="1:1" x14ac:dyDescent="0.3">
      <c r="A35935" s="3" t="s">
        <v>32728</v>
      </c>
    </row>
    <row r="35936" spans="1:1" x14ac:dyDescent="0.3">
      <c r="A35936" s="3" t="s">
        <v>32729</v>
      </c>
    </row>
    <row r="35937" spans="1:1" x14ac:dyDescent="0.3">
      <c r="A35937" s="3" t="s">
        <v>32730</v>
      </c>
    </row>
    <row r="35938" spans="1:1" x14ac:dyDescent="0.3">
      <c r="A35938" s="3" t="s">
        <v>32731</v>
      </c>
    </row>
    <row r="35939" spans="1:1" x14ac:dyDescent="0.3">
      <c r="A35939" s="3" t="s">
        <v>32732</v>
      </c>
    </row>
    <row r="35940" spans="1:1" x14ac:dyDescent="0.3">
      <c r="A35940" s="3" t="s">
        <v>32733</v>
      </c>
    </row>
    <row r="35941" spans="1:1" x14ac:dyDescent="0.3">
      <c r="A35941" s="3" t="s">
        <v>32734</v>
      </c>
    </row>
    <row r="35942" spans="1:1" x14ac:dyDescent="0.3">
      <c r="A35942" s="3" t="s">
        <v>32735</v>
      </c>
    </row>
    <row r="35943" spans="1:1" x14ac:dyDescent="0.3">
      <c r="A35943" s="3" t="s">
        <v>32736</v>
      </c>
    </row>
    <row r="35944" spans="1:1" x14ac:dyDescent="0.3">
      <c r="A35944" s="3" t="s">
        <v>32737</v>
      </c>
    </row>
    <row r="35945" spans="1:1" x14ac:dyDescent="0.3">
      <c r="A35945" s="3" t="s">
        <v>32738</v>
      </c>
    </row>
    <row r="35946" spans="1:1" x14ac:dyDescent="0.3">
      <c r="A35946" s="3" t="s">
        <v>32739</v>
      </c>
    </row>
    <row r="35947" spans="1:1" x14ac:dyDescent="0.3">
      <c r="A35947" s="3" t="s">
        <v>32740</v>
      </c>
    </row>
    <row r="35948" spans="1:1" x14ac:dyDescent="0.3">
      <c r="A35948" s="3" t="s">
        <v>32741</v>
      </c>
    </row>
    <row r="35949" spans="1:1" x14ac:dyDescent="0.3">
      <c r="A35949" s="3" t="s">
        <v>32742</v>
      </c>
    </row>
    <row r="35950" spans="1:1" x14ac:dyDescent="0.3">
      <c r="A35950" s="3" t="s">
        <v>32743</v>
      </c>
    </row>
    <row r="35951" spans="1:1" x14ac:dyDescent="0.3">
      <c r="A35951" s="3" t="s">
        <v>32744</v>
      </c>
    </row>
    <row r="35952" spans="1:1" x14ac:dyDescent="0.3">
      <c r="A35952" s="3" t="s">
        <v>32745</v>
      </c>
    </row>
    <row r="35953" spans="1:1" x14ac:dyDescent="0.3">
      <c r="A35953" s="3" t="s">
        <v>32746</v>
      </c>
    </row>
    <row r="35954" spans="1:1" x14ac:dyDescent="0.3">
      <c r="A35954" s="3" t="s">
        <v>32747</v>
      </c>
    </row>
    <row r="35955" spans="1:1" x14ac:dyDescent="0.3">
      <c r="A35955" s="3" t="s">
        <v>32748</v>
      </c>
    </row>
    <row r="35956" spans="1:1" x14ac:dyDescent="0.3">
      <c r="A35956" s="3" t="s">
        <v>32749</v>
      </c>
    </row>
    <row r="35957" spans="1:1" x14ac:dyDescent="0.3">
      <c r="A35957" s="3" t="s">
        <v>32750</v>
      </c>
    </row>
    <row r="35958" spans="1:1" x14ac:dyDescent="0.3">
      <c r="A35958" s="3" t="s">
        <v>32751</v>
      </c>
    </row>
    <row r="35959" spans="1:1" x14ac:dyDescent="0.3">
      <c r="A35959" s="3" t="s">
        <v>32752</v>
      </c>
    </row>
    <row r="35960" spans="1:1" x14ac:dyDescent="0.3">
      <c r="A35960" s="3" t="s">
        <v>32753</v>
      </c>
    </row>
    <row r="35961" spans="1:1" x14ac:dyDescent="0.3">
      <c r="A35961" s="3" t="s">
        <v>32754</v>
      </c>
    </row>
    <row r="35962" spans="1:1" x14ac:dyDescent="0.3">
      <c r="A35962" s="3" t="s">
        <v>32755</v>
      </c>
    </row>
    <row r="35963" spans="1:1" x14ac:dyDescent="0.3">
      <c r="A35963" s="3" t="s">
        <v>32756</v>
      </c>
    </row>
    <row r="35964" spans="1:1" x14ac:dyDescent="0.3">
      <c r="A35964" s="3" t="s">
        <v>32757</v>
      </c>
    </row>
    <row r="35965" spans="1:1" x14ac:dyDescent="0.3">
      <c r="A35965" s="3" t="s">
        <v>32758</v>
      </c>
    </row>
    <row r="35966" spans="1:1" x14ac:dyDescent="0.3">
      <c r="A35966" s="3" t="s">
        <v>32759</v>
      </c>
    </row>
    <row r="35967" spans="1:1" x14ac:dyDescent="0.3">
      <c r="A35967" s="3" t="s">
        <v>32760</v>
      </c>
    </row>
    <row r="35968" spans="1:1" x14ac:dyDescent="0.3">
      <c r="A35968" s="3" t="s">
        <v>32761</v>
      </c>
    </row>
    <row r="35969" spans="1:1" x14ac:dyDescent="0.3">
      <c r="A35969" s="3" t="s">
        <v>32762</v>
      </c>
    </row>
    <row r="35970" spans="1:1" x14ac:dyDescent="0.3">
      <c r="A35970" s="3" t="s">
        <v>32763</v>
      </c>
    </row>
    <row r="35971" spans="1:1" x14ac:dyDescent="0.3">
      <c r="A35971" s="3" t="s">
        <v>32764</v>
      </c>
    </row>
    <row r="35972" spans="1:1" x14ac:dyDescent="0.3">
      <c r="A35972" s="3" t="s">
        <v>32765</v>
      </c>
    </row>
    <row r="35973" spans="1:1" x14ac:dyDescent="0.3">
      <c r="A35973" s="3" t="s">
        <v>32766</v>
      </c>
    </row>
    <row r="35974" spans="1:1" x14ac:dyDescent="0.3">
      <c r="A35974" s="3" t="s">
        <v>32767</v>
      </c>
    </row>
    <row r="35975" spans="1:1" x14ac:dyDescent="0.3">
      <c r="A35975" s="3" t="s">
        <v>32768</v>
      </c>
    </row>
    <row r="35976" spans="1:1" x14ac:dyDescent="0.3">
      <c r="A35976" s="3" t="s">
        <v>32769</v>
      </c>
    </row>
    <row r="35977" spans="1:1" x14ac:dyDescent="0.3">
      <c r="A35977" s="3" t="s">
        <v>32770</v>
      </c>
    </row>
    <row r="35978" spans="1:1" x14ac:dyDescent="0.3">
      <c r="A35978" s="3" t="s">
        <v>32771</v>
      </c>
    </row>
    <row r="35979" spans="1:1" x14ac:dyDescent="0.3">
      <c r="A35979" s="3" t="s">
        <v>32772</v>
      </c>
    </row>
    <row r="35980" spans="1:1" x14ac:dyDescent="0.3">
      <c r="A35980" s="3" t="s">
        <v>32773</v>
      </c>
    </row>
    <row r="35981" spans="1:1" x14ac:dyDescent="0.3">
      <c r="A35981" s="3" t="s">
        <v>32774</v>
      </c>
    </row>
    <row r="35982" spans="1:1" x14ac:dyDescent="0.3">
      <c r="A35982" s="3" t="s">
        <v>32775</v>
      </c>
    </row>
    <row r="35983" spans="1:1" x14ac:dyDescent="0.3">
      <c r="A35983" s="3" t="s">
        <v>32776</v>
      </c>
    </row>
    <row r="35984" spans="1:1" x14ac:dyDescent="0.3">
      <c r="A35984" s="3" t="s">
        <v>32777</v>
      </c>
    </row>
    <row r="35985" spans="1:1" x14ac:dyDescent="0.3">
      <c r="A35985" s="3" t="s">
        <v>32778</v>
      </c>
    </row>
    <row r="35986" spans="1:1" x14ac:dyDescent="0.3">
      <c r="A35986" s="3" t="s">
        <v>32779</v>
      </c>
    </row>
    <row r="35987" spans="1:1" x14ac:dyDescent="0.3">
      <c r="A35987" s="3" t="s">
        <v>32780</v>
      </c>
    </row>
    <row r="35988" spans="1:1" x14ac:dyDescent="0.3">
      <c r="A35988" s="3" t="s">
        <v>32781</v>
      </c>
    </row>
    <row r="35989" spans="1:1" x14ac:dyDescent="0.3">
      <c r="A35989" s="3" t="s">
        <v>32782</v>
      </c>
    </row>
    <row r="35990" spans="1:1" x14ac:dyDescent="0.3">
      <c r="A35990" s="3" t="s">
        <v>32783</v>
      </c>
    </row>
    <row r="35991" spans="1:1" x14ac:dyDescent="0.3">
      <c r="A35991" s="3" t="s">
        <v>32784</v>
      </c>
    </row>
    <row r="35992" spans="1:1" x14ac:dyDescent="0.3">
      <c r="A35992" s="3" t="s">
        <v>32785</v>
      </c>
    </row>
    <row r="35993" spans="1:1" x14ac:dyDescent="0.3">
      <c r="A35993" s="3" t="s">
        <v>32786</v>
      </c>
    </row>
    <row r="35994" spans="1:1" x14ac:dyDescent="0.3">
      <c r="A35994" s="3" t="s">
        <v>32787</v>
      </c>
    </row>
    <row r="35995" spans="1:1" x14ac:dyDescent="0.3">
      <c r="A35995" s="3" t="s">
        <v>32788</v>
      </c>
    </row>
    <row r="35996" spans="1:1" x14ac:dyDescent="0.3">
      <c r="A35996" s="3" t="s">
        <v>32789</v>
      </c>
    </row>
    <row r="35997" spans="1:1" x14ac:dyDescent="0.3">
      <c r="A35997" s="3" t="s">
        <v>32790</v>
      </c>
    </row>
    <row r="35998" spans="1:1" x14ac:dyDescent="0.3">
      <c r="A35998" s="3" t="s">
        <v>32791</v>
      </c>
    </row>
    <row r="35999" spans="1:1" x14ac:dyDescent="0.3">
      <c r="A35999" s="3" t="s">
        <v>32792</v>
      </c>
    </row>
    <row r="36000" spans="1:1" x14ac:dyDescent="0.3">
      <c r="A36000" s="3" t="s">
        <v>32793</v>
      </c>
    </row>
    <row r="36001" spans="1:1" x14ac:dyDescent="0.3">
      <c r="A36001" s="3" t="s">
        <v>32794</v>
      </c>
    </row>
    <row r="36002" spans="1:1" x14ac:dyDescent="0.3">
      <c r="A36002" s="3" t="s">
        <v>32795</v>
      </c>
    </row>
    <row r="36003" spans="1:1" x14ac:dyDescent="0.3">
      <c r="A36003" s="3" t="s">
        <v>32796</v>
      </c>
    </row>
    <row r="36004" spans="1:1" x14ac:dyDescent="0.3">
      <c r="A36004" s="3" t="s">
        <v>32797</v>
      </c>
    </row>
    <row r="36005" spans="1:1" x14ac:dyDescent="0.3">
      <c r="A36005" s="3" t="s">
        <v>32798</v>
      </c>
    </row>
    <row r="36006" spans="1:1" x14ac:dyDescent="0.3">
      <c r="A36006" s="3" t="s">
        <v>32799</v>
      </c>
    </row>
    <row r="36007" spans="1:1" x14ac:dyDescent="0.3">
      <c r="A36007" s="3" t="s">
        <v>32800</v>
      </c>
    </row>
    <row r="36008" spans="1:1" x14ac:dyDescent="0.3">
      <c r="A36008" s="3" t="s">
        <v>32801</v>
      </c>
    </row>
    <row r="36009" spans="1:1" x14ac:dyDescent="0.3">
      <c r="A36009" s="3" t="s">
        <v>32802</v>
      </c>
    </row>
    <row r="36010" spans="1:1" x14ac:dyDescent="0.3">
      <c r="A36010" s="3" t="s">
        <v>32803</v>
      </c>
    </row>
    <row r="36011" spans="1:1" x14ac:dyDescent="0.3">
      <c r="A36011" s="3" t="s">
        <v>32804</v>
      </c>
    </row>
    <row r="36012" spans="1:1" x14ac:dyDescent="0.3">
      <c r="A36012" s="3" t="s">
        <v>32805</v>
      </c>
    </row>
    <row r="36013" spans="1:1" x14ac:dyDescent="0.3">
      <c r="A36013" s="3" t="s">
        <v>32806</v>
      </c>
    </row>
    <row r="36014" spans="1:1" x14ac:dyDescent="0.3">
      <c r="A36014" s="3" t="s">
        <v>32807</v>
      </c>
    </row>
    <row r="36015" spans="1:1" x14ac:dyDescent="0.3">
      <c r="A36015" s="3" t="s">
        <v>32808</v>
      </c>
    </row>
    <row r="36016" spans="1:1" x14ac:dyDescent="0.3">
      <c r="A36016" s="3" t="s">
        <v>32809</v>
      </c>
    </row>
    <row r="36017" spans="1:1" x14ac:dyDescent="0.3">
      <c r="A36017" s="3" t="s">
        <v>32810</v>
      </c>
    </row>
    <row r="36018" spans="1:1" x14ac:dyDescent="0.3">
      <c r="A36018" s="3" t="s">
        <v>32811</v>
      </c>
    </row>
    <row r="36019" spans="1:1" x14ac:dyDescent="0.3">
      <c r="A36019" s="3" t="s">
        <v>32812</v>
      </c>
    </row>
    <row r="36020" spans="1:1" x14ac:dyDescent="0.3">
      <c r="A36020" s="3" t="s">
        <v>32813</v>
      </c>
    </row>
    <row r="36021" spans="1:1" x14ac:dyDescent="0.3">
      <c r="A36021" s="3" t="s">
        <v>32814</v>
      </c>
    </row>
    <row r="36022" spans="1:1" x14ac:dyDescent="0.3">
      <c r="A36022" s="3" t="s">
        <v>32815</v>
      </c>
    </row>
    <row r="36023" spans="1:1" x14ac:dyDescent="0.3">
      <c r="A36023" s="3" t="s">
        <v>32816</v>
      </c>
    </row>
    <row r="36024" spans="1:1" x14ac:dyDescent="0.3">
      <c r="A36024" s="3" t="s">
        <v>32817</v>
      </c>
    </row>
    <row r="36025" spans="1:1" x14ac:dyDescent="0.3">
      <c r="A36025" s="3" t="s">
        <v>32818</v>
      </c>
    </row>
    <row r="36026" spans="1:1" x14ac:dyDescent="0.3">
      <c r="A36026" s="3" t="s">
        <v>32819</v>
      </c>
    </row>
    <row r="36027" spans="1:1" x14ac:dyDescent="0.3">
      <c r="A36027" s="3" t="s">
        <v>32820</v>
      </c>
    </row>
    <row r="36028" spans="1:1" x14ac:dyDescent="0.3">
      <c r="A36028" s="3" t="s">
        <v>32821</v>
      </c>
    </row>
    <row r="36029" spans="1:1" x14ac:dyDescent="0.3">
      <c r="A36029" s="3" t="s">
        <v>32822</v>
      </c>
    </row>
    <row r="36030" spans="1:1" x14ac:dyDescent="0.3">
      <c r="A36030" s="3" t="s">
        <v>32823</v>
      </c>
    </row>
    <row r="36031" spans="1:1" x14ac:dyDescent="0.3">
      <c r="A36031" s="3" t="s">
        <v>32824</v>
      </c>
    </row>
    <row r="36032" spans="1:1" x14ac:dyDescent="0.3">
      <c r="A36032" s="3" t="s">
        <v>32825</v>
      </c>
    </row>
    <row r="36033" spans="1:1" x14ac:dyDescent="0.3">
      <c r="A36033" s="3" t="s">
        <v>32826</v>
      </c>
    </row>
    <row r="36034" spans="1:1" x14ac:dyDescent="0.3">
      <c r="A36034" s="3" t="s">
        <v>32827</v>
      </c>
    </row>
    <row r="36035" spans="1:1" x14ac:dyDescent="0.3">
      <c r="A36035" s="3" t="s">
        <v>32828</v>
      </c>
    </row>
    <row r="36036" spans="1:1" x14ac:dyDescent="0.3">
      <c r="A36036" s="3" t="s">
        <v>32829</v>
      </c>
    </row>
    <row r="36037" spans="1:1" x14ac:dyDescent="0.3">
      <c r="A36037" s="3" t="s">
        <v>32830</v>
      </c>
    </row>
    <row r="36038" spans="1:1" x14ac:dyDescent="0.3">
      <c r="A36038" s="3" t="s">
        <v>32831</v>
      </c>
    </row>
    <row r="36039" spans="1:1" x14ac:dyDescent="0.3">
      <c r="A36039" s="3" t="s">
        <v>32832</v>
      </c>
    </row>
    <row r="36040" spans="1:1" x14ac:dyDescent="0.3">
      <c r="A36040" s="3" t="s">
        <v>32833</v>
      </c>
    </row>
    <row r="36041" spans="1:1" x14ac:dyDescent="0.3">
      <c r="A36041" s="3" t="s">
        <v>32834</v>
      </c>
    </row>
    <row r="36042" spans="1:1" x14ac:dyDescent="0.3">
      <c r="A36042" s="3" t="s">
        <v>32835</v>
      </c>
    </row>
    <row r="36043" spans="1:1" x14ac:dyDescent="0.3">
      <c r="A36043" s="3" t="s">
        <v>32836</v>
      </c>
    </row>
    <row r="36044" spans="1:1" x14ac:dyDescent="0.3">
      <c r="A36044" s="3" t="s">
        <v>32837</v>
      </c>
    </row>
    <row r="36045" spans="1:1" x14ac:dyDescent="0.3">
      <c r="A36045" s="3" t="s">
        <v>32838</v>
      </c>
    </row>
    <row r="36046" spans="1:1" x14ac:dyDescent="0.3">
      <c r="A36046" s="3" t="s">
        <v>32839</v>
      </c>
    </row>
    <row r="36047" spans="1:1" x14ac:dyDescent="0.3">
      <c r="A36047" s="3" t="s">
        <v>32840</v>
      </c>
    </row>
    <row r="36048" spans="1:1" x14ac:dyDescent="0.3">
      <c r="A36048" s="3" t="s">
        <v>32841</v>
      </c>
    </row>
    <row r="36049" spans="1:1" x14ac:dyDescent="0.3">
      <c r="A36049" s="3" t="s">
        <v>32842</v>
      </c>
    </row>
    <row r="36050" spans="1:1" x14ac:dyDescent="0.3">
      <c r="A36050" s="3" t="s">
        <v>32843</v>
      </c>
    </row>
    <row r="36051" spans="1:1" x14ac:dyDescent="0.3">
      <c r="A36051" s="3" t="s">
        <v>32844</v>
      </c>
    </row>
    <row r="36052" spans="1:1" x14ac:dyDescent="0.3">
      <c r="A36052" s="3" t="s">
        <v>32845</v>
      </c>
    </row>
    <row r="36053" spans="1:1" x14ac:dyDescent="0.3">
      <c r="A36053" s="3" t="s">
        <v>32846</v>
      </c>
    </row>
    <row r="36054" spans="1:1" x14ac:dyDescent="0.3">
      <c r="A36054" s="3" t="s">
        <v>32847</v>
      </c>
    </row>
    <row r="36055" spans="1:1" x14ac:dyDescent="0.3">
      <c r="A36055" s="3" t="s">
        <v>32848</v>
      </c>
    </row>
    <row r="36056" spans="1:1" x14ac:dyDescent="0.3">
      <c r="A36056" s="3" t="s">
        <v>32849</v>
      </c>
    </row>
    <row r="36057" spans="1:1" x14ac:dyDescent="0.3">
      <c r="A36057" s="3" t="s">
        <v>32850</v>
      </c>
    </row>
    <row r="36058" spans="1:1" x14ac:dyDescent="0.3">
      <c r="A36058" s="3" t="s">
        <v>32851</v>
      </c>
    </row>
    <row r="36059" spans="1:1" x14ac:dyDescent="0.3">
      <c r="A36059" s="3" t="s">
        <v>32852</v>
      </c>
    </row>
    <row r="36060" spans="1:1" x14ac:dyDescent="0.3">
      <c r="A36060" s="3" t="s">
        <v>32853</v>
      </c>
    </row>
    <row r="36061" spans="1:1" x14ac:dyDescent="0.3">
      <c r="A36061" s="3" t="s">
        <v>32854</v>
      </c>
    </row>
    <row r="36062" spans="1:1" x14ac:dyDescent="0.3">
      <c r="A36062" s="3" t="s">
        <v>32855</v>
      </c>
    </row>
    <row r="36063" spans="1:1" x14ac:dyDescent="0.3">
      <c r="A36063" s="3" t="s">
        <v>32856</v>
      </c>
    </row>
    <row r="36064" spans="1:1" x14ac:dyDescent="0.3">
      <c r="A36064" s="3" t="s">
        <v>32857</v>
      </c>
    </row>
    <row r="36065" spans="1:1" x14ac:dyDescent="0.3">
      <c r="A36065" s="3" t="s">
        <v>32858</v>
      </c>
    </row>
    <row r="36066" spans="1:1" x14ac:dyDescent="0.3">
      <c r="A36066" s="3" t="s">
        <v>32859</v>
      </c>
    </row>
    <row r="36067" spans="1:1" x14ac:dyDescent="0.3">
      <c r="A36067" s="3" t="s">
        <v>32860</v>
      </c>
    </row>
    <row r="36068" spans="1:1" x14ac:dyDescent="0.3">
      <c r="A36068" s="3" t="s">
        <v>32861</v>
      </c>
    </row>
    <row r="36069" spans="1:1" x14ac:dyDescent="0.3">
      <c r="A36069" s="3" t="s">
        <v>32862</v>
      </c>
    </row>
    <row r="36070" spans="1:1" x14ac:dyDescent="0.3">
      <c r="A36070" s="3" t="s">
        <v>32863</v>
      </c>
    </row>
    <row r="36071" spans="1:1" x14ac:dyDescent="0.3">
      <c r="A36071" s="3" t="s">
        <v>32864</v>
      </c>
    </row>
    <row r="36072" spans="1:1" x14ac:dyDescent="0.3">
      <c r="A36072" s="3" t="s">
        <v>32865</v>
      </c>
    </row>
    <row r="36073" spans="1:1" x14ac:dyDescent="0.3">
      <c r="A36073" s="3" t="s">
        <v>32866</v>
      </c>
    </row>
    <row r="36074" spans="1:1" x14ac:dyDescent="0.3">
      <c r="A36074" s="3" t="s">
        <v>32867</v>
      </c>
    </row>
    <row r="36075" spans="1:1" x14ac:dyDescent="0.3">
      <c r="A36075" s="3" t="s">
        <v>32868</v>
      </c>
    </row>
    <row r="36076" spans="1:1" x14ac:dyDescent="0.3">
      <c r="A36076" s="3" t="s">
        <v>32869</v>
      </c>
    </row>
    <row r="36077" spans="1:1" x14ac:dyDescent="0.3">
      <c r="A36077" s="3" t="s">
        <v>32870</v>
      </c>
    </row>
    <row r="36078" spans="1:1" x14ac:dyDescent="0.3">
      <c r="A36078" s="3" t="s">
        <v>32871</v>
      </c>
    </row>
    <row r="36079" spans="1:1" x14ac:dyDescent="0.3">
      <c r="A36079" s="3" t="s">
        <v>32872</v>
      </c>
    </row>
    <row r="36080" spans="1:1" x14ac:dyDescent="0.3">
      <c r="A36080" s="3" t="s">
        <v>32873</v>
      </c>
    </row>
    <row r="36081" spans="1:1" x14ac:dyDescent="0.3">
      <c r="A36081" s="3" t="s">
        <v>32874</v>
      </c>
    </row>
    <row r="36082" spans="1:1" x14ac:dyDescent="0.3">
      <c r="A36082" s="3" t="s">
        <v>32875</v>
      </c>
    </row>
    <row r="36083" spans="1:1" x14ac:dyDescent="0.3">
      <c r="A36083" s="3" t="s">
        <v>32876</v>
      </c>
    </row>
    <row r="36084" spans="1:1" x14ac:dyDescent="0.3">
      <c r="A36084" s="3" t="s">
        <v>32877</v>
      </c>
    </row>
    <row r="36085" spans="1:1" x14ac:dyDescent="0.3">
      <c r="A36085" s="3" t="s">
        <v>32878</v>
      </c>
    </row>
    <row r="36086" spans="1:1" x14ac:dyDescent="0.3">
      <c r="A36086" s="3" t="s">
        <v>32879</v>
      </c>
    </row>
    <row r="36087" spans="1:1" x14ac:dyDescent="0.3">
      <c r="A36087" s="3" t="s">
        <v>32880</v>
      </c>
    </row>
    <row r="36088" spans="1:1" x14ac:dyDescent="0.3">
      <c r="A36088" s="3" t="s">
        <v>32881</v>
      </c>
    </row>
    <row r="36089" spans="1:1" x14ac:dyDescent="0.3">
      <c r="A36089" s="3" t="s">
        <v>32882</v>
      </c>
    </row>
    <row r="36090" spans="1:1" x14ac:dyDescent="0.3">
      <c r="A36090" s="3" t="s">
        <v>32883</v>
      </c>
    </row>
    <row r="36091" spans="1:1" x14ac:dyDescent="0.3">
      <c r="A36091" s="3" t="s">
        <v>32884</v>
      </c>
    </row>
    <row r="36092" spans="1:1" x14ac:dyDescent="0.3">
      <c r="A36092" s="3" t="s">
        <v>32885</v>
      </c>
    </row>
    <row r="36093" spans="1:1" x14ac:dyDescent="0.3">
      <c r="A36093" s="3" t="s">
        <v>32886</v>
      </c>
    </row>
    <row r="36094" spans="1:1" x14ac:dyDescent="0.3">
      <c r="A36094" s="3" t="s">
        <v>32887</v>
      </c>
    </row>
    <row r="36095" spans="1:1" x14ac:dyDescent="0.3">
      <c r="A36095" s="3" t="s">
        <v>32888</v>
      </c>
    </row>
    <row r="36096" spans="1:1" x14ac:dyDescent="0.3">
      <c r="A36096" s="3" t="s">
        <v>32889</v>
      </c>
    </row>
    <row r="36097" spans="1:1" x14ac:dyDescent="0.3">
      <c r="A36097" s="3" t="s">
        <v>32890</v>
      </c>
    </row>
    <row r="36098" spans="1:1" x14ac:dyDescent="0.3">
      <c r="A36098" s="3" t="s">
        <v>32891</v>
      </c>
    </row>
    <row r="36099" spans="1:1" x14ac:dyDescent="0.3">
      <c r="A36099" s="3" t="s">
        <v>32892</v>
      </c>
    </row>
    <row r="36100" spans="1:1" x14ac:dyDescent="0.3">
      <c r="A36100" s="3" t="s">
        <v>32893</v>
      </c>
    </row>
    <row r="36101" spans="1:1" x14ac:dyDescent="0.3">
      <c r="A36101" s="3" t="s">
        <v>32894</v>
      </c>
    </row>
    <row r="36102" spans="1:1" x14ac:dyDescent="0.3">
      <c r="A36102" s="3" t="s">
        <v>32895</v>
      </c>
    </row>
    <row r="36103" spans="1:1" x14ac:dyDescent="0.3">
      <c r="A36103" s="3" t="s">
        <v>32896</v>
      </c>
    </row>
    <row r="36104" spans="1:1" x14ac:dyDescent="0.3">
      <c r="A36104" s="3" t="s">
        <v>32897</v>
      </c>
    </row>
    <row r="36105" spans="1:1" x14ac:dyDescent="0.3">
      <c r="A36105" s="3" t="s">
        <v>32898</v>
      </c>
    </row>
    <row r="36106" spans="1:1" x14ac:dyDescent="0.3">
      <c r="A36106" s="3" t="s">
        <v>32899</v>
      </c>
    </row>
    <row r="36107" spans="1:1" x14ac:dyDescent="0.3">
      <c r="A36107" s="3" t="s">
        <v>32900</v>
      </c>
    </row>
    <row r="36108" spans="1:1" x14ac:dyDescent="0.3">
      <c r="A36108" s="3" t="s">
        <v>32901</v>
      </c>
    </row>
    <row r="36109" spans="1:1" x14ac:dyDescent="0.3">
      <c r="A36109" s="3" t="s">
        <v>32902</v>
      </c>
    </row>
    <row r="36110" spans="1:1" x14ac:dyDescent="0.3">
      <c r="A36110" s="3" t="s">
        <v>32903</v>
      </c>
    </row>
    <row r="36111" spans="1:1" x14ac:dyDescent="0.3">
      <c r="A36111" s="3" t="s">
        <v>32904</v>
      </c>
    </row>
    <row r="36112" spans="1:1" x14ac:dyDescent="0.3">
      <c r="A36112" s="3" t="s">
        <v>32905</v>
      </c>
    </row>
    <row r="36113" spans="1:1" x14ac:dyDescent="0.3">
      <c r="A36113" s="3" t="s">
        <v>32906</v>
      </c>
    </row>
    <row r="36114" spans="1:1" x14ac:dyDescent="0.3">
      <c r="A36114" s="3" t="s">
        <v>32907</v>
      </c>
    </row>
    <row r="36115" spans="1:1" x14ac:dyDescent="0.3">
      <c r="A36115" s="3" t="s">
        <v>32908</v>
      </c>
    </row>
    <row r="36116" spans="1:1" x14ac:dyDescent="0.3">
      <c r="A36116" s="3" t="s">
        <v>32909</v>
      </c>
    </row>
    <row r="36117" spans="1:1" x14ac:dyDescent="0.3">
      <c r="A36117" s="3" t="s">
        <v>32910</v>
      </c>
    </row>
    <row r="36118" spans="1:1" x14ac:dyDescent="0.3">
      <c r="A36118" s="3" t="s">
        <v>32911</v>
      </c>
    </row>
    <row r="36119" spans="1:1" x14ac:dyDescent="0.3">
      <c r="A36119" s="3" t="s">
        <v>32912</v>
      </c>
    </row>
    <row r="36120" spans="1:1" x14ac:dyDescent="0.3">
      <c r="A36120" s="3" t="s">
        <v>32913</v>
      </c>
    </row>
    <row r="36121" spans="1:1" x14ac:dyDescent="0.3">
      <c r="A36121" s="3" t="s">
        <v>32914</v>
      </c>
    </row>
    <row r="36122" spans="1:1" x14ac:dyDescent="0.3">
      <c r="A36122" s="3" t="s">
        <v>32915</v>
      </c>
    </row>
    <row r="36123" spans="1:1" x14ac:dyDescent="0.3">
      <c r="A36123" s="3" t="s">
        <v>32916</v>
      </c>
    </row>
    <row r="36124" spans="1:1" x14ac:dyDescent="0.3">
      <c r="A36124" s="3" t="s">
        <v>32917</v>
      </c>
    </row>
    <row r="36125" spans="1:1" x14ac:dyDescent="0.3">
      <c r="A36125" s="3" t="s">
        <v>32918</v>
      </c>
    </row>
    <row r="36126" spans="1:1" x14ac:dyDescent="0.3">
      <c r="A36126" s="3" t="s">
        <v>32919</v>
      </c>
    </row>
    <row r="36127" spans="1:1" x14ac:dyDescent="0.3">
      <c r="A36127" s="3" t="s">
        <v>32920</v>
      </c>
    </row>
    <row r="36128" spans="1:1" x14ac:dyDescent="0.3">
      <c r="A36128" s="3" t="s">
        <v>32921</v>
      </c>
    </row>
    <row r="36129" spans="1:1" x14ac:dyDescent="0.3">
      <c r="A36129" s="3" t="s">
        <v>32922</v>
      </c>
    </row>
    <row r="36130" spans="1:1" x14ac:dyDescent="0.3">
      <c r="A36130" s="3" t="s">
        <v>32923</v>
      </c>
    </row>
    <row r="36131" spans="1:1" x14ac:dyDescent="0.3">
      <c r="A36131" s="3" t="s">
        <v>32924</v>
      </c>
    </row>
    <row r="36132" spans="1:1" x14ac:dyDescent="0.3">
      <c r="A36132" s="3" t="s">
        <v>32925</v>
      </c>
    </row>
    <row r="36133" spans="1:1" x14ac:dyDescent="0.3">
      <c r="A36133" s="3" t="s">
        <v>32926</v>
      </c>
    </row>
    <row r="36134" spans="1:1" x14ac:dyDescent="0.3">
      <c r="A36134" s="3" t="s">
        <v>32927</v>
      </c>
    </row>
    <row r="36135" spans="1:1" x14ac:dyDescent="0.3">
      <c r="A36135" s="3" t="s">
        <v>32928</v>
      </c>
    </row>
    <row r="36136" spans="1:1" x14ac:dyDescent="0.3">
      <c r="A36136" s="3" t="s">
        <v>32929</v>
      </c>
    </row>
    <row r="36137" spans="1:1" x14ac:dyDescent="0.3">
      <c r="A36137" s="3" t="s">
        <v>32930</v>
      </c>
    </row>
    <row r="36138" spans="1:1" x14ac:dyDescent="0.3">
      <c r="A36138" s="3" t="s">
        <v>32931</v>
      </c>
    </row>
    <row r="36139" spans="1:1" x14ac:dyDescent="0.3">
      <c r="A36139" s="3" t="s">
        <v>32932</v>
      </c>
    </row>
    <row r="36140" spans="1:1" x14ac:dyDescent="0.3">
      <c r="A36140" s="3" t="s">
        <v>32933</v>
      </c>
    </row>
    <row r="36141" spans="1:1" x14ac:dyDescent="0.3">
      <c r="A36141" s="3" t="s">
        <v>32934</v>
      </c>
    </row>
    <row r="36142" spans="1:1" x14ac:dyDescent="0.3">
      <c r="A36142" s="3" t="s">
        <v>32935</v>
      </c>
    </row>
    <row r="36143" spans="1:1" x14ac:dyDescent="0.3">
      <c r="A36143" s="3" t="s">
        <v>32936</v>
      </c>
    </row>
    <row r="36144" spans="1:1" x14ac:dyDescent="0.3">
      <c r="A36144" s="3" t="s">
        <v>32937</v>
      </c>
    </row>
    <row r="36145" spans="1:1" x14ac:dyDescent="0.3">
      <c r="A36145" s="3" t="s">
        <v>32938</v>
      </c>
    </row>
    <row r="36146" spans="1:1" x14ac:dyDescent="0.3">
      <c r="A36146" s="3" t="s">
        <v>32939</v>
      </c>
    </row>
    <row r="36147" spans="1:1" x14ac:dyDescent="0.3">
      <c r="A36147" s="3" t="s">
        <v>32940</v>
      </c>
    </row>
    <row r="36148" spans="1:1" x14ac:dyDescent="0.3">
      <c r="A36148" s="3" t="s">
        <v>32941</v>
      </c>
    </row>
    <row r="36149" spans="1:1" x14ac:dyDescent="0.3">
      <c r="A36149" s="3" t="s">
        <v>32942</v>
      </c>
    </row>
    <row r="36150" spans="1:1" x14ac:dyDescent="0.3">
      <c r="A36150" s="3" t="s">
        <v>32943</v>
      </c>
    </row>
    <row r="36151" spans="1:1" x14ac:dyDescent="0.3">
      <c r="A36151" s="3" t="s">
        <v>32944</v>
      </c>
    </row>
    <row r="36152" spans="1:1" x14ac:dyDescent="0.3">
      <c r="A36152" s="3" t="s">
        <v>32945</v>
      </c>
    </row>
    <row r="36153" spans="1:1" x14ac:dyDescent="0.3">
      <c r="A36153" s="3" t="s">
        <v>32946</v>
      </c>
    </row>
    <row r="36154" spans="1:1" x14ac:dyDescent="0.3">
      <c r="A36154" s="3" t="s">
        <v>32947</v>
      </c>
    </row>
    <row r="36155" spans="1:1" x14ac:dyDescent="0.3">
      <c r="A36155" s="3" t="s">
        <v>32948</v>
      </c>
    </row>
    <row r="36156" spans="1:1" x14ac:dyDescent="0.3">
      <c r="A36156" s="3" t="s">
        <v>32949</v>
      </c>
    </row>
    <row r="36157" spans="1:1" x14ac:dyDescent="0.3">
      <c r="A36157" s="3" t="s">
        <v>32950</v>
      </c>
    </row>
    <row r="36158" spans="1:1" x14ac:dyDescent="0.3">
      <c r="A36158" s="3" t="s">
        <v>32951</v>
      </c>
    </row>
    <row r="36159" spans="1:1" x14ac:dyDescent="0.3">
      <c r="A36159" s="3" t="s">
        <v>32952</v>
      </c>
    </row>
    <row r="36160" spans="1:1" x14ac:dyDescent="0.3">
      <c r="A36160" s="3" t="s">
        <v>32953</v>
      </c>
    </row>
    <row r="36161" spans="1:1" x14ac:dyDescent="0.3">
      <c r="A36161" s="3" t="s">
        <v>32954</v>
      </c>
    </row>
    <row r="36162" spans="1:1" x14ac:dyDescent="0.3">
      <c r="A36162" s="3" t="s">
        <v>32955</v>
      </c>
    </row>
    <row r="36163" spans="1:1" x14ac:dyDescent="0.3">
      <c r="A36163" s="3" t="s">
        <v>32956</v>
      </c>
    </row>
    <row r="36164" spans="1:1" x14ac:dyDescent="0.3">
      <c r="A36164" s="3" t="s">
        <v>32957</v>
      </c>
    </row>
    <row r="36165" spans="1:1" x14ac:dyDescent="0.3">
      <c r="A36165" s="3" t="s">
        <v>32958</v>
      </c>
    </row>
    <row r="36166" spans="1:1" x14ac:dyDescent="0.3">
      <c r="A36166" s="3" t="s">
        <v>32959</v>
      </c>
    </row>
    <row r="36167" spans="1:1" x14ac:dyDescent="0.3">
      <c r="A36167" s="3" t="s">
        <v>32960</v>
      </c>
    </row>
    <row r="36168" spans="1:1" x14ac:dyDescent="0.3">
      <c r="A36168" s="3" t="s">
        <v>32961</v>
      </c>
    </row>
    <row r="36169" spans="1:1" x14ac:dyDescent="0.3">
      <c r="A36169" s="3" t="s">
        <v>32962</v>
      </c>
    </row>
    <row r="36170" spans="1:1" x14ac:dyDescent="0.3">
      <c r="A36170" s="3" t="s">
        <v>32963</v>
      </c>
    </row>
    <row r="36171" spans="1:1" x14ac:dyDescent="0.3">
      <c r="A36171" s="3" t="s">
        <v>32964</v>
      </c>
    </row>
    <row r="36172" spans="1:1" x14ac:dyDescent="0.3">
      <c r="A36172" s="3" t="s">
        <v>32965</v>
      </c>
    </row>
    <row r="36173" spans="1:1" x14ac:dyDescent="0.3">
      <c r="A36173" s="3" t="s">
        <v>32966</v>
      </c>
    </row>
    <row r="36174" spans="1:1" x14ac:dyDescent="0.3">
      <c r="A36174" s="3" t="s">
        <v>32967</v>
      </c>
    </row>
    <row r="36175" spans="1:1" x14ac:dyDescent="0.3">
      <c r="A36175" s="3" t="s">
        <v>32968</v>
      </c>
    </row>
    <row r="36176" spans="1:1" x14ac:dyDescent="0.3">
      <c r="A36176" s="3" t="s">
        <v>32969</v>
      </c>
    </row>
    <row r="36177" spans="1:1" x14ac:dyDescent="0.3">
      <c r="A36177" s="3" t="s">
        <v>32970</v>
      </c>
    </row>
    <row r="36178" spans="1:1" x14ac:dyDescent="0.3">
      <c r="A36178" s="3" t="s">
        <v>32971</v>
      </c>
    </row>
    <row r="36179" spans="1:1" x14ac:dyDescent="0.3">
      <c r="A36179" s="3" t="s">
        <v>32972</v>
      </c>
    </row>
    <row r="36180" spans="1:1" x14ac:dyDescent="0.3">
      <c r="A36180" s="3" t="s">
        <v>32973</v>
      </c>
    </row>
    <row r="36181" spans="1:1" x14ac:dyDescent="0.3">
      <c r="A36181" s="3" t="s">
        <v>32974</v>
      </c>
    </row>
    <row r="36182" spans="1:1" x14ac:dyDescent="0.3">
      <c r="A36182" s="3" t="s">
        <v>32975</v>
      </c>
    </row>
    <row r="36183" spans="1:1" x14ac:dyDescent="0.3">
      <c r="A36183" s="3" t="s">
        <v>32976</v>
      </c>
    </row>
    <row r="36184" spans="1:1" x14ac:dyDescent="0.3">
      <c r="A36184" s="3" t="s">
        <v>32977</v>
      </c>
    </row>
    <row r="36185" spans="1:1" x14ac:dyDescent="0.3">
      <c r="A36185" s="3" t="s">
        <v>32978</v>
      </c>
    </row>
    <row r="36186" spans="1:1" x14ac:dyDescent="0.3">
      <c r="A36186" s="3" t="s">
        <v>32979</v>
      </c>
    </row>
    <row r="36187" spans="1:1" x14ac:dyDescent="0.3">
      <c r="A36187" s="3" t="s">
        <v>32980</v>
      </c>
    </row>
    <row r="36188" spans="1:1" x14ac:dyDescent="0.3">
      <c r="A36188" s="3" t="s">
        <v>32981</v>
      </c>
    </row>
    <row r="36189" spans="1:1" x14ac:dyDescent="0.3">
      <c r="A36189" s="3" t="s">
        <v>32982</v>
      </c>
    </row>
    <row r="36190" spans="1:1" x14ac:dyDescent="0.3">
      <c r="A36190" s="3" t="s">
        <v>32983</v>
      </c>
    </row>
    <row r="36191" spans="1:1" x14ac:dyDescent="0.3">
      <c r="A36191" s="3" t="s">
        <v>32984</v>
      </c>
    </row>
    <row r="36192" spans="1:1" x14ac:dyDescent="0.3">
      <c r="A36192" s="3" t="s">
        <v>32985</v>
      </c>
    </row>
    <row r="36193" spans="1:1" x14ac:dyDescent="0.3">
      <c r="A36193" s="3" t="s">
        <v>32986</v>
      </c>
    </row>
    <row r="36194" spans="1:1" x14ac:dyDescent="0.3">
      <c r="A36194" s="3" t="s">
        <v>32987</v>
      </c>
    </row>
    <row r="36195" spans="1:1" x14ac:dyDescent="0.3">
      <c r="A36195" s="3" t="s">
        <v>32988</v>
      </c>
    </row>
    <row r="36196" spans="1:1" x14ac:dyDescent="0.3">
      <c r="A36196" s="3" t="s">
        <v>32989</v>
      </c>
    </row>
    <row r="36197" spans="1:1" x14ac:dyDescent="0.3">
      <c r="A36197" s="3" t="s">
        <v>32990</v>
      </c>
    </row>
    <row r="36198" spans="1:1" x14ac:dyDescent="0.3">
      <c r="A36198" s="3" t="s">
        <v>32991</v>
      </c>
    </row>
    <row r="36199" spans="1:1" x14ac:dyDescent="0.3">
      <c r="A36199" s="3" t="s">
        <v>32992</v>
      </c>
    </row>
    <row r="36200" spans="1:1" x14ac:dyDescent="0.3">
      <c r="A36200" s="3" t="s">
        <v>32993</v>
      </c>
    </row>
    <row r="36201" spans="1:1" x14ac:dyDescent="0.3">
      <c r="A36201" s="3" t="s">
        <v>32994</v>
      </c>
    </row>
    <row r="36202" spans="1:1" x14ac:dyDescent="0.3">
      <c r="A36202" s="3" t="s">
        <v>32995</v>
      </c>
    </row>
    <row r="36203" spans="1:1" x14ac:dyDescent="0.3">
      <c r="A36203" s="3" t="s">
        <v>32996</v>
      </c>
    </row>
    <row r="36204" spans="1:1" x14ac:dyDescent="0.3">
      <c r="A36204" s="3" t="s">
        <v>32997</v>
      </c>
    </row>
    <row r="36205" spans="1:1" x14ac:dyDescent="0.3">
      <c r="A36205" s="3" t="s">
        <v>32998</v>
      </c>
    </row>
    <row r="36206" spans="1:1" x14ac:dyDescent="0.3">
      <c r="A36206" s="3" t="s">
        <v>32999</v>
      </c>
    </row>
    <row r="36207" spans="1:1" x14ac:dyDescent="0.3">
      <c r="A36207" s="3" t="s">
        <v>33000</v>
      </c>
    </row>
    <row r="36208" spans="1:1" x14ac:dyDescent="0.3">
      <c r="A36208" s="3" t="s">
        <v>33001</v>
      </c>
    </row>
    <row r="36209" spans="1:1" x14ac:dyDescent="0.3">
      <c r="A36209" s="3" t="s">
        <v>33002</v>
      </c>
    </row>
    <row r="36210" spans="1:1" x14ac:dyDescent="0.3">
      <c r="A36210" s="3" t="s">
        <v>33003</v>
      </c>
    </row>
    <row r="36211" spans="1:1" x14ac:dyDescent="0.3">
      <c r="A36211" s="3" t="s">
        <v>33004</v>
      </c>
    </row>
    <row r="36212" spans="1:1" x14ac:dyDescent="0.3">
      <c r="A36212" s="3" t="s">
        <v>33005</v>
      </c>
    </row>
    <row r="36213" spans="1:1" x14ac:dyDescent="0.3">
      <c r="A36213" s="3" t="s">
        <v>33006</v>
      </c>
    </row>
    <row r="36214" spans="1:1" x14ac:dyDescent="0.3">
      <c r="A36214" s="3" t="s">
        <v>33007</v>
      </c>
    </row>
    <row r="36215" spans="1:1" x14ac:dyDescent="0.3">
      <c r="A36215" s="3" t="s">
        <v>33008</v>
      </c>
    </row>
    <row r="36216" spans="1:1" x14ac:dyDescent="0.3">
      <c r="A36216" s="3" t="s">
        <v>33009</v>
      </c>
    </row>
    <row r="36217" spans="1:1" x14ac:dyDescent="0.3">
      <c r="A36217" s="3" t="s">
        <v>33010</v>
      </c>
    </row>
    <row r="36218" spans="1:1" x14ac:dyDescent="0.3">
      <c r="A36218" s="3" t="s">
        <v>33011</v>
      </c>
    </row>
    <row r="36219" spans="1:1" x14ac:dyDescent="0.3">
      <c r="A36219" s="3" t="s">
        <v>33012</v>
      </c>
    </row>
    <row r="36220" spans="1:1" x14ac:dyDescent="0.3">
      <c r="A36220" s="3" t="s">
        <v>33013</v>
      </c>
    </row>
    <row r="36221" spans="1:1" x14ac:dyDescent="0.3">
      <c r="A36221" s="3" t="s">
        <v>33014</v>
      </c>
    </row>
    <row r="36222" spans="1:1" x14ac:dyDescent="0.3">
      <c r="A36222" s="3" t="s">
        <v>33015</v>
      </c>
    </row>
    <row r="36223" spans="1:1" x14ac:dyDescent="0.3">
      <c r="A36223" s="3" t="s">
        <v>33016</v>
      </c>
    </row>
    <row r="36224" spans="1:1" x14ac:dyDescent="0.3">
      <c r="A36224" s="3" t="s">
        <v>33017</v>
      </c>
    </row>
    <row r="36225" spans="1:1" x14ac:dyDescent="0.3">
      <c r="A36225" s="3" t="s">
        <v>33018</v>
      </c>
    </row>
    <row r="36226" spans="1:1" x14ac:dyDescent="0.3">
      <c r="A36226" s="3" t="s">
        <v>33019</v>
      </c>
    </row>
    <row r="36227" spans="1:1" x14ac:dyDescent="0.3">
      <c r="A36227" s="3" t="s">
        <v>33020</v>
      </c>
    </row>
    <row r="36228" spans="1:1" x14ac:dyDescent="0.3">
      <c r="A36228" s="3" t="s">
        <v>33021</v>
      </c>
    </row>
    <row r="36229" spans="1:1" x14ac:dyDescent="0.3">
      <c r="A36229" s="3" t="s">
        <v>33022</v>
      </c>
    </row>
    <row r="36230" spans="1:1" x14ac:dyDescent="0.3">
      <c r="A36230" s="3" t="s">
        <v>33023</v>
      </c>
    </row>
    <row r="36231" spans="1:1" x14ac:dyDescent="0.3">
      <c r="A36231" s="3" t="s">
        <v>33024</v>
      </c>
    </row>
    <row r="36232" spans="1:1" x14ac:dyDescent="0.3">
      <c r="A36232" s="3" t="s">
        <v>33025</v>
      </c>
    </row>
    <row r="36233" spans="1:1" x14ac:dyDescent="0.3">
      <c r="A36233" s="3" t="s">
        <v>33026</v>
      </c>
    </row>
    <row r="36234" spans="1:1" x14ac:dyDescent="0.3">
      <c r="A36234" s="3" t="s">
        <v>33027</v>
      </c>
    </row>
    <row r="36235" spans="1:1" x14ac:dyDescent="0.3">
      <c r="A36235" s="3" t="s">
        <v>33028</v>
      </c>
    </row>
    <row r="36236" spans="1:1" x14ac:dyDescent="0.3">
      <c r="A36236" s="3" t="s">
        <v>33029</v>
      </c>
    </row>
    <row r="36237" spans="1:1" x14ac:dyDescent="0.3">
      <c r="A36237" s="3" t="s">
        <v>33030</v>
      </c>
    </row>
    <row r="36238" spans="1:1" x14ac:dyDescent="0.3">
      <c r="A36238" s="3" t="s">
        <v>33031</v>
      </c>
    </row>
    <row r="36239" spans="1:1" x14ac:dyDescent="0.3">
      <c r="A36239" s="3" t="s">
        <v>33032</v>
      </c>
    </row>
    <row r="36240" spans="1:1" x14ac:dyDescent="0.3">
      <c r="A36240" s="3" t="s">
        <v>33033</v>
      </c>
    </row>
    <row r="36241" spans="1:1" x14ac:dyDescent="0.3">
      <c r="A36241" s="3" t="s">
        <v>33034</v>
      </c>
    </row>
    <row r="36242" spans="1:1" x14ac:dyDescent="0.3">
      <c r="A36242" s="3" t="s">
        <v>33035</v>
      </c>
    </row>
    <row r="36243" spans="1:1" x14ac:dyDescent="0.3">
      <c r="A36243" s="3" t="s">
        <v>33036</v>
      </c>
    </row>
    <row r="36244" spans="1:1" x14ac:dyDescent="0.3">
      <c r="A36244" s="3" t="s">
        <v>33037</v>
      </c>
    </row>
    <row r="36245" spans="1:1" x14ac:dyDescent="0.3">
      <c r="A36245" s="3" t="s">
        <v>33038</v>
      </c>
    </row>
    <row r="36246" spans="1:1" x14ac:dyDescent="0.3">
      <c r="A36246" s="3" t="s">
        <v>33039</v>
      </c>
    </row>
    <row r="36247" spans="1:1" x14ac:dyDescent="0.3">
      <c r="A36247" s="3" t="s">
        <v>33040</v>
      </c>
    </row>
    <row r="36248" spans="1:1" x14ac:dyDescent="0.3">
      <c r="A36248" s="3" t="s">
        <v>33041</v>
      </c>
    </row>
    <row r="36249" spans="1:1" x14ac:dyDescent="0.3">
      <c r="A36249" s="3" t="s">
        <v>33042</v>
      </c>
    </row>
    <row r="36250" spans="1:1" x14ac:dyDescent="0.3">
      <c r="A36250" s="3" t="s">
        <v>33043</v>
      </c>
    </row>
    <row r="36251" spans="1:1" x14ac:dyDescent="0.3">
      <c r="A36251" s="3" t="s">
        <v>33044</v>
      </c>
    </row>
    <row r="36252" spans="1:1" x14ac:dyDescent="0.3">
      <c r="A36252" s="3" t="s">
        <v>33045</v>
      </c>
    </row>
    <row r="36253" spans="1:1" x14ac:dyDescent="0.3">
      <c r="A36253" s="3" t="s">
        <v>33046</v>
      </c>
    </row>
    <row r="36254" spans="1:1" x14ac:dyDescent="0.3">
      <c r="A36254" s="3" t="s">
        <v>33047</v>
      </c>
    </row>
    <row r="36255" spans="1:1" x14ac:dyDescent="0.3">
      <c r="A36255" s="3" t="s">
        <v>33048</v>
      </c>
    </row>
    <row r="36256" spans="1:1" x14ac:dyDescent="0.3">
      <c r="A36256" s="3" t="s">
        <v>33049</v>
      </c>
    </row>
    <row r="36257" spans="1:1" x14ac:dyDescent="0.3">
      <c r="A36257" s="3" t="s">
        <v>33050</v>
      </c>
    </row>
    <row r="36258" spans="1:1" x14ac:dyDescent="0.3">
      <c r="A36258" s="3" t="s">
        <v>33051</v>
      </c>
    </row>
    <row r="36259" spans="1:1" x14ac:dyDescent="0.3">
      <c r="A36259" s="3" t="s">
        <v>33052</v>
      </c>
    </row>
    <row r="36260" spans="1:1" x14ac:dyDescent="0.3">
      <c r="A36260" s="3" t="s">
        <v>33053</v>
      </c>
    </row>
    <row r="36261" spans="1:1" x14ac:dyDescent="0.3">
      <c r="A36261" s="3" t="s">
        <v>33054</v>
      </c>
    </row>
    <row r="36262" spans="1:1" x14ac:dyDescent="0.3">
      <c r="A36262" s="3" t="s">
        <v>33055</v>
      </c>
    </row>
    <row r="36263" spans="1:1" x14ac:dyDescent="0.3">
      <c r="A36263" s="3" t="s">
        <v>33056</v>
      </c>
    </row>
    <row r="36264" spans="1:1" x14ac:dyDescent="0.3">
      <c r="A36264" s="3" t="s">
        <v>33057</v>
      </c>
    </row>
    <row r="36265" spans="1:1" x14ac:dyDescent="0.3">
      <c r="A36265" s="3" t="s">
        <v>33058</v>
      </c>
    </row>
    <row r="36266" spans="1:1" x14ac:dyDescent="0.3">
      <c r="A36266" s="3" t="s">
        <v>33059</v>
      </c>
    </row>
    <row r="36267" spans="1:1" x14ac:dyDescent="0.3">
      <c r="A36267" s="3" t="s">
        <v>33060</v>
      </c>
    </row>
    <row r="36268" spans="1:1" x14ac:dyDescent="0.3">
      <c r="A36268" s="3" t="s">
        <v>33061</v>
      </c>
    </row>
    <row r="36269" spans="1:1" x14ac:dyDescent="0.3">
      <c r="A36269" s="3" t="s">
        <v>33062</v>
      </c>
    </row>
    <row r="36270" spans="1:1" x14ac:dyDescent="0.3">
      <c r="A36270" s="3" t="s">
        <v>33063</v>
      </c>
    </row>
    <row r="36271" spans="1:1" x14ac:dyDescent="0.3">
      <c r="A36271" s="3" t="s">
        <v>33064</v>
      </c>
    </row>
    <row r="36272" spans="1:1" x14ac:dyDescent="0.3">
      <c r="A36272" s="3" t="s">
        <v>33065</v>
      </c>
    </row>
    <row r="36273" spans="1:1" x14ac:dyDescent="0.3">
      <c r="A36273" s="3" t="s">
        <v>33066</v>
      </c>
    </row>
    <row r="36274" spans="1:1" x14ac:dyDescent="0.3">
      <c r="A36274" s="3" t="s">
        <v>33067</v>
      </c>
    </row>
    <row r="36275" spans="1:1" x14ac:dyDescent="0.3">
      <c r="A36275" s="3" t="s">
        <v>33068</v>
      </c>
    </row>
    <row r="36276" spans="1:1" x14ac:dyDescent="0.3">
      <c r="A36276" s="3" t="s">
        <v>33069</v>
      </c>
    </row>
    <row r="36277" spans="1:1" x14ac:dyDescent="0.3">
      <c r="A36277" s="3" t="s">
        <v>33070</v>
      </c>
    </row>
    <row r="36278" spans="1:1" x14ac:dyDescent="0.3">
      <c r="A36278" s="3" t="s">
        <v>33071</v>
      </c>
    </row>
    <row r="36279" spans="1:1" x14ac:dyDescent="0.3">
      <c r="A36279" s="3" t="s">
        <v>33072</v>
      </c>
    </row>
    <row r="36280" spans="1:1" x14ac:dyDescent="0.3">
      <c r="A36280" s="3" t="s">
        <v>33073</v>
      </c>
    </row>
    <row r="36281" spans="1:1" x14ac:dyDescent="0.3">
      <c r="A36281" s="3" t="s">
        <v>33074</v>
      </c>
    </row>
    <row r="36282" spans="1:1" x14ac:dyDescent="0.3">
      <c r="A36282" s="3" t="s">
        <v>33075</v>
      </c>
    </row>
    <row r="36283" spans="1:1" x14ac:dyDescent="0.3">
      <c r="A36283" s="3" t="s">
        <v>33076</v>
      </c>
    </row>
    <row r="36284" spans="1:1" x14ac:dyDescent="0.3">
      <c r="A36284" s="3" t="s">
        <v>33077</v>
      </c>
    </row>
    <row r="36285" spans="1:1" x14ac:dyDescent="0.3">
      <c r="A36285" s="3" t="s">
        <v>33078</v>
      </c>
    </row>
    <row r="36286" spans="1:1" x14ac:dyDescent="0.3">
      <c r="A36286" s="3" t="s">
        <v>33079</v>
      </c>
    </row>
    <row r="36287" spans="1:1" x14ac:dyDescent="0.3">
      <c r="A36287" s="3" t="s">
        <v>33080</v>
      </c>
    </row>
    <row r="36288" spans="1:1" x14ac:dyDescent="0.3">
      <c r="A36288" s="3" t="s">
        <v>33081</v>
      </c>
    </row>
    <row r="36289" spans="1:1" x14ac:dyDescent="0.3">
      <c r="A36289" s="3" t="s">
        <v>33082</v>
      </c>
    </row>
    <row r="36290" spans="1:1" x14ac:dyDescent="0.3">
      <c r="A36290" s="3" t="s">
        <v>33083</v>
      </c>
    </row>
    <row r="36291" spans="1:1" x14ac:dyDescent="0.3">
      <c r="A36291" s="3" t="s">
        <v>33084</v>
      </c>
    </row>
    <row r="36292" spans="1:1" x14ac:dyDescent="0.3">
      <c r="A36292" s="3" t="s">
        <v>33085</v>
      </c>
    </row>
    <row r="36293" spans="1:1" x14ac:dyDescent="0.3">
      <c r="A36293" s="3" t="s">
        <v>33086</v>
      </c>
    </row>
    <row r="36294" spans="1:1" x14ac:dyDescent="0.3">
      <c r="A36294" s="3" t="s">
        <v>33087</v>
      </c>
    </row>
    <row r="36295" spans="1:1" x14ac:dyDescent="0.3">
      <c r="A36295" s="3" t="s">
        <v>33088</v>
      </c>
    </row>
    <row r="36296" spans="1:1" x14ac:dyDescent="0.3">
      <c r="A36296" s="3" t="s">
        <v>33089</v>
      </c>
    </row>
    <row r="36297" spans="1:1" x14ac:dyDescent="0.3">
      <c r="A36297" s="3" t="s">
        <v>33090</v>
      </c>
    </row>
    <row r="36298" spans="1:1" x14ac:dyDescent="0.3">
      <c r="A36298" s="3" t="s">
        <v>33091</v>
      </c>
    </row>
    <row r="36299" spans="1:1" x14ac:dyDescent="0.3">
      <c r="A36299" s="3" t="s">
        <v>33092</v>
      </c>
    </row>
    <row r="36300" spans="1:1" x14ac:dyDescent="0.3">
      <c r="A36300" s="3" t="s">
        <v>33093</v>
      </c>
    </row>
    <row r="36301" spans="1:1" x14ac:dyDescent="0.3">
      <c r="A36301" s="3" t="s">
        <v>33094</v>
      </c>
    </row>
    <row r="36302" spans="1:1" x14ac:dyDescent="0.3">
      <c r="A36302" s="3" t="s">
        <v>33095</v>
      </c>
    </row>
    <row r="36303" spans="1:1" x14ac:dyDescent="0.3">
      <c r="A36303" s="3" t="s">
        <v>33096</v>
      </c>
    </row>
    <row r="36304" spans="1:1" x14ac:dyDescent="0.3">
      <c r="A36304" s="3" t="s">
        <v>33097</v>
      </c>
    </row>
    <row r="36305" spans="1:1" x14ac:dyDescent="0.3">
      <c r="A36305" s="3" t="s">
        <v>33098</v>
      </c>
    </row>
    <row r="36306" spans="1:1" x14ac:dyDescent="0.3">
      <c r="A36306" s="3" t="s">
        <v>33099</v>
      </c>
    </row>
    <row r="36307" spans="1:1" x14ac:dyDescent="0.3">
      <c r="A36307" s="3" t="s">
        <v>33100</v>
      </c>
    </row>
    <row r="36308" spans="1:1" x14ac:dyDescent="0.3">
      <c r="A36308" s="3" t="s">
        <v>33101</v>
      </c>
    </row>
    <row r="36309" spans="1:1" x14ac:dyDescent="0.3">
      <c r="A36309" s="3" t="s">
        <v>33102</v>
      </c>
    </row>
    <row r="36310" spans="1:1" x14ac:dyDescent="0.3">
      <c r="A36310" s="3" t="s">
        <v>33103</v>
      </c>
    </row>
    <row r="36311" spans="1:1" x14ac:dyDescent="0.3">
      <c r="A36311" s="3" t="s">
        <v>33104</v>
      </c>
    </row>
    <row r="36312" spans="1:1" x14ac:dyDescent="0.3">
      <c r="A36312" s="3" t="s">
        <v>33105</v>
      </c>
    </row>
    <row r="36313" spans="1:1" x14ac:dyDescent="0.3">
      <c r="A36313" s="3" t="s">
        <v>33106</v>
      </c>
    </row>
    <row r="36314" spans="1:1" x14ac:dyDescent="0.3">
      <c r="A36314" s="3" t="s">
        <v>33107</v>
      </c>
    </row>
    <row r="36315" spans="1:1" x14ac:dyDescent="0.3">
      <c r="A36315" s="3" t="s">
        <v>33108</v>
      </c>
    </row>
    <row r="36316" spans="1:1" x14ac:dyDescent="0.3">
      <c r="A36316" s="3" t="s">
        <v>33109</v>
      </c>
    </row>
    <row r="36317" spans="1:1" x14ac:dyDescent="0.3">
      <c r="A36317" s="3" t="s">
        <v>33110</v>
      </c>
    </row>
    <row r="36318" spans="1:1" x14ac:dyDescent="0.3">
      <c r="A36318" s="3" t="s">
        <v>33111</v>
      </c>
    </row>
    <row r="36319" spans="1:1" x14ac:dyDescent="0.3">
      <c r="A36319" s="3" t="s">
        <v>33112</v>
      </c>
    </row>
    <row r="36320" spans="1:1" x14ac:dyDescent="0.3">
      <c r="A36320" s="3" t="s">
        <v>33113</v>
      </c>
    </row>
    <row r="36321" spans="1:1" x14ac:dyDescent="0.3">
      <c r="A36321" s="3" t="s">
        <v>33114</v>
      </c>
    </row>
    <row r="36322" spans="1:1" x14ac:dyDescent="0.3">
      <c r="A36322" s="3" t="s">
        <v>33115</v>
      </c>
    </row>
    <row r="36323" spans="1:1" x14ac:dyDescent="0.3">
      <c r="A36323" s="3" t="s">
        <v>33116</v>
      </c>
    </row>
    <row r="36324" spans="1:1" x14ac:dyDescent="0.3">
      <c r="A36324" s="3" t="s">
        <v>33117</v>
      </c>
    </row>
    <row r="36325" spans="1:1" x14ac:dyDescent="0.3">
      <c r="A36325" s="3" t="s">
        <v>33118</v>
      </c>
    </row>
    <row r="36326" spans="1:1" x14ac:dyDescent="0.3">
      <c r="A36326" s="3" t="s">
        <v>33119</v>
      </c>
    </row>
    <row r="36327" spans="1:1" x14ac:dyDescent="0.3">
      <c r="A36327" s="3" t="s">
        <v>33120</v>
      </c>
    </row>
    <row r="36328" spans="1:1" x14ac:dyDescent="0.3">
      <c r="A36328" s="3" t="s">
        <v>33121</v>
      </c>
    </row>
    <row r="36329" spans="1:1" x14ac:dyDescent="0.3">
      <c r="A36329" s="3" t="s">
        <v>33122</v>
      </c>
    </row>
    <row r="36330" spans="1:1" x14ac:dyDescent="0.3">
      <c r="A36330" s="3" t="s">
        <v>33123</v>
      </c>
    </row>
    <row r="36331" spans="1:1" x14ac:dyDescent="0.3">
      <c r="A36331" s="3" t="s">
        <v>33124</v>
      </c>
    </row>
    <row r="36332" spans="1:1" x14ac:dyDescent="0.3">
      <c r="A36332" s="3" t="s">
        <v>33125</v>
      </c>
    </row>
    <row r="36333" spans="1:1" x14ac:dyDescent="0.3">
      <c r="A36333" s="3" t="s">
        <v>33126</v>
      </c>
    </row>
    <row r="36334" spans="1:1" x14ac:dyDescent="0.3">
      <c r="A36334" s="3" t="s">
        <v>33127</v>
      </c>
    </row>
    <row r="36335" spans="1:1" x14ac:dyDescent="0.3">
      <c r="A36335" s="3" t="s">
        <v>33128</v>
      </c>
    </row>
    <row r="36336" spans="1:1" x14ac:dyDescent="0.3">
      <c r="A36336" s="3" t="s">
        <v>33129</v>
      </c>
    </row>
    <row r="36337" spans="1:1" x14ac:dyDescent="0.3">
      <c r="A36337" s="3" t="s">
        <v>33130</v>
      </c>
    </row>
    <row r="36338" spans="1:1" x14ac:dyDescent="0.3">
      <c r="A36338" s="3" t="s">
        <v>33131</v>
      </c>
    </row>
    <row r="36339" spans="1:1" x14ac:dyDescent="0.3">
      <c r="A36339" s="3" t="s">
        <v>33132</v>
      </c>
    </row>
    <row r="36340" spans="1:1" x14ac:dyDescent="0.3">
      <c r="A36340" s="3" t="s">
        <v>33133</v>
      </c>
    </row>
    <row r="36341" spans="1:1" x14ac:dyDescent="0.3">
      <c r="A36341" s="3" t="s">
        <v>33134</v>
      </c>
    </row>
    <row r="36342" spans="1:1" x14ac:dyDescent="0.3">
      <c r="A36342" s="3" t="s">
        <v>33135</v>
      </c>
    </row>
    <row r="36343" spans="1:1" x14ac:dyDescent="0.3">
      <c r="A36343" s="3" t="s">
        <v>33136</v>
      </c>
    </row>
    <row r="36344" spans="1:1" x14ac:dyDescent="0.3">
      <c r="A36344" s="3" t="s">
        <v>33137</v>
      </c>
    </row>
    <row r="36345" spans="1:1" x14ac:dyDescent="0.3">
      <c r="A36345" s="3" t="s">
        <v>33138</v>
      </c>
    </row>
    <row r="36346" spans="1:1" x14ac:dyDescent="0.3">
      <c r="A36346" s="3" t="s">
        <v>33139</v>
      </c>
    </row>
    <row r="36347" spans="1:1" x14ac:dyDescent="0.3">
      <c r="A36347" s="3" t="s">
        <v>33140</v>
      </c>
    </row>
    <row r="36348" spans="1:1" x14ac:dyDescent="0.3">
      <c r="A36348" s="3" t="s">
        <v>33141</v>
      </c>
    </row>
    <row r="36349" spans="1:1" x14ac:dyDescent="0.3">
      <c r="A36349" s="3" t="s">
        <v>33142</v>
      </c>
    </row>
    <row r="36350" spans="1:1" x14ac:dyDescent="0.3">
      <c r="A36350" s="3" t="s">
        <v>33143</v>
      </c>
    </row>
    <row r="36351" spans="1:1" x14ac:dyDescent="0.3">
      <c r="A36351" s="3" t="s">
        <v>33144</v>
      </c>
    </row>
    <row r="36352" spans="1:1" x14ac:dyDescent="0.3">
      <c r="A36352" s="3" t="s">
        <v>33145</v>
      </c>
    </row>
    <row r="36353" spans="1:1" x14ac:dyDescent="0.3">
      <c r="A36353" s="3" t="s">
        <v>33146</v>
      </c>
    </row>
    <row r="36354" spans="1:1" x14ac:dyDescent="0.3">
      <c r="A36354" s="3" t="s">
        <v>33147</v>
      </c>
    </row>
    <row r="36355" spans="1:1" x14ac:dyDescent="0.3">
      <c r="A36355" s="3" t="s">
        <v>33148</v>
      </c>
    </row>
    <row r="36356" spans="1:1" x14ac:dyDescent="0.3">
      <c r="A36356" s="3" t="s">
        <v>33149</v>
      </c>
    </row>
    <row r="36357" spans="1:1" x14ac:dyDescent="0.3">
      <c r="A36357" s="3" t="s">
        <v>33150</v>
      </c>
    </row>
    <row r="36358" spans="1:1" x14ac:dyDescent="0.3">
      <c r="A36358" s="3" t="s">
        <v>33151</v>
      </c>
    </row>
    <row r="36359" spans="1:1" x14ac:dyDescent="0.3">
      <c r="A36359" s="3" t="s">
        <v>33152</v>
      </c>
    </row>
    <row r="36360" spans="1:1" x14ac:dyDescent="0.3">
      <c r="A36360" s="3" t="s">
        <v>33153</v>
      </c>
    </row>
    <row r="36361" spans="1:1" x14ac:dyDescent="0.3">
      <c r="A36361" s="3" t="s">
        <v>33154</v>
      </c>
    </row>
    <row r="36362" spans="1:1" x14ac:dyDescent="0.3">
      <c r="A36362" s="3" t="s">
        <v>33155</v>
      </c>
    </row>
    <row r="36363" spans="1:1" x14ac:dyDescent="0.3">
      <c r="A36363" s="3" t="s">
        <v>33156</v>
      </c>
    </row>
    <row r="36364" spans="1:1" x14ac:dyDescent="0.3">
      <c r="A36364" s="3" t="s">
        <v>33157</v>
      </c>
    </row>
    <row r="36365" spans="1:1" x14ac:dyDescent="0.3">
      <c r="A36365" s="3" t="s">
        <v>33158</v>
      </c>
    </row>
    <row r="36366" spans="1:1" x14ac:dyDescent="0.3">
      <c r="A36366" s="3" t="s">
        <v>33159</v>
      </c>
    </row>
    <row r="36367" spans="1:1" x14ac:dyDescent="0.3">
      <c r="A36367" s="3" t="s">
        <v>33160</v>
      </c>
    </row>
    <row r="36368" spans="1:1" x14ac:dyDescent="0.3">
      <c r="A36368" s="3" t="s">
        <v>33161</v>
      </c>
    </row>
    <row r="36369" spans="1:1" x14ac:dyDescent="0.3">
      <c r="A36369" s="3" t="s">
        <v>33162</v>
      </c>
    </row>
    <row r="36370" spans="1:1" x14ac:dyDescent="0.3">
      <c r="A36370" s="3" t="s">
        <v>33163</v>
      </c>
    </row>
    <row r="36371" spans="1:1" x14ac:dyDescent="0.3">
      <c r="A36371" s="3" t="s">
        <v>33164</v>
      </c>
    </row>
    <row r="36372" spans="1:1" x14ac:dyDescent="0.3">
      <c r="A36372" s="3" t="s">
        <v>33165</v>
      </c>
    </row>
    <row r="36373" spans="1:1" x14ac:dyDescent="0.3">
      <c r="A36373" s="3" t="s">
        <v>33166</v>
      </c>
    </row>
    <row r="36374" spans="1:1" x14ac:dyDescent="0.3">
      <c r="A36374" s="3" t="s">
        <v>33167</v>
      </c>
    </row>
    <row r="36375" spans="1:1" x14ac:dyDescent="0.3">
      <c r="A36375" s="3" t="s">
        <v>33168</v>
      </c>
    </row>
    <row r="36376" spans="1:1" x14ac:dyDescent="0.3">
      <c r="A36376" s="3" t="s">
        <v>33169</v>
      </c>
    </row>
    <row r="36377" spans="1:1" x14ac:dyDescent="0.3">
      <c r="A36377" s="3" t="s">
        <v>33170</v>
      </c>
    </row>
    <row r="36378" spans="1:1" x14ac:dyDescent="0.3">
      <c r="A36378" s="3" t="s">
        <v>33171</v>
      </c>
    </row>
    <row r="36379" spans="1:1" x14ac:dyDescent="0.3">
      <c r="A36379" s="3" t="s">
        <v>33172</v>
      </c>
    </row>
    <row r="36380" spans="1:1" x14ac:dyDescent="0.3">
      <c r="A36380" s="3" t="s">
        <v>33173</v>
      </c>
    </row>
    <row r="36381" spans="1:1" x14ac:dyDescent="0.3">
      <c r="A36381" s="3" t="s">
        <v>33174</v>
      </c>
    </row>
    <row r="36382" spans="1:1" x14ac:dyDescent="0.3">
      <c r="A36382" s="3" t="s">
        <v>33175</v>
      </c>
    </row>
    <row r="36383" spans="1:1" x14ac:dyDescent="0.3">
      <c r="A36383" s="3" t="s">
        <v>33176</v>
      </c>
    </row>
    <row r="36384" spans="1:1" x14ac:dyDescent="0.3">
      <c r="A36384" s="3" t="s">
        <v>33177</v>
      </c>
    </row>
    <row r="36385" spans="1:1" x14ac:dyDescent="0.3">
      <c r="A36385" s="3" t="s">
        <v>33178</v>
      </c>
    </row>
    <row r="36386" spans="1:1" x14ac:dyDescent="0.3">
      <c r="A36386" s="3" t="s">
        <v>33179</v>
      </c>
    </row>
    <row r="36387" spans="1:1" x14ac:dyDescent="0.3">
      <c r="A36387" s="3" t="s">
        <v>33180</v>
      </c>
    </row>
    <row r="36388" spans="1:1" x14ac:dyDescent="0.3">
      <c r="A36388" s="3" t="s">
        <v>33181</v>
      </c>
    </row>
    <row r="36389" spans="1:1" x14ac:dyDescent="0.3">
      <c r="A36389" s="3" t="s">
        <v>33182</v>
      </c>
    </row>
    <row r="36390" spans="1:1" x14ac:dyDescent="0.3">
      <c r="A36390" s="3" t="s">
        <v>33183</v>
      </c>
    </row>
    <row r="36391" spans="1:1" x14ac:dyDescent="0.3">
      <c r="A36391" s="3" t="s">
        <v>33184</v>
      </c>
    </row>
    <row r="36392" spans="1:1" x14ac:dyDescent="0.3">
      <c r="A36392" s="3" t="s">
        <v>33185</v>
      </c>
    </row>
    <row r="36393" spans="1:1" x14ac:dyDescent="0.3">
      <c r="A36393" s="3" t="s">
        <v>33186</v>
      </c>
    </row>
    <row r="36394" spans="1:1" x14ac:dyDescent="0.3">
      <c r="A36394" s="3" t="s">
        <v>33187</v>
      </c>
    </row>
    <row r="36395" spans="1:1" x14ac:dyDescent="0.3">
      <c r="A36395" s="3" t="s">
        <v>33188</v>
      </c>
    </row>
    <row r="36396" spans="1:1" x14ac:dyDescent="0.3">
      <c r="A36396" s="3" t="s">
        <v>33189</v>
      </c>
    </row>
    <row r="36397" spans="1:1" x14ac:dyDescent="0.3">
      <c r="A36397" s="3" t="s">
        <v>33190</v>
      </c>
    </row>
    <row r="36398" spans="1:1" x14ac:dyDescent="0.3">
      <c r="A36398" s="3" t="s">
        <v>33191</v>
      </c>
    </row>
    <row r="36399" spans="1:1" x14ac:dyDescent="0.3">
      <c r="A36399" s="3" t="s">
        <v>33192</v>
      </c>
    </row>
    <row r="36400" spans="1:1" x14ac:dyDescent="0.3">
      <c r="A36400" s="3" t="s">
        <v>33193</v>
      </c>
    </row>
    <row r="36401" spans="1:1" x14ac:dyDescent="0.3">
      <c r="A36401" s="3" t="s">
        <v>33194</v>
      </c>
    </row>
    <row r="36402" spans="1:1" x14ac:dyDescent="0.3">
      <c r="A36402" s="3" t="s">
        <v>33195</v>
      </c>
    </row>
    <row r="36403" spans="1:1" x14ac:dyDescent="0.3">
      <c r="A36403" s="3" t="s">
        <v>33196</v>
      </c>
    </row>
    <row r="36404" spans="1:1" x14ac:dyDescent="0.3">
      <c r="A36404" s="3" t="s">
        <v>33197</v>
      </c>
    </row>
    <row r="36405" spans="1:1" x14ac:dyDescent="0.3">
      <c r="A36405" s="3" t="s">
        <v>33198</v>
      </c>
    </row>
    <row r="36406" spans="1:1" x14ac:dyDescent="0.3">
      <c r="A36406" s="3" t="s">
        <v>33199</v>
      </c>
    </row>
    <row r="36407" spans="1:1" x14ac:dyDescent="0.3">
      <c r="A36407" s="3" t="s">
        <v>33200</v>
      </c>
    </row>
    <row r="36408" spans="1:1" x14ac:dyDescent="0.3">
      <c r="A36408" s="3" t="s">
        <v>33201</v>
      </c>
    </row>
    <row r="36409" spans="1:1" x14ac:dyDescent="0.3">
      <c r="A36409" s="3" t="s">
        <v>33202</v>
      </c>
    </row>
    <row r="36410" spans="1:1" x14ac:dyDescent="0.3">
      <c r="A36410" s="3" t="s">
        <v>33203</v>
      </c>
    </row>
    <row r="36411" spans="1:1" x14ac:dyDescent="0.3">
      <c r="A36411" s="3" t="s">
        <v>33204</v>
      </c>
    </row>
    <row r="36412" spans="1:1" x14ac:dyDescent="0.3">
      <c r="A36412" s="3" t="s">
        <v>33205</v>
      </c>
    </row>
    <row r="36413" spans="1:1" x14ac:dyDescent="0.3">
      <c r="A36413" s="3" t="s">
        <v>33206</v>
      </c>
    </row>
    <row r="36414" spans="1:1" x14ac:dyDescent="0.3">
      <c r="A36414" s="3" t="s">
        <v>33207</v>
      </c>
    </row>
    <row r="36415" spans="1:1" x14ac:dyDescent="0.3">
      <c r="A36415" s="3" t="s">
        <v>33208</v>
      </c>
    </row>
    <row r="36416" spans="1:1" x14ac:dyDescent="0.3">
      <c r="A36416" s="3" t="s">
        <v>33209</v>
      </c>
    </row>
    <row r="36417" spans="1:1" x14ac:dyDescent="0.3">
      <c r="A36417" s="3" t="s">
        <v>33210</v>
      </c>
    </row>
    <row r="36418" spans="1:1" x14ac:dyDescent="0.3">
      <c r="A36418" s="3" t="s">
        <v>33211</v>
      </c>
    </row>
    <row r="36419" spans="1:1" x14ac:dyDescent="0.3">
      <c r="A36419" s="3" t="s">
        <v>33212</v>
      </c>
    </row>
    <row r="36420" spans="1:1" x14ac:dyDescent="0.3">
      <c r="A36420" s="3" t="s">
        <v>33213</v>
      </c>
    </row>
    <row r="36421" spans="1:1" x14ac:dyDescent="0.3">
      <c r="A36421" s="3" t="s">
        <v>33214</v>
      </c>
    </row>
    <row r="36422" spans="1:1" x14ac:dyDescent="0.3">
      <c r="A36422" s="3" t="s">
        <v>33215</v>
      </c>
    </row>
    <row r="36423" spans="1:1" x14ac:dyDescent="0.3">
      <c r="A36423" s="3" t="s">
        <v>33216</v>
      </c>
    </row>
    <row r="36424" spans="1:1" x14ac:dyDescent="0.3">
      <c r="A36424" s="3" t="s">
        <v>33217</v>
      </c>
    </row>
    <row r="36425" spans="1:1" x14ac:dyDescent="0.3">
      <c r="A36425" s="3" t="s">
        <v>33218</v>
      </c>
    </row>
    <row r="36426" spans="1:1" x14ac:dyDescent="0.3">
      <c r="A36426" s="3" t="s">
        <v>33219</v>
      </c>
    </row>
    <row r="36427" spans="1:1" x14ac:dyDescent="0.3">
      <c r="A36427" s="3" t="s">
        <v>33220</v>
      </c>
    </row>
    <row r="36428" spans="1:1" x14ac:dyDescent="0.3">
      <c r="A36428" s="3" t="s">
        <v>33221</v>
      </c>
    </row>
    <row r="36429" spans="1:1" x14ac:dyDescent="0.3">
      <c r="A36429" s="3" t="s">
        <v>33222</v>
      </c>
    </row>
    <row r="36430" spans="1:1" x14ac:dyDescent="0.3">
      <c r="A36430" s="3" t="s">
        <v>33223</v>
      </c>
    </row>
    <row r="36431" spans="1:1" x14ac:dyDescent="0.3">
      <c r="A36431" s="3" t="s">
        <v>33224</v>
      </c>
    </row>
    <row r="36432" spans="1:1" x14ac:dyDescent="0.3">
      <c r="A36432" s="3" t="s">
        <v>33225</v>
      </c>
    </row>
    <row r="36433" spans="1:1" x14ac:dyDescent="0.3">
      <c r="A36433" s="3" t="s">
        <v>33226</v>
      </c>
    </row>
    <row r="36434" spans="1:1" x14ac:dyDescent="0.3">
      <c r="A36434" s="3" t="s">
        <v>33227</v>
      </c>
    </row>
    <row r="36435" spans="1:1" x14ac:dyDescent="0.3">
      <c r="A36435" s="3" t="s">
        <v>33228</v>
      </c>
    </row>
    <row r="36436" spans="1:1" x14ac:dyDescent="0.3">
      <c r="A36436" s="3" t="s">
        <v>33229</v>
      </c>
    </row>
    <row r="36437" spans="1:1" x14ac:dyDescent="0.3">
      <c r="A36437" s="3" t="s">
        <v>33230</v>
      </c>
    </row>
    <row r="36438" spans="1:1" x14ac:dyDescent="0.3">
      <c r="A36438" s="3" t="s">
        <v>33231</v>
      </c>
    </row>
    <row r="36439" spans="1:1" x14ac:dyDescent="0.3">
      <c r="A36439" s="3" t="s">
        <v>33232</v>
      </c>
    </row>
    <row r="36440" spans="1:1" x14ac:dyDescent="0.3">
      <c r="A36440" s="3" t="s">
        <v>33233</v>
      </c>
    </row>
    <row r="36441" spans="1:1" x14ac:dyDescent="0.3">
      <c r="A36441" s="3" t="s">
        <v>33234</v>
      </c>
    </row>
    <row r="36442" spans="1:1" x14ac:dyDescent="0.3">
      <c r="A36442" s="3" t="s">
        <v>33235</v>
      </c>
    </row>
    <row r="36443" spans="1:1" x14ac:dyDescent="0.3">
      <c r="A36443" s="3" t="s">
        <v>33236</v>
      </c>
    </row>
    <row r="36444" spans="1:1" x14ac:dyDescent="0.3">
      <c r="A36444" s="3" t="s">
        <v>33237</v>
      </c>
    </row>
    <row r="36445" spans="1:1" x14ac:dyDescent="0.3">
      <c r="A36445" s="3" t="s">
        <v>33238</v>
      </c>
    </row>
    <row r="36446" spans="1:1" x14ac:dyDescent="0.3">
      <c r="A36446" s="3" t="s">
        <v>33239</v>
      </c>
    </row>
    <row r="36447" spans="1:1" x14ac:dyDescent="0.3">
      <c r="A36447" s="3" t="s">
        <v>33240</v>
      </c>
    </row>
    <row r="36448" spans="1:1" x14ac:dyDescent="0.3">
      <c r="A36448" s="3" t="s">
        <v>33241</v>
      </c>
    </row>
    <row r="36449" spans="1:1" x14ac:dyDescent="0.3">
      <c r="A36449" s="3" t="s">
        <v>33242</v>
      </c>
    </row>
    <row r="36450" spans="1:1" x14ac:dyDescent="0.3">
      <c r="A36450" s="3" t="s">
        <v>33243</v>
      </c>
    </row>
    <row r="36451" spans="1:1" x14ac:dyDescent="0.3">
      <c r="A36451" s="3" t="s">
        <v>33244</v>
      </c>
    </row>
    <row r="36452" spans="1:1" x14ac:dyDescent="0.3">
      <c r="A36452" s="3" t="s">
        <v>33245</v>
      </c>
    </row>
    <row r="36453" spans="1:1" x14ac:dyDescent="0.3">
      <c r="A36453" s="3" t="s">
        <v>33246</v>
      </c>
    </row>
    <row r="36454" spans="1:1" x14ac:dyDescent="0.3">
      <c r="A36454" s="3" t="s">
        <v>33247</v>
      </c>
    </row>
    <row r="36455" spans="1:1" x14ac:dyDescent="0.3">
      <c r="A36455" s="3" t="s">
        <v>33248</v>
      </c>
    </row>
    <row r="36456" spans="1:1" x14ac:dyDescent="0.3">
      <c r="A36456" s="3" t="s">
        <v>33249</v>
      </c>
    </row>
    <row r="36457" spans="1:1" x14ac:dyDescent="0.3">
      <c r="A36457" s="3" t="s">
        <v>33250</v>
      </c>
    </row>
    <row r="36458" spans="1:1" x14ac:dyDescent="0.3">
      <c r="A36458" s="3" t="s">
        <v>33251</v>
      </c>
    </row>
    <row r="36459" spans="1:1" x14ac:dyDescent="0.3">
      <c r="A36459" s="3" t="s">
        <v>33252</v>
      </c>
    </row>
    <row r="36460" spans="1:1" x14ac:dyDescent="0.3">
      <c r="A36460" s="3" t="s">
        <v>33253</v>
      </c>
    </row>
    <row r="36461" spans="1:1" x14ac:dyDescent="0.3">
      <c r="A36461" s="3" t="s">
        <v>33254</v>
      </c>
    </row>
    <row r="36462" spans="1:1" x14ac:dyDescent="0.3">
      <c r="A36462" s="3" t="s">
        <v>33255</v>
      </c>
    </row>
    <row r="36463" spans="1:1" x14ac:dyDescent="0.3">
      <c r="A36463" s="3" t="s">
        <v>33256</v>
      </c>
    </row>
    <row r="36464" spans="1:1" x14ac:dyDescent="0.3">
      <c r="A36464" s="3" t="s">
        <v>33257</v>
      </c>
    </row>
    <row r="36465" spans="1:1" x14ac:dyDescent="0.3">
      <c r="A36465" s="3" t="s">
        <v>33258</v>
      </c>
    </row>
    <row r="36466" spans="1:1" x14ac:dyDescent="0.3">
      <c r="A36466" s="3" t="s">
        <v>33259</v>
      </c>
    </row>
    <row r="36467" spans="1:1" x14ac:dyDescent="0.3">
      <c r="A36467" s="3" t="s">
        <v>33260</v>
      </c>
    </row>
    <row r="36468" spans="1:1" x14ac:dyDescent="0.3">
      <c r="A36468" s="3" t="s">
        <v>33261</v>
      </c>
    </row>
    <row r="36469" spans="1:1" x14ac:dyDescent="0.3">
      <c r="A36469" s="3" t="s">
        <v>33262</v>
      </c>
    </row>
    <row r="36470" spans="1:1" x14ac:dyDescent="0.3">
      <c r="A36470" s="3" t="s">
        <v>33263</v>
      </c>
    </row>
    <row r="36471" spans="1:1" x14ac:dyDescent="0.3">
      <c r="A36471" s="3" t="s">
        <v>33264</v>
      </c>
    </row>
    <row r="36472" spans="1:1" x14ac:dyDescent="0.3">
      <c r="A36472" s="3" t="s">
        <v>33265</v>
      </c>
    </row>
    <row r="36473" spans="1:1" x14ac:dyDescent="0.3">
      <c r="A36473" s="3" t="s">
        <v>33266</v>
      </c>
    </row>
    <row r="36474" spans="1:1" x14ac:dyDescent="0.3">
      <c r="A36474" s="3" t="s">
        <v>33267</v>
      </c>
    </row>
    <row r="36475" spans="1:1" x14ac:dyDescent="0.3">
      <c r="A36475" s="3" t="s">
        <v>33268</v>
      </c>
    </row>
    <row r="36476" spans="1:1" x14ac:dyDescent="0.3">
      <c r="A36476" s="3" t="s">
        <v>33269</v>
      </c>
    </row>
    <row r="36477" spans="1:1" x14ac:dyDescent="0.3">
      <c r="A36477" s="3" t="s">
        <v>33270</v>
      </c>
    </row>
    <row r="36478" spans="1:1" x14ac:dyDescent="0.3">
      <c r="A36478" s="3" t="s">
        <v>33271</v>
      </c>
    </row>
    <row r="36479" spans="1:1" x14ac:dyDescent="0.3">
      <c r="A36479" s="3" t="s">
        <v>33272</v>
      </c>
    </row>
    <row r="36480" spans="1:1" x14ac:dyDescent="0.3">
      <c r="A36480" s="3" t="s">
        <v>33273</v>
      </c>
    </row>
    <row r="36481" spans="1:1" x14ac:dyDescent="0.3">
      <c r="A36481" s="3" t="s">
        <v>33274</v>
      </c>
    </row>
    <row r="36482" spans="1:1" x14ac:dyDescent="0.3">
      <c r="A36482" s="3" t="s">
        <v>33275</v>
      </c>
    </row>
    <row r="36483" spans="1:1" x14ac:dyDescent="0.3">
      <c r="A36483" s="3" t="s">
        <v>33276</v>
      </c>
    </row>
    <row r="36484" spans="1:1" x14ac:dyDescent="0.3">
      <c r="A36484" s="3" t="s">
        <v>33277</v>
      </c>
    </row>
    <row r="36485" spans="1:1" x14ac:dyDescent="0.3">
      <c r="A36485" s="3" t="s">
        <v>33278</v>
      </c>
    </row>
    <row r="36486" spans="1:1" x14ac:dyDescent="0.3">
      <c r="A36486" s="3" t="s">
        <v>33279</v>
      </c>
    </row>
    <row r="36487" spans="1:1" x14ac:dyDescent="0.3">
      <c r="A36487" s="3" t="s">
        <v>33280</v>
      </c>
    </row>
    <row r="36488" spans="1:1" x14ac:dyDescent="0.3">
      <c r="A36488" s="3" t="s">
        <v>33281</v>
      </c>
    </row>
    <row r="36489" spans="1:1" x14ac:dyDescent="0.3">
      <c r="A36489" s="3" t="s">
        <v>33282</v>
      </c>
    </row>
    <row r="36490" spans="1:1" x14ac:dyDescent="0.3">
      <c r="A36490" s="3" t="s">
        <v>33283</v>
      </c>
    </row>
    <row r="36491" spans="1:1" x14ac:dyDescent="0.3">
      <c r="A36491" s="3" t="s">
        <v>33284</v>
      </c>
    </row>
    <row r="36492" spans="1:1" x14ac:dyDescent="0.3">
      <c r="A36492" s="3" t="s">
        <v>33285</v>
      </c>
    </row>
    <row r="36493" spans="1:1" x14ac:dyDescent="0.3">
      <c r="A36493" s="3" t="s">
        <v>33286</v>
      </c>
    </row>
    <row r="36494" spans="1:1" x14ac:dyDescent="0.3">
      <c r="A36494" s="3" t="s">
        <v>33287</v>
      </c>
    </row>
    <row r="36495" spans="1:1" x14ac:dyDescent="0.3">
      <c r="A36495" s="3" t="s">
        <v>33288</v>
      </c>
    </row>
    <row r="36496" spans="1:1" x14ac:dyDescent="0.3">
      <c r="A36496" s="3" t="s">
        <v>33289</v>
      </c>
    </row>
    <row r="36497" spans="1:1" x14ac:dyDescent="0.3">
      <c r="A36497" s="3" t="s">
        <v>33290</v>
      </c>
    </row>
    <row r="36498" spans="1:1" x14ac:dyDescent="0.3">
      <c r="A36498" s="3" t="s">
        <v>33291</v>
      </c>
    </row>
    <row r="36499" spans="1:1" x14ac:dyDescent="0.3">
      <c r="A36499" s="3" t="s">
        <v>33292</v>
      </c>
    </row>
    <row r="36500" spans="1:1" x14ac:dyDescent="0.3">
      <c r="A36500" s="3" t="s">
        <v>33293</v>
      </c>
    </row>
    <row r="36501" spans="1:1" x14ac:dyDescent="0.3">
      <c r="A36501" s="3" t="s">
        <v>33294</v>
      </c>
    </row>
    <row r="36502" spans="1:1" x14ac:dyDescent="0.3">
      <c r="A36502" s="3" t="s">
        <v>33295</v>
      </c>
    </row>
    <row r="36503" spans="1:1" x14ac:dyDescent="0.3">
      <c r="A36503" s="3" t="s">
        <v>33296</v>
      </c>
    </row>
    <row r="36504" spans="1:1" x14ac:dyDescent="0.3">
      <c r="A36504" s="3" t="s">
        <v>33297</v>
      </c>
    </row>
    <row r="36505" spans="1:1" x14ac:dyDescent="0.3">
      <c r="A36505" s="3" t="s">
        <v>33298</v>
      </c>
    </row>
    <row r="36506" spans="1:1" x14ac:dyDescent="0.3">
      <c r="A36506" s="3" t="s">
        <v>33299</v>
      </c>
    </row>
    <row r="36507" spans="1:1" x14ac:dyDescent="0.3">
      <c r="A36507" s="3" t="s">
        <v>33300</v>
      </c>
    </row>
    <row r="36508" spans="1:1" x14ac:dyDescent="0.3">
      <c r="A36508" s="3" t="s">
        <v>33301</v>
      </c>
    </row>
    <row r="36509" spans="1:1" x14ac:dyDescent="0.3">
      <c r="A36509" s="3" t="s">
        <v>33302</v>
      </c>
    </row>
    <row r="36510" spans="1:1" x14ac:dyDescent="0.3">
      <c r="A36510" s="3" t="s">
        <v>33303</v>
      </c>
    </row>
    <row r="36511" spans="1:1" x14ac:dyDescent="0.3">
      <c r="A36511" s="3" t="s">
        <v>33304</v>
      </c>
    </row>
    <row r="36512" spans="1:1" x14ac:dyDescent="0.3">
      <c r="A36512" s="3" t="s">
        <v>33305</v>
      </c>
    </row>
    <row r="36513" spans="1:1" x14ac:dyDescent="0.3">
      <c r="A36513" s="3" t="s">
        <v>33306</v>
      </c>
    </row>
    <row r="36514" spans="1:1" x14ac:dyDescent="0.3">
      <c r="A36514" s="3" t="s">
        <v>33307</v>
      </c>
    </row>
    <row r="36515" spans="1:1" x14ac:dyDescent="0.3">
      <c r="A36515" s="3" t="s">
        <v>33308</v>
      </c>
    </row>
    <row r="36516" spans="1:1" x14ac:dyDescent="0.3">
      <c r="A36516" s="3" t="s">
        <v>33309</v>
      </c>
    </row>
    <row r="36517" spans="1:1" x14ac:dyDescent="0.3">
      <c r="A36517" s="3" t="s">
        <v>33310</v>
      </c>
    </row>
    <row r="36518" spans="1:1" x14ac:dyDescent="0.3">
      <c r="A36518" s="3" t="s">
        <v>33311</v>
      </c>
    </row>
    <row r="36519" spans="1:1" x14ac:dyDescent="0.3">
      <c r="A36519" s="3" t="s">
        <v>33312</v>
      </c>
    </row>
    <row r="36520" spans="1:1" x14ac:dyDescent="0.3">
      <c r="A36520" s="3" t="s">
        <v>33313</v>
      </c>
    </row>
    <row r="36521" spans="1:1" x14ac:dyDescent="0.3">
      <c r="A36521" s="3" t="s">
        <v>33314</v>
      </c>
    </row>
    <row r="36522" spans="1:1" x14ac:dyDescent="0.3">
      <c r="A36522" s="3" t="s">
        <v>33315</v>
      </c>
    </row>
    <row r="36523" spans="1:1" x14ac:dyDescent="0.3">
      <c r="A36523" s="3" t="s">
        <v>33316</v>
      </c>
    </row>
    <row r="36524" spans="1:1" x14ac:dyDescent="0.3">
      <c r="A36524" s="3" t="s">
        <v>33317</v>
      </c>
    </row>
    <row r="36525" spans="1:1" x14ac:dyDescent="0.3">
      <c r="A36525" s="3" t="s">
        <v>33318</v>
      </c>
    </row>
    <row r="36526" spans="1:1" x14ac:dyDescent="0.3">
      <c r="A36526" s="3" t="s">
        <v>33319</v>
      </c>
    </row>
    <row r="36527" spans="1:1" x14ac:dyDescent="0.3">
      <c r="A36527" s="3" t="s">
        <v>33320</v>
      </c>
    </row>
    <row r="36528" spans="1:1" x14ac:dyDescent="0.3">
      <c r="A36528" s="3" t="s">
        <v>33321</v>
      </c>
    </row>
    <row r="36529" spans="1:1" x14ac:dyDescent="0.3">
      <c r="A36529" s="3" t="s">
        <v>33322</v>
      </c>
    </row>
    <row r="36530" spans="1:1" x14ac:dyDescent="0.3">
      <c r="A36530" s="3" t="s">
        <v>33323</v>
      </c>
    </row>
    <row r="36531" spans="1:1" x14ac:dyDescent="0.3">
      <c r="A36531" s="3" t="s">
        <v>33324</v>
      </c>
    </row>
    <row r="36532" spans="1:1" x14ac:dyDescent="0.3">
      <c r="A36532" s="3" t="s">
        <v>33325</v>
      </c>
    </row>
    <row r="36533" spans="1:1" x14ac:dyDescent="0.3">
      <c r="A36533" s="3" t="s">
        <v>33326</v>
      </c>
    </row>
    <row r="36534" spans="1:1" x14ac:dyDescent="0.3">
      <c r="A36534" s="3" t="s">
        <v>33327</v>
      </c>
    </row>
    <row r="36535" spans="1:1" x14ac:dyDescent="0.3">
      <c r="A36535" s="3" t="s">
        <v>33328</v>
      </c>
    </row>
    <row r="36536" spans="1:1" x14ac:dyDescent="0.3">
      <c r="A36536" s="3" t="s">
        <v>33329</v>
      </c>
    </row>
    <row r="36537" spans="1:1" x14ac:dyDescent="0.3">
      <c r="A36537" s="3" t="s">
        <v>33330</v>
      </c>
    </row>
    <row r="36538" spans="1:1" x14ac:dyDescent="0.3">
      <c r="A36538" s="3" t="s">
        <v>33331</v>
      </c>
    </row>
    <row r="36539" spans="1:1" x14ac:dyDescent="0.3">
      <c r="A36539" s="3" t="s">
        <v>33332</v>
      </c>
    </row>
    <row r="36540" spans="1:1" x14ac:dyDescent="0.3">
      <c r="A36540" s="3" t="s">
        <v>33333</v>
      </c>
    </row>
    <row r="36541" spans="1:1" x14ac:dyDescent="0.3">
      <c r="A36541" s="3" t="s">
        <v>33334</v>
      </c>
    </row>
    <row r="36542" spans="1:1" x14ac:dyDescent="0.3">
      <c r="A36542" s="3" t="s">
        <v>33335</v>
      </c>
    </row>
    <row r="36543" spans="1:1" x14ac:dyDescent="0.3">
      <c r="A36543" s="3" t="s">
        <v>33336</v>
      </c>
    </row>
    <row r="36544" spans="1:1" x14ac:dyDescent="0.3">
      <c r="A36544" s="3" t="s">
        <v>33337</v>
      </c>
    </row>
    <row r="36545" spans="1:1" x14ac:dyDescent="0.3">
      <c r="A36545" s="3" t="s">
        <v>33338</v>
      </c>
    </row>
    <row r="36546" spans="1:1" x14ac:dyDescent="0.3">
      <c r="A36546" s="3" t="s">
        <v>33339</v>
      </c>
    </row>
    <row r="36547" spans="1:1" x14ac:dyDescent="0.3">
      <c r="A36547" s="3" t="s">
        <v>33340</v>
      </c>
    </row>
    <row r="36548" spans="1:1" x14ac:dyDescent="0.3">
      <c r="A36548" s="3" t="s">
        <v>33341</v>
      </c>
    </row>
    <row r="36549" spans="1:1" x14ac:dyDescent="0.3">
      <c r="A36549" s="3" t="s">
        <v>33342</v>
      </c>
    </row>
    <row r="36550" spans="1:1" x14ac:dyDescent="0.3">
      <c r="A36550" s="3" t="s">
        <v>33343</v>
      </c>
    </row>
    <row r="36551" spans="1:1" x14ac:dyDescent="0.3">
      <c r="A36551" s="3" t="s">
        <v>33344</v>
      </c>
    </row>
    <row r="36552" spans="1:1" x14ac:dyDescent="0.3">
      <c r="A36552" s="3" t="s">
        <v>33345</v>
      </c>
    </row>
    <row r="36553" spans="1:1" x14ac:dyDescent="0.3">
      <c r="A36553" s="3" t="s">
        <v>33346</v>
      </c>
    </row>
    <row r="36554" spans="1:1" x14ac:dyDescent="0.3">
      <c r="A36554" s="3" t="s">
        <v>33347</v>
      </c>
    </row>
    <row r="36555" spans="1:1" x14ac:dyDescent="0.3">
      <c r="A36555" s="3" t="s">
        <v>33348</v>
      </c>
    </row>
    <row r="36556" spans="1:1" x14ac:dyDescent="0.3">
      <c r="A36556" s="3" t="s">
        <v>33349</v>
      </c>
    </row>
    <row r="36557" spans="1:1" x14ac:dyDescent="0.3">
      <c r="A36557" s="3" t="s">
        <v>33350</v>
      </c>
    </row>
    <row r="36558" spans="1:1" x14ac:dyDescent="0.3">
      <c r="A36558" s="3" t="s">
        <v>33351</v>
      </c>
    </row>
    <row r="36559" spans="1:1" x14ac:dyDescent="0.3">
      <c r="A36559" s="3" t="s">
        <v>33352</v>
      </c>
    </row>
    <row r="36560" spans="1:1" x14ac:dyDescent="0.3">
      <c r="A36560" s="3" t="s">
        <v>33353</v>
      </c>
    </row>
    <row r="36561" spans="1:1" x14ac:dyDescent="0.3">
      <c r="A36561" s="3" t="s">
        <v>33354</v>
      </c>
    </row>
    <row r="36562" spans="1:1" x14ac:dyDescent="0.3">
      <c r="A36562" s="3" t="s">
        <v>33355</v>
      </c>
    </row>
    <row r="36563" spans="1:1" x14ac:dyDescent="0.3">
      <c r="A36563" s="3" t="s">
        <v>33356</v>
      </c>
    </row>
    <row r="36564" spans="1:1" x14ac:dyDescent="0.3">
      <c r="A36564" s="3" t="s">
        <v>33357</v>
      </c>
    </row>
    <row r="36565" spans="1:1" x14ac:dyDescent="0.3">
      <c r="A36565" s="3" t="s">
        <v>33358</v>
      </c>
    </row>
    <row r="36566" spans="1:1" x14ac:dyDescent="0.3">
      <c r="A36566" s="3" t="s">
        <v>33359</v>
      </c>
    </row>
    <row r="36567" spans="1:1" x14ac:dyDescent="0.3">
      <c r="A36567" s="3" t="s">
        <v>33360</v>
      </c>
    </row>
    <row r="36568" spans="1:1" x14ac:dyDescent="0.3">
      <c r="A36568" s="3" t="s">
        <v>33361</v>
      </c>
    </row>
    <row r="36569" spans="1:1" x14ac:dyDescent="0.3">
      <c r="A36569" s="3" t="s">
        <v>33362</v>
      </c>
    </row>
    <row r="36570" spans="1:1" x14ac:dyDescent="0.3">
      <c r="A36570" s="3" t="s">
        <v>33363</v>
      </c>
    </row>
    <row r="36571" spans="1:1" x14ac:dyDescent="0.3">
      <c r="A36571" s="3" t="s">
        <v>33364</v>
      </c>
    </row>
    <row r="36572" spans="1:1" x14ac:dyDescent="0.3">
      <c r="A36572" s="3" t="s">
        <v>33365</v>
      </c>
    </row>
    <row r="36573" spans="1:1" x14ac:dyDescent="0.3">
      <c r="A36573" s="3" t="s">
        <v>33366</v>
      </c>
    </row>
    <row r="36574" spans="1:1" x14ac:dyDescent="0.3">
      <c r="A36574" s="3" t="s">
        <v>33367</v>
      </c>
    </row>
    <row r="36575" spans="1:1" x14ac:dyDescent="0.3">
      <c r="A36575" s="3" t="s">
        <v>33368</v>
      </c>
    </row>
    <row r="36576" spans="1:1" x14ac:dyDescent="0.3">
      <c r="A36576" s="3" t="s">
        <v>33369</v>
      </c>
    </row>
    <row r="36577" spans="1:1" x14ac:dyDescent="0.3">
      <c r="A36577" s="3" t="s">
        <v>33370</v>
      </c>
    </row>
    <row r="36578" spans="1:1" x14ac:dyDescent="0.3">
      <c r="A36578" s="3" t="s">
        <v>33371</v>
      </c>
    </row>
    <row r="36579" spans="1:1" x14ac:dyDescent="0.3">
      <c r="A36579" s="3" t="s">
        <v>33372</v>
      </c>
    </row>
    <row r="36580" spans="1:1" x14ac:dyDescent="0.3">
      <c r="A36580" s="3" t="s">
        <v>33373</v>
      </c>
    </row>
    <row r="36581" spans="1:1" x14ac:dyDescent="0.3">
      <c r="A36581" s="3" t="s">
        <v>33374</v>
      </c>
    </row>
    <row r="36582" spans="1:1" x14ac:dyDescent="0.3">
      <c r="A36582" s="3" t="s">
        <v>33375</v>
      </c>
    </row>
    <row r="36583" spans="1:1" x14ac:dyDescent="0.3">
      <c r="A36583" s="3" t="s">
        <v>33376</v>
      </c>
    </row>
    <row r="36584" spans="1:1" x14ac:dyDescent="0.3">
      <c r="A36584" s="3" t="s">
        <v>33377</v>
      </c>
    </row>
    <row r="36585" spans="1:1" x14ac:dyDescent="0.3">
      <c r="A36585" s="3" t="s">
        <v>33378</v>
      </c>
    </row>
    <row r="36586" spans="1:1" x14ac:dyDescent="0.3">
      <c r="A36586" s="3" t="s">
        <v>33379</v>
      </c>
    </row>
    <row r="36587" spans="1:1" x14ac:dyDescent="0.3">
      <c r="A36587" s="3" t="s">
        <v>33380</v>
      </c>
    </row>
    <row r="36588" spans="1:1" x14ac:dyDescent="0.3">
      <c r="A36588" s="3" t="s">
        <v>33381</v>
      </c>
    </row>
    <row r="36589" spans="1:1" x14ac:dyDescent="0.3">
      <c r="A36589" s="3" t="s">
        <v>33382</v>
      </c>
    </row>
    <row r="36590" spans="1:1" x14ac:dyDescent="0.3">
      <c r="A36590" s="3" t="s">
        <v>33383</v>
      </c>
    </row>
    <row r="36591" spans="1:1" x14ac:dyDescent="0.3">
      <c r="A36591" s="3" t="s">
        <v>33384</v>
      </c>
    </row>
    <row r="36592" spans="1:1" x14ac:dyDescent="0.3">
      <c r="A36592" s="3" t="s">
        <v>33385</v>
      </c>
    </row>
    <row r="36593" spans="1:1" x14ac:dyDescent="0.3">
      <c r="A36593" s="3" t="s">
        <v>33386</v>
      </c>
    </row>
    <row r="36594" spans="1:1" x14ac:dyDescent="0.3">
      <c r="A36594" s="3" t="s">
        <v>33387</v>
      </c>
    </row>
    <row r="36595" spans="1:1" x14ac:dyDescent="0.3">
      <c r="A36595" s="3" t="s">
        <v>33388</v>
      </c>
    </row>
    <row r="36596" spans="1:1" x14ac:dyDescent="0.3">
      <c r="A36596" s="3" t="s">
        <v>33389</v>
      </c>
    </row>
    <row r="36597" spans="1:1" x14ac:dyDescent="0.3">
      <c r="A36597" s="3" t="s">
        <v>33390</v>
      </c>
    </row>
    <row r="36598" spans="1:1" x14ac:dyDescent="0.3">
      <c r="A36598" s="3" t="s">
        <v>33391</v>
      </c>
    </row>
    <row r="36599" spans="1:1" x14ac:dyDescent="0.3">
      <c r="A36599" s="3" t="s">
        <v>33392</v>
      </c>
    </row>
    <row r="36600" spans="1:1" x14ac:dyDescent="0.3">
      <c r="A36600" s="3" t="s">
        <v>33393</v>
      </c>
    </row>
    <row r="36601" spans="1:1" x14ac:dyDescent="0.3">
      <c r="A36601" s="3" t="s">
        <v>33394</v>
      </c>
    </row>
    <row r="36602" spans="1:1" x14ac:dyDescent="0.3">
      <c r="A36602" s="3" t="s">
        <v>33395</v>
      </c>
    </row>
    <row r="36603" spans="1:1" x14ac:dyDescent="0.3">
      <c r="A36603" s="3" t="s">
        <v>33396</v>
      </c>
    </row>
    <row r="36604" spans="1:1" x14ac:dyDescent="0.3">
      <c r="A36604" s="3" t="s">
        <v>33397</v>
      </c>
    </row>
    <row r="36605" spans="1:1" x14ac:dyDescent="0.3">
      <c r="A36605" s="3" t="s">
        <v>33398</v>
      </c>
    </row>
    <row r="36606" spans="1:1" x14ac:dyDescent="0.3">
      <c r="A36606" s="3" t="s">
        <v>33399</v>
      </c>
    </row>
    <row r="36607" spans="1:1" x14ac:dyDescent="0.3">
      <c r="A36607" s="3" t="s">
        <v>33400</v>
      </c>
    </row>
    <row r="36608" spans="1:1" x14ac:dyDescent="0.3">
      <c r="A36608" s="3" t="s">
        <v>33401</v>
      </c>
    </row>
    <row r="36609" spans="1:1" x14ac:dyDescent="0.3">
      <c r="A36609" s="3" t="s">
        <v>33402</v>
      </c>
    </row>
    <row r="36610" spans="1:1" x14ac:dyDescent="0.3">
      <c r="A36610" s="3" t="s">
        <v>33403</v>
      </c>
    </row>
    <row r="36611" spans="1:1" x14ac:dyDescent="0.3">
      <c r="A36611" s="3" t="s">
        <v>33404</v>
      </c>
    </row>
    <row r="36612" spans="1:1" x14ac:dyDescent="0.3">
      <c r="A36612" s="3" t="s">
        <v>33405</v>
      </c>
    </row>
    <row r="36613" spans="1:1" x14ac:dyDescent="0.3">
      <c r="A36613" s="3" t="s">
        <v>33406</v>
      </c>
    </row>
    <row r="36614" spans="1:1" x14ac:dyDescent="0.3">
      <c r="A36614" s="3" t="s">
        <v>33407</v>
      </c>
    </row>
    <row r="36615" spans="1:1" x14ac:dyDescent="0.3">
      <c r="A36615" s="3" t="s">
        <v>33408</v>
      </c>
    </row>
    <row r="36616" spans="1:1" x14ac:dyDescent="0.3">
      <c r="A36616" s="3" t="s">
        <v>33409</v>
      </c>
    </row>
    <row r="36617" spans="1:1" x14ac:dyDescent="0.3">
      <c r="A36617" s="3" t="s">
        <v>33410</v>
      </c>
    </row>
    <row r="36618" spans="1:1" x14ac:dyDescent="0.3">
      <c r="A36618" s="3" t="s">
        <v>33411</v>
      </c>
    </row>
    <row r="36619" spans="1:1" x14ac:dyDescent="0.3">
      <c r="A36619" s="3" t="s">
        <v>33412</v>
      </c>
    </row>
    <row r="36620" spans="1:1" x14ac:dyDescent="0.3">
      <c r="A36620" s="3" t="s">
        <v>33413</v>
      </c>
    </row>
    <row r="36621" spans="1:1" x14ac:dyDescent="0.3">
      <c r="A36621" s="3" t="s">
        <v>33414</v>
      </c>
    </row>
    <row r="36622" spans="1:1" x14ac:dyDescent="0.3">
      <c r="A36622" s="3" t="s">
        <v>33415</v>
      </c>
    </row>
    <row r="36623" spans="1:1" x14ac:dyDescent="0.3">
      <c r="A36623" s="3" t="s">
        <v>33416</v>
      </c>
    </row>
    <row r="36624" spans="1:1" x14ac:dyDescent="0.3">
      <c r="A36624" s="3" t="s">
        <v>33417</v>
      </c>
    </row>
    <row r="36625" spans="1:1" x14ac:dyDescent="0.3">
      <c r="A36625" s="3" t="s">
        <v>33418</v>
      </c>
    </row>
    <row r="36626" spans="1:1" x14ac:dyDescent="0.3">
      <c r="A36626" s="3" t="s">
        <v>33419</v>
      </c>
    </row>
    <row r="36627" spans="1:1" x14ac:dyDescent="0.3">
      <c r="A36627" s="3" t="s">
        <v>33420</v>
      </c>
    </row>
    <row r="36628" spans="1:1" x14ac:dyDescent="0.3">
      <c r="A36628" s="3" t="s">
        <v>33421</v>
      </c>
    </row>
    <row r="36629" spans="1:1" x14ac:dyDescent="0.3">
      <c r="A36629" s="3" t="s">
        <v>33422</v>
      </c>
    </row>
    <row r="36630" spans="1:1" x14ac:dyDescent="0.3">
      <c r="A36630" s="3" t="s">
        <v>33423</v>
      </c>
    </row>
    <row r="36631" spans="1:1" x14ac:dyDescent="0.3">
      <c r="A36631" s="3" t="s">
        <v>33424</v>
      </c>
    </row>
    <row r="36632" spans="1:1" x14ac:dyDescent="0.3">
      <c r="A36632" s="3" t="s">
        <v>33425</v>
      </c>
    </row>
    <row r="36633" spans="1:1" x14ac:dyDescent="0.3">
      <c r="A36633" s="3" t="s">
        <v>33426</v>
      </c>
    </row>
    <row r="36634" spans="1:1" x14ac:dyDescent="0.3">
      <c r="A36634" s="3" t="s">
        <v>33427</v>
      </c>
    </row>
    <row r="36635" spans="1:1" x14ac:dyDescent="0.3">
      <c r="A36635" s="3" t="s">
        <v>33428</v>
      </c>
    </row>
    <row r="36636" spans="1:1" x14ac:dyDescent="0.3">
      <c r="A36636" s="3" t="s">
        <v>33429</v>
      </c>
    </row>
    <row r="36637" spans="1:1" x14ac:dyDescent="0.3">
      <c r="A36637" s="3" t="s">
        <v>33430</v>
      </c>
    </row>
    <row r="36638" spans="1:1" x14ac:dyDescent="0.3">
      <c r="A36638" s="3" t="s">
        <v>33431</v>
      </c>
    </row>
    <row r="36639" spans="1:1" x14ac:dyDescent="0.3">
      <c r="A36639" s="3" t="s">
        <v>33432</v>
      </c>
    </row>
    <row r="36640" spans="1:1" x14ac:dyDescent="0.3">
      <c r="A36640" s="3" t="s">
        <v>33433</v>
      </c>
    </row>
    <row r="36641" spans="1:1" x14ac:dyDescent="0.3">
      <c r="A36641" s="3" t="s">
        <v>33434</v>
      </c>
    </row>
    <row r="36642" spans="1:1" x14ac:dyDescent="0.3">
      <c r="A36642" s="3" t="s">
        <v>33435</v>
      </c>
    </row>
    <row r="36643" spans="1:1" x14ac:dyDescent="0.3">
      <c r="A36643" s="3" t="s">
        <v>33436</v>
      </c>
    </row>
    <row r="36644" spans="1:1" x14ac:dyDescent="0.3">
      <c r="A36644" s="3" t="s">
        <v>33437</v>
      </c>
    </row>
    <row r="36645" spans="1:1" x14ac:dyDescent="0.3">
      <c r="A36645" s="3" t="s">
        <v>33438</v>
      </c>
    </row>
    <row r="36646" spans="1:1" x14ac:dyDescent="0.3">
      <c r="A36646" s="3" t="s">
        <v>33439</v>
      </c>
    </row>
    <row r="36647" spans="1:1" x14ac:dyDescent="0.3">
      <c r="A36647" s="3" t="s">
        <v>33440</v>
      </c>
    </row>
    <row r="36648" spans="1:1" x14ac:dyDescent="0.3">
      <c r="A36648" s="3" t="s">
        <v>33441</v>
      </c>
    </row>
    <row r="36649" spans="1:1" x14ac:dyDescent="0.3">
      <c r="A36649" s="3" t="s">
        <v>33442</v>
      </c>
    </row>
    <row r="36650" spans="1:1" x14ac:dyDescent="0.3">
      <c r="A36650" s="3" t="s">
        <v>33443</v>
      </c>
    </row>
    <row r="36651" spans="1:1" x14ac:dyDescent="0.3">
      <c r="A36651" s="3" t="s">
        <v>33444</v>
      </c>
    </row>
    <row r="36652" spans="1:1" x14ac:dyDescent="0.3">
      <c r="A36652" s="3" t="s">
        <v>33445</v>
      </c>
    </row>
    <row r="36653" spans="1:1" x14ac:dyDescent="0.3">
      <c r="A36653" s="3" t="s">
        <v>33446</v>
      </c>
    </row>
    <row r="36654" spans="1:1" x14ac:dyDescent="0.3">
      <c r="A36654" s="3" t="s">
        <v>33447</v>
      </c>
    </row>
    <row r="36655" spans="1:1" x14ac:dyDescent="0.3">
      <c r="A36655" s="3" t="s">
        <v>33448</v>
      </c>
    </row>
    <row r="36656" spans="1:1" x14ac:dyDescent="0.3">
      <c r="A36656" s="3" t="s">
        <v>33449</v>
      </c>
    </row>
    <row r="36657" spans="1:1" x14ac:dyDescent="0.3">
      <c r="A36657" s="3" t="s">
        <v>33450</v>
      </c>
    </row>
    <row r="36658" spans="1:1" x14ac:dyDescent="0.3">
      <c r="A36658" s="3" t="s">
        <v>33451</v>
      </c>
    </row>
    <row r="36659" spans="1:1" x14ac:dyDescent="0.3">
      <c r="A36659" s="3" t="s">
        <v>33452</v>
      </c>
    </row>
    <row r="36660" spans="1:1" x14ac:dyDescent="0.3">
      <c r="A36660" s="3" t="s">
        <v>33453</v>
      </c>
    </row>
    <row r="36661" spans="1:1" x14ac:dyDescent="0.3">
      <c r="A36661" s="3" t="s">
        <v>33454</v>
      </c>
    </row>
    <row r="36662" spans="1:1" x14ac:dyDescent="0.3">
      <c r="A36662" s="3" t="s">
        <v>33455</v>
      </c>
    </row>
    <row r="36663" spans="1:1" x14ac:dyDescent="0.3">
      <c r="A36663" s="3" t="s">
        <v>33456</v>
      </c>
    </row>
    <row r="36664" spans="1:1" x14ac:dyDescent="0.3">
      <c r="A36664" s="3" t="s">
        <v>33457</v>
      </c>
    </row>
    <row r="36665" spans="1:1" x14ac:dyDescent="0.3">
      <c r="A36665" s="3" t="s">
        <v>33458</v>
      </c>
    </row>
    <row r="36666" spans="1:1" x14ac:dyDescent="0.3">
      <c r="A36666" s="3" t="s">
        <v>33459</v>
      </c>
    </row>
    <row r="36667" spans="1:1" x14ac:dyDescent="0.3">
      <c r="A36667" s="3" t="s">
        <v>33460</v>
      </c>
    </row>
    <row r="36668" spans="1:1" x14ac:dyDescent="0.3">
      <c r="A36668" s="3" t="s">
        <v>33461</v>
      </c>
    </row>
    <row r="36669" spans="1:1" x14ac:dyDescent="0.3">
      <c r="A36669" s="3" t="s">
        <v>33462</v>
      </c>
    </row>
    <row r="36670" spans="1:1" x14ac:dyDescent="0.3">
      <c r="A36670" s="3" t="s">
        <v>33463</v>
      </c>
    </row>
    <row r="36671" spans="1:1" x14ac:dyDescent="0.3">
      <c r="A36671" s="3" t="s">
        <v>33464</v>
      </c>
    </row>
    <row r="36672" spans="1:1" x14ac:dyDescent="0.3">
      <c r="A36672" s="3" t="s">
        <v>33465</v>
      </c>
    </row>
    <row r="36673" spans="1:1" x14ac:dyDescent="0.3">
      <c r="A36673" s="3" t="s">
        <v>33466</v>
      </c>
    </row>
    <row r="36674" spans="1:1" x14ac:dyDescent="0.3">
      <c r="A36674" s="3" t="s">
        <v>33467</v>
      </c>
    </row>
    <row r="36675" spans="1:1" x14ac:dyDescent="0.3">
      <c r="A36675" s="3" t="s">
        <v>33468</v>
      </c>
    </row>
    <row r="36676" spans="1:1" x14ac:dyDescent="0.3">
      <c r="A36676" s="3" t="s">
        <v>33469</v>
      </c>
    </row>
    <row r="36677" spans="1:1" x14ac:dyDescent="0.3">
      <c r="A36677" s="3" t="s">
        <v>33470</v>
      </c>
    </row>
    <row r="36678" spans="1:1" x14ac:dyDescent="0.3">
      <c r="A36678" s="3" t="s">
        <v>33471</v>
      </c>
    </row>
    <row r="36679" spans="1:1" x14ac:dyDescent="0.3">
      <c r="A36679" s="3" t="s">
        <v>33472</v>
      </c>
    </row>
    <row r="36680" spans="1:1" x14ac:dyDescent="0.3">
      <c r="A36680" s="3" t="s">
        <v>33473</v>
      </c>
    </row>
    <row r="36681" spans="1:1" x14ac:dyDescent="0.3">
      <c r="A36681" s="3" t="s">
        <v>33474</v>
      </c>
    </row>
    <row r="36682" spans="1:1" x14ac:dyDescent="0.3">
      <c r="A36682" s="3" t="s">
        <v>33475</v>
      </c>
    </row>
    <row r="36683" spans="1:1" x14ac:dyDescent="0.3">
      <c r="A36683" s="3" t="s">
        <v>33476</v>
      </c>
    </row>
    <row r="36684" spans="1:1" x14ac:dyDescent="0.3">
      <c r="A36684" s="3" t="s">
        <v>33477</v>
      </c>
    </row>
    <row r="36685" spans="1:1" x14ac:dyDescent="0.3">
      <c r="A36685" s="3" t="s">
        <v>33478</v>
      </c>
    </row>
    <row r="36686" spans="1:1" x14ac:dyDescent="0.3">
      <c r="A36686" s="3" t="s">
        <v>33479</v>
      </c>
    </row>
    <row r="36687" spans="1:1" x14ac:dyDescent="0.3">
      <c r="A36687" s="3" t="s">
        <v>33480</v>
      </c>
    </row>
    <row r="36688" spans="1:1" x14ac:dyDescent="0.3">
      <c r="A36688" s="3" t="s">
        <v>33481</v>
      </c>
    </row>
    <row r="36689" spans="1:1" x14ac:dyDescent="0.3">
      <c r="A36689" s="3" t="s">
        <v>33482</v>
      </c>
    </row>
    <row r="36690" spans="1:1" x14ac:dyDescent="0.3">
      <c r="A36690" s="3" t="s">
        <v>33483</v>
      </c>
    </row>
    <row r="36691" spans="1:1" x14ac:dyDescent="0.3">
      <c r="A36691" s="3" t="s">
        <v>33484</v>
      </c>
    </row>
    <row r="36692" spans="1:1" x14ac:dyDescent="0.3">
      <c r="A36692" s="3" t="s">
        <v>33485</v>
      </c>
    </row>
    <row r="36693" spans="1:1" x14ac:dyDescent="0.3">
      <c r="A36693" s="3" t="s">
        <v>33486</v>
      </c>
    </row>
    <row r="36694" spans="1:1" x14ac:dyDescent="0.3">
      <c r="A36694" s="3" t="s">
        <v>33487</v>
      </c>
    </row>
    <row r="36695" spans="1:1" x14ac:dyDescent="0.3">
      <c r="A36695" s="3" t="s">
        <v>33488</v>
      </c>
    </row>
    <row r="36696" spans="1:1" x14ac:dyDescent="0.3">
      <c r="A36696" s="3" t="s">
        <v>33489</v>
      </c>
    </row>
    <row r="36697" spans="1:1" x14ac:dyDescent="0.3">
      <c r="A36697" s="3" t="s">
        <v>33490</v>
      </c>
    </row>
    <row r="36698" spans="1:1" x14ac:dyDescent="0.3">
      <c r="A36698" s="3" t="s">
        <v>33491</v>
      </c>
    </row>
    <row r="36699" spans="1:1" x14ac:dyDescent="0.3">
      <c r="A36699" s="3" t="s">
        <v>33492</v>
      </c>
    </row>
    <row r="36700" spans="1:1" x14ac:dyDescent="0.3">
      <c r="A36700" s="3" t="s">
        <v>33493</v>
      </c>
    </row>
    <row r="36701" spans="1:1" x14ac:dyDescent="0.3">
      <c r="A36701" s="3" t="s">
        <v>33494</v>
      </c>
    </row>
    <row r="36702" spans="1:1" x14ac:dyDescent="0.3">
      <c r="A36702" s="3" t="s">
        <v>33495</v>
      </c>
    </row>
    <row r="36703" spans="1:1" x14ac:dyDescent="0.3">
      <c r="A36703" s="3" t="s">
        <v>33496</v>
      </c>
    </row>
    <row r="36704" spans="1:1" x14ac:dyDescent="0.3">
      <c r="A36704" s="3" t="s">
        <v>33497</v>
      </c>
    </row>
    <row r="36705" spans="1:1" x14ac:dyDescent="0.3">
      <c r="A36705" s="3" t="s">
        <v>33498</v>
      </c>
    </row>
    <row r="36706" spans="1:1" x14ac:dyDescent="0.3">
      <c r="A36706" s="3" t="s">
        <v>33499</v>
      </c>
    </row>
    <row r="36707" spans="1:1" x14ac:dyDescent="0.3">
      <c r="A36707" s="3" t="s">
        <v>33500</v>
      </c>
    </row>
    <row r="36708" spans="1:1" x14ac:dyDescent="0.3">
      <c r="A36708" s="3" t="s">
        <v>33501</v>
      </c>
    </row>
    <row r="36709" spans="1:1" x14ac:dyDescent="0.3">
      <c r="A36709" s="3" t="s">
        <v>33502</v>
      </c>
    </row>
    <row r="36710" spans="1:1" x14ac:dyDescent="0.3">
      <c r="A36710" s="3" t="s">
        <v>33503</v>
      </c>
    </row>
    <row r="36711" spans="1:1" x14ac:dyDescent="0.3">
      <c r="A36711" s="3" t="s">
        <v>33504</v>
      </c>
    </row>
    <row r="36712" spans="1:1" x14ac:dyDescent="0.3">
      <c r="A36712" s="3" t="s">
        <v>33505</v>
      </c>
    </row>
    <row r="36713" spans="1:1" x14ac:dyDescent="0.3">
      <c r="A36713" s="3" t="s">
        <v>33506</v>
      </c>
    </row>
    <row r="36714" spans="1:1" x14ac:dyDescent="0.3">
      <c r="A36714" s="3" t="s">
        <v>33507</v>
      </c>
    </row>
    <row r="36715" spans="1:1" x14ac:dyDescent="0.3">
      <c r="A36715" s="3" t="s">
        <v>33508</v>
      </c>
    </row>
    <row r="36716" spans="1:1" x14ac:dyDescent="0.3">
      <c r="A36716" s="3" t="s">
        <v>33509</v>
      </c>
    </row>
    <row r="36717" spans="1:1" x14ac:dyDescent="0.3">
      <c r="A36717" s="3" t="s">
        <v>33510</v>
      </c>
    </row>
    <row r="36718" spans="1:1" x14ac:dyDescent="0.3">
      <c r="A36718" s="3" t="s">
        <v>33511</v>
      </c>
    </row>
    <row r="36719" spans="1:1" x14ac:dyDescent="0.3">
      <c r="A36719" s="3" t="s">
        <v>33512</v>
      </c>
    </row>
    <row r="36720" spans="1:1" x14ac:dyDescent="0.3">
      <c r="A36720" s="3" t="s">
        <v>33513</v>
      </c>
    </row>
    <row r="36721" spans="1:1" x14ac:dyDescent="0.3">
      <c r="A36721" s="3" t="s">
        <v>33514</v>
      </c>
    </row>
    <row r="36722" spans="1:1" x14ac:dyDescent="0.3">
      <c r="A36722" s="3" t="s">
        <v>33515</v>
      </c>
    </row>
    <row r="36723" spans="1:1" x14ac:dyDescent="0.3">
      <c r="A36723" s="3" t="s">
        <v>33516</v>
      </c>
    </row>
    <row r="36724" spans="1:1" x14ac:dyDescent="0.3">
      <c r="A36724" s="3" t="s">
        <v>33517</v>
      </c>
    </row>
    <row r="36725" spans="1:1" x14ac:dyDescent="0.3">
      <c r="A36725" s="3" t="s">
        <v>33518</v>
      </c>
    </row>
    <row r="36726" spans="1:1" x14ac:dyDescent="0.3">
      <c r="A36726" s="3" t="s">
        <v>33519</v>
      </c>
    </row>
    <row r="36727" spans="1:1" x14ac:dyDescent="0.3">
      <c r="A36727" s="3" t="s">
        <v>33520</v>
      </c>
    </row>
    <row r="36728" spans="1:1" x14ac:dyDescent="0.3">
      <c r="A36728" s="3" t="s">
        <v>33521</v>
      </c>
    </row>
    <row r="36729" spans="1:1" x14ac:dyDescent="0.3">
      <c r="A36729" s="3" t="s">
        <v>33522</v>
      </c>
    </row>
    <row r="36730" spans="1:1" x14ac:dyDescent="0.3">
      <c r="A36730" s="3" t="s">
        <v>33523</v>
      </c>
    </row>
    <row r="36731" spans="1:1" x14ac:dyDescent="0.3">
      <c r="A36731" s="3" t="s">
        <v>33524</v>
      </c>
    </row>
    <row r="36732" spans="1:1" x14ac:dyDescent="0.3">
      <c r="A36732" s="3" t="s">
        <v>33525</v>
      </c>
    </row>
    <row r="36733" spans="1:1" x14ac:dyDescent="0.3">
      <c r="A36733" s="3" t="s">
        <v>33526</v>
      </c>
    </row>
    <row r="36734" spans="1:1" x14ac:dyDescent="0.3">
      <c r="A36734" s="3" t="s">
        <v>33527</v>
      </c>
    </row>
    <row r="36735" spans="1:1" x14ac:dyDescent="0.3">
      <c r="A36735" s="3" t="s">
        <v>33528</v>
      </c>
    </row>
    <row r="36736" spans="1:1" x14ac:dyDescent="0.3">
      <c r="A36736" s="3" t="s">
        <v>33529</v>
      </c>
    </row>
    <row r="36737" spans="1:1" x14ac:dyDescent="0.3">
      <c r="A36737" s="3" t="s">
        <v>33530</v>
      </c>
    </row>
    <row r="36738" spans="1:1" x14ac:dyDescent="0.3">
      <c r="A36738" s="3" t="s">
        <v>33531</v>
      </c>
    </row>
    <row r="36739" spans="1:1" x14ac:dyDescent="0.3">
      <c r="A36739" s="3" t="s">
        <v>33532</v>
      </c>
    </row>
    <row r="36740" spans="1:1" x14ac:dyDescent="0.3">
      <c r="A36740" s="3" t="s">
        <v>33533</v>
      </c>
    </row>
    <row r="36741" spans="1:1" x14ac:dyDescent="0.3">
      <c r="A36741" s="3" t="s">
        <v>33534</v>
      </c>
    </row>
    <row r="36742" spans="1:1" x14ac:dyDescent="0.3">
      <c r="A36742" s="3" t="s">
        <v>33535</v>
      </c>
    </row>
    <row r="36743" spans="1:1" x14ac:dyDescent="0.3">
      <c r="A36743" s="3" t="s">
        <v>33536</v>
      </c>
    </row>
    <row r="36744" spans="1:1" x14ac:dyDescent="0.3">
      <c r="A36744" s="3" t="s">
        <v>33537</v>
      </c>
    </row>
    <row r="36745" spans="1:1" x14ac:dyDescent="0.3">
      <c r="A36745" s="3" t="s">
        <v>33538</v>
      </c>
    </row>
    <row r="36746" spans="1:1" x14ac:dyDescent="0.3">
      <c r="A36746" s="3" t="s">
        <v>33539</v>
      </c>
    </row>
    <row r="36747" spans="1:1" x14ac:dyDescent="0.3">
      <c r="A36747" s="3" t="s">
        <v>33540</v>
      </c>
    </row>
    <row r="36748" spans="1:1" x14ac:dyDescent="0.3">
      <c r="A36748" s="3" t="s">
        <v>33541</v>
      </c>
    </row>
    <row r="36749" spans="1:1" x14ac:dyDescent="0.3">
      <c r="A36749" s="3" t="s">
        <v>33542</v>
      </c>
    </row>
    <row r="36750" spans="1:1" x14ac:dyDescent="0.3">
      <c r="A36750" s="3" t="s">
        <v>33543</v>
      </c>
    </row>
    <row r="36751" spans="1:1" x14ac:dyDescent="0.3">
      <c r="A36751" s="3" t="s">
        <v>33544</v>
      </c>
    </row>
    <row r="36752" spans="1:1" x14ac:dyDescent="0.3">
      <c r="A36752" s="3" t="s">
        <v>33545</v>
      </c>
    </row>
    <row r="36753" spans="1:1" x14ac:dyDescent="0.3">
      <c r="A36753" s="3" t="s">
        <v>33546</v>
      </c>
    </row>
    <row r="36754" spans="1:1" x14ac:dyDescent="0.3">
      <c r="A36754" s="3" t="s">
        <v>33547</v>
      </c>
    </row>
    <row r="36755" spans="1:1" x14ac:dyDescent="0.3">
      <c r="A36755" s="3" t="s">
        <v>33548</v>
      </c>
    </row>
    <row r="36756" spans="1:1" x14ac:dyDescent="0.3">
      <c r="A36756" s="3" t="s">
        <v>33549</v>
      </c>
    </row>
    <row r="36757" spans="1:1" x14ac:dyDescent="0.3">
      <c r="A36757" s="3" t="s">
        <v>33550</v>
      </c>
    </row>
    <row r="36758" spans="1:1" x14ac:dyDescent="0.3">
      <c r="A36758" s="3" t="s">
        <v>33551</v>
      </c>
    </row>
    <row r="36759" spans="1:1" x14ac:dyDescent="0.3">
      <c r="A36759" s="3" t="s">
        <v>33552</v>
      </c>
    </row>
    <row r="36760" spans="1:1" x14ac:dyDescent="0.3">
      <c r="A36760" s="3" t="s">
        <v>33553</v>
      </c>
    </row>
    <row r="36761" spans="1:1" x14ac:dyDescent="0.3">
      <c r="A36761" s="3" t="s">
        <v>33554</v>
      </c>
    </row>
    <row r="36762" spans="1:1" x14ac:dyDescent="0.3">
      <c r="A36762" s="3" t="s">
        <v>33555</v>
      </c>
    </row>
    <row r="36763" spans="1:1" x14ac:dyDescent="0.3">
      <c r="A36763" s="3" t="s">
        <v>33556</v>
      </c>
    </row>
    <row r="36764" spans="1:1" x14ac:dyDescent="0.3">
      <c r="A36764" s="3" t="s">
        <v>33557</v>
      </c>
    </row>
    <row r="36765" spans="1:1" x14ac:dyDescent="0.3">
      <c r="A36765" s="3" t="s">
        <v>33558</v>
      </c>
    </row>
    <row r="36766" spans="1:1" x14ac:dyDescent="0.3">
      <c r="A36766" s="3" t="s">
        <v>33559</v>
      </c>
    </row>
    <row r="36767" spans="1:1" x14ac:dyDescent="0.3">
      <c r="A36767" s="3" t="s">
        <v>33560</v>
      </c>
    </row>
    <row r="36768" spans="1:1" x14ac:dyDescent="0.3">
      <c r="A36768" s="3" t="s">
        <v>33561</v>
      </c>
    </row>
    <row r="36769" spans="1:1" x14ac:dyDescent="0.3">
      <c r="A36769" s="3" t="s">
        <v>33562</v>
      </c>
    </row>
    <row r="36770" spans="1:1" x14ac:dyDescent="0.3">
      <c r="A36770" s="3" t="s">
        <v>33563</v>
      </c>
    </row>
    <row r="36771" spans="1:1" x14ac:dyDescent="0.3">
      <c r="A36771" s="3" t="s">
        <v>33564</v>
      </c>
    </row>
    <row r="36772" spans="1:1" x14ac:dyDescent="0.3">
      <c r="A36772" s="3" t="s">
        <v>33565</v>
      </c>
    </row>
    <row r="36773" spans="1:1" x14ac:dyDescent="0.3">
      <c r="A36773" s="3" t="s">
        <v>33566</v>
      </c>
    </row>
    <row r="36774" spans="1:1" x14ac:dyDescent="0.3">
      <c r="A36774" s="3" t="s">
        <v>33567</v>
      </c>
    </row>
    <row r="36775" spans="1:1" x14ac:dyDescent="0.3">
      <c r="A36775" s="3" t="s">
        <v>33568</v>
      </c>
    </row>
    <row r="36776" spans="1:1" x14ac:dyDescent="0.3">
      <c r="A36776" s="3" t="s">
        <v>33569</v>
      </c>
    </row>
    <row r="36777" spans="1:1" x14ac:dyDescent="0.3">
      <c r="A36777" s="3" t="s">
        <v>33570</v>
      </c>
    </row>
    <row r="36778" spans="1:1" x14ac:dyDescent="0.3">
      <c r="A36778" s="3" t="s">
        <v>33571</v>
      </c>
    </row>
    <row r="36779" spans="1:1" x14ac:dyDescent="0.3">
      <c r="A36779" s="3" t="s">
        <v>33572</v>
      </c>
    </row>
    <row r="36780" spans="1:1" x14ac:dyDescent="0.3">
      <c r="A36780" s="3" t="s">
        <v>33573</v>
      </c>
    </row>
    <row r="36781" spans="1:1" x14ac:dyDescent="0.3">
      <c r="A36781" s="3" t="s">
        <v>33574</v>
      </c>
    </row>
    <row r="36782" spans="1:1" x14ac:dyDescent="0.3">
      <c r="A36782" s="3" t="s">
        <v>33575</v>
      </c>
    </row>
    <row r="36783" spans="1:1" x14ac:dyDescent="0.3">
      <c r="A36783" s="3" t="s">
        <v>33576</v>
      </c>
    </row>
    <row r="36784" spans="1:1" x14ac:dyDescent="0.3">
      <c r="A36784" s="3" t="s">
        <v>33577</v>
      </c>
    </row>
    <row r="36785" spans="1:1" x14ac:dyDescent="0.3">
      <c r="A36785" s="3" t="s">
        <v>33578</v>
      </c>
    </row>
    <row r="36786" spans="1:1" x14ac:dyDescent="0.3">
      <c r="A36786" s="3" t="s">
        <v>33579</v>
      </c>
    </row>
    <row r="36787" spans="1:1" x14ac:dyDescent="0.3">
      <c r="A36787" s="3" t="s">
        <v>33580</v>
      </c>
    </row>
    <row r="36788" spans="1:1" x14ac:dyDescent="0.3">
      <c r="A36788" s="3" t="s">
        <v>33581</v>
      </c>
    </row>
    <row r="36789" spans="1:1" x14ac:dyDescent="0.3">
      <c r="A36789" s="3" t="s">
        <v>33582</v>
      </c>
    </row>
    <row r="36790" spans="1:1" x14ac:dyDescent="0.3">
      <c r="A36790" s="3" t="s">
        <v>33583</v>
      </c>
    </row>
    <row r="36791" spans="1:1" x14ac:dyDescent="0.3">
      <c r="A36791" s="3" t="s">
        <v>33584</v>
      </c>
    </row>
    <row r="36792" spans="1:1" x14ac:dyDescent="0.3">
      <c r="A36792" s="3" t="s">
        <v>33585</v>
      </c>
    </row>
    <row r="36793" spans="1:1" x14ac:dyDescent="0.3">
      <c r="A36793" s="3" t="s">
        <v>33586</v>
      </c>
    </row>
    <row r="36794" spans="1:1" x14ac:dyDescent="0.3">
      <c r="A36794" s="3" t="s">
        <v>33587</v>
      </c>
    </row>
    <row r="36795" spans="1:1" x14ac:dyDescent="0.3">
      <c r="A36795" s="3" t="s">
        <v>33588</v>
      </c>
    </row>
    <row r="36796" spans="1:1" x14ac:dyDescent="0.3">
      <c r="A36796" s="3" t="s">
        <v>33589</v>
      </c>
    </row>
    <row r="36797" spans="1:1" x14ac:dyDescent="0.3">
      <c r="A36797" s="3" t="s">
        <v>33590</v>
      </c>
    </row>
    <row r="36798" spans="1:1" x14ac:dyDescent="0.3">
      <c r="A36798" s="3" t="s">
        <v>33591</v>
      </c>
    </row>
    <row r="36799" spans="1:1" x14ac:dyDescent="0.3">
      <c r="A36799" s="3" t="s">
        <v>33592</v>
      </c>
    </row>
    <row r="36800" spans="1:1" x14ac:dyDescent="0.3">
      <c r="A36800" s="3" t="s">
        <v>33593</v>
      </c>
    </row>
    <row r="36801" spans="1:1" x14ac:dyDescent="0.3">
      <c r="A36801" s="3" t="s">
        <v>33594</v>
      </c>
    </row>
    <row r="36802" spans="1:1" x14ac:dyDescent="0.3">
      <c r="A36802" s="3" t="s">
        <v>33595</v>
      </c>
    </row>
    <row r="36803" spans="1:1" x14ac:dyDescent="0.3">
      <c r="A36803" s="3" t="s">
        <v>33596</v>
      </c>
    </row>
    <row r="36804" spans="1:1" x14ac:dyDescent="0.3">
      <c r="A36804" s="3" t="s">
        <v>33597</v>
      </c>
    </row>
    <row r="36805" spans="1:1" x14ac:dyDescent="0.3">
      <c r="A36805" s="3" t="s">
        <v>33598</v>
      </c>
    </row>
    <row r="36806" spans="1:1" x14ac:dyDescent="0.3">
      <c r="A36806" s="3" t="s">
        <v>33599</v>
      </c>
    </row>
    <row r="36807" spans="1:1" x14ac:dyDescent="0.3">
      <c r="A36807" s="3" t="s">
        <v>33600</v>
      </c>
    </row>
    <row r="36808" spans="1:1" x14ac:dyDescent="0.3">
      <c r="A36808" s="3" t="s">
        <v>33601</v>
      </c>
    </row>
    <row r="36809" spans="1:1" x14ac:dyDescent="0.3">
      <c r="A36809" s="3" t="s">
        <v>33602</v>
      </c>
    </row>
    <row r="36810" spans="1:1" x14ac:dyDescent="0.3">
      <c r="A36810" s="3" t="s">
        <v>33603</v>
      </c>
    </row>
    <row r="36811" spans="1:1" x14ac:dyDescent="0.3">
      <c r="A36811" s="3" t="s">
        <v>33604</v>
      </c>
    </row>
    <row r="36812" spans="1:1" x14ac:dyDescent="0.3">
      <c r="A36812" s="3" t="s">
        <v>33605</v>
      </c>
    </row>
    <row r="36813" spans="1:1" x14ac:dyDescent="0.3">
      <c r="A36813" s="3" t="s">
        <v>33606</v>
      </c>
    </row>
    <row r="36814" spans="1:1" x14ac:dyDescent="0.3">
      <c r="A36814" s="3" t="s">
        <v>33607</v>
      </c>
    </row>
    <row r="36815" spans="1:1" x14ac:dyDescent="0.3">
      <c r="A36815" s="3" t="s">
        <v>33608</v>
      </c>
    </row>
    <row r="36816" spans="1:1" x14ac:dyDescent="0.3">
      <c r="A36816" s="3" t="s">
        <v>33609</v>
      </c>
    </row>
    <row r="36817" spans="1:1" x14ac:dyDescent="0.3">
      <c r="A36817" s="3" t="s">
        <v>33610</v>
      </c>
    </row>
    <row r="36818" spans="1:1" x14ac:dyDescent="0.3">
      <c r="A36818" s="3" t="s">
        <v>33611</v>
      </c>
    </row>
    <row r="36819" spans="1:1" x14ac:dyDescent="0.3">
      <c r="A36819" s="3" t="s">
        <v>33612</v>
      </c>
    </row>
    <row r="36820" spans="1:1" x14ac:dyDescent="0.3">
      <c r="A36820" s="3" t="s">
        <v>33613</v>
      </c>
    </row>
    <row r="36821" spans="1:1" x14ac:dyDescent="0.3">
      <c r="A36821" s="3" t="s">
        <v>33614</v>
      </c>
    </row>
    <row r="36822" spans="1:1" x14ac:dyDescent="0.3">
      <c r="A36822" s="3" t="s">
        <v>33615</v>
      </c>
    </row>
    <row r="36823" spans="1:1" x14ac:dyDescent="0.3">
      <c r="A36823" s="3" t="s">
        <v>33616</v>
      </c>
    </row>
    <row r="36824" spans="1:1" x14ac:dyDescent="0.3">
      <c r="A36824" s="3" t="s">
        <v>33617</v>
      </c>
    </row>
    <row r="36825" spans="1:1" x14ac:dyDescent="0.3">
      <c r="A36825" s="3" t="s">
        <v>33618</v>
      </c>
    </row>
    <row r="36826" spans="1:1" x14ac:dyDescent="0.3">
      <c r="A36826" s="3" t="s">
        <v>33619</v>
      </c>
    </row>
    <row r="36827" spans="1:1" x14ac:dyDescent="0.3">
      <c r="A36827" s="3" t="s">
        <v>33620</v>
      </c>
    </row>
    <row r="36828" spans="1:1" x14ac:dyDescent="0.3">
      <c r="A36828" s="3" t="s">
        <v>33621</v>
      </c>
    </row>
    <row r="36829" spans="1:1" x14ac:dyDescent="0.3">
      <c r="A36829" s="3" t="s">
        <v>33622</v>
      </c>
    </row>
    <row r="36830" spans="1:1" x14ac:dyDescent="0.3">
      <c r="A36830" s="3" t="s">
        <v>33623</v>
      </c>
    </row>
    <row r="36831" spans="1:1" x14ac:dyDescent="0.3">
      <c r="A36831" s="3" t="s">
        <v>33624</v>
      </c>
    </row>
    <row r="36832" spans="1:1" x14ac:dyDescent="0.3">
      <c r="A36832" s="3" t="s">
        <v>33625</v>
      </c>
    </row>
    <row r="36833" spans="1:1" x14ac:dyDescent="0.3">
      <c r="A36833" s="3" t="s">
        <v>33626</v>
      </c>
    </row>
    <row r="36834" spans="1:1" x14ac:dyDescent="0.3">
      <c r="A36834" s="3" t="s">
        <v>33627</v>
      </c>
    </row>
    <row r="36835" spans="1:1" x14ac:dyDescent="0.3">
      <c r="A36835" s="3" t="s">
        <v>33628</v>
      </c>
    </row>
    <row r="36836" spans="1:1" x14ac:dyDescent="0.3">
      <c r="A36836" s="3" t="s">
        <v>33629</v>
      </c>
    </row>
    <row r="36837" spans="1:1" x14ac:dyDescent="0.3">
      <c r="A36837" s="3" t="s">
        <v>33630</v>
      </c>
    </row>
    <row r="36838" spans="1:1" x14ac:dyDescent="0.3">
      <c r="A36838" s="3" t="s">
        <v>33631</v>
      </c>
    </row>
    <row r="36839" spans="1:1" x14ac:dyDescent="0.3">
      <c r="A36839" s="3" t="s">
        <v>33632</v>
      </c>
    </row>
    <row r="36840" spans="1:1" x14ac:dyDescent="0.3">
      <c r="A36840" s="3" t="s">
        <v>33633</v>
      </c>
    </row>
    <row r="36841" spans="1:1" x14ac:dyDescent="0.3">
      <c r="A36841" s="3" t="s">
        <v>33634</v>
      </c>
    </row>
    <row r="36842" spans="1:1" x14ac:dyDescent="0.3">
      <c r="A36842" s="3" t="s">
        <v>33635</v>
      </c>
    </row>
    <row r="36843" spans="1:1" x14ac:dyDescent="0.3">
      <c r="A36843" s="3" t="s">
        <v>33636</v>
      </c>
    </row>
    <row r="36844" spans="1:1" x14ac:dyDescent="0.3">
      <c r="A36844" s="3" t="s">
        <v>33637</v>
      </c>
    </row>
    <row r="36845" spans="1:1" x14ac:dyDescent="0.3">
      <c r="A36845" s="3" t="s">
        <v>33638</v>
      </c>
    </row>
    <row r="36846" spans="1:1" x14ac:dyDescent="0.3">
      <c r="A36846" s="3" t="s">
        <v>33639</v>
      </c>
    </row>
    <row r="36847" spans="1:1" x14ac:dyDescent="0.3">
      <c r="A36847" s="3" t="s">
        <v>33640</v>
      </c>
    </row>
    <row r="36848" spans="1:1" x14ac:dyDescent="0.3">
      <c r="A36848" s="3" t="s">
        <v>33641</v>
      </c>
    </row>
    <row r="36849" spans="1:1" x14ac:dyDescent="0.3">
      <c r="A36849" s="3" t="s">
        <v>33642</v>
      </c>
    </row>
    <row r="36850" spans="1:1" x14ac:dyDescent="0.3">
      <c r="A36850" s="3" t="s">
        <v>33643</v>
      </c>
    </row>
    <row r="36851" spans="1:1" x14ac:dyDescent="0.3">
      <c r="A36851" s="3" t="s">
        <v>33644</v>
      </c>
    </row>
    <row r="36852" spans="1:1" x14ac:dyDescent="0.3">
      <c r="A36852" s="3" t="s">
        <v>33645</v>
      </c>
    </row>
    <row r="36853" spans="1:1" x14ac:dyDescent="0.3">
      <c r="A36853" s="3" t="s">
        <v>33646</v>
      </c>
    </row>
    <row r="36854" spans="1:1" x14ac:dyDescent="0.3">
      <c r="A36854" s="3" t="s">
        <v>33647</v>
      </c>
    </row>
    <row r="36855" spans="1:1" x14ac:dyDescent="0.3">
      <c r="A36855" s="3" t="s">
        <v>33648</v>
      </c>
    </row>
    <row r="36856" spans="1:1" x14ac:dyDescent="0.3">
      <c r="A36856" s="3" t="s">
        <v>33649</v>
      </c>
    </row>
    <row r="36857" spans="1:1" x14ac:dyDescent="0.3">
      <c r="A36857" s="3" t="s">
        <v>33650</v>
      </c>
    </row>
    <row r="36858" spans="1:1" x14ac:dyDescent="0.3">
      <c r="A36858" s="3" t="s">
        <v>33651</v>
      </c>
    </row>
    <row r="36859" spans="1:1" x14ac:dyDescent="0.3">
      <c r="A36859" s="3" t="s">
        <v>33652</v>
      </c>
    </row>
    <row r="36860" spans="1:1" x14ac:dyDescent="0.3">
      <c r="A36860" s="3" t="s">
        <v>33653</v>
      </c>
    </row>
    <row r="36861" spans="1:1" x14ac:dyDescent="0.3">
      <c r="A36861" s="3" t="s">
        <v>33654</v>
      </c>
    </row>
    <row r="36862" spans="1:1" x14ac:dyDescent="0.3">
      <c r="A36862" s="3" t="s">
        <v>33655</v>
      </c>
    </row>
    <row r="36863" spans="1:1" x14ac:dyDescent="0.3">
      <c r="A36863" s="3" t="s">
        <v>33656</v>
      </c>
    </row>
    <row r="36864" spans="1:1" x14ac:dyDescent="0.3">
      <c r="A36864" s="3" t="s">
        <v>33657</v>
      </c>
    </row>
    <row r="36865" spans="1:1" x14ac:dyDescent="0.3">
      <c r="A36865" s="3" t="s">
        <v>33658</v>
      </c>
    </row>
    <row r="36866" spans="1:1" x14ac:dyDescent="0.3">
      <c r="A36866" s="3" t="s">
        <v>33659</v>
      </c>
    </row>
    <row r="36867" spans="1:1" x14ac:dyDescent="0.3">
      <c r="A36867" s="3" t="s">
        <v>33660</v>
      </c>
    </row>
    <row r="36868" spans="1:1" x14ac:dyDescent="0.3">
      <c r="A36868" s="3" t="s">
        <v>33661</v>
      </c>
    </row>
    <row r="36869" spans="1:1" x14ac:dyDescent="0.3">
      <c r="A36869" s="3" t="s">
        <v>33662</v>
      </c>
    </row>
    <row r="36870" spans="1:1" x14ac:dyDescent="0.3">
      <c r="A36870" s="3" t="s">
        <v>33663</v>
      </c>
    </row>
    <row r="36871" spans="1:1" x14ac:dyDescent="0.3">
      <c r="A36871" s="3" t="s">
        <v>33664</v>
      </c>
    </row>
    <row r="36872" spans="1:1" x14ac:dyDescent="0.3">
      <c r="A36872" s="3" t="s">
        <v>33665</v>
      </c>
    </row>
    <row r="36873" spans="1:1" x14ac:dyDescent="0.3">
      <c r="A36873" s="3" t="s">
        <v>33666</v>
      </c>
    </row>
    <row r="36874" spans="1:1" x14ac:dyDescent="0.3">
      <c r="A36874" s="3" t="s">
        <v>33667</v>
      </c>
    </row>
    <row r="36875" spans="1:1" x14ac:dyDescent="0.3">
      <c r="A36875" s="3" t="s">
        <v>33668</v>
      </c>
    </row>
    <row r="36876" spans="1:1" x14ac:dyDescent="0.3">
      <c r="A36876" s="3" t="s">
        <v>33669</v>
      </c>
    </row>
    <row r="36877" spans="1:1" x14ac:dyDescent="0.3">
      <c r="A36877" s="3" t="s">
        <v>33670</v>
      </c>
    </row>
    <row r="36878" spans="1:1" x14ac:dyDescent="0.3">
      <c r="A36878" s="3" t="s">
        <v>33671</v>
      </c>
    </row>
    <row r="36879" spans="1:1" x14ac:dyDescent="0.3">
      <c r="A36879" s="3" t="s">
        <v>33672</v>
      </c>
    </row>
    <row r="36880" spans="1:1" x14ac:dyDescent="0.3">
      <c r="A36880" s="3" t="s">
        <v>33673</v>
      </c>
    </row>
    <row r="36881" spans="1:1" x14ac:dyDescent="0.3">
      <c r="A36881" s="3" t="s">
        <v>33674</v>
      </c>
    </row>
    <row r="36882" spans="1:1" x14ac:dyDescent="0.3">
      <c r="A36882" s="3" t="s">
        <v>33675</v>
      </c>
    </row>
    <row r="36883" spans="1:1" x14ac:dyDescent="0.3">
      <c r="A36883" s="3" t="s">
        <v>33676</v>
      </c>
    </row>
    <row r="36884" spans="1:1" x14ac:dyDescent="0.3">
      <c r="A36884" s="3" t="s">
        <v>33677</v>
      </c>
    </row>
    <row r="36885" spans="1:1" x14ac:dyDescent="0.3">
      <c r="A36885" s="3" t="s">
        <v>33678</v>
      </c>
    </row>
    <row r="36886" spans="1:1" x14ac:dyDescent="0.3">
      <c r="A36886" s="3" t="s">
        <v>33679</v>
      </c>
    </row>
    <row r="36887" spans="1:1" x14ac:dyDescent="0.3">
      <c r="A36887" s="3" t="s">
        <v>33680</v>
      </c>
    </row>
    <row r="36888" spans="1:1" x14ac:dyDescent="0.3">
      <c r="A36888" s="3" t="s">
        <v>33681</v>
      </c>
    </row>
    <row r="36889" spans="1:1" x14ac:dyDescent="0.3">
      <c r="A36889" s="3" t="s">
        <v>33682</v>
      </c>
    </row>
    <row r="36890" spans="1:1" x14ac:dyDescent="0.3">
      <c r="A36890" s="3" t="s">
        <v>33683</v>
      </c>
    </row>
    <row r="36891" spans="1:1" x14ac:dyDescent="0.3">
      <c r="A36891" s="3" t="s">
        <v>33684</v>
      </c>
    </row>
    <row r="36892" spans="1:1" x14ac:dyDescent="0.3">
      <c r="A36892" s="3" t="s">
        <v>33685</v>
      </c>
    </row>
    <row r="36893" spans="1:1" x14ac:dyDescent="0.3">
      <c r="A36893" s="3" t="s">
        <v>33686</v>
      </c>
    </row>
    <row r="36894" spans="1:1" x14ac:dyDescent="0.3">
      <c r="A36894" s="3" t="s">
        <v>33687</v>
      </c>
    </row>
    <row r="36895" spans="1:1" x14ac:dyDescent="0.3">
      <c r="A36895" s="3" t="s">
        <v>33688</v>
      </c>
    </row>
    <row r="36896" spans="1:1" x14ac:dyDescent="0.3">
      <c r="A36896" s="3" t="s">
        <v>33689</v>
      </c>
    </row>
    <row r="36897" spans="1:1" x14ac:dyDescent="0.3">
      <c r="A36897" s="3" t="s">
        <v>33690</v>
      </c>
    </row>
    <row r="36898" spans="1:1" x14ac:dyDescent="0.3">
      <c r="A36898" s="3" t="s">
        <v>33691</v>
      </c>
    </row>
    <row r="36899" spans="1:1" x14ac:dyDescent="0.3">
      <c r="A36899" s="3" t="s">
        <v>33692</v>
      </c>
    </row>
    <row r="36900" spans="1:1" x14ac:dyDescent="0.3">
      <c r="A36900" s="3" t="s">
        <v>33693</v>
      </c>
    </row>
    <row r="36901" spans="1:1" x14ac:dyDescent="0.3">
      <c r="A36901" s="3" t="s">
        <v>33694</v>
      </c>
    </row>
    <row r="36902" spans="1:1" x14ac:dyDescent="0.3">
      <c r="A36902" s="3" t="s">
        <v>33695</v>
      </c>
    </row>
    <row r="36903" spans="1:1" x14ac:dyDescent="0.3">
      <c r="A36903" s="3" t="s">
        <v>33696</v>
      </c>
    </row>
    <row r="36904" spans="1:1" x14ac:dyDescent="0.3">
      <c r="A36904" s="3" t="s">
        <v>33697</v>
      </c>
    </row>
    <row r="36905" spans="1:1" x14ac:dyDescent="0.3">
      <c r="A36905" s="3" t="s">
        <v>33698</v>
      </c>
    </row>
    <row r="36906" spans="1:1" x14ac:dyDescent="0.3">
      <c r="A36906" s="3" t="s">
        <v>33699</v>
      </c>
    </row>
    <row r="36907" spans="1:1" x14ac:dyDescent="0.3">
      <c r="A36907" s="3" t="s">
        <v>33700</v>
      </c>
    </row>
    <row r="36908" spans="1:1" x14ac:dyDescent="0.3">
      <c r="A36908" s="3" t="s">
        <v>33701</v>
      </c>
    </row>
    <row r="36909" spans="1:1" x14ac:dyDescent="0.3">
      <c r="A36909" s="3" t="s">
        <v>33702</v>
      </c>
    </row>
    <row r="36910" spans="1:1" x14ac:dyDescent="0.3">
      <c r="A36910" s="3" t="s">
        <v>33703</v>
      </c>
    </row>
    <row r="36911" spans="1:1" x14ac:dyDescent="0.3">
      <c r="A36911" s="3" t="s">
        <v>33704</v>
      </c>
    </row>
    <row r="36912" spans="1:1" x14ac:dyDescent="0.3">
      <c r="A36912" s="3" t="s">
        <v>33705</v>
      </c>
    </row>
    <row r="36913" spans="1:1" x14ac:dyDescent="0.3">
      <c r="A36913" s="3" t="s">
        <v>33706</v>
      </c>
    </row>
    <row r="36914" spans="1:1" x14ac:dyDescent="0.3">
      <c r="A36914" s="3" t="s">
        <v>33707</v>
      </c>
    </row>
    <row r="36915" spans="1:1" x14ac:dyDescent="0.3">
      <c r="A36915" s="3" t="s">
        <v>33708</v>
      </c>
    </row>
    <row r="36916" spans="1:1" x14ac:dyDescent="0.3">
      <c r="A36916" s="3" t="s">
        <v>33709</v>
      </c>
    </row>
    <row r="36917" spans="1:1" x14ac:dyDescent="0.3">
      <c r="A36917" s="3" t="s">
        <v>33710</v>
      </c>
    </row>
    <row r="36918" spans="1:1" x14ac:dyDescent="0.3">
      <c r="A36918" s="3" t="s">
        <v>33711</v>
      </c>
    </row>
    <row r="36919" spans="1:1" x14ac:dyDescent="0.3">
      <c r="A36919" s="3" t="s">
        <v>33712</v>
      </c>
    </row>
    <row r="36920" spans="1:1" x14ac:dyDescent="0.3">
      <c r="A36920" s="3" t="s">
        <v>33713</v>
      </c>
    </row>
    <row r="36921" spans="1:1" x14ac:dyDescent="0.3">
      <c r="A36921" s="3" t="s">
        <v>33714</v>
      </c>
    </row>
    <row r="36922" spans="1:1" x14ac:dyDescent="0.3">
      <c r="A36922" s="3" t="s">
        <v>33715</v>
      </c>
    </row>
    <row r="36923" spans="1:1" x14ac:dyDescent="0.3">
      <c r="A36923" s="3" t="s">
        <v>33716</v>
      </c>
    </row>
    <row r="36924" spans="1:1" x14ac:dyDescent="0.3">
      <c r="A36924" s="3" t="s">
        <v>33717</v>
      </c>
    </row>
    <row r="36925" spans="1:1" x14ac:dyDescent="0.3">
      <c r="A36925" s="3" t="s">
        <v>33718</v>
      </c>
    </row>
    <row r="36926" spans="1:1" x14ac:dyDescent="0.3">
      <c r="A36926" s="3" t="s">
        <v>33719</v>
      </c>
    </row>
    <row r="36927" spans="1:1" x14ac:dyDescent="0.3">
      <c r="A36927" s="3" t="s">
        <v>33720</v>
      </c>
    </row>
    <row r="36928" spans="1:1" x14ac:dyDescent="0.3">
      <c r="A36928" s="3" t="s">
        <v>33721</v>
      </c>
    </row>
    <row r="36929" spans="1:1" x14ac:dyDescent="0.3">
      <c r="A36929" s="3" t="s">
        <v>33722</v>
      </c>
    </row>
    <row r="36930" spans="1:1" x14ac:dyDescent="0.3">
      <c r="A36930" s="3" t="s">
        <v>33723</v>
      </c>
    </row>
    <row r="36931" spans="1:1" x14ac:dyDescent="0.3">
      <c r="A36931" s="3" t="s">
        <v>33724</v>
      </c>
    </row>
    <row r="36932" spans="1:1" x14ac:dyDescent="0.3">
      <c r="A36932" s="3" t="s">
        <v>33725</v>
      </c>
    </row>
    <row r="36933" spans="1:1" x14ac:dyDescent="0.3">
      <c r="A36933" s="3" t="s">
        <v>33726</v>
      </c>
    </row>
    <row r="36934" spans="1:1" x14ac:dyDescent="0.3">
      <c r="A36934" s="3" t="s">
        <v>33727</v>
      </c>
    </row>
    <row r="36935" spans="1:1" x14ac:dyDescent="0.3">
      <c r="A36935" s="3" t="s">
        <v>33728</v>
      </c>
    </row>
    <row r="36936" spans="1:1" x14ac:dyDescent="0.3">
      <c r="A36936" s="3" t="s">
        <v>33729</v>
      </c>
    </row>
    <row r="36937" spans="1:1" x14ac:dyDescent="0.3">
      <c r="A36937" s="3" t="s">
        <v>33730</v>
      </c>
    </row>
    <row r="36938" spans="1:1" x14ac:dyDescent="0.3">
      <c r="A36938" s="3" t="s">
        <v>33731</v>
      </c>
    </row>
    <row r="36939" spans="1:1" x14ac:dyDescent="0.3">
      <c r="A36939" s="3" t="s">
        <v>33732</v>
      </c>
    </row>
    <row r="36940" spans="1:1" x14ac:dyDescent="0.3">
      <c r="A36940" s="3" t="s">
        <v>33733</v>
      </c>
    </row>
    <row r="36941" spans="1:1" x14ac:dyDescent="0.3">
      <c r="A36941" s="3" t="s">
        <v>33734</v>
      </c>
    </row>
    <row r="36942" spans="1:1" x14ac:dyDescent="0.3">
      <c r="A36942" s="3" t="s">
        <v>33735</v>
      </c>
    </row>
    <row r="36943" spans="1:1" x14ac:dyDescent="0.3">
      <c r="A36943" s="3" t="s">
        <v>33736</v>
      </c>
    </row>
    <row r="36944" spans="1:1" x14ac:dyDescent="0.3">
      <c r="A36944" s="3" t="s">
        <v>33737</v>
      </c>
    </row>
    <row r="36945" spans="1:1" x14ac:dyDescent="0.3">
      <c r="A36945" s="3" t="s">
        <v>33738</v>
      </c>
    </row>
    <row r="36946" spans="1:1" x14ac:dyDescent="0.3">
      <c r="A36946" s="3" t="s">
        <v>33739</v>
      </c>
    </row>
    <row r="36947" spans="1:1" x14ac:dyDescent="0.3">
      <c r="A36947" s="3" t="s">
        <v>33740</v>
      </c>
    </row>
    <row r="36948" spans="1:1" x14ac:dyDescent="0.3">
      <c r="A36948" s="3" t="s">
        <v>33741</v>
      </c>
    </row>
    <row r="36949" spans="1:1" x14ac:dyDescent="0.3">
      <c r="A36949" s="3" t="s">
        <v>33742</v>
      </c>
    </row>
    <row r="36950" spans="1:1" x14ac:dyDescent="0.3">
      <c r="A36950" s="3" t="s">
        <v>33743</v>
      </c>
    </row>
    <row r="36951" spans="1:1" x14ac:dyDescent="0.3">
      <c r="A36951" s="3" t="s">
        <v>33744</v>
      </c>
    </row>
    <row r="36952" spans="1:1" x14ac:dyDescent="0.3">
      <c r="A36952" s="3" t="s">
        <v>33745</v>
      </c>
    </row>
    <row r="36953" spans="1:1" x14ac:dyDescent="0.3">
      <c r="A36953" s="3" t="s">
        <v>33746</v>
      </c>
    </row>
    <row r="36954" spans="1:1" x14ac:dyDescent="0.3">
      <c r="A36954" s="3" t="s">
        <v>33747</v>
      </c>
    </row>
    <row r="36955" spans="1:1" x14ac:dyDescent="0.3">
      <c r="A36955" s="3" t="s">
        <v>33748</v>
      </c>
    </row>
    <row r="36956" spans="1:1" x14ac:dyDescent="0.3">
      <c r="A36956" s="3" t="s">
        <v>33749</v>
      </c>
    </row>
    <row r="36957" spans="1:1" x14ac:dyDescent="0.3">
      <c r="A36957" s="3" t="s">
        <v>33750</v>
      </c>
    </row>
    <row r="36958" spans="1:1" x14ac:dyDescent="0.3">
      <c r="A36958" s="3" t="s">
        <v>33751</v>
      </c>
    </row>
    <row r="36959" spans="1:1" x14ac:dyDescent="0.3">
      <c r="A36959" s="3" t="s">
        <v>33752</v>
      </c>
    </row>
    <row r="36960" spans="1:1" x14ac:dyDescent="0.3">
      <c r="A36960" s="3" t="s">
        <v>33753</v>
      </c>
    </row>
    <row r="36961" spans="1:1" x14ac:dyDescent="0.3">
      <c r="A36961" s="3" t="s">
        <v>33754</v>
      </c>
    </row>
    <row r="36962" spans="1:1" x14ac:dyDescent="0.3">
      <c r="A36962" s="3" t="s">
        <v>33755</v>
      </c>
    </row>
    <row r="36963" spans="1:1" x14ac:dyDescent="0.3">
      <c r="A36963" s="3" t="s">
        <v>33756</v>
      </c>
    </row>
    <row r="36964" spans="1:1" x14ac:dyDescent="0.3">
      <c r="A36964" s="3" t="s">
        <v>33757</v>
      </c>
    </row>
    <row r="36965" spans="1:1" x14ac:dyDescent="0.3">
      <c r="A36965" s="3" t="s">
        <v>33758</v>
      </c>
    </row>
    <row r="36966" spans="1:1" x14ac:dyDescent="0.3">
      <c r="A36966" s="3" t="s">
        <v>33759</v>
      </c>
    </row>
    <row r="36967" spans="1:1" x14ac:dyDescent="0.3">
      <c r="A36967" s="3" t="s">
        <v>33760</v>
      </c>
    </row>
    <row r="36968" spans="1:1" x14ac:dyDescent="0.3">
      <c r="A36968" s="3" t="s">
        <v>33761</v>
      </c>
    </row>
    <row r="36969" spans="1:1" x14ac:dyDescent="0.3">
      <c r="A36969" s="3" t="s">
        <v>33762</v>
      </c>
    </row>
    <row r="36970" spans="1:1" x14ac:dyDescent="0.3">
      <c r="A36970" s="3" t="s">
        <v>33763</v>
      </c>
    </row>
    <row r="36971" spans="1:1" x14ac:dyDescent="0.3">
      <c r="A36971" s="3" t="s">
        <v>33764</v>
      </c>
    </row>
    <row r="36972" spans="1:1" x14ac:dyDescent="0.3">
      <c r="A36972" s="3" t="s">
        <v>33765</v>
      </c>
    </row>
    <row r="36973" spans="1:1" x14ac:dyDescent="0.3">
      <c r="A36973" s="3" t="s">
        <v>33766</v>
      </c>
    </row>
    <row r="36974" spans="1:1" x14ac:dyDescent="0.3">
      <c r="A36974" s="3" t="s">
        <v>33767</v>
      </c>
    </row>
    <row r="36975" spans="1:1" x14ac:dyDescent="0.3">
      <c r="A36975" s="3" t="s">
        <v>33768</v>
      </c>
    </row>
    <row r="36976" spans="1:1" x14ac:dyDescent="0.3">
      <c r="A36976" s="3" t="s">
        <v>33769</v>
      </c>
    </row>
    <row r="36977" spans="1:1" x14ac:dyDescent="0.3">
      <c r="A36977" s="3" t="s">
        <v>33770</v>
      </c>
    </row>
    <row r="36978" spans="1:1" x14ac:dyDescent="0.3">
      <c r="A36978" s="3" t="s">
        <v>33771</v>
      </c>
    </row>
    <row r="36979" spans="1:1" x14ac:dyDescent="0.3">
      <c r="A36979" s="3" t="s">
        <v>33772</v>
      </c>
    </row>
    <row r="36980" spans="1:1" x14ac:dyDescent="0.3">
      <c r="A36980" s="3" t="s">
        <v>33773</v>
      </c>
    </row>
    <row r="36981" spans="1:1" x14ac:dyDescent="0.3">
      <c r="A36981" s="3" t="s">
        <v>33774</v>
      </c>
    </row>
    <row r="36982" spans="1:1" x14ac:dyDescent="0.3">
      <c r="A36982" s="3" t="s">
        <v>33775</v>
      </c>
    </row>
    <row r="36983" spans="1:1" x14ac:dyDescent="0.3">
      <c r="A36983" s="3" t="s">
        <v>33776</v>
      </c>
    </row>
    <row r="36984" spans="1:1" x14ac:dyDescent="0.3">
      <c r="A36984" s="3" t="s">
        <v>33777</v>
      </c>
    </row>
    <row r="36985" spans="1:1" x14ac:dyDescent="0.3">
      <c r="A36985" s="3" t="s">
        <v>33778</v>
      </c>
    </row>
    <row r="36986" spans="1:1" x14ac:dyDescent="0.3">
      <c r="A36986" s="3" t="s">
        <v>33779</v>
      </c>
    </row>
    <row r="36987" spans="1:1" x14ac:dyDescent="0.3">
      <c r="A36987" s="3" t="s">
        <v>33780</v>
      </c>
    </row>
    <row r="36988" spans="1:1" x14ac:dyDescent="0.3">
      <c r="A36988" s="3" t="s">
        <v>33781</v>
      </c>
    </row>
    <row r="36989" spans="1:1" x14ac:dyDescent="0.3">
      <c r="A36989" s="3" t="s">
        <v>33782</v>
      </c>
    </row>
    <row r="36990" spans="1:1" x14ac:dyDescent="0.3">
      <c r="A36990" s="3" t="s">
        <v>33783</v>
      </c>
    </row>
    <row r="36991" spans="1:1" x14ac:dyDescent="0.3">
      <c r="A36991" s="3" t="s">
        <v>33784</v>
      </c>
    </row>
    <row r="36992" spans="1:1" x14ac:dyDescent="0.3">
      <c r="A36992" s="3" t="s">
        <v>33785</v>
      </c>
    </row>
    <row r="36993" spans="1:1" x14ac:dyDescent="0.3">
      <c r="A36993" s="3" t="s">
        <v>33786</v>
      </c>
    </row>
    <row r="36994" spans="1:1" x14ac:dyDescent="0.3">
      <c r="A36994" s="3" t="s">
        <v>33787</v>
      </c>
    </row>
    <row r="36995" spans="1:1" x14ac:dyDescent="0.3">
      <c r="A36995" s="3" t="s">
        <v>33788</v>
      </c>
    </row>
    <row r="36996" spans="1:1" x14ac:dyDescent="0.3">
      <c r="A36996" s="3" t="s">
        <v>33789</v>
      </c>
    </row>
    <row r="36997" spans="1:1" x14ac:dyDescent="0.3">
      <c r="A36997" s="3" t="s">
        <v>33790</v>
      </c>
    </row>
    <row r="36998" spans="1:1" x14ac:dyDescent="0.3">
      <c r="A36998" s="3" t="s">
        <v>33791</v>
      </c>
    </row>
    <row r="36999" spans="1:1" x14ac:dyDescent="0.3">
      <c r="A36999" s="3" t="s">
        <v>33792</v>
      </c>
    </row>
    <row r="37000" spans="1:1" x14ac:dyDescent="0.3">
      <c r="A37000" s="3" t="s">
        <v>33793</v>
      </c>
    </row>
    <row r="37001" spans="1:1" x14ac:dyDescent="0.3">
      <c r="A37001" s="3" t="s">
        <v>33794</v>
      </c>
    </row>
    <row r="37002" spans="1:1" x14ac:dyDescent="0.3">
      <c r="A37002" s="3" t="s">
        <v>33795</v>
      </c>
    </row>
    <row r="37003" spans="1:1" x14ac:dyDescent="0.3">
      <c r="A37003" s="3" t="s">
        <v>33796</v>
      </c>
    </row>
    <row r="37004" spans="1:1" x14ac:dyDescent="0.3">
      <c r="A37004" s="3" t="s">
        <v>33797</v>
      </c>
    </row>
    <row r="37005" spans="1:1" x14ac:dyDescent="0.3">
      <c r="A37005" s="3" t="s">
        <v>33798</v>
      </c>
    </row>
    <row r="37006" spans="1:1" x14ac:dyDescent="0.3">
      <c r="A37006" s="3" t="s">
        <v>33799</v>
      </c>
    </row>
    <row r="37007" spans="1:1" x14ac:dyDescent="0.3">
      <c r="A37007" s="3" t="s">
        <v>33800</v>
      </c>
    </row>
    <row r="37008" spans="1:1" x14ac:dyDescent="0.3">
      <c r="A37008" s="3" t="s">
        <v>33801</v>
      </c>
    </row>
    <row r="37009" spans="1:1" x14ac:dyDescent="0.3">
      <c r="A37009" s="3" t="s">
        <v>33802</v>
      </c>
    </row>
    <row r="37010" spans="1:1" x14ac:dyDescent="0.3">
      <c r="A37010" s="3" t="s">
        <v>33803</v>
      </c>
    </row>
    <row r="37011" spans="1:1" x14ac:dyDescent="0.3">
      <c r="A37011" s="3" t="s">
        <v>33804</v>
      </c>
    </row>
    <row r="37012" spans="1:1" x14ac:dyDescent="0.3">
      <c r="A37012" s="3" t="s">
        <v>33805</v>
      </c>
    </row>
    <row r="37013" spans="1:1" x14ac:dyDescent="0.3">
      <c r="A37013" s="3" t="s">
        <v>33806</v>
      </c>
    </row>
    <row r="37014" spans="1:1" x14ac:dyDescent="0.3">
      <c r="A37014" s="3" t="s">
        <v>33807</v>
      </c>
    </row>
    <row r="37015" spans="1:1" x14ac:dyDescent="0.3">
      <c r="A37015" s="3" t="s">
        <v>33808</v>
      </c>
    </row>
    <row r="37016" spans="1:1" x14ac:dyDescent="0.3">
      <c r="A37016" s="3" t="s">
        <v>33809</v>
      </c>
    </row>
    <row r="37017" spans="1:1" x14ac:dyDescent="0.3">
      <c r="A37017" s="3" t="s">
        <v>33810</v>
      </c>
    </row>
    <row r="37018" spans="1:1" x14ac:dyDescent="0.3">
      <c r="A37018" s="3" t="s">
        <v>33811</v>
      </c>
    </row>
    <row r="37019" spans="1:1" x14ac:dyDescent="0.3">
      <c r="A37019" s="3" t="s">
        <v>33812</v>
      </c>
    </row>
    <row r="37020" spans="1:1" x14ac:dyDescent="0.3">
      <c r="A37020" s="3" t="s">
        <v>33813</v>
      </c>
    </row>
    <row r="37021" spans="1:1" x14ac:dyDescent="0.3">
      <c r="A37021" s="3" t="s">
        <v>33814</v>
      </c>
    </row>
    <row r="37022" spans="1:1" x14ac:dyDescent="0.3">
      <c r="A37022" s="3" t="s">
        <v>33815</v>
      </c>
    </row>
    <row r="37023" spans="1:1" x14ac:dyDescent="0.3">
      <c r="A37023" s="3" t="s">
        <v>33816</v>
      </c>
    </row>
    <row r="37024" spans="1:1" x14ac:dyDescent="0.3">
      <c r="A37024" s="3" t="s">
        <v>33817</v>
      </c>
    </row>
    <row r="37025" spans="1:1" x14ac:dyDescent="0.3">
      <c r="A37025" s="3" t="s">
        <v>33818</v>
      </c>
    </row>
    <row r="37026" spans="1:1" x14ac:dyDescent="0.3">
      <c r="A37026" s="3" t="s">
        <v>33819</v>
      </c>
    </row>
    <row r="37027" spans="1:1" x14ac:dyDescent="0.3">
      <c r="A37027" s="3" t="s">
        <v>33820</v>
      </c>
    </row>
    <row r="37028" spans="1:1" x14ac:dyDescent="0.3">
      <c r="A37028" s="3" t="s">
        <v>33821</v>
      </c>
    </row>
    <row r="37029" spans="1:1" x14ac:dyDescent="0.3">
      <c r="A37029" s="3" t="s">
        <v>33822</v>
      </c>
    </row>
    <row r="37030" spans="1:1" x14ac:dyDescent="0.3">
      <c r="A37030" s="3" t="s">
        <v>33823</v>
      </c>
    </row>
    <row r="37031" spans="1:1" x14ac:dyDescent="0.3">
      <c r="A37031" s="3" t="s">
        <v>33824</v>
      </c>
    </row>
    <row r="37032" spans="1:1" x14ac:dyDescent="0.3">
      <c r="A37032" s="3" t="s">
        <v>33825</v>
      </c>
    </row>
    <row r="37033" spans="1:1" x14ac:dyDescent="0.3">
      <c r="A37033" s="3" t="s">
        <v>33826</v>
      </c>
    </row>
    <row r="37034" spans="1:1" x14ac:dyDescent="0.3">
      <c r="A37034" s="3" t="s">
        <v>33827</v>
      </c>
    </row>
    <row r="37035" spans="1:1" x14ac:dyDescent="0.3">
      <c r="A37035" s="3" t="s">
        <v>33828</v>
      </c>
    </row>
    <row r="37036" spans="1:1" x14ac:dyDescent="0.3">
      <c r="A37036" s="3" t="s">
        <v>33829</v>
      </c>
    </row>
    <row r="37037" spans="1:1" x14ac:dyDescent="0.3">
      <c r="A37037" s="3" t="s">
        <v>33830</v>
      </c>
    </row>
    <row r="37038" spans="1:1" x14ac:dyDescent="0.3">
      <c r="A37038" s="3" t="s">
        <v>33831</v>
      </c>
    </row>
    <row r="37039" spans="1:1" x14ac:dyDescent="0.3">
      <c r="A37039" s="3" t="s">
        <v>33832</v>
      </c>
    </row>
    <row r="37040" spans="1:1" x14ac:dyDescent="0.3">
      <c r="A37040" s="3" t="s">
        <v>33833</v>
      </c>
    </row>
    <row r="37041" spans="1:1" x14ac:dyDescent="0.3">
      <c r="A37041" s="3" t="s">
        <v>33834</v>
      </c>
    </row>
    <row r="37042" spans="1:1" x14ac:dyDescent="0.3">
      <c r="A37042" s="3" t="s">
        <v>33835</v>
      </c>
    </row>
    <row r="37043" spans="1:1" x14ac:dyDescent="0.3">
      <c r="A37043" s="3" t="s">
        <v>33836</v>
      </c>
    </row>
    <row r="37044" spans="1:1" x14ac:dyDescent="0.3">
      <c r="A37044" s="3" t="s">
        <v>33837</v>
      </c>
    </row>
    <row r="37045" spans="1:1" x14ac:dyDescent="0.3">
      <c r="A37045" s="3" t="s">
        <v>33838</v>
      </c>
    </row>
    <row r="37046" spans="1:1" x14ac:dyDescent="0.3">
      <c r="A37046" s="3" t="s">
        <v>33839</v>
      </c>
    </row>
    <row r="37047" spans="1:1" x14ac:dyDescent="0.3">
      <c r="A37047" s="3" t="s">
        <v>33840</v>
      </c>
    </row>
    <row r="37048" spans="1:1" x14ac:dyDescent="0.3">
      <c r="A37048" s="3" t="s">
        <v>33841</v>
      </c>
    </row>
    <row r="37049" spans="1:1" x14ac:dyDescent="0.3">
      <c r="A37049" s="3" t="s">
        <v>33842</v>
      </c>
    </row>
    <row r="37050" spans="1:1" x14ac:dyDescent="0.3">
      <c r="A37050" s="3" t="s">
        <v>33843</v>
      </c>
    </row>
    <row r="37051" spans="1:1" x14ac:dyDescent="0.3">
      <c r="A37051" s="3" t="s">
        <v>33844</v>
      </c>
    </row>
    <row r="37052" spans="1:1" x14ac:dyDescent="0.3">
      <c r="A37052" s="3" t="s">
        <v>33845</v>
      </c>
    </row>
    <row r="37053" spans="1:1" x14ac:dyDescent="0.3">
      <c r="A37053" s="3" t="s">
        <v>33846</v>
      </c>
    </row>
    <row r="37054" spans="1:1" x14ac:dyDescent="0.3">
      <c r="A37054" s="3" t="s">
        <v>33847</v>
      </c>
    </row>
    <row r="37055" spans="1:1" x14ac:dyDescent="0.3">
      <c r="A37055" s="3" t="s">
        <v>33848</v>
      </c>
    </row>
    <row r="37056" spans="1:1" x14ac:dyDescent="0.3">
      <c r="A37056" s="3" t="s">
        <v>33849</v>
      </c>
    </row>
    <row r="37057" spans="1:1" x14ac:dyDescent="0.3">
      <c r="A37057" s="3" t="s">
        <v>33850</v>
      </c>
    </row>
    <row r="37058" spans="1:1" x14ac:dyDescent="0.3">
      <c r="A37058" s="3" t="s">
        <v>33851</v>
      </c>
    </row>
    <row r="37059" spans="1:1" x14ac:dyDescent="0.3">
      <c r="A37059" s="3" t="s">
        <v>33852</v>
      </c>
    </row>
    <row r="37060" spans="1:1" x14ac:dyDescent="0.3">
      <c r="A37060" s="3" t="s">
        <v>33853</v>
      </c>
    </row>
    <row r="37061" spans="1:1" x14ac:dyDescent="0.3">
      <c r="A37061" s="3" t="s">
        <v>33854</v>
      </c>
    </row>
    <row r="37062" spans="1:1" x14ac:dyDescent="0.3">
      <c r="A37062" s="3" t="s">
        <v>33855</v>
      </c>
    </row>
    <row r="37063" spans="1:1" x14ac:dyDescent="0.3">
      <c r="A37063" s="3" t="s">
        <v>33856</v>
      </c>
    </row>
    <row r="37064" spans="1:1" x14ac:dyDescent="0.3">
      <c r="A37064" s="3" t="s">
        <v>33857</v>
      </c>
    </row>
    <row r="37065" spans="1:1" x14ac:dyDescent="0.3">
      <c r="A37065" s="3" t="s">
        <v>33858</v>
      </c>
    </row>
    <row r="37066" spans="1:1" x14ac:dyDescent="0.3">
      <c r="A37066" s="3" t="s">
        <v>33859</v>
      </c>
    </row>
    <row r="37067" spans="1:1" x14ac:dyDescent="0.3">
      <c r="A37067" s="3" t="s">
        <v>33860</v>
      </c>
    </row>
    <row r="37068" spans="1:1" x14ac:dyDescent="0.3">
      <c r="A37068" s="3" t="s">
        <v>33861</v>
      </c>
    </row>
    <row r="37069" spans="1:1" x14ac:dyDescent="0.3">
      <c r="A37069" s="3" t="s">
        <v>33862</v>
      </c>
    </row>
    <row r="37070" spans="1:1" x14ac:dyDescent="0.3">
      <c r="A37070" s="3" t="s">
        <v>33863</v>
      </c>
    </row>
    <row r="37071" spans="1:1" x14ac:dyDescent="0.3">
      <c r="A37071" s="3" t="s">
        <v>33864</v>
      </c>
    </row>
    <row r="37072" spans="1:1" x14ac:dyDescent="0.3">
      <c r="A37072" s="3" t="s">
        <v>33865</v>
      </c>
    </row>
    <row r="37073" spans="1:1" x14ac:dyDescent="0.3">
      <c r="A37073" s="3" t="s">
        <v>33866</v>
      </c>
    </row>
    <row r="37074" spans="1:1" x14ac:dyDescent="0.3">
      <c r="A37074" s="3" t="s">
        <v>33867</v>
      </c>
    </row>
    <row r="37075" spans="1:1" x14ac:dyDescent="0.3">
      <c r="A37075" s="3" t="s">
        <v>33868</v>
      </c>
    </row>
    <row r="37076" spans="1:1" x14ac:dyDescent="0.3">
      <c r="A37076" s="3" t="s">
        <v>33869</v>
      </c>
    </row>
    <row r="37077" spans="1:1" x14ac:dyDescent="0.3">
      <c r="A37077" s="3" t="s">
        <v>33870</v>
      </c>
    </row>
    <row r="37078" spans="1:1" x14ac:dyDescent="0.3">
      <c r="A37078" s="3" t="s">
        <v>33871</v>
      </c>
    </row>
    <row r="37079" spans="1:1" x14ac:dyDescent="0.3">
      <c r="A37079" s="3" t="s">
        <v>33872</v>
      </c>
    </row>
    <row r="37080" spans="1:1" x14ac:dyDescent="0.3">
      <c r="A37080" s="3" t="s">
        <v>33873</v>
      </c>
    </row>
    <row r="37081" spans="1:1" x14ac:dyDescent="0.3">
      <c r="A37081" s="3" t="s">
        <v>33874</v>
      </c>
    </row>
    <row r="37082" spans="1:1" x14ac:dyDescent="0.3">
      <c r="A37082" s="3" t="s">
        <v>33875</v>
      </c>
    </row>
    <row r="37083" spans="1:1" x14ac:dyDescent="0.3">
      <c r="A37083" s="3" t="s">
        <v>33876</v>
      </c>
    </row>
    <row r="37084" spans="1:1" x14ac:dyDescent="0.3">
      <c r="A37084" s="3" t="s">
        <v>33877</v>
      </c>
    </row>
    <row r="37085" spans="1:1" x14ac:dyDescent="0.3">
      <c r="A37085" s="3" t="s">
        <v>33878</v>
      </c>
    </row>
    <row r="37086" spans="1:1" x14ac:dyDescent="0.3">
      <c r="A37086" s="3" t="s">
        <v>33879</v>
      </c>
    </row>
    <row r="37087" spans="1:1" x14ac:dyDescent="0.3">
      <c r="A37087" s="3" t="s">
        <v>33880</v>
      </c>
    </row>
    <row r="37088" spans="1:1" x14ac:dyDescent="0.3">
      <c r="A37088" s="3" t="s">
        <v>33881</v>
      </c>
    </row>
    <row r="37089" spans="1:1" x14ac:dyDescent="0.3">
      <c r="A37089" s="3" t="s">
        <v>33882</v>
      </c>
    </row>
    <row r="37090" spans="1:1" x14ac:dyDescent="0.3">
      <c r="A37090" s="3" t="s">
        <v>33883</v>
      </c>
    </row>
    <row r="37091" spans="1:1" x14ac:dyDescent="0.3">
      <c r="A37091" s="3" t="s">
        <v>33884</v>
      </c>
    </row>
    <row r="37092" spans="1:1" x14ac:dyDescent="0.3">
      <c r="A37092" s="3" t="s">
        <v>33885</v>
      </c>
    </row>
    <row r="37093" spans="1:1" x14ac:dyDescent="0.3">
      <c r="A37093" s="3" t="s">
        <v>33886</v>
      </c>
    </row>
    <row r="37094" spans="1:1" x14ac:dyDescent="0.3">
      <c r="A37094" s="3" t="s">
        <v>33887</v>
      </c>
    </row>
    <row r="37095" spans="1:1" x14ac:dyDescent="0.3">
      <c r="A37095" s="3" t="s">
        <v>33888</v>
      </c>
    </row>
    <row r="37096" spans="1:1" x14ac:dyDescent="0.3">
      <c r="A37096" s="3" t="s">
        <v>33889</v>
      </c>
    </row>
    <row r="37097" spans="1:1" x14ac:dyDescent="0.3">
      <c r="A37097" s="3" t="s">
        <v>33890</v>
      </c>
    </row>
    <row r="37098" spans="1:1" x14ac:dyDescent="0.3">
      <c r="A37098" s="3" t="s">
        <v>33891</v>
      </c>
    </row>
    <row r="37099" spans="1:1" x14ac:dyDescent="0.3">
      <c r="A37099" s="3" t="s">
        <v>33892</v>
      </c>
    </row>
    <row r="37100" spans="1:1" x14ac:dyDescent="0.3">
      <c r="A37100" s="3" t="s">
        <v>33893</v>
      </c>
    </row>
    <row r="37101" spans="1:1" x14ac:dyDescent="0.3">
      <c r="A37101" s="3" t="s">
        <v>33894</v>
      </c>
    </row>
    <row r="37102" spans="1:1" x14ac:dyDescent="0.3">
      <c r="A37102" s="3" t="s">
        <v>33895</v>
      </c>
    </row>
    <row r="37103" spans="1:1" x14ac:dyDescent="0.3">
      <c r="A37103" s="3" t="s">
        <v>33896</v>
      </c>
    </row>
    <row r="37104" spans="1:1" x14ac:dyDescent="0.3">
      <c r="A37104" s="3" t="s">
        <v>33897</v>
      </c>
    </row>
    <row r="37105" spans="1:1" x14ac:dyDescent="0.3">
      <c r="A37105" s="3" t="s">
        <v>33898</v>
      </c>
    </row>
    <row r="37106" spans="1:1" x14ac:dyDescent="0.3">
      <c r="A37106" s="3" t="s">
        <v>33899</v>
      </c>
    </row>
    <row r="37107" spans="1:1" x14ac:dyDescent="0.3">
      <c r="A37107" s="3" t="s">
        <v>33900</v>
      </c>
    </row>
    <row r="37108" spans="1:1" x14ac:dyDescent="0.3">
      <c r="A37108" s="3" t="s">
        <v>33901</v>
      </c>
    </row>
    <row r="37109" spans="1:1" x14ac:dyDescent="0.3">
      <c r="A37109" s="3" t="s">
        <v>33902</v>
      </c>
    </row>
    <row r="37110" spans="1:1" x14ac:dyDescent="0.3">
      <c r="A37110" s="3" t="s">
        <v>33903</v>
      </c>
    </row>
    <row r="37111" spans="1:1" x14ac:dyDescent="0.3">
      <c r="A37111" s="3" t="s">
        <v>33904</v>
      </c>
    </row>
    <row r="37112" spans="1:1" x14ac:dyDescent="0.3">
      <c r="A37112" s="3" t="s">
        <v>33905</v>
      </c>
    </row>
    <row r="37113" spans="1:1" x14ac:dyDescent="0.3">
      <c r="A37113" s="3" t="s">
        <v>33906</v>
      </c>
    </row>
    <row r="37114" spans="1:1" x14ac:dyDescent="0.3">
      <c r="A37114" s="3" t="s">
        <v>33907</v>
      </c>
    </row>
    <row r="37115" spans="1:1" x14ac:dyDescent="0.3">
      <c r="A37115" s="3" t="s">
        <v>33908</v>
      </c>
    </row>
    <row r="37116" spans="1:1" x14ac:dyDescent="0.3">
      <c r="A37116" s="3" t="s">
        <v>33909</v>
      </c>
    </row>
    <row r="37117" spans="1:1" x14ac:dyDescent="0.3">
      <c r="A37117" s="3" t="s">
        <v>33910</v>
      </c>
    </row>
    <row r="37118" spans="1:1" x14ac:dyDescent="0.3">
      <c r="A37118" s="3" t="s">
        <v>33911</v>
      </c>
    </row>
    <row r="37119" spans="1:1" x14ac:dyDescent="0.3">
      <c r="A37119" s="3" t="s">
        <v>33912</v>
      </c>
    </row>
    <row r="37120" spans="1:1" x14ac:dyDescent="0.3">
      <c r="A37120" s="3" t="s">
        <v>33913</v>
      </c>
    </row>
    <row r="37121" spans="1:1" x14ac:dyDescent="0.3">
      <c r="A37121" s="3" t="s">
        <v>33914</v>
      </c>
    </row>
    <row r="37122" spans="1:1" x14ac:dyDescent="0.3">
      <c r="A37122" s="3" t="s">
        <v>33915</v>
      </c>
    </row>
    <row r="37123" spans="1:1" x14ac:dyDescent="0.3">
      <c r="A37123" s="3" t="s">
        <v>33916</v>
      </c>
    </row>
    <row r="37124" spans="1:1" x14ac:dyDescent="0.3">
      <c r="A37124" s="3" t="s">
        <v>33917</v>
      </c>
    </row>
    <row r="37125" spans="1:1" x14ac:dyDescent="0.3">
      <c r="A37125" s="3" t="s">
        <v>33918</v>
      </c>
    </row>
    <row r="37126" spans="1:1" x14ac:dyDescent="0.3">
      <c r="A37126" s="3" t="s">
        <v>33919</v>
      </c>
    </row>
    <row r="37127" spans="1:1" x14ac:dyDescent="0.3">
      <c r="A37127" s="3" t="s">
        <v>33920</v>
      </c>
    </row>
    <row r="37128" spans="1:1" x14ac:dyDescent="0.3">
      <c r="A37128" s="3" t="s">
        <v>33921</v>
      </c>
    </row>
    <row r="37129" spans="1:1" x14ac:dyDescent="0.3">
      <c r="A37129" s="3" t="s">
        <v>33922</v>
      </c>
    </row>
    <row r="37130" spans="1:1" x14ac:dyDescent="0.3">
      <c r="A37130" s="3" t="s">
        <v>33923</v>
      </c>
    </row>
    <row r="37131" spans="1:1" x14ac:dyDescent="0.3">
      <c r="A37131" s="3" t="s">
        <v>33924</v>
      </c>
    </row>
    <row r="37132" spans="1:1" x14ac:dyDescent="0.3">
      <c r="A37132" s="3" t="s">
        <v>33925</v>
      </c>
    </row>
    <row r="37133" spans="1:1" x14ac:dyDescent="0.3">
      <c r="A37133" s="3" t="s">
        <v>33926</v>
      </c>
    </row>
    <row r="37134" spans="1:1" x14ac:dyDescent="0.3">
      <c r="A37134" s="3" t="s">
        <v>33927</v>
      </c>
    </row>
    <row r="37135" spans="1:1" x14ac:dyDescent="0.3">
      <c r="A37135" s="3" t="s">
        <v>33928</v>
      </c>
    </row>
    <row r="37136" spans="1:1" x14ac:dyDescent="0.3">
      <c r="A37136" s="3" t="s">
        <v>33929</v>
      </c>
    </row>
    <row r="37137" spans="1:1" x14ac:dyDescent="0.3">
      <c r="A37137" s="3" t="s">
        <v>33930</v>
      </c>
    </row>
    <row r="37138" spans="1:1" x14ac:dyDescent="0.3">
      <c r="A37138" s="3" t="s">
        <v>33931</v>
      </c>
    </row>
    <row r="37139" spans="1:1" x14ac:dyDescent="0.3">
      <c r="A37139" s="3" t="s">
        <v>33932</v>
      </c>
    </row>
    <row r="37140" spans="1:1" x14ac:dyDescent="0.3">
      <c r="A37140" s="3" t="s">
        <v>33933</v>
      </c>
    </row>
    <row r="37141" spans="1:1" x14ac:dyDescent="0.3">
      <c r="A37141" s="3" t="s">
        <v>33934</v>
      </c>
    </row>
    <row r="37142" spans="1:1" x14ac:dyDescent="0.3">
      <c r="A37142" s="3" t="s">
        <v>33935</v>
      </c>
    </row>
    <row r="37143" spans="1:1" x14ac:dyDescent="0.3">
      <c r="A37143" s="3" t="s">
        <v>33936</v>
      </c>
    </row>
    <row r="37144" spans="1:1" x14ac:dyDescent="0.3">
      <c r="A37144" s="3" t="s">
        <v>33937</v>
      </c>
    </row>
    <row r="37145" spans="1:1" x14ac:dyDescent="0.3">
      <c r="A37145" s="3" t="s">
        <v>33938</v>
      </c>
    </row>
    <row r="37146" spans="1:1" x14ac:dyDescent="0.3">
      <c r="A37146" s="3" t="s">
        <v>33939</v>
      </c>
    </row>
    <row r="37147" spans="1:1" x14ac:dyDescent="0.3">
      <c r="A37147" s="3" t="s">
        <v>33940</v>
      </c>
    </row>
    <row r="37148" spans="1:1" x14ac:dyDescent="0.3">
      <c r="A37148" s="3" t="s">
        <v>33941</v>
      </c>
    </row>
    <row r="37149" spans="1:1" x14ac:dyDescent="0.3">
      <c r="A37149" s="3" t="s">
        <v>33942</v>
      </c>
    </row>
    <row r="37150" spans="1:1" x14ac:dyDescent="0.3">
      <c r="A37150" s="3" t="s">
        <v>33943</v>
      </c>
    </row>
    <row r="37151" spans="1:1" x14ac:dyDescent="0.3">
      <c r="A37151" s="3" t="s">
        <v>33944</v>
      </c>
    </row>
    <row r="37152" spans="1:1" x14ac:dyDescent="0.3">
      <c r="A37152" s="3" t="s">
        <v>33945</v>
      </c>
    </row>
    <row r="37153" spans="1:1" x14ac:dyDescent="0.3">
      <c r="A37153" s="3" t="s">
        <v>33946</v>
      </c>
    </row>
    <row r="37154" spans="1:1" x14ac:dyDescent="0.3">
      <c r="A37154" s="3" t="s">
        <v>33947</v>
      </c>
    </row>
    <row r="37155" spans="1:1" x14ac:dyDescent="0.3">
      <c r="A37155" s="3" t="s">
        <v>33948</v>
      </c>
    </row>
    <row r="37156" spans="1:1" x14ac:dyDescent="0.3">
      <c r="A37156" s="3" t="s">
        <v>33949</v>
      </c>
    </row>
    <row r="37157" spans="1:1" x14ac:dyDescent="0.3">
      <c r="A37157" s="3" t="s">
        <v>33950</v>
      </c>
    </row>
    <row r="37158" spans="1:1" x14ac:dyDescent="0.3">
      <c r="A37158" s="3" t="s">
        <v>33951</v>
      </c>
    </row>
    <row r="37159" spans="1:1" x14ac:dyDescent="0.3">
      <c r="A37159" s="3" t="s">
        <v>33952</v>
      </c>
    </row>
    <row r="37160" spans="1:1" x14ac:dyDescent="0.3">
      <c r="A37160" s="3" t="s">
        <v>33953</v>
      </c>
    </row>
    <row r="37161" spans="1:1" x14ac:dyDescent="0.3">
      <c r="A37161" s="3" t="s">
        <v>33954</v>
      </c>
    </row>
    <row r="37162" spans="1:1" x14ac:dyDescent="0.3">
      <c r="A37162" s="3" t="s">
        <v>33955</v>
      </c>
    </row>
    <row r="37163" spans="1:1" x14ac:dyDescent="0.3">
      <c r="A37163" s="3" t="s">
        <v>33956</v>
      </c>
    </row>
    <row r="37164" spans="1:1" x14ac:dyDescent="0.3">
      <c r="A37164" s="3" t="s">
        <v>33957</v>
      </c>
    </row>
    <row r="37165" spans="1:1" x14ac:dyDescent="0.3">
      <c r="A37165" s="3" t="s">
        <v>33958</v>
      </c>
    </row>
    <row r="37166" spans="1:1" x14ac:dyDescent="0.3">
      <c r="A37166" s="3" t="s">
        <v>33959</v>
      </c>
    </row>
    <row r="37167" spans="1:1" x14ac:dyDescent="0.3">
      <c r="A37167" s="3" t="s">
        <v>33960</v>
      </c>
    </row>
    <row r="37168" spans="1:1" x14ac:dyDescent="0.3">
      <c r="A37168" s="3" t="s">
        <v>33961</v>
      </c>
    </row>
    <row r="37169" spans="1:1" x14ac:dyDescent="0.3">
      <c r="A37169" s="3" t="s">
        <v>33962</v>
      </c>
    </row>
    <row r="37170" spans="1:1" x14ac:dyDescent="0.3">
      <c r="A37170" s="3" t="s">
        <v>33963</v>
      </c>
    </row>
    <row r="37171" spans="1:1" x14ac:dyDescent="0.3">
      <c r="A37171" s="3" t="s">
        <v>33964</v>
      </c>
    </row>
    <row r="37172" spans="1:1" x14ac:dyDescent="0.3">
      <c r="A37172" s="3" t="s">
        <v>33965</v>
      </c>
    </row>
    <row r="37173" spans="1:1" x14ac:dyDescent="0.3">
      <c r="A37173" s="3" t="s">
        <v>33966</v>
      </c>
    </row>
    <row r="37174" spans="1:1" x14ac:dyDescent="0.3">
      <c r="A37174" s="3" t="s">
        <v>33967</v>
      </c>
    </row>
    <row r="37175" spans="1:1" x14ac:dyDescent="0.3">
      <c r="A37175" s="3" t="s">
        <v>33968</v>
      </c>
    </row>
    <row r="37176" spans="1:1" x14ac:dyDescent="0.3">
      <c r="A37176" s="3" t="s">
        <v>33969</v>
      </c>
    </row>
    <row r="37177" spans="1:1" x14ac:dyDescent="0.3">
      <c r="A37177" s="3" t="s">
        <v>33970</v>
      </c>
    </row>
    <row r="37178" spans="1:1" x14ac:dyDescent="0.3">
      <c r="A37178" s="3" t="s">
        <v>33971</v>
      </c>
    </row>
    <row r="37179" spans="1:1" x14ac:dyDescent="0.3">
      <c r="A37179" s="3" t="s">
        <v>33972</v>
      </c>
    </row>
    <row r="37180" spans="1:1" x14ac:dyDescent="0.3">
      <c r="A37180" s="3" t="s">
        <v>33973</v>
      </c>
    </row>
    <row r="37181" spans="1:1" x14ac:dyDescent="0.3">
      <c r="A37181" s="3" t="s">
        <v>33974</v>
      </c>
    </row>
    <row r="37182" spans="1:1" x14ac:dyDescent="0.3">
      <c r="A37182" s="3" t="s">
        <v>33975</v>
      </c>
    </row>
    <row r="37183" spans="1:1" x14ac:dyDescent="0.3">
      <c r="A37183" s="3" t="s">
        <v>33976</v>
      </c>
    </row>
    <row r="37184" spans="1:1" x14ac:dyDescent="0.3">
      <c r="A37184" s="3" t="s">
        <v>33977</v>
      </c>
    </row>
    <row r="37185" spans="1:1" x14ac:dyDescent="0.3">
      <c r="A37185" s="3" t="s">
        <v>33978</v>
      </c>
    </row>
    <row r="37186" spans="1:1" x14ac:dyDescent="0.3">
      <c r="A37186" s="3" t="s">
        <v>33979</v>
      </c>
    </row>
    <row r="37187" spans="1:1" x14ac:dyDescent="0.3">
      <c r="A37187" s="3" t="s">
        <v>33980</v>
      </c>
    </row>
    <row r="37188" spans="1:1" x14ac:dyDescent="0.3">
      <c r="A37188" s="3" t="s">
        <v>33981</v>
      </c>
    </row>
    <row r="37189" spans="1:1" x14ac:dyDescent="0.3">
      <c r="A37189" s="3" t="s">
        <v>33982</v>
      </c>
    </row>
    <row r="37190" spans="1:1" x14ac:dyDescent="0.3">
      <c r="A37190" s="3" t="s">
        <v>33983</v>
      </c>
    </row>
    <row r="37191" spans="1:1" x14ac:dyDescent="0.3">
      <c r="A37191" s="3" t="s">
        <v>33984</v>
      </c>
    </row>
    <row r="37192" spans="1:1" x14ac:dyDescent="0.3">
      <c r="A37192" s="3" t="s">
        <v>33985</v>
      </c>
    </row>
    <row r="37193" spans="1:1" x14ac:dyDescent="0.3">
      <c r="A37193" s="3" t="s">
        <v>33986</v>
      </c>
    </row>
    <row r="37194" spans="1:1" x14ac:dyDescent="0.3">
      <c r="A37194" s="3" t="s">
        <v>33987</v>
      </c>
    </row>
    <row r="37195" spans="1:1" x14ac:dyDescent="0.3">
      <c r="A37195" s="3" t="s">
        <v>33988</v>
      </c>
    </row>
    <row r="37196" spans="1:1" x14ac:dyDescent="0.3">
      <c r="A37196" s="3" t="s">
        <v>33989</v>
      </c>
    </row>
    <row r="37197" spans="1:1" x14ac:dyDescent="0.3">
      <c r="A37197" s="3" t="s">
        <v>33990</v>
      </c>
    </row>
    <row r="37198" spans="1:1" x14ac:dyDescent="0.3">
      <c r="A37198" s="3" t="s">
        <v>33991</v>
      </c>
    </row>
    <row r="37199" spans="1:1" x14ac:dyDescent="0.3">
      <c r="A37199" s="3" t="s">
        <v>33992</v>
      </c>
    </row>
    <row r="37200" spans="1:1" x14ac:dyDescent="0.3">
      <c r="A37200" s="3" t="s">
        <v>33993</v>
      </c>
    </row>
    <row r="37201" spans="1:1" x14ac:dyDescent="0.3">
      <c r="A37201" s="3" t="s">
        <v>33994</v>
      </c>
    </row>
    <row r="37202" spans="1:1" x14ac:dyDescent="0.3">
      <c r="A37202" s="3" t="s">
        <v>33995</v>
      </c>
    </row>
    <row r="37203" spans="1:1" x14ac:dyDescent="0.3">
      <c r="A37203" s="3" t="s">
        <v>33996</v>
      </c>
    </row>
    <row r="37204" spans="1:1" x14ac:dyDescent="0.3">
      <c r="A37204" s="3" t="s">
        <v>33997</v>
      </c>
    </row>
    <row r="37205" spans="1:1" x14ac:dyDescent="0.3">
      <c r="A37205" s="3" t="s">
        <v>33998</v>
      </c>
    </row>
    <row r="37206" spans="1:1" x14ac:dyDescent="0.3">
      <c r="A37206" s="3" t="s">
        <v>33999</v>
      </c>
    </row>
    <row r="37207" spans="1:1" x14ac:dyDescent="0.3">
      <c r="A37207" s="3" t="s">
        <v>34000</v>
      </c>
    </row>
    <row r="37208" spans="1:1" x14ac:dyDescent="0.3">
      <c r="A37208" s="3" t="s">
        <v>34001</v>
      </c>
    </row>
    <row r="37209" spans="1:1" x14ac:dyDescent="0.3">
      <c r="A37209" s="3" t="s">
        <v>34002</v>
      </c>
    </row>
    <row r="37210" spans="1:1" x14ac:dyDescent="0.3">
      <c r="A37210" s="3" t="s">
        <v>34003</v>
      </c>
    </row>
    <row r="37211" spans="1:1" x14ac:dyDescent="0.3">
      <c r="A37211" s="3" t="s">
        <v>34004</v>
      </c>
    </row>
    <row r="37212" spans="1:1" x14ac:dyDescent="0.3">
      <c r="A37212" s="3" t="s">
        <v>34005</v>
      </c>
    </row>
    <row r="37213" spans="1:1" x14ac:dyDescent="0.3">
      <c r="A37213" s="3" t="s">
        <v>34006</v>
      </c>
    </row>
    <row r="37214" spans="1:1" x14ac:dyDescent="0.3">
      <c r="A37214" s="3" t="s">
        <v>34007</v>
      </c>
    </row>
    <row r="37215" spans="1:1" x14ac:dyDescent="0.3">
      <c r="A37215" s="3" t="s">
        <v>34008</v>
      </c>
    </row>
    <row r="37216" spans="1:1" x14ac:dyDescent="0.3">
      <c r="A37216" s="3" t="s">
        <v>34009</v>
      </c>
    </row>
    <row r="37217" spans="1:1" x14ac:dyDescent="0.3">
      <c r="A37217" s="3" t="s">
        <v>34010</v>
      </c>
    </row>
    <row r="37218" spans="1:1" x14ac:dyDescent="0.3">
      <c r="A37218" s="3" t="s">
        <v>34011</v>
      </c>
    </row>
    <row r="37219" spans="1:1" x14ac:dyDescent="0.3">
      <c r="A37219" s="3" t="s">
        <v>34012</v>
      </c>
    </row>
    <row r="37220" spans="1:1" x14ac:dyDescent="0.3">
      <c r="A37220" s="3" t="s">
        <v>34013</v>
      </c>
    </row>
    <row r="37221" spans="1:1" x14ac:dyDescent="0.3">
      <c r="A37221" s="3" t="s">
        <v>34014</v>
      </c>
    </row>
    <row r="37222" spans="1:1" x14ac:dyDescent="0.3">
      <c r="A37222" s="3" t="s">
        <v>34015</v>
      </c>
    </row>
    <row r="37223" spans="1:1" x14ac:dyDescent="0.3">
      <c r="A37223" s="3" t="s">
        <v>34016</v>
      </c>
    </row>
    <row r="37224" spans="1:1" x14ac:dyDescent="0.3">
      <c r="A37224" s="3" t="s">
        <v>34017</v>
      </c>
    </row>
    <row r="37225" spans="1:1" x14ac:dyDescent="0.3">
      <c r="A37225" s="3" t="s">
        <v>34018</v>
      </c>
    </row>
    <row r="37226" spans="1:1" x14ac:dyDescent="0.3">
      <c r="A37226" s="3" t="s">
        <v>34019</v>
      </c>
    </row>
    <row r="37227" spans="1:1" x14ac:dyDescent="0.3">
      <c r="A37227" s="3" t="s">
        <v>34020</v>
      </c>
    </row>
    <row r="37228" spans="1:1" x14ac:dyDescent="0.3">
      <c r="A37228" s="3" t="s">
        <v>34021</v>
      </c>
    </row>
    <row r="37229" spans="1:1" x14ac:dyDescent="0.3">
      <c r="A37229" s="3" t="s">
        <v>34022</v>
      </c>
    </row>
    <row r="37230" spans="1:1" x14ac:dyDescent="0.3">
      <c r="A37230" s="3" t="s">
        <v>34023</v>
      </c>
    </row>
    <row r="37231" spans="1:1" x14ac:dyDescent="0.3">
      <c r="A37231" s="3" t="s">
        <v>34024</v>
      </c>
    </row>
    <row r="37232" spans="1:1" x14ac:dyDescent="0.3">
      <c r="A37232" s="3" t="s">
        <v>34025</v>
      </c>
    </row>
    <row r="37233" spans="1:1" x14ac:dyDescent="0.3">
      <c r="A37233" s="3" t="s">
        <v>34026</v>
      </c>
    </row>
    <row r="37234" spans="1:1" x14ac:dyDescent="0.3">
      <c r="A37234" s="3" t="s">
        <v>34027</v>
      </c>
    </row>
    <row r="37235" spans="1:1" x14ac:dyDescent="0.3">
      <c r="A37235" s="3" t="s">
        <v>34028</v>
      </c>
    </row>
    <row r="37236" spans="1:1" x14ac:dyDescent="0.3">
      <c r="A37236" s="3" t="s">
        <v>34029</v>
      </c>
    </row>
    <row r="37237" spans="1:1" x14ac:dyDescent="0.3">
      <c r="A37237" s="3" t="s">
        <v>34030</v>
      </c>
    </row>
    <row r="37238" spans="1:1" x14ac:dyDescent="0.3">
      <c r="A37238" s="3" t="s">
        <v>34031</v>
      </c>
    </row>
    <row r="37239" spans="1:1" x14ac:dyDescent="0.3">
      <c r="A37239" s="3" t="s">
        <v>34032</v>
      </c>
    </row>
    <row r="37240" spans="1:1" x14ac:dyDescent="0.3">
      <c r="A37240" s="3" t="s">
        <v>34033</v>
      </c>
    </row>
    <row r="37241" spans="1:1" x14ac:dyDescent="0.3">
      <c r="A37241" s="3" t="s">
        <v>34034</v>
      </c>
    </row>
    <row r="37242" spans="1:1" x14ac:dyDescent="0.3">
      <c r="A37242" s="3" t="s">
        <v>34035</v>
      </c>
    </row>
    <row r="37243" spans="1:1" x14ac:dyDescent="0.3">
      <c r="A37243" s="3" t="s">
        <v>34036</v>
      </c>
    </row>
    <row r="37244" spans="1:1" x14ac:dyDescent="0.3">
      <c r="A37244" s="3" t="s">
        <v>34037</v>
      </c>
    </row>
    <row r="37245" spans="1:1" x14ac:dyDescent="0.3">
      <c r="A37245" s="3" t="s">
        <v>34038</v>
      </c>
    </row>
    <row r="37246" spans="1:1" x14ac:dyDescent="0.3">
      <c r="A37246" s="3" t="s">
        <v>34039</v>
      </c>
    </row>
    <row r="37247" spans="1:1" x14ac:dyDescent="0.3">
      <c r="A37247" s="3" t="s">
        <v>34040</v>
      </c>
    </row>
    <row r="37248" spans="1:1" x14ac:dyDescent="0.3">
      <c r="A37248" s="3" t="s">
        <v>34041</v>
      </c>
    </row>
    <row r="37249" spans="1:1" x14ac:dyDescent="0.3">
      <c r="A37249" s="3" t="s">
        <v>34042</v>
      </c>
    </row>
    <row r="37250" spans="1:1" x14ac:dyDescent="0.3">
      <c r="A37250" s="3" t="s">
        <v>34043</v>
      </c>
    </row>
    <row r="37251" spans="1:1" x14ac:dyDescent="0.3">
      <c r="A37251" s="3" t="s">
        <v>34044</v>
      </c>
    </row>
    <row r="37252" spans="1:1" x14ac:dyDescent="0.3">
      <c r="A37252" s="3" t="s">
        <v>34045</v>
      </c>
    </row>
    <row r="37253" spans="1:1" x14ac:dyDescent="0.3">
      <c r="A37253" s="3" t="s">
        <v>34046</v>
      </c>
    </row>
    <row r="37254" spans="1:1" x14ac:dyDescent="0.3">
      <c r="A37254" s="3" t="s">
        <v>34047</v>
      </c>
    </row>
    <row r="37255" spans="1:1" x14ac:dyDescent="0.3">
      <c r="A37255" s="3" t="s">
        <v>34048</v>
      </c>
    </row>
    <row r="37256" spans="1:1" x14ac:dyDescent="0.3">
      <c r="A37256" s="3" t="s">
        <v>34049</v>
      </c>
    </row>
    <row r="37257" spans="1:1" x14ac:dyDescent="0.3">
      <c r="A37257" s="3" t="s">
        <v>34050</v>
      </c>
    </row>
    <row r="37258" spans="1:1" x14ac:dyDescent="0.3">
      <c r="A37258" s="3" t="s">
        <v>34051</v>
      </c>
    </row>
    <row r="37259" spans="1:1" x14ac:dyDescent="0.3">
      <c r="A37259" s="3" t="s">
        <v>34052</v>
      </c>
    </row>
    <row r="37260" spans="1:1" x14ac:dyDescent="0.3">
      <c r="A37260" s="3" t="s">
        <v>34053</v>
      </c>
    </row>
    <row r="37261" spans="1:1" x14ac:dyDescent="0.3">
      <c r="A37261" s="3" t="s">
        <v>34054</v>
      </c>
    </row>
    <row r="37262" spans="1:1" x14ac:dyDescent="0.3">
      <c r="A37262" s="3" t="s">
        <v>34055</v>
      </c>
    </row>
    <row r="37263" spans="1:1" x14ac:dyDescent="0.3">
      <c r="A37263" s="3" t="s">
        <v>34056</v>
      </c>
    </row>
    <row r="37264" spans="1:1" x14ac:dyDescent="0.3">
      <c r="A37264" s="3" t="s">
        <v>34057</v>
      </c>
    </row>
    <row r="37265" spans="1:1" x14ac:dyDescent="0.3">
      <c r="A37265" s="3" t="s">
        <v>34058</v>
      </c>
    </row>
    <row r="37266" spans="1:1" x14ac:dyDescent="0.3">
      <c r="A37266" s="3" t="s">
        <v>34059</v>
      </c>
    </row>
    <row r="37267" spans="1:1" x14ac:dyDescent="0.3">
      <c r="A37267" s="3" t="s">
        <v>34060</v>
      </c>
    </row>
    <row r="37268" spans="1:1" x14ac:dyDescent="0.3">
      <c r="A37268" s="3" t="s">
        <v>34061</v>
      </c>
    </row>
    <row r="37269" spans="1:1" x14ac:dyDescent="0.3">
      <c r="A37269" s="3" t="s">
        <v>34062</v>
      </c>
    </row>
    <row r="37270" spans="1:1" x14ac:dyDescent="0.3">
      <c r="A37270" s="3" t="s">
        <v>34063</v>
      </c>
    </row>
    <row r="37271" spans="1:1" x14ac:dyDescent="0.3">
      <c r="A37271" s="3" t="s">
        <v>34064</v>
      </c>
    </row>
    <row r="37272" spans="1:1" x14ac:dyDescent="0.3">
      <c r="A37272" s="3" t="s">
        <v>34065</v>
      </c>
    </row>
    <row r="37273" spans="1:1" x14ac:dyDescent="0.3">
      <c r="A37273" s="3" t="s">
        <v>34066</v>
      </c>
    </row>
    <row r="37274" spans="1:1" x14ac:dyDescent="0.3">
      <c r="A37274" s="3" t="s">
        <v>34067</v>
      </c>
    </row>
    <row r="37275" spans="1:1" x14ac:dyDescent="0.3">
      <c r="A37275" s="3" t="s">
        <v>34068</v>
      </c>
    </row>
    <row r="37276" spans="1:1" x14ac:dyDescent="0.3">
      <c r="A37276" s="3" t="s">
        <v>34069</v>
      </c>
    </row>
    <row r="37277" spans="1:1" x14ac:dyDescent="0.3">
      <c r="A37277" s="3" t="s">
        <v>34070</v>
      </c>
    </row>
    <row r="37278" spans="1:1" x14ac:dyDescent="0.3">
      <c r="A37278" s="3" t="s">
        <v>34071</v>
      </c>
    </row>
    <row r="37279" spans="1:1" x14ac:dyDescent="0.3">
      <c r="A37279" s="3" t="s">
        <v>34072</v>
      </c>
    </row>
    <row r="37280" spans="1:1" x14ac:dyDescent="0.3">
      <c r="A37280" s="3" t="s">
        <v>34073</v>
      </c>
    </row>
    <row r="37281" spans="1:1" x14ac:dyDescent="0.3">
      <c r="A37281" s="3" t="s">
        <v>34074</v>
      </c>
    </row>
    <row r="37282" spans="1:1" x14ac:dyDescent="0.3">
      <c r="A37282" s="3" t="s">
        <v>34075</v>
      </c>
    </row>
    <row r="37283" spans="1:1" x14ac:dyDescent="0.3">
      <c r="A37283" s="3" t="s">
        <v>34076</v>
      </c>
    </row>
    <row r="37284" spans="1:1" x14ac:dyDescent="0.3">
      <c r="A37284" s="3" t="s">
        <v>34077</v>
      </c>
    </row>
    <row r="37285" spans="1:1" x14ac:dyDescent="0.3">
      <c r="A37285" s="3" t="s">
        <v>34078</v>
      </c>
    </row>
    <row r="37286" spans="1:1" x14ac:dyDescent="0.3">
      <c r="A37286" s="3" t="s">
        <v>34079</v>
      </c>
    </row>
    <row r="37287" spans="1:1" x14ac:dyDescent="0.3">
      <c r="A37287" s="3" t="s">
        <v>34080</v>
      </c>
    </row>
    <row r="37288" spans="1:1" x14ac:dyDescent="0.3">
      <c r="A37288" s="3" t="s">
        <v>34081</v>
      </c>
    </row>
    <row r="37289" spans="1:1" x14ac:dyDescent="0.3">
      <c r="A37289" s="3" t="s">
        <v>34082</v>
      </c>
    </row>
    <row r="37290" spans="1:1" x14ac:dyDescent="0.3">
      <c r="A37290" s="3" t="s">
        <v>34083</v>
      </c>
    </row>
    <row r="37291" spans="1:1" x14ac:dyDescent="0.3">
      <c r="A37291" s="3" t="s">
        <v>34084</v>
      </c>
    </row>
    <row r="37292" spans="1:1" x14ac:dyDescent="0.3">
      <c r="A37292" s="3" t="s">
        <v>34085</v>
      </c>
    </row>
    <row r="37293" spans="1:1" x14ac:dyDescent="0.3">
      <c r="A37293" s="3" t="s">
        <v>34086</v>
      </c>
    </row>
    <row r="37294" spans="1:1" x14ac:dyDescent="0.3">
      <c r="A37294" s="3" t="s">
        <v>34087</v>
      </c>
    </row>
    <row r="37295" spans="1:1" x14ac:dyDescent="0.3">
      <c r="A37295" s="3" t="s">
        <v>34088</v>
      </c>
    </row>
    <row r="37296" spans="1:1" x14ac:dyDescent="0.3">
      <c r="A37296" s="3" t="s">
        <v>34089</v>
      </c>
    </row>
    <row r="37297" spans="1:1" x14ac:dyDescent="0.3">
      <c r="A37297" s="3" t="s">
        <v>34090</v>
      </c>
    </row>
    <row r="37298" spans="1:1" x14ac:dyDescent="0.3">
      <c r="A37298" s="3" t="s">
        <v>34091</v>
      </c>
    </row>
    <row r="37299" spans="1:1" x14ac:dyDescent="0.3">
      <c r="A37299" s="3" t="s">
        <v>34092</v>
      </c>
    </row>
    <row r="37300" spans="1:1" x14ac:dyDescent="0.3">
      <c r="A37300" s="3" t="s">
        <v>34093</v>
      </c>
    </row>
    <row r="37301" spans="1:1" x14ac:dyDescent="0.3">
      <c r="A37301" s="3" t="s">
        <v>34094</v>
      </c>
    </row>
    <row r="37302" spans="1:1" x14ac:dyDescent="0.3">
      <c r="A37302" s="3" t="s">
        <v>34095</v>
      </c>
    </row>
    <row r="37303" spans="1:1" x14ac:dyDescent="0.3">
      <c r="A37303" s="3" t="s">
        <v>34096</v>
      </c>
    </row>
    <row r="37304" spans="1:1" x14ac:dyDescent="0.3">
      <c r="A37304" s="3" t="s">
        <v>34097</v>
      </c>
    </row>
    <row r="37305" spans="1:1" x14ac:dyDescent="0.3">
      <c r="A37305" s="3" t="s">
        <v>34098</v>
      </c>
    </row>
    <row r="37306" spans="1:1" x14ac:dyDescent="0.3">
      <c r="A37306" s="3" t="s">
        <v>34099</v>
      </c>
    </row>
    <row r="37307" spans="1:1" x14ac:dyDescent="0.3">
      <c r="A37307" s="3" t="s">
        <v>34100</v>
      </c>
    </row>
    <row r="37308" spans="1:1" x14ac:dyDescent="0.3">
      <c r="A37308" s="3" t="s">
        <v>34101</v>
      </c>
    </row>
    <row r="37309" spans="1:1" x14ac:dyDescent="0.3">
      <c r="A37309" s="3" t="s">
        <v>34102</v>
      </c>
    </row>
    <row r="37310" spans="1:1" x14ac:dyDescent="0.3">
      <c r="A37310" s="3" t="s">
        <v>34103</v>
      </c>
    </row>
    <row r="37311" spans="1:1" x14ac:dyDescent="0.3">
      <c r="A37311" s="3" t="s">
        <v>34104</v>
      </c>
    </row>
    <row r="37312" spans="1:1" x14ac:dyDescent="0.3">
      <c r="A37312" s="3" t="s">
        <v>34105</v>
      </c>
    </row>
    <row r="37313" spans="1:1" x14ac:dyDescent="0.3">
      <c r="A37313" s="3" t="s">
        <v>34106</v>
      </c>
    </row>
    <row r="37314" spans="1:1" x14ac:dyDescent="0.3">
      <c r="A37314" s="3" t="s">
        <v>34107</v>
      </c>
    </row>
    <row r="37315" spans="1:1" x14ac:dyDescent="0.3">
      <c r="A37315" s="3" t="s">
        <v>34108</v>
      </c>
    </row>
    <row r="37316" spans="1:1" x14ac:dyDescent="0.3">
      <c r="A37316" s="3" t="s">
        <v>34109</v>
      </c>
    </row>
    <row r="37317" spans="1:1" x14ac:dyDescent="0.3">
      <c r="A37317" s="3" t="s">
        <v>34110</v>
      </c>
    </row>
    <row r="37318" spans="1:1" x14ac:dyDescent="0.3">
      <c r="A37318" s="3" t="s">
        <v>34111</v>
      </c>
    </row>
    <row r="37319" spans="1:1" x14ac:dyDescent="0.3">
      <c r="A37319" s="3" t="s">
        <v>34112</v>
      </c>
    </row>
    <row r="37320" spans="1:1" x14ac:dyDescent="0.3">
      <c r="A37320" s="3" t="s">
        <v>34113</v>
      </c>
    </row>
    <row r="37321" spans="1:1" x14ac:dyDescent="0.3">
      <c r="A37321" s="3" t="s">
        <v>34114</v>
      </c>
    </row>
    <row r="37322" spans="1:1" x14ac:dyDescent="0.3">
      <c r="A37322" s="3" t="s">
        <v>34115</v>
      </c>
    </row>
    <row r="37323" spans="1:1" x14ac:dyDescent="0.3">
      <c r="A37323" s="3" t="s">
        <v>34116</v>
      </c>
    </row>
    <row r="37324" spans="1:1" x14ac:dyDescent="0.3">
      <c r="A37324" s="3" t="s">
        <v>34117</v>
      </c>
    </row>
    <row r="37325" spans="1:1" x14ac:dyDescent="0.3">
      <c r="A37325" s="3" t="s">
        <v>34118</v>
      </c>
    </row>
    <row r="37326" spans="1:1" x14ac:dyDescent="0.3">
      <c r="A37326" s="3" t="s">
        <v>34119</v>
      </c>
    </row>
    <row r="37327" spans="1:1" x14ac:dyDescent="0.3">
      <c r="A37327" s="3" t="s">
        <v>34120</v>
      </c>
    </row>
    <row r="37328" spans="1:1" x14ac:dyDescent="0.3">
      <c r="A37328" s="3" t="s">
        <v>34121</v>
      </c>
    </row>
    <row r="37329" spans="1:1" x14ac:dyDescent="0.3">
      <c r="A37329" s="3" t="s">
        <v>34122</v>
      </c>
    </row>
    <row r="37330" spans="1:1" x14ac:dyDescent="0.3">
      <c r="A37330" s="3" t="s">
        <v>34123</v>
      </c>
    </row>
    <row r="37331" spans="1:1" x14ac:dyDescent="0.3">
      <c r="A37331" s="3" t="s">
        <v>34124</v>
      </c>
    </row>
    <row r="37332" spans="1:1" x14ac:dyDescent="0.3">
      <c r="A37332" s="3" t="s">
        <v>34125</v>
      </c>
    </row>
    <row r="37333" spans="1:1" x14ac:dyDescent="0.3">
      <c r="A37333" s="3" t="s">
        <v>34126</v>
      </c>
    </row>
    <row r="37334" spans="1:1" x14ac:dyDescent="0.3">
      <c r="A37334" s="3" t="s">
        <v>34127</v>
      </c>
    </row>
    <row r="37335" spans="1:1" x14ac:dyDescent="0.3">
      <c r="A37335" s="3" t="s">
        <v>34128</v>
      </c>
    </row>
    <row r="37336" spans="1:1" x14ac:dyDescent="0.3">
      <c r="A37336" s="3" t="s">
        <v>34129</v>
      </c>
    </row>
    <row r="37337" spans="1:1" x14ac:dyDescent="0.3">
      <c r="A37337" s="3" t="s">
        <v>34130</v>
      </c>
    </row>
    <row r="37338" spans="1:1" x14ac:dyDescent="0.3">
      <c r="A37338" s="3" t="s">
        <v>34131</v>
      </c>
    </row>
    <row r="37339" spans="1:1" x14ac:dyDescent="0.3">
      <c r="A37339" s="3" t="s">
        <v>34132</v>
      </c>
    </row>
    <row r="37340" spans="1:1" x14ac:dyDescent="0.3">
      <c r="A37340" s="3" t="s">
        <v>34133</v>
      </c>
    </row>
    <row r="37341" spans="1:1" x14ac:dyDescent="0.3">
      <c r="A37341" s="3" t="s">
        <v>34134</v>
      </c>
    </row>
    <row r="37342" spans="1:1" x14ac:dyDescent="0.3">
      <c r="A37342" s="3" t="s">
        <v>34135</v>
      </c>
    </row>
    <row r="37343" spans="1:1" x14ac:dyDescent="0.3">
      <c r="A37343" s="3" t="s">
        <v>34136</v>
      </c>
    </row>
    <row r="37344" spans="1:1" x14ac:dyDescent="0.3">
      <c r="A37344" s="3" t="s">
        <v>34137</v>
      </c>
    </row>
    <row r="37345" spans="1:1" x14ac:dyDescent="0.3">
      <c r="A37345" s="3" t="s">
        <v>34138</v>
      </c>
    </row>
    <row r="37346" spans="1:1" x14ac:dyDescent="0.3">
      <c r="A37346" s="3" t="s">
        <v>34139</v>
      </c>
    </row>
    <row r="37347" spans="1:1" x14ac:dyDescent="0.3">
      <c r="A37347" s="3" t="s">
        <v>34140</v>
      </c>
    </row>
    <row r="37348" spans="1:1" x14ac:dyDescent="0.3">
      <c r="A37348" s="3" t="s">
        <v>34141</v>
      </c>
    </row>
    <row r="37349" spans="1:1" x14ac:dyDescent="0.3">
      <c r="A37349" s="3" t="s">
        <v>34142</v>
      </c>
    </row>
    <row r="37350" spans="1:1" x14ac:dyDescent="0.3">
      <c r="A37350" s="3" t="s">
        <v>34143</v>
      </c>
    </row>
    <row r="37351" spans="1:1" x14ac:dyDescent="0.3">
      <c r="A37351" s="3" t="s">
        <v>34144</v>
      </c>
    </row>
    <row r="37352" spans="1:1" x14ac:dyDescent="0.3">
      <c r="A37352" s="3" t="s">
        <v>34145</v>
      </c>
    </row>
    <row r="37353" spans="1:1" x14ac:dyDescent="0.3">
      <c r="A37353" s="3" t="s">
        <v>34146</v>
      </c>
    </row>
    <row r="37354" spans="1:1" x14ac:dyDescent="0.3">
      <c r="A37354" s="3" t="s">
        <v>34147</v>
      </c>
    </row>
    <row r="37355" spans="1:1" x14ac:dyDescent="0.3">
      <c r="A37355" s="3" t="s">
        <v>34148</v>
      </c>
    </row>
    <row r="37356" spans="1:1" x14ac:dyDescent="0.3">
      <c r="A37356" s="3" t="s">
        <v>34149</v>
      </c>
    </row>
    <row r="37357" spans="1:1" x14ac:dyDescent="0.3">
      <c r="A37357" s="3" t="s">
        <v>34150</v>
      </c>
    </row>
    <row r="37358" spans="1:1" x14ac:dyDescent="0.3">
      <c r="A37358" s="3" t="s">
        <v>34151</v>
      </c>
    </row>
    <row r="37359" spans="1:1" x14ac:dyDescent="0.3">
      <c r="A37359" s="3" t="s">
        <v>34152</v>
      </c>
    </row>
    <row r="37360" spans="1:1" x14ac:dyDescent="0.3">
      <c r="A37360" s="3" t="s">
        <v>34153</v>
      </c>
    </row>
    <row r="37361" spans="1:1" x14ac:dyDescent="0.3">
      <c r="A37361" s="3" t="s">
        <v>34154</v>
      </c>
    </row>
    <row r="37362" spans="1:1" x14ac:dyDescent="0.3">
      <c r="A37362" s="3" t="s">
        <v>34155</v>
      </c>
    </row>
    <row r="37363" spans="1:1" x14ac:dyDescent="0.3">
      <c r="A37363" s="3" t="s">
        <v>34156</v>
      </c>
    </row>
    <row r="37364" spans="1:1" x14ac:dyDescent="0.3">
      <c r="A37364" s="3" t="s">
        <v>34157</v>
      </c>
    </row>
    <row r="37365" spans="1:1" x14ac:dyDescent="0.3">
      <c r="A37365" s="3" t="s">
        <v>34158</v>
      </c>
    </row>
    <row r="37366" spans="1:1" x14ac:dyDescent="0.3">
      <c r="A37366" s="3" t="s">
        <v>34159</v>
      </c>
    </row>
    <row r="37367" spans="1:1" x14ac:dyDescent="0.3">
      <c r="A37367" s="3" t="s">
        <v>34160</v>
      </c>
    </row>
    <row r="37368" spans="1:1" x14ac:dyDescent="0.3">
      <c r="A37368" s="3" t="s">
        <v>34161</v>
      </c>
    </row>
    <row r="37369" spans="1:1" x14ac:dyDescent="0.3">
      <c r="A37369" s="3" t="s">
        <v>34162</v>
      </c>
    </row>
    <row r="37370" spans="1:1" x14ac:dyDescent="0.3">
      <c r="A37370" s="3" t="s">
        <v>34163</v>
      </c>
    </row>
    <row r="37371" spans="1:1" x14ac:dyDescent="0.3">
      <c r="A37371" s="3" t="s">
        <v>34164</v>
      </c>
    </row>
    <row r="37372" spans="1:1" x14ac:dyDescent="0.3">
      <c r="A37372" s="3" t="s">
        <v>34165</v>
      </c>
    </row>
    <row r="37373" spans="1:1" x14ac:dyDescent="0.3">
      <c r="A37373" s="3" t="s">
        <v>34166</v>
      </c>
    </row>
    <row r="37374" spans="1:1" x14ac:dyDescent="0.3">
      <c r="A37374" s="3" t="s">
        <v>34167</v>
      </c>
    </row>
    <row r="37375" spans="1:1" x14ac:dyDescent="0.3">
      <c r="A37375" s="3" t="s">
        <v>34168</v>
      </c>
    </row>
    <row r="37376" spans="1:1" x14ac:dyDescent="0.3">
      <c r="A37376" s="3" t="s">
        <v>34169</v>
      </c>
    </row>
    <row r="37377" spans="1:1" x14ac:dyDescent="0.3">
      <c r="A37377" s="3" t="s">
        <v>34170</v>
      </c>
    </row>
    <row r="37378" spans="1:1" x14ac:dyDescent="0.3">
      <c r="A37378" s="3" t="s">
        <v>34171</v>
      </c>
    </row>
    <row r="37379" spans="1:1" x14ac:dyDescent="0.3">
      <c r="A37379" s="3" t="s">
        <v>34172</v>
      </c>
    </row>
    <row r="37380" spans="1:1" x14ac:dyDescent="0.3">
      <c r="A37380" s="3" t="s">
        <v>34173</v>
      </c>
    </row>
    <row r="37381" spans="1:1" x14ac:dyDescent="0.3">
      <c r="A37381" s="3" t="s">
        <v>34174</v>
      </c>
    </row>
    <row r="37382" spans="1:1" x14ac:dyDescent="0.3">
      <c r="A37382" s="3" t="s">
        <v>34175</v>
      </c>
    </row>
    <row r="37383" spans="1:1" x14ac:dyDescent="0.3">
      <c r="A37383" s="3" t="s">
        <v>34176</v>
      </c>
    </row>
    <row r="37384" spans="1:1" x14ac:dyDescent="0.3">
      <c r="A37384" s="3" t="s">
        <v>34177</v>
      </c>
    </row>
    <row r="37385" spans="1:1" x14ac:dyDescent="0.3">
      <c r="A37385" s="3" t="s">
        <v>34178</v>
      </c>
    </row>
    <row r="37386" spans="1:1" x14ac:dyDescent="0.3">
      <c r="A37386" s="3" t="s">
        <v>34179</v>
      </c>
    </row>
    <row r="37387" spans="1:1" x14ac:dyDescent="0.3">
      <c r="A37387" s="3" t="s">
        <v>34180</v>
      </c>
    </row>
    <row r="37388" spans="1:1" x14ac:dyDescent="0.3">
      <c r="A37388" s="3" t="s">
        <v>34181</v>
      </c>
    </row>
    <row r="37389" spans="1:1" x14ac:dyDescent="0.3">
      <c r="A37389" s="3" t="s">
        <v>34182</v>
      </c>
    </row>
    <row r="37390" spans="1:1" x14ac:dyDescent="0.3">
      <c r="A37390" s="3" t="s">
        <v>34183</v>
      </c>
    </row>
    <row r="37391" spans="1:1" x14ac:dyDescent="0.3">
      <c r="A37391" s="3" t="s">
        <v>34184</v>
      </c>
    </row>
    <row r="37392" spans="1:1" x14ac:dyDescent="0.3">
      <c r="A37392" s="3" t="s">
        <v>34185</v>
      </c>
    </row>
    <row r="37393" spans="1:1" x14ac:dyDescent="0.3">
      <c r="A37393" s="3" t="s">
        <v>34186</v>
      </c>
    </row>
    <row r="37394" spans="1:1" x14ac:dyDescent="0.3">
      <c r="A37394" s="3" t="s">
        <v>34187</v>
      </c>
    </row>
    <row r="37395" spans="1:1" x14ac:dyDescent="0.3">
      <c r="A37395" s="3" t="s">
        <v>34188</v>
      </c>
    </row>
    <row r="37396" spans="1:1" x14ac:dyDescent="0.3">
      <c r="A37396" s="3" t="s">
        <v>34189</v>
      </c>
    </row>
    <row r="37397" spans="1:1" x14ac:dyDescent="0.3">
      <c r="A37397" s="3" t="s">
        <v>34190</v>
      </c>
    </row>
    <row r="37398" spans="1:1" x14ac:dyDescent="0.3">
      <c r="A37398" s="3" t="s">
        <v>34191</v>
      </c>
    </row>
    <row r="37399" spans="1:1" x14ac:dyDescent="0.3">
      <c r="A37399" s="3" t="s">
        <v>34192</v>
      </c>
    </row>
    <row r="37400" spans="1:1" x14ac:dyDescent="0.3">
      <c r="A37400" s="3" t="s">
        <v>34193</v>
      </c>
    </row>
    <row r="37401" spans="1:1" x14ac:dyDescent="0.3">
      <c r="A37401" s="3" t="s">
        <v>34194</v>
      </c>
    </row>
    <row r="37402" spans="1:1" x14ac:dyDescent="0.3">
      <c r="A37402" s="3" t="s">
        <v>34195</v>
      </c>
    </row>
    <row r="37403" spans="1:1" x14ac:dyDescent="0.3">
      <c r="A37403" s="3" t="s">
        <v>34196</v>
      </c>
    </row>
    <row r="37404" spans="1:1" x14ac:dyDescent="0.3">
      <c r="A37404" s="3" t="s">
        <v>34197</v>
      </c>
    </row>
    <row r="37405" spans="1:1" x14ac:dyDescent="0.3">
      <c r="A37405" s="3" t="s">
        <v>34198</v>
      </c>
    </row>
    <row r="37406" spans="1:1" x14ac:dyDescent="0.3">
      <c r="A37406" s="3" t="s">
        <v>34199</v>
      </c>
    </row>
    <row r="37407" spans="1:1" x14ac:dyDescent="0.3">
      <c r="A37407" s="3" t="s">
        <v>34200</v>
      </c>
    </row>
    <row r="37408" spans="1:1" x14ac:dyDescent="0.3">
      <c r="A37408" s="3" t="s">
        <v>34201</v>
      </c>
    </row>
    <row r="37409" spans="1:1" x14ac:dyDescent="0.3">
      <c r="A37409" s="3" t="s">
        <v>34202</v>
      </c>
    </row>
    <row r="37410" spans="1:1" x14ac:dyDescent="0.3">
      <c r="A37410" s="3" t="s">
        <v>34203</v>
      </c>
    </row>
    <row r="37411" spans="1:1" x14ac:dyDescent="0.3">
      <c r="A37411" s="3" t="s">
        <v>34204</v>
      </c>
    </row>
    <row r="37412" spans="1:1" x14ac:dyDescent="0.3">
      <c r="A37412" s="3" t="s">
        <v>34205</v>
      </c>
    </row>
    <row r="37413" spans="1:1" x14ac:dyDescent="0.3">
      <c r="A37413" s="3" t="s">
        <v>34206</v>
      </c>
    </row>
    <row r="37414" spans="1:1" x14ac:dyDescent="0.3">
      <c r="A37414" s="3" t="s">
        <v>34207</v>
      </c>
    </row>
    <row r="37415" spans="1:1" x14ac:dyDescent="0.3">
      <c r="A37415" s="3" t="s">
        <v>34208</v>
      </c>
    </row>
    <row r="37416" spans="1:1" x14ac:dyDescent="0.3">
      <c r="A37416" s="3" t="s">
        <v>34209</v>
      </c>
    </row>
    <row r="37417" spans="1:1" x14ac:dyDescent="0.3">
      <c r="A37417" s="3" t="s">
        <v>34210</v>
      </c>
    </row>
    <row r="37418" spans="1:1" x14ac:dyDescent="0.3">
      <c r="A37418" s="3" t="s">
        <v>34211</v>
      </c>
    </row>
    <row r="37419" spans="1:1" x14ac:dyDescent="0.3">
      <c r="A37419" s="3" t="s">
        <v>34212</v>
      </c>
    </row>
    <row r="37420" spans="1:1" x14ac:dyDescent="0.3">
      <c r="A37420" s="3" t="s">
        <v>34213</v>
      </c>
    </row>
    <row r="37421" spans="1:1" x14ac:dyDescent="0.3">
      <c r="A37421" s="3" t="s">
        <v>34214</v>
      </c>
    </row>
    <row r="37422" spans="1:1" x14ac:dyDescent="0.3">
      <c r="A37422" s="3" t="s">
        <v>34215</v>
      </c>
    </row>
    <row r="37423" spans="1:1" x14ac:dyDescent="0.3">
      <c r="A37423" s="3" t="s">
        <v>34216</v>
      </c>
    </row>
    <row r="37424" spans="1:1" x14ac:dyDescent="0.3">
      <c r="A37424" s="3" t="s">
        <v>34217</v>
      </c>
    </row>
    <row r="37425" spans="1:1" x14ac:dyDescent="0.3">
      <c r="A37425" s="3" t="s">
        <v>34218</v>
      </c>
    </row>
    <row r="37426" spans="1:1" x14ac:dyDescent="0.3">
      <c r="A37426" s="3" t="s">
        <v>34219</v>
      </c>
    </row>
    <row r="37427" spans="1:1" x14ac:dyDescent="0.3">
      <c r="A37427" s="3" t="s">
        <v>34220</v>
      </c>
    </row>
    <row r="37428" spans="1:1" x14ac:dyDescent="0.3">
      <c r="A37428" s="3" t="s">
        <v>34221</v>
      </c>
    </row>
    <row r="37429" spans="1:1" x14ac:dyDescent="0.3">
      <c r="A37429" s="3" t="s">
        <v>34222</v>
      </c>
    </row>
    <row r="37430" spans="1:1" x14ac:dyDescent="0.3">
      <c r="A37430" s="3" t="s">
        <v>34223</v>
      </c>
    </row>
    <row r="37431" spans="1:1" x14ac:dyDescent="0.3">
      <c r="A37431" s="3" t="s">
        <v>34224</v>
      </c>
    </row>
    <row r="37432" spans="1:1" x14ac:dyDescent="0.3">
      <c r="A37432" s="3" t="s">
        <v>34225</v>
      </c>
    </row>
    <row r="37433" spans="1:1" x14ac:dyDescent="0.3">
      <c r="A37433" s="3" t="s">
        <v>34226</v>
      </c>
    </row>
    <row r="37434" spans="1:1" x14ac:dyDescent="0.3">
      <c r="A37434" s="3" t="s">
        <v>34227</v>
      </c>
    </row>
    <row r="37435" spans="1:1" x14ac:dyDescent="0.3">
      <c r="A37435" s="3" t="s">
        <v>34228</v>
      </c>
    </row>
    <row r="37436" spans="1:1" x14ac:dyDescent="0.3">
      <c r="A37436" s="3" t="s">
        <v>34229</v>
      </c>
    </row>
    <row r="37437" spans="1:1" x14ac:dyDescent="0.3">
      <c r="A37437" s="3" t="s">
        <v>34230</v>
      </c>
    </row>
    <row r="37438" spans="1:1" x14ac:dyDescent="0.3">
      <c r="A37438" s="3" t="s">
        <v>34231</v>
      </c>
    </row>
    <row r="37439" spans="1:1" x14ac:dyDescent="0.3">
      <c r="A37439" s="3" t="s">
        <v>34232</v>
      </c>
    </row>
    <row r="37440" spans="1:1" x14ac:dyDescent="0.3">
      <c r="A37440" s="3" t="s">
        <v>34233</v>
      </c>
    </row>
    <row r="37441" spans="1:1" x14ac:dyDescent="0.3">
      <c r="A37441" s="3" t="s">
        <v>34234</v>
      </c>
    </row>
    <row r="37442" spans="1:1" x14ac:dyDescent="0.3">
      <c r="A37442" s="3" t="s">
        <v>34235</v>
      </c>
    </row>
    <row r="37443" spans="1:1" x14ac:dyDescent="0.3">
      <c r="A37443" s="3" t="s">
        <v>34236</v>
      </c>
    </row>
    <row r="37444" spans="1:1" x14ac:dyDescent="0.3">
      <c r="A37444" s="3" t="s">
        <v>34237</v>
      </c>
    </row>
    <row r="37445" spans="1:1" x14ac:dyDescent="0.3">
      <c r="A37445" s="3" t="s">
        <v>34238</v>
      </c>
    </row>
    <row r="37446" spans="1:1" x14ac:dyDescent="0.3">
      <c r="A37446" s="3" t="s">
        <v>34239</v>
      </c>
    </row>
    <row r="37447" spans="1:1" x14ac:dyDescent="0.3">
      <c r="A37447" s="3" t="s">
        <v>34240</v>
      </c>
    </row>
    <row r="37448" spans="1:1" x14ac:dyDescent="0.3">
      <c r="A37448" s="3" t="s">
        <v>34241</v>
      </c>
    </row>
    <row r="37449" spans="1:1" x14ac:dyDescent="0.3">
      <c r="A37449" s="3" t="s">
        <v>34242</v>
      </c>
    </row>
    <row r="37450" spans="1:1" x14ac:dyDescent="0.3">
      <c r="A37450" s="3" t="s">
        <v>34243</v>
      </c>
    </row>
    <row r="37451" spans="1:1" x14ac:dyDescent="0.3">
      <c r="A37451" s="3" t="s">
        <v>34244</v>
      </c>
    </row>
    <row r="37452" spans="1:1" x14ac:dyDescent="0.3">
      <c r="A37452" s="3" t="s">
        <v>34245</v>
      </c>
    </row>
    <row r="37453" spans="1:1" x14ac:dyDescent="0.3">
      <c r="A37453" s="3" t="s">
        <v>34246</v>
      </c>
    </row>
    <row r="37454" spans="1:1" x14ac:dyDescent="0.3">
      <c r="A37454" s="3" t="s">
        <v>34247</v>
      </c>
    </row>
    <row r="37455" spans="1:1" x14ac:dyDescent="0.3">
      <c r="A37455" s="3" t="s">
        <v>34248</v>
      </c>
    </row>
    <row r="37456" spans="1:1" x14ac:dyDescent="0.3">
      <c r="A37456" s="3" t="s">
        <v>34249</v>
      </c>
    </row>
    <row r="37457" spans="1:1" x14ac:dyDescent="0.3">
      <c r="A37457" s="3" t="s">
        <v>34250</v>
      </c>
    </row>
    <row r="37458" spans="1:1" x14ac:dyDescent="0.3">
      <c r="A37458" s="3" t="s">
        <v>34251</v>
      </c>
    </row>
    <row r="37459" spans="1:1" x14ac:dyDescent="0.3">
      <c r="A37459" s="3" t="s">
        <v>34252</v>
      </c>
    </row>
    <row r="37460" spans="1:1" x14ac:dyDescent="0.3">
      <c r="A37460" s="3" t="s">
        <v>34253</v>
      </c>
    </row>
    <row r="37461" spans="1:1" x14ac:dyDescent="0.3">
      <c r="A37461" s="3" t="s">
        <v>34254</v>
      </c>
    </row>
    <row r="37462" spans="1:1" x14ac:dyDescent="0.3">
      <c r="A37462" s="3" t="s">
        <v>34255</v>
      </c>
    </row>
    <row r="37463" spans="1:1" x14ac:dyDescent="0.3">
      <c r="A37463" s="3" t="s">
        <v>34256</v>
      </c>
    </row>
    <row r="37464" spans="1:1" x14ac:dyDescent="0.3">
      <c r="A37464" s="3" t="s">
        <v>34257</v>
      </c>
    </row>
    <row r="37465" spans="1:1" x14ac:dyDescent="0.3">
      <c r="A37465" s="3" t="s">
        <v>34258</v>
      </c>
    </row>
    <row r="37466" spans="1:1" x14ac:dyDescent="0.3">
      <c r="A37466" s="3" t="s">
        <v>34259</v>
      </c>
    </row>
    <row r="37467" spans="1:1" x14ac:dyDescent="0.3">
      <c r="A37467" s="3" t="s">
        <v>34260</v>
      </c>
    </row>
    <row r="37468" spans="1:1" x14ac:dyDescent="0.3">
      <c r="A37468" s="3" t="s">
        <v>34261</v>
      </c>
    </row>
    <row r="37469" spans="1:1" x14ac:dyDescent="0.3">
      <c r="A37469" s="3" t="s">
        <v>34262</v>
      </c>
    </row>
    <row r="37470" spans="1:1" x14ac:dyDescent="0.3">
      <c r="A37470" s="3" t="s">
        <v>34263</v>
      </c>
    </row>
    <row r="37471" spans="1:1" x14ac:dyDescent="0.3">
      <c r="A37471" s="3" t="s">
        <v>34264</v>
      </c>
    </row>
    <row r="37472" spans="1:1" x14ac:dyDescent="0.3">
      <c r="A37472" s="3" t="s">
        <v>34265</v>
      </c>
    </row>
    <row r="37473" spans="1:1" x14ac:dyDescent="0.3">
      <c r="A37473" s="3" t="s">
        <v>34266</v>
      </c>
    </row>
    <row r="37474" spans="1:1" x14ac:dyDescent="0.3">
      <c r="A37474" s="3" t="s">
        <v>34267</v>
      </c>
    </row>
    <row r="37475" spans="1:1" x14ac:dyDescent="0.3">
      <c r="A37475" s="3" t="s">
        <v>34268</v>
      </c>
    </row>
    <row r="37476" spans="1:1" x14ac:dyDescent="0.3">
      <c r="A37476" s="3" t="s">
        <v>34269</v>
      </c>
    </row>
    <row r="37477" spans="1:1" x14ac:dyDescent="0.3">
      <c r="A37477" s="3" t="s">
        <v>34270</v>
      </c>
    </row>
    <row r="37478" spans="1:1" x14ac:dyDescent="0.3">
      <c r="A37478" s="3" t="s">
        <v>34271</v>
      </c>
    </row>
    <row r="37479" spans="1:1" x14ac:dyDescent="0.3">
      <c r="A37479" s="3" t="s">
        <v>34272</v>
      </c>
    </row>
    <row r="37480" spans="1:1" x14ac:dyDescent="0.3">
      <c r="A37480" s="3" t="s">
        <v>34273</v>
      </c>
    </row>
    <row r="37481" spans="1:1" x14ac:dyDescent="0.3">
      <c r="A37481" s="3" t="s">
        <v>34274</v>
      </c>
    </row>
    <row r="37482" spans="1:1" x14ac:dyDescent="0.3">
      <c r="A37482" s="3" t="s">
        <v>34275</v>
      </c>
    </row>
    <row r="37483" spans="1:1" x14ac:dyDescent="0.3">
      <c r="A37483" s="3" t="s">
        <v>34276</v>
      </c>
    </row>
    <row r="37484" spans="1:1" x14ac:dyDescent="0.3">
      <c r="A37484" s="3" t="s">
        <v>34277</v>
      </c>
    </row>
    <row r="37485" spans="1:1" x14ac:dyDescent="0.3">
      <c r="A37485" s="3" t="s">
        <v>34278</v>
      </c>
    </row>
    <row r="37486" spans="1:1" x14ac:dyDescent="0.3">
      <c r="A37486" s="3" t="s">
        <v>34279</v>
      </c>
    </row>
    <row r="37487" spans="1:1" x14ac:dyDescent="0.3">
      <c r="A37487" s="3" t="s">
        <v>34280</v>
      </c>
    </row>
    <row r="37488" spans="1:1" x14ac:dyDescent="0.3">
      <c r="A37488" s="3" t="s">
        <v>34281</v>
      </c>
    </row>
    <row r="37489" spans="1:1" x14ac:dyDescent="0.3">
      <c r="A37489" s="3" t="s">
        <v>34282</v>
      </c>
    </row>
    <row r="37490" spans="1:1" x14ac:dyDescent="0.3">
      <c r="A37490" s="3" t="s">
        <v>34283</v>
      </c>
    </row>
    <row r="37491" spans="1:1" x14ac:dyDescent="0.3">
      <c r="A37491" s="3" t="s">
        <v>34284</v>
      </c>
    </row>
    <row r="37492" spans="1:1" x14ac:dyDescent="0.3">
      <c r="A37492" s="3" t="s">
        <v>34285</v>
      </c>
    </row>
    <row r="37493" spans="1:1" x14ac:dyDescent="0.3">
      <c r="A37493" s="3" t="s">
        <v>34286</v>
      </c>
    </row>
    <row r="37494" spans="1:1" x14ac:dyDescent="0.3">
      <c r="A37494" s="3" t="s">
        <v>34287</v>
      </c>
    </row>
    <row r="37495" spans="1:1" x14ac:dyDescent="0.3">
      <c r="A37495" s="3" t="s">
        <v>34288</v>
      </c>
    </row>
    <row r="37496" spans="1:1" x14ac:dyDescent="0.3">
      <c r="A37496" s="3" t="s">
        <v>34289</v>
      </c>
    </row>
    <row r="37497" spans="1:1" x14ac:dyDescent="0.3">
      <c r="A37497" s="3" t="s">
        <v>34290</v>
      </c>
    </row>
    <row r="37498" spans="1:1" x14ac:dyDescent="0.3">
      <c r="A37498" s="3" t="s">
        <v>34291</v>
      </c>
    </row>
    <row r="37499" spans="1:1" x14ac:dyDescent="0.3">
      <c r="A37499" s="3" t="s">
        <v>34292</v>
      </c>
    </row>
    <row r="37500" spans="1:1" x14ac:dyDescent="0.3">
      <c r="A37500" s="3" t="s">
        <v>34293</v>
      </c>
    </row>
    <row r="37501" spans="1:1" x14ac:dyDescent="0.3">
      <c r="A37501" s="3" t="s">
        <v>34294</v>
      </c>
    </row>
    <row r="37502" spans="1:1" x14ac:dyDescent="0.3">
      <c r="A37502" s="3" t="s">
        <v>34295</v>
      </c>
    </row>
    <row r="37503" spans="1:1" x14ac:dyDescent="0.3">
      <c r="A37503" s="3" t="s">
        <v>34296</v>
      </c>
    </row>
    <row r="37504" spans="1:1" x14ac:dyDescent="0.3">
      <c r="A37504" s="3" t="s">
        <v>34297</v>
      </c>
    </row>
    <row r="37505" spans="1:1" x14ac:dyDescent="0.3">
      <c r="A37505" s="3" t="s">
        <v>34298</v>
      </c>
    </row>
    <row r="37506" spans="1:1" x14ac:dyDescent="0.3">
      <c r="A37506" s="3" t="s">
        <v>34299</v>
      </c>
    </row>
    <row r="37507" spans="1:1" x14ac:dyDescent="0.3">
      <c r="A37507" s="3" t="s">
        <v>34300</v>
      </c>
    </row>
    <row r="37508" spans="1:1" x14ac:dyDescent="0.3">
      <c r="A37508" s="3" t="s">
        <v>34301</v>
      </c>
    </row>
    <row r="37509" spans="1:1" x14ac:dyDescent="0.3">
      <c r="A37509" s="3" t="s">
        <v>34302</v>
      </c>
    </row>
    <row r="37510" spans="1:1" x14ac:dyDescent="0.3">
      <c r="A37510" s="3" t="s">
        <v>34303</v>
      </c>
    </row>
    <row r="37511" spans="1:1" x14ac:dyDescent="0.3">
      <c r="A37511" s="3" t="s">
        <v>34304</v>
      </c>
    </row>
    <row r="37512" spans="1:1" x14ac:dyDescent="0.3">
      <c r="A37512" s="3" t="s">
        <v>34305</v>
      </c>
    </row>
    <row r="37513" spans="1:1" x14ac:dyDescent="0.3">
      <c r="A37513" s="3" t="s">
        <v>34306</v>
      </c>
    </row>
    <row r="37514" spans="1:1" x14ac:dyDescent="0.3">
      <c r="A37514" s="3" t="s">
        <v>34307</v>
      </c>
    </row>
    <row r="37515" spans="1:1" x14ac:dyDescent="0.3">
      <c r="A37515" s="3" t="s">
        <v>34308</v>
      </c>
    </row>
    <row r="37516" spans="1:1" x14ac:dyDescent="0.3">
      <c r="A37516" s="3" t="s">
        <v>34309</v>
      </c>
    </row>
    <row r="37517" spans="1:1" x14ac:dyDescent="0.3">
      <c r="A37517" s="3" t="s">
        <v>34310</v>
      </c>
    </row>
    <row r="37518" spans="1:1" x14ac:dyDescent="0.3">
      <c r="A37518" s="3" t="s">
        <v>34311</v>
      </c>
    </row>
    <row r="37519" spans="1:1" x14ac:dyDescent="0.3">
      <c r="A37519" s="3" t="s">
        <v>34312</v>
      </c>
    </row>
    <row r="37520" spans="1:1" x14ac:dyDescent="0.3">
      <c r="A37520" s="3" t="s">
        <v>34313</v>
      </c>
    </row>
    <row r="37521" spans="1:1" x14ac:dyDescent="0.3">
      <c r="A37521" s="3" t="s">
        <v>34314</v>
      </c>
    </row>
    <row r="37522" spans="1:1" x14ac:dyDescent="0.3">
      <c r="A37522" s="3" t="s">
        <v>34315</v>
      </c>
    </row>
    <row r="37523" spans="1:1" x14ac:dyDescent="0.3">
      <c r="A37523" s="3" t="s">
        <v>34316</v>
      </c>
    </row>
    <row r="37524" spans="1:1" x14ac:dyDescent="0.3">
      <c r="A37524" s="3" t="s">
        <v>34317</v>
      </c>
    </row>
    <row r="37525" spans="1:1" x14ac:dyDescent="0.3">
      <c r="A37525" s="3" t="s">
        <v>34318</v>
      </c>
    </row>
    <row r="37526" spans="1:1" x14ac:dyDescent="0.3">
      <c r="A37526" s="3" t="s">
        <v>34319</v>
      </c>
    </row>
    <row r="37527" spans="1:1" x14ac:dyDescent="0.3">
      <c r="A37527" s="3" t="s">
        <v>34320</v>
      </c>
    </row>
    <row r="37528" spans="1:1" x14ac:dyDescent="0.3">
      <c r="A37528" s="3" t="s">
        <v>34321</v>
      </c>
    </row>
    <row r="37529" spans="1:1" x14ac:dyDescent="0.3">
      <c r="A37529" s="3" t="s">
        <v>34322</v>
      </c>
    </row>
    <row r="37530" spans="1:1" x14ac:dyDescent="0.3">
      <c r="A37530" s="3" t="s">
        <v>34323</v>
      </c>
    </row>
    <row r="37531" spans="1:1" x14ac:dyDescent="0.3">
      <c r="A37531" s="3" t="s">
        <v>34324</v>
      </c>
    </row>
    <row r="37532" spans="1:1" x14ac:dyDescent="0.3">
      <c r="A37532" s="3" t="s">
        <v>34325</v>
      </c>
    </row>
    <row r="37533" spans="1:1" x14ac:dyDescent="0.3">
      <c r="A37533" s="3" t="s">
        <v>34326</v>
      </c>
    </row>
    <row r="37534" spans="1:1" x14ac:dyDescent="0.3">
      <c r="A37534" s="3" t="s">
        <v>34327</v>
      </c>
    </row>
    <row r="37535" spans="1:1" x14ac:dyDescent="0.3">
      <c r="A37535" s="3" t="s">
        <v>34328</v>
      </c>
    </row>
    <row r="37536" spans="1:1" x14ac:dyDescent="0.3">
      <c r="A37536" s="3" t="s">
        <v>34329</v>
      </c>
    </row>
    <row r="37537" spans="1:1" x14ac:dyDescent="0.3">
      <c r="A37537" s="3" t="s">
        <v>34330</v>
      </c>
    </row>
    <row r="37538" spans="1:1" x14ac:dyDescent="0.3">
      <c r="A37538" s="3" t="s">
        <v>34331</v>
      </c>
    </row>
    <row r="37539" spans="1:1" x14ac:dyDescent="0.3">
      <c r="A37539" s="3" t="s">
        <v>34332</v>
      </c>
    </row>
    <row r="37540" spans="1:1" x14ac:dyDescent="0.3">
      <c r="A37540" s="3" t="s">
        <v>34333</v>
      </c>
    </row>
    <row r="37541" spans="1:1" x14ac:dyDescent="0.3">
      <c r="A37541" s="3" t="s">
        <v>34334</v>
      </c>
    </row>
    <row r="37542" spans="1:1" x14ac:dyDescent="0.3">
      <c r="A37542" s="3" t="s">
        <v>34335</v>
      </c>
    </row>
    <row r="37543" spans="1:1" x14ac:dyDescent="0.3">
      <c r="A37543" s="3" t="s">
        <v>34336</v>
      </c>
    </row>
    <row r="37544" spans="1:1" x14ac:dyDescent="0.3">
      <c r="A37544" s="3" t="s">
        <v>34337</v>
      </c>
    </row>
    <row r="37545" spans="1:1" x14ac:dyDescent="0.3">
      <c r="A37545" s="3" t="s">
        <v>34338</v>
      </c>
    </row>
    <row r="37546" spans="1:1" x14ac:dyDescent="0.3">
      <c r="A37546" s="3" t="s">
        <v>34339</v>
      </c>
    </row>
    <row r="37547" spans="1:1" x14ac:dyDescent="0.3">
      <c r="A37547" s="3" t="s">
        <v>34340</v>
      </c>
    </row>
    <row r="37548" spans="1:1" x14ac:dyDescent="0.3">
      <c r="A37548" s="3" t="s">
        <v>34341</v>
      </c>
    </row>
    <row r="37549" spans="1:1" x14ac:dyDescent="0.3">
      <c r="A37549" s="3" t="s">
        <v>34342</v>
      </c>
    </row>
    <row r="37550" spans="1:1" x14ac:dyDescent="0.3">
      <c r="A37550" s="3" t="s">
        <v>34343</v>
      </c>
    </row>
    <row r="37551" spans="1:1" x14ac:dyDescent="0.3">
      <c r="A37551" s="3" t="s">
        <v>34344</v>
      </c>
    </row>
    <row r="37552" spans="1:1" x14ac:dyDescent="0.3">
      <c r="A37552" s="3" t="s">
        <v>34345</v>
      </c>
    </row>
    <row r="37553" spans="1:1" x14ac:dyDescent="0.3">
      <c r="A37553" s="3" t="s">
        <v>34346</v>
      </c>
    </row>
    <row r="37554" spans="1:1" x14ac:dyDescent="0.3">
      <c r="A37554" s="3" t="s">
        <v>34347</v>
      </c>
    </row>
    <row r="37555" spans="1:1" x14ac:dyDescent="0.3">
      <c r="A37555" s="3" t="s">
        <v>34348</v>
      </c>
    </row>
    <row r="37556" spans="1:1" x14ac:dyDescent="0.3">
      <c r="A37556" s="3" t="s">
        <v>34349</v>
      </c>
    </row>
    <row r="37557" spans="1:1" x14ac:dyDescent="0.3">
      <c r="A37557" s="3" t="s">
        <v>34350</v>
      </c>
    </row>
    <row r="37558" spans="1:1" x14ac:dyDescent="0.3">
      <c r="A37558" s="3" t="s">
        <v>34351</v>
      </c>
    </row>
    <row r="37559" spans="1:1" x14ac:dyDescent="0.3">
      <c r="A37559" s="3" t="s">
        <v>34352</v>
      </c>
    </row>
    <row r="37560" spans="1:1" x14ac:dyDescent="0.3">
      <c r="A37560" s="3" t="s">
        <v>34353</v>
      </c>
    </row>
    <row r="37561" spans="1:1" x14ac:dyDescent="0.3">
      <c r="A37561" s="3" t="s">
        <v>34354</v>
      </c>
    </row>
    <row r="37562" spans="1:1" x14ac:dyDescent="0.3">
      <c r="A37562" s="3" t="s">
        <v>34355</v>
      </c>
    </row>
    <row r="37563" spans="1:1" x14ac:dyDescent="0.3">
      <c r="A37563" s="3" t="s">
        <v>34356</v>
      </c>
    </row>
    <row r="37564" spans="1:1" x14ac:dyDescent="0.3">
      <c r="A37564" s="3" t="s">
        <v>34357</v>
      </c>
    </row>
    <row r="37565" spans="1:1" x14ac:dyDescent="0.3">
      <c r="A37565" s="3" t="s">
        <v>34358</v>
      </c>
    </row>
    <row r="37566" spans="1:1" x14ac:dyDescent="0.3">
      <c r="A37566" s="3" t="s">
        <v>34359</v>
      </c>
    </row>
    <row r="37567" spans="1:1" x14ac:dyDescent="0.3">
      <c r="A37567" s="3" t="s">
        <v>34360</v>
      </c>
    </row>
    <row r="37568" spans="1:1" x14ac:dyDescent="0.3">
      <c r="A37568" s="3" t="s">
        <v>34361</v>
      </c>
    </row>
    <row r="37569" spans="1:1" x14ac:dyDescent="0.3">
      <c r="A37569" s="3" t="s">
        <v>34362</v>
      </c>
    </row>
    <row r="37570" spans="1:1" x14ac:dyDescent="0.3">
      <c r="A37570" s="3" t="s">
        <v>34363</v>
      </c>
    </row>
    <row r="37571" spans="1:1" x14ac:dyDescent="0.3">
      <c r="A37571" s="3" t="s">
        <v>34364</v>
      </c>
    </row>
    <row r="37572" spans="1:1" x14ac:dyDescent="0.3">
      <c r="A37572" s="3" t="s">
        <v>34365</v>
      </c>
    </row>
    <row r="37573" spans="1:1" x14ac:dyDescent="0.3">
      <c r="A37573" s="3" t="s">
        <v>34366</v>
      </c>
    </row>
    <row r="37574" spans="1:1" x14ac:dyDescent="0.3">
      <c r="A37574" s="3" t="s">
        <v>34367</v>
      </c>
    </row>
    <row r="37575" spans="1:1" x14ac:dyDescent="0.3">
      <c r="A37575" s="3" t="s">
        <v>34368</v>
      </c>
    </row>
    <row r="37576" spans="1:1" x14ac:dyDescent="0.3">
      <c r="A37576" s="3" t="s">
        <v>34369</v>
      </c>
    </row>
    <row r="37577" spans="1:1" x14ac:dyDescent="0.3">
      <c r="A37577" s="3" t="s">
        <v>34370</v>
      </c>
    </row>
    <row r="37578" spans="1:1" x14ac:dyDescent="0.3">
      <c r="A37578" s="3" t="s">
        <v>34371</v>
      </c>
    </row>
    <row r="37579" spans="1:1" x14ac:dyDescent="0.3">
      <c r="A37579" s="3" t="s">
        <v>34372</v>
      </c>
    </row>
    <row r="37580" spans="1:1" x14ac:dyDescent="0.3">
      <c r="A37580" s="3" t="s">
        <v>34373</v>
      </c>
    </row>
    <row r="37581" spans="1:1" x14ac:dyDescent="0.3">
      <c r="A37581" s="3" t="s">
        <v>34374</v>
      </c>
    </row>
    <row r="37582" spans="1:1" x14ac:dyDescent="0.3">
      <c r="A37582" s="3" t="s">
        <v>34375</v>
      </c>
    </row>
    <row r="37583" spans="1:1" x14ac:dyDescent="0.3">
      <c r="A37583" s="3" t="s">
        <v>34376</v>
      </c>
    </row>
    <row r="37584" spans="1:1" x14ac:dyDescent="0.3">
      <c r="A37584" s="3" t="s">
        <v>34377</v>
      </c>
    </row>
    <row r="37585" spans="1:1" x14ac:dyDescent="0.3">
      <c r="A37585" s="3" t="s">
        <v>34378</v>
      </c>
    </row>
    <row r="37586" spans="1:1" x14ac:dyDescent="0.3">
      <c r="A37586" s="3" t="s">
        <v>34379</v>
      </c>
    </row>
    <row r="37587" spans="1:1" x14ac:dyDescent="0.3">
      <c r="A37587" s="3" t="s">
        <v>34380</v>
      </c>
    </row>
    <row r="37588" spans="1:1" x14ac:dyDescent="0.3">
      <c r="A37588" s="3" t="s">
        <v>34381</v>
      </c>
    </row>
    <row r="37589" spans="1:1" x14ac:dyDescent="0.3">
      <c r="A37589" s="3" t="s">
        <v>34382</v>
      </c>
    </row>
    <row r="37590" spans="1:1" x14ac:dyDescent="0.3">
      <c r="A37590" s="3" t="s">
        <v>34383</v>
      </c>
    </row>
    <row r="37591" spans="1:1" x14ac:dyDescent="0.3">
      <c r="A37591" s="3" t="s">
        <v>34384</v>
      </c>
    </row>
    <row r="37592" spans="1:1" x14ac:dyDescent="0.3">
      <c r="A37592" s="3" t="s">
        <v>34385</v>
      </c>
    </row>
    <row r="37593" spans="1:1" x14ac:dyDescent="0.3">
      <c r="A37593" s="3" t="s">
        <v>34386</v>
      </c>
    </row>
    <row r="37594" spans="1:1" x14ac:dyDescent="0.3">
      <c r="A37594" s="3" t="s">
        <v>34387</v>
      </c>
    </row>
    <row r="37595" spans="1:1" x14ac:dyDescent="0.3">
      <c r="A37595" s="3" t="s">
        <v>34388</v>
      </c>
    </row>
    <row r="37596" spans="1:1" x14ac:dyDescent="0.3">
      <c r="A37596" s="3" t="s">
        <v>34389</v>
      </c>
    </row>
    <row r="37597" spans="1:1" x14ac:dyDescent="0.3">
      <c r="A37597" s="3" t="s">
        <v>34390</v>
      </c>
    </row>
    <row r="37598" spans="1:1" x14ac:dyDescent="0.3">
      <c r="A37598" s="3" t="s">
        <v>34391</v>
      </c>
    </row>
    <row r="37599" spans="1:1" x14ac:dyDescent="0.3">
      <c r="A37599" s="3" t="s">
        <v>34392</v>
      </c>
    </row>
    <row r="37600" spans="1:1" x14ac:dyDescent="0.3">
      <c r="A37600" s="3" t="s">
        <v>34393</v>
      </c>
    </row>
    <row r="37601" spans="1:1" x14ac:dyDescent="0.3">
      <c r="A37601" s="3" t="s">
        <v>34394</v>
      </c>
    </row>
    <row r="37602" spans="1:1" x14ac:dyDescent="0.3">
      <c r="A37602" s="3" t="s">
        <v>34395</v>
      </c>
    </row>
    <row r="37603" spans="1:1" x14ac:dyDescent="0.3">
      <c r="A37603" s="3" t="s">
        <v>34396</v>
      </c>
    </row>
    <row r="37604" spans="1:1" x14ac:dyDescent="0.3">
      <c r="A37604" s="3" t="s">
        <v>34397</v>
      </c>
    </row>
    <row r="37605" spans="1:1" x14ac:dyDescent="0.3">
      <c r="A37605" s="3" t="s">
        <v>34398</v>
      </c>
    </row>
    <row r="37606" spans="1:1" x14ac:dyDescent="0.3">
      <c r="A37606" s="3" t="s">
        <v>34399</v>
      </c>
    </row>
    <row r="37607" spans="1:1" x14ac:dyDescent="0.3">
      <c r="A37607" s="3" t="s">
        <v>34400</v>
      </c>
    </row>
    <row r="37608" spans="1:1" x14ac:dyDescent="0.3">
      <c r="A37608" s="3" t="s">
        <v>34401</v>
      </c>
    </row>
    <row r="37609" spans="1:1" x14ac:dyDescent="0.3">
      <c r="A37609" s="3" t="s">
        <v>34402</v>
      </c>
    </row>
    <row r="37610" spans="1:1" x14ac:dyDescent="0.3">
      <c r="A37610" s="3" t="s">
        <v>34403</v>
      </c>
    </row>
    <row r="37611" spans="1:1" x14ac:dyDescent="0.3">
      <c r="A37611" s="3" t="s">
        <v>34404</v>
      </c>
    </row>
    <row r="37612" spans="1:1" x14ac:dyDescent="0.3">
      <c r="A37612" s="3" t="s">
        <v>34405</v>
      </c>
    </row>
    <row r="37613" spans="1:1" x14ac:dyDescent="0.3">
      <c r="A37613" s="3" t="s">
        <v>34406</v>
      </c>
    </row>
    <row r="37614" spans="1:1" x14ac:dyDescent="0.3">
      <c r="A37614" s="3" t="s">
        <v>34407</v>
      </c>
    </row>
    <row r="37615" spans="1:1" x14ac:dyDescent="0.3">
      <c r="A37615" s="3" t="s">
        <v>34408</v>
      </c>
    </row>
    <row r="37616" spans="1:1" x14ac:dyDescent="0.3">
      <c r="A37616" s="3" t="s">
        <v>34409</v>
      </c>
    </row>
    <row r="37617" spans="1:1" x14ac:dyDescent="0.3">
      <c r="A37617" s="3" t="s">
        <v>34410</v>
      </c>
    </row>
    <row r="37618" spans="1:1" x14ac:dyDescent="0.3">
      <c r="A37618" s="3" t="s">
        <v>34411</v>
      </c>
    </row>
    <row r="37619" spans="1:1" x14ac:dyDescent="0.3">
      <c r="A37619" s="3" t="s">
        <v>34412</v>
      </c>
    </row>
    <row r="37620" spans="1:1" x14ac:dyDescent="0.3">
      <c r="A37620" s="3" t="s">
        <v>34413</v>
      </c>
    </row>
    <row r="37621" spans="1:1" x14ac:dyDescent="0.3">
      <c r="A37621" s="3" t="s">
        <v>34414</v>
      </c>
    </row>
    <row r="37622" spans="1:1" x14ac:dyDescent="0.3">
      <c r="A37622" s="3" t="s">
        <v>34415</v>
      </c>
    </row>
    <row r="37623" spans="1:1" x14ac:dyDescent="0.3">
      <c r="A37623" s="3" t="s">
        <v>34416</v>
      </c>
    </row>
    <row r="37624" spans="1:1" x14ac:dyDescent="0.3">
      <c r="A37624" s="3" t="s">
        <v>34417</v>
      </c>
    </row>
    <row r="37625" spans="1:1" x14ac:dyDescent="0.3">
      <c r="A37625" s="3" t="s">
        <v>34418</v>
      </c>
    </row>
    <row r="37626" spans="1:1" x14ac:dyDescent="0.3">
      <c r="A37626" s="3" t="s">
        <v>34419</v>
      </c>
    </row>
    <row r="37627" spans="1:1" x14ac:dyDescent="0.3">
      <c r="A37627" s="3" t="s">
        <v>34420</v>
      </c>
    </row>
    <row r="37628" spans="1:1" x14ac:dyDescent="0.3">
      <c r="A37628" s="3" t="s">
        <v>34421</v>
      </c>
    </row>
    <row r="37629" spans="1:1" x14ac:dyDescent="0.3">
      <c r="A37629" s="3" t="s">
        <v>34422</v>
      </c>
    </row>
    <row r="37630" spans="1:1" x14ac:dyDescent="0.3">
      <c r="A37630" s="3" t="s">
        <v>34423</v>
      </c>
    </row>
    <row r="37631" spans="1:1" x14ac:dyDescent="0.3">
      <c r="A37631" s="3" t="s">
        <v>34424</v>
      </c>
    </row>
    <row r="37632" spans="1:1" x14ac:dyDescent="0.3">
      <c r="A37632" s="3" t="s">
        <v>34425</v>
      </c>
    </row>
    <row r="37633" spans="1:1" x14ac:dyDescent="0.3">
      <c r="A37633" s="3" t="s">
        <v>34426</v>
      </c>
    </row>
    <row r="37634" spans="1:1" x14ac:dyDescent="0.3">
      <c r="A37634" s="3" t="s">
        <v>34427</v>
      </c>
    </row>
    <row r="37635" spans="1:1" x14ac:dyDescent="0.3">
      <c r="A37635" s="3" t="s">
        <v>34428</v>
      </c>
    </row>
    <row r="37636" spans="1:1" x14ac:dyDescent="0.3">
      <c r="A37636" s="3" t="s">
        <v>34429</v>
      </c>
    </row>
    <row r="37637" spans="1:1" x14ac:dyDescent="0.3">
      <c r="A37637" s="3" t="s">
        <v>34430</v>
      </c>
    </row>
    <row r="37638" spans="1:1" x14ac:dyDescent="0.3">
      <c r="A37638" s="3" t="s">
        <v>34431</v>
      </c>
    </row>
    <row r="37639" spans="1:1" x14ac:dyDescent="0.3">
      <c r="A37639" s="3" t="s">
        <v>34432</v>
      </c>
    </row>
    <row r="37640" spans="1:1" x14ac:dyDescent="0.3">
      <c r="A37640" s="3" t="s">
        <v>34433</v>
      </c>
    </row>
    <row r="37641" spans="1:1" x14ac:dyDescent="0.3">
      <c r="A37641" s="3" t="s">
        <v>34434</v>
      </c>
    </row>
    <row r="37642" spans="1:1" x14ac:dyDescent="0.3">
      <c r="A37642" s="3" t="s">
        <v>34435</v>
      </c>
    </row>
    <row r="37643" spans="1:1" x14ac:dyDescent="0.3">
      <c r="A37643" s="3" t="s">
        <v>34436</v>
      </c>
    </row>
    <row r="37644" spans="1:1" x14ac:dyDescent="0.3">
      <c r="A37644" s="3" t="s">
        <v>34437</v>
      </c>
    </row>
    <row r="37645" spans="1:1" x14ac:dyDescent="0.3">
      <c r="A37645" s="3" t="s">
        <v>34438</v>
      </c>
    </row>
    <row r="37646" spans="1:1" x14ac:dyDescent="0.3">
      <c r="A37646" s="3" t="s">
        <v>34439</v>
      </c>
    </row>
    <row r="37647" spans="1:1" x14ac:dyDescent="0.3">
      <c r="A37647" s="3" t="s">
        <v>34440</v>
      </c>
    </row>
    <row r="37648" spans="1:1" x14ac:dyDescent="0.3">
      <c r="A37648" s="3" t="s">
        <v>34441</v>
      </c>
    </row>
    <row r="37649" spans="1:1" x14ac:dyDescent="0.3">
      <c r="A37649" s="3" t="s">
        <v>34442</v>
      </c>
    </row>
    <row r="37650" spans="1:1" x14ac:dyDescent="0.3">
      <c r="A37650" s="3" t="s">
        <v>34443</v>
      </c>
    </row>
    <row r="37651" spans="1:1" x14ac:dyDescent="0.3">
      <c r="A37651" s="3" t="s">
        <v>34444</v>
      </c>
    </row>
    <row r="37652" spans="1:1" x14ac:dyDescent="0.3">
      <c r="A37652" s="3" t="s">
        <v>34445</v>
      </c>
    </row>
    <row r="37653" spans="1:1" x14ac:dyDescent="0.3">
      <c r="A37653" s="3" t="s">
        <v>34446</v>
      </c>
    </row>
    <row r="37654" spans="1:1" x14ac:dyDescent="0.3">
      <c r="A37654" s="3" t="s">
        <v>34447</v>
      </c>
    </row>
    <row r="37655" spans="1:1" x14ac:dyDescent="0.3">
      <c r="A37655" s="3" t="s">
        <v>34448</v>
      </c>
    </row>
    <row r="37656" spans="1:1" x14ac:dyDescent="0.3">
      <c r="A37656" s="3" t="s">
        <v>34449</v>
      </c>
    </row>
    <row r="37657" spans="1:1" x14ac:dyDescent="0.3">
      <c r="A37657" s="3" t="s">
        <v>34450</v>
      </c>
    </row>
    <row r="37658" spans="1:1" x14ac:dyDescent="0.3">
      <c r="A37658" s="3" t="s">
        <v>34451</v>
      </c>
    </row>
    <row r="37659" spans="1:1" x14ac:dyDescent="0.3">
      <c r="A37659" s="3" t="s">
        <v>34452</v>
      </c>
    </row>
    <row r="37660" spans="1:1" x14ac:dyDescent="0.3">
      <c r="A37660" s="3" t="s">
        <v>34453</v>
      </c>
    </row>
    <row r="37661" spans="1:1" x14ac:dyDescent="0.3">
      <c r="A37661" s="3" t="s">
        <v>34454</v>
      </c>
    </row>
    <row r="37662" spans="1:1" x14ac:dyDescent="0.3">
      <c r="A37662" s="3" t="s">
        <v>34455</v>
      </c>
    </row>
    <row r="37663" spans="1:1" x14ac:dyDescent="0.3">
      <c r="A37663" s="3" t="s">
        <v>34456</v>
      </c>
    </row>
    <row r="37664" spans="1:1" x14ac:dyDescent="0.3">
      <c r="A37664" s="3" t="s">
        <v>34457</v>
      </c>
    </row>
    <row r="37665" spans="1:1" x14ac:dyDescent="0.3">
      <c r="A37665" s="3" t="s">
        <v>34458</v>
      </c>
    </row>
    <row r="37666" spans="1:1" x14ac:dyDescent="0.3">
      <c r="A37666" s="3" t="s">
        <v>34459</v>
      </c>
    </row>
    <row r="37667" spans="1:1" x14ac:dyDescent="0.3">
      <c r="A37667" s="3" t="s">
        <v>34460</v>
      </c>
    </row>
    <row r="37668" spans="1:1" x14ac:dyDescent="0.3">
      <c r="A37668" s="3" t="s">
        <v>34461</v>
      </c>
    </row>
    <row r="37669" spans="1:1" x14ac:dyDescent="0.3">
      <c r="A37669" s="3" t="s">
        <v>34462</v>
      </c>
    </row>
    <row r="37670" spans="1:1" x14ac:dyDescent="0.3">
      <c r="A37670" s="3" t="s">
        <v>34463</v>
      </c>
    </row>
    <row r="37671" spans="1:1" x14ac:dyDescent="0.3">
      <c r="A37671" s="3" t="s">
        <v>34464</v>
      </c>
    </row>
    <row r="37672" spans="1:1" x14ac:dyDescent="0.3">
      <c r="A37672" s="3" t="s">
        <v>34465</v>
      </c>
    </row>
    <row r="37673" spans="1:1" x14ac:dyDescent="0.3">
      <c r="A37673" s="3" t="s">
        <v>34466</v>
      </c>
    </row>
    <row r="37674" spans="1:1" x14ac:dyDescent="0.3">
      <c r="A37674" s="3" t="s">
        <v>34467</v>
      </c>
    </row>
    <row r="37675" spans="1:1" x14ac:dyDescent="0.3">
      <c r="A37675" s="3" t="s">
        <v>34468</v>
      </c>
    </row>
    <row r="37676" spans="1:1" x14ac:dyDescent="0.3">
      <c r="A37676" s="3" t="s">
        <v>34469</v>
      </c>
    </row>
    <row r="37677" spans="1:1" x14ac:dyDescent="0.3">
      <c r="A37677" s="3" t="s">
        <v>34470</v>
      </c>
    </row>
    <row r="37678" spans="1:1" x14ac:dyDescent="0.3">
      <c r="A37678" s="3" t="s">
        <v>34471</v>
      </c>
    </row>
    <row r="37679" spans="1:1" x14ac:dyDescent="0.3">
      <c r="A37679" s="3" t="s">
        <v>34472</v>
      </c>
    </row>
    <row r="37680" spans="1:1" x14ac:dyDescent="0.3">
      <c r="A37680" s="3" t="s">
        <v>34473</v>
      </c>
    </row>
    <row r="37681" spans="1:1" x14ac:dyDescent="0.3">
      <c r="A37681" s="3" t="s">
        <v>34474</v>
      </c>
    </row>
    <row r="37682" spans="1:1" x14ac:dyDescent="0.3">
      <c r="A37682" s="3" t="s">
        <v>34475</v>
      </c>
    </row>
    <row r="37683" spans="1:1" x14ac:dyDescent="0.3">
      <c r="A37683" s="3" t="s">
        <v>34476</v>
      </c>
    </row>
    <row r="37684" spans="1:1" x14ac:dyDescent="0.3">
      <c r="A37684" s="3" t="s">
        <v>34477</v>
      </c>
    </row>
    <row r="37685" spans="1:1" x14ac:dyDescent="0.3">
      <c r="A37685" s="3" t="s">
        <v>34478</v>
      </c>
    </row>
    <row r="37686" spans="1:1" x14ac:dyDescent="0.3">
      <c r="A37686" s="3" t="s">
        <v>34479</v>
      </c>
    </row>
    <row r="37687" spans="1:1" x14ac:dyDescent="0.3">
      <c r="A37687" s="3" t="s">
        <v>34480</v>
      </c>
    </row>
    <row r="37688" spans="1:1" x14ac:dyDescent="0.3">
      <c r="A37688" s="3" t="s">
        <v>34481</v>
      </c>
    </row>
    <row r="37689" spans="1:1" x14ac:dyDescent="0.3">
      <c r="A37689" s="3" t="s">
        <v>34482</v>
      </c>
    </row>
    <row r="37690" spans="1:1" x14ac:dyDescent="0.3">
      <c r="A37690" s="3" t="s">
        <v>34483</v>
      </c>
    </row>
    <row r="37691" spans="1:1" x14ac:dyDescent="0.3">
      <c r="A37691" s="3" t="s">
        <v>34484</v>
      </c>
    </row>
    <row r="37692" spans="1:1" x14ac:dyDescent="0.3">
      <c r="A37692" s="3" t="s">
        <v>34485</v>
      </c>
    </row>
    <row r="37693" spans="1:1" x14ac:dyDescent="0.3">
      <c r="A37693" s="3" t="s">
        <v>34486</v>
      </c>
    </row>
    <row r="37694" spans="1:1" x14ac:dyDescent="0.3">
      <c r="A37694" s="3" t="s">
        <v>34487</v>
      </c>
    </row>
    <row r="37695" spans="1:1" x14ac:dyDescent="0.3">
      <c r="A37695" s="3" t="s">
        <v>34488</v>
      </c>
    </row>
    <row r="37696" spans="1:1" x14ac:dyDescent="0.3">
      <c r="A37696" s="3" t="s">
        <v>34489</v>
      </c>
    </row>
    <row r="37697" spans="1:1" x14ac:dyDescent="0.3">
      <c r="A37697" s="3" t="s">
        <v>34490</v>
      </c>
    </row>
    <row r="37698" spans="1:1" x14ac:dyDescent="0.3">
      <c r="A37698" s="3" t="s">
        <v>34491</v>
      </c>
    </row>
    <row r="37699" spans="1:1" x14ac:dyDescent="0.3">
      <c r="A37699" s="3" t="s">
        <v>34492</v>
      </c>
    </row>
    <row r="37700" spans="1:1" x14ac:dyDescent="0.3">
      <c r="A37700" s="3" t="s">
        <v>34493</v>
      </c>
    </row>
    <row r="37701" spans="1:1" x14ac:dyDescent="0.3">
      <c r="A37701" s="3" t="s">
        <v>34494</v>
      </c>
    </row>
    <row r="37702" spans="1:1" x14ac:dyDescent="0.3">
      <c r="A37702" s="3" t="s">
        <v>34495</v>
      </c>
    </row>
    <row r="37703" spans="1:1" x14ac:dyDescent="0.3">
      <c r="A37703" s="3" t="s">
        <v>34496</v>
      </c>
    </row>
    <row r="37704" spans="1:1" x14ac:dyDescent="0.3">
      <c r="A37704" s="3" t="s">
        <v>34497</v>
      </c>
    </row>
    <row r="37705" spans="1:1" x14ac:dyDescent="0.3">
      <c r="A37705" s="3" t="s">
        <v>34498</v>
      </c>
    </row>
    <row r="37706" spans="1:1" x14ac:dyDescent="0.3">
      <c r="A37706" s="3" t="s">
        <v>34499</v>
      </c>
    </row>
    <row r="37707" spans="1:1" x14ac:dyDescent="0.3">
      <c r="A37707" s="3" t="s">
        <v>34500</v>
      </c>
    </row>
    <row r="37708" spans="1:1" x14ac:dyDescent="0.3">
      <c r="A37708" s="3" t="s">
        <v>34501</v>
      </c>
    </row>
    <row r="37709" spans="1:1" x14ac:dyDescent="0.3">
      <c r="A37709" s="3" t="s">
        <v>34502</v>
      </c>
    </row>
    <row r="37710" spans="1:1" x14ac:dyDescent="0.3">
      <c r="A37710" s="3" t="s">
        <v>34503</v>
      </c>
    </row>
    <row r="37711" spans="1:1" x14ac:dyDescent="0.3">
      <c r="A37711" s="3" t="s">
        <v>34504</v>
      </c>
    </row>
    <row r="37712" spans="1:1" x14ac:dyDescent="0.3">
      <c r="A37712" s="3" t="s">
        <v>34505</v>
      </c>
    </row>
    <row r="37713" spans="1:1" x14ac:dyDescent="0.3">
      <c r="A37713" s="3" t="s">
        <v>34506</v>
      </c>
    </row>
    <row r="37714" spans="1:1" x14ac:dyDescent="0.3">
      <c r="A37714" s="3" t="s">
        <v>34507</v>
      </c>
    </row>
    <row r="37715" spans="1:1" x14ac:dyDescent="0.3">
      <c r="A37715" s="3" t="s">
        <v>34508</v>
      </c>
    </row>
    <row r="37716" spans="1:1" x14ac:dyDescent="0.3">
      <c r="A37716" s="3" t="s">
        <v>34509</v>
      </c>
    </row>
    <row r="37717" spans="1:1" x14ac:dyDescent="0.3">
      <c r="A37717" s="3" t="s">
        <v>34510</v>
      </c>
    </row>
    <row r="37718" spans="1:1" x14ac:dyDescent="0.3">
      <c r="A37718" s="3" t="s">
        <v>34511</v>
      </c>
    </row>
    <row r="37719" spans="1:1" x14ac:dyDescent="0.3">
      <c r="A37719" s="3" t="s">
        <v>34512</v>
      </c>
    </row>
    <row r="37720" spans="1:1" x14ac:dyDescent="0.3">
      <c r="A37720" s="3" t="s">
        <v>34513</v>
      </c>
    </row>
    <row r="37721" spans="1:1" x14ac:dyDescent="0.3">
      <c r="A37721" s="3" t="s">
        <v>34514</v>
      </c>
    </row>
    <row r="37722" spans="1:1" x14ac:dyDescent="0.3">
      <c r="A37722" s="3" t="s">
        <v>34515</v>
      </c>
    </row>
    <row r="37723" spans="1:1" x14ac:dyDescent="0.3">
      <c r="A37723" s="3" t="s">
        <v>34516</v>
      </c>
    </row>
    <row r="37724" spans="1:1" x14ac:dyDescent="0.3">
      <c r="A37724" s="3" t="s">
        <v>34517</v>
      </c>
    </row>
    <row r="37725" spans="1:1" x14ac:dyDescent="0.3">
      <c r="A37725" s="3" t="s">
        <v>34518</v>
      </c>
    </row>
    <row r="37726" spans="1:1" x14ac:dyDescent="0.3">
      <c r="A37726" s="3" t="s">
        <v>34519</v>
      </c>
    </row>
    <row r="37727" spans="1:1" x14ac:dyDescent="0.3">
      <c r="A37727" s="3" t="s">
        <v>34520</v>
      </c>
    </row>
    <row r="37728" spans="1:1" x14ac:dyDescent="0.3">
      <c r="A37728" s="3" t="s">
        <v>34521</v>
      </c>
    </row>
    <row r="37729" spans="1:1" x14ac:dyDescent="0.3">
      <c r="A37729" s="3" t="s">
        <v>34522</v>
      </c>
    </row>
    <row r="37730" spans="1:1" x14ac:dyDescent="0.3">
      <c r="A37730" s="3" t="s">
        <v>34523</v>
      </c>
    </row>
    <row r="37731" spans="1:1" x14ac:dyDescent="0.3">
      <c r="A37731" s="3" t="s">
        <v>34524</v>
      </c>
    </row>
    <row r="37732" spans="1:1" x14ac:dyDescent="0.3">
      <c r="A37732" s="3" t="s">
        <v>34525</v>
      </c>
    </row>
    <row r="37733" spans="1:1" x14ac:dyDescent="0.3">
      <c r="A37733" s="3" t="s">
        <v>34526</v>
      </c>
    </row>
    <row r="37734" spans="1:1" x14ac:dyDescent="0.3">
      <c r="A37734" s="3" t="s">
        <v>34527</v>
      </c>
    </row>
    <row r="37735" spans="1:1" x14ac:dyDescent="0.3">
      <c r="A37735" s="3" t="s">
        <v>34528</v>
      </c>
    </row>
    <row r="37736" spans="1:1" x14ac:dyDescent="0.3">
      <c r="A37736" s="3" t="s">
        <v>34529</v>
      </c>
    </row>
    <row r="37737" spans="1:1" x14ac:dyDescent="0.3">
      <c r="A37737" s="3" t="s">
        <v>34530</v>
      </c>
    </row>
    <row r="37738" spans="1:1" x14ac:dyDescent="0.3">
      <c r="A37738" s="3" t="s">
        <v>34531</v>
      </c>
    </row>
    <row r="37739" spans="1:1" x14ac:dyDescent="0.3">
      <c r="A37739" s="3" t="s">
        <v>34532</v>
      </c>
    </row>
    <row r="37740" spans="1:1" x14ac:dyDescent="0.3">
      <c r="A37740" s="3" t="s">
        <v>34533</v>
      </c>
    </row>
    <row r="37741" spans="1:1" x14ac:dyDescent="0.3">
      <c r="A37741" s="3" t="s">
        <v>34534</v>
      </c>
    </row>
    <row r="37742" spans="1:1" x14ac:dyDescent="0.3">
      <c r="A37742" s="3" t="s">
        <v>34535</v>
      </c>
    </row>
    <row r="37743" spans="1:1" x14ac:dyDescent="0.3">
      <c r="A37743" s="3" t="s">
        <v>34536</v>
      </c>
    </row>
    <row r="37744" spans="1:1" x14ac:dyDescent="0.3">
      <c r="A37744" s="3" t="s">
        <v>34537</v>
      </c>
    </row>
    <row r="37745" spans="1:1" x14ac:dyDescent="0.3">
      <c r="A37745" s="3" t="s">
        <v>34538</v>
      </c>
    </row>
    <row r="37746" spans="1:1" x14ac:dyDescent="0.3">
      <c r="A37746" s="3" t="s">
        <v>34539</v>
      </c>
    </row>
    <row r="37747" spans="1:1" x14ac:dyDescent="0.3">
      <c r="A37747" s="3" t="s">
        <v>34540</v>
      </c>
    </row>
    <row r="37748" spans="1:1" x14ac:dyDescent="0.3">
      <c r="A37748" s="3" t="s">
        <v>34541</v>
      </c>
    </row>
    <row r="37749" spans="1:1" x14ac:dyDescent="0.3">
      <c r="A37749" s="3" t="s">
        <v>34542</v>
      </c>
    </row>
    <row r="37750" spans="1:1" x14ac:dyDescent="0.3">
      <c r="A37750" s="3" t="s">
        <v>34543</v>
      </c>
    </row>
    <row r="37751" spans="1:1" x14ac:dyDescent="0.3">
      <c r="A37751" s="3" t="s">
        <v>34544</v>
      </c>
    </row>
    <row r="37752" spans="1:1" x14ac:dyDescent="0.3">
      <c r="A37752" s="3" t="s">
        <v>34545</v>
      </c>
    </row>
    <row r="37753" spans="1:1" x14ac:dyDescent="0.3">
      <c r="A37753" s="3" t="s">
        <v>34546</v>
      </c>
    </row>
    <row r="37754" spans="1:1" x14ac:dyDescent="0.3">
      <c r="A37754" s="3" t="s">
        <v>34547</v>
      </c>
    </row>
    <row r="37755" spans="1:1" x14ac:dyDescent="0.3">
      <c r="A37755" s="3" t="s">
        <v>34548</v>
      </c>
    </row>
    <row r="37756" spans="1:1" x14ac:dyDescent="0.3">
      <c r="A37756" s="3" t="s">
        <v>34549</v>
      </c>
    </row>
    <row r="37757" spans="1:1" x14ac:dyDescent="0.3">
      <c r="A37757" s="3" t="s">
        <v>34550</v>
      </c>
    </row>
    <row r="37758" spans="1:1" x14ac:dyDescent="0.3">
      <c r="A37758" s="3" t="s">
        <v>34551</v>
      </c>
    </row>
    <row r="37759" spans="1:1" x14ac:dyDescent="0.3">
      <c r="A37759" s="3" t="s">
        <v>34552</v>
      </c>
    </row>
    <row r="37760" spans="1:1" x14ac:dyDescent="0.3">
      <c r="A37760" s="3" t="s">
        <v>34553</v>
      </c>
    </row>
    <row r="37761" spans="1:1" x14ac:dyDescent="0.3">
      <c r="A37761" s="3" t="s">
        <v>34554</v>
      </c>
    </row>
    <row r="37762" spans="1:1" x14ac:dyDescent="0.3">
      <c r="A37762" s="3" t="s">
        <v>34555</v>
      </c>
    </row>
    <row r="37763" spans="1:1" x14ac:dyDescent="0.3">
      <c r="A37763" s="3" t="s">
        <v>34556</v>
      </c>
    </row>
    <row r="37764" spans="1:1" x14ac:dyDescent="0.3">
      <c r="A37764" s="3" t="s">
        <v>34557</v>
      </c>
    </row>
    <row r="37765" spans="1:1" x14ac:dyDescent="0.3">
      <c r="A37765" s="3" t="s">
        <v>34558</v>
      </c>
    </row>
    <row r="37766" spans="1:1" x14ac:dyDescent="0.3">
      <c r="A37766" s="3" t="s">
        <v>34559</v>
      </c>
    </row>
    <row r="37767" spans="1:1" x14ac:dyDescent="0.3">
      <c r="A37767" s="3" t="s">
        <v>34560</v>
      </c>
    </row>
    <row r="37768" spans="1:1" x14ac:dyDescent="0.3">
      <c r="A37768" s="3" t="s">
        <v>34561</v>
      </c>
    </row>
    <row r="37769" spans="1:1" x14ac:dyDescent="0.3">
      <c r="A37769" s="3" t="s">
        <v>34562</v>
      </c>
    </row>
    <row r="37770" spans="1:1" x14ac:dyDescent="0.3">
      <c r="A37770" s="3" t="s">
        <v>34563</v>
      </c>
    </row>
    <row r="37771" spans="1:1" x14ac:dyDescent="0.3">
      <c r="A37771" s="3" t="s">
        <v>34564</v>
      </c>
    </row>
    <row r="37772" spans="1:1" x14ac:dyDescent="0.3">
      <c r="A37772" s="3" t="s">
        <v>34565</v>
      </c>
    </row>
    <row r="37773" spans="1:1" x14ac:dyDescent="0.3">
      <c r="A37773" s="3" t="s">
        <v>34566</v>
      </c>
    </row>
    <row r="37774" spans="1:1" x14ac:dyDescent="0.3">
      <c r="A37774" s="3" t="s">
        <v>34567</v>
      </c>
    </row>
    <row r="37775" spans="1:1" x14ac:dyDescent="0.3">
      <c r="A37775" s="3" t="s">
        <v>34568</v>
      </c>
    </row>
    <row r="37776" spans="1:1" x14ac:dyDescent="0.3">
      <c r="A37776" s="3" t="s">
        <v>34569</v>
      </c>
    </row>
    <row r="37777" spans="1:1" x14ac:dyDescent="0.3">
      <c r="A37777" s="3" t="s">
        <v>34570</v>
      </c>
    </row>
    <row r="37778" spans="1:1" x14ac:dyDescent="0.3">
      <c r="A37778" s="3" t="s">
        <v>34571</v>
      </c>
    </row>
    <row r="37779" spans="1:1" x14ac:dyDescent="0.3">
      <c r="A37779" s="3" t="s">
        <v>34572</v>
      </c>
    </row>
    <row r="37780" spans="1:1" x14ac:dyDescent="0.3">
      <c r="A37780" s="3" t="s">
        <v>34573</v>
      </c>
    </row>
    <row r="37781" spans="1:1" x14ac:dyDescent="0.3">
      <c r="A37781" s="3" t="s">
        <v>34574</v>
      </c>
    </row>
    <row r="37782" spans="1:1" x14ac:dyDescent="0.3">
      <c r="A37782" s="3" t="s">
        <v>34575</v>
      </c>
    </row>
    <row r="37783" spans="1:1" x14ac:dyDescent="0.3">
      <c r="A37783" s="3" t="s">
        <v>34576</v>
      </c>
    </row>
    <row r="37784" spans="1:1" x14ac:dyDescent="0.3">
      <c r="A37784" s="3" t="s">
        <v>34577</v>
      </c>
    </row>
    <row r="37785" spans="1:1" x14ac:dyDescent="0.3">
      <c r="A37785" s="3" t="s">
        <v>34578</v>
      </c>
    </row>
    <row r="37786" spans="1:1" x14ac:dyDescent="0.3">
      <c r="A37786" s="3" t="s">
        <v>34579</v>
      </c>
    </row>
    <row r="37787" spans="1:1" x14ac:dyDescent="0.3">
      <c r="A37787" s="3" t="s">
        <v>34580</v>
      </c>
    </row>
    <row r="37788" spans="1:1" x14ac:dyDescent="0.3">
      <c r="A37788" s="3" t="s">
        <v>34581</v>
      </c>
    </row>
    <row r="37789" spans="1:1" x14ac:dyDescent="0.3">
      <c r="A37789" s="3" t="s">
        <v>34582</v>
      </c>
    </row>
    <row r="37790" spans="1:1" x14ac:dyDescent="0.3">
      <c r="A37790" s="3" t="s">
        <v>34583</v>
      </c>
    </row>
    <row r="37791" spans="1:1" x14ac:dyDescent="0.3">
      <c r="A37791" s="3" t="s">
        <v>34584</v>
      </c>
    </row>
    <row r="37792" spans="1:1" x14ac:dyDescent="0.3">
      <c r="A37792" s="3" t="s">
        <v>34585</v>
      </c>
    </row>
    <row r="37793" spans="1:1" x14ac:dyDescent="0.3">
      <c r="A37793" s="3" t="s">
        <v>34586</v>
      </c>
    </row>
    <row r="37794" spans="1:1" x14ac:dyDescent="0.3">
      <c r="A37794" s="3" t="s">
        <v>34587</v>
      </c>
    </row>
    <row r="37795" spans="1:1" x14ac:dyDescent="0.3">
      <c r="A37795" s="3" t="s">
        <v>34588</v>
      </c>
    </row>
    <row r="37796" spans="1:1" x14ac:dyDescent="0.3">
      <c r="A37796" s="3" t="s">
        <v>34589</v>
      </c>
    </row>
    <row r="37797" spans="1:1" x14ac:dyDescent="0.3">
      <c r="A37797" s="3" t="s">
        <v>34590</v>
      </c>
    </row>
    <row r="37798" spans="1:1" x14ac:dyDescent="0.3">
      <c r="A37798" s="3" t="s">
        <v>34591</v>
      </c>
    </row>
    <row r="37799" spans="1:1" x14ac:dyDescent="0.3">
      <c r="A37799" s="3" t="s">
        <v>34592</v>
      </c>
    </row>
    <row r="37800" spans="1:1" x14ac:dyDescent="0.3">
      <c r="A37800" s="3" t="s">
        <v>34593</v>
      </c>
    </row>
    <row r="37801" spans="1:1" x14ac:dyDescent="0.3">
      <c r="A37801" s="3" t="s">
        <v>34594</v>
      </c>
    </row>
    <row r="37802" spans="1:1" x14ac:dyDescent="0.3">
      <c r="A37802" s="3" t="s">
        <v>34595</v>
      </c>
    </row>
    <row r="37803" spans="1:1" x14ac:dyDescent="0.3">
      <c r="A37803" s="3" t="s">
        <v>34596</v>
      </c>
    </row>
    <row r="37804" spans="1:1" x14ac:dyDescent="0.3">
      <c r="A37804" s="3" t="s">
        <v>34597</v>
      </c>
    </row>
    <row r="37805" spans="1:1" x14ac:dyDescent="0.3">
      <c r="A37805" s="3" t="s">
        <v>34598</v>
      </c>
    </row>
    <row r="37806" spans="1:1" x14ac:dyDescent="0.3">
      <c r="A37806" s="3" t="s">
        <v>34599</v>
      </c>
    </row>
    <row r="37807" spans="1:1" x14ac:dyDescent="0.3">
      <c r="A37807" s="3" t="s">
        <v>34600</v>
      </c>
    </row>
    <row r="37808" spans="1:1" x14ac:dyDescent="0.3">
      <c r="A37808" s="3" t="s">
        <v>34601</v>
      </c>
    </row>
    <row r="37809" spans="1:1" x14ac:dyDescent="0.3">
      <c r="A37809" s="3" t="s">
        <v>34602</v>
      </c>
    </row>
    <row r="37810" spans="1:1" x14ac:dyDescent="0.3">
      <c r="A37810" s="3" t="s">
        <v>34603</v>
      </c>
    </row>
    <row r="37811" spans="1:1" x14ac:dyDescent="0.3">
      <c r="A37811" s="3" t="s">
        <v>34604</v>
      </c>
    </row>
    <row r="37812" spans="1:1" x14ac:dyDescent="0.3">
      <c r="A37812" s="3" t="s">
        <v>34605</v>
      </c>
    </row>
    <row r="37813" spans="1:1" x14ac:dyDescent="0.3">
      <c r="A37813" s="3" t="s">
        <v>34606</v>
      </c>
    </row>
    <row r="37814" spans="1:1" x14ac:dyDescent="0.3">
      <c r="A37814" s="3" t="s">
        <v>34607</v>
      </c>
    </row>
    <row r="37815" spans="1:1" x14ac:dyDescent="0.3">
      <c r="A37815" s="3" t="s">
        <v>34608</v>
      </c>
    </row>
    <row r="37816" spans="1:1" x14ac:dyDescent="0.3">
      <c r="A37816" s="3" t="s">
        <v>34609</v>
      </c>
    </row>
    <row r="37817" spans="1:1" x14ac:dyDescent="0.3">
      <c r="A37817" s="3" t="s">
        <v>34610</v>
      </c>
    </row>
    <row r="37818" spans="1:1" x14ac:dyDescent="0.3">
      <c r="A37818" s="3" t="s">
        <v>34611</v>
      </c>
    </row>
    <row r="37819" spans="1:1" x14ac:dyDescent="0.3">
      <c r="A37819" s="3" t="s">
        <v>34612</v>
      </c>
    </row>
    <row r="37820" spans="1:1" x14ac:dyDescent="0.3">
      <c r="A37820" s="3" t="s">
        <v>34613</v>
      </c>
    </row>
    <row r="37821" spans="1:1" x14ac:dyDescent="0.3">
      <c r="A37821" s="3" t="s">
        <v>34614</v>
      </c>
    </row>
    <row r="37822" spans="1:1" x14ac:dyDescent="0.3">
      <c r="A37822" s="3" t="s">
        <v>34615</v>
      </c>
    </row>
    <row r="37823" spans="1:1" x14ac:dyDescent="0.3">
      <c r="A37823" s="3" t="s">
        <v>34616</v>
      </c>
    </row>
    <row r="37824" spans="1:1" x14ac:dyDescent="0.3">
      <c r="A37824" s="3" t="s">
        <v>34617</v>
      </c>
    </row>
    <row r="37825" spans="1:1" x14ac:dyDescent="0.3">
      <c r="A37825" s="3" t="s">
        <v>34618</v>
      </c>
    </row>
    <row r="37826" spans="1:1" x14ac:dyDescent="0.3">
      <c r="A37826" s="3" t="s">
        <v>34619</v>
      </c>
    </row>
    <row r="37827" spans="1:1" x14ac:dyDescent="0.3">
      <c r="A37827" s="3" t="s">
        <v>34620</v>
      </c>
    </row>
    <row r="37828" spans="1:1" x14ac:dyDescent="0.3">
      <c r="A37828" s="3" t="s">
        <v>34621</v>
      </c>
    </row>
    <row r="37829" spans="1:1" x14ac:dyDescent="0.3">
      <c r="A37829" s="3" t="s">
        <v>34622</v>
      </c>
    </row>
    <row r="37830" spans="1:1" x14ac:dyDescent="0.3">
      <c r="A37830" s="3" t="s">
        <v>34623</v>
      </c>
    </row>
    <row r="37831" spans="1:1" x14ac:dyDescent="0.3">
      <c r="A37831" s="3" t="s">
        <v>34624</v>
      </c>
    </row>
    <row r="37832" spans="1:1" x14ac:dyDescent="0.3">
      <c r="A37832" s="3" t="s">
        <v>34625</v>
      </c>
    </row>
    <row r="37833" spans="1:1" x14ac:dyDescent="0.3">
      <c r="A37833" s="3" t="s">
        <v>34626</v>
      </c>
    </row>
    <row r="37834" spans="1:1" x14ac:dyDescent="0.3">
      <c r="A37834" s="3" t="s">
        <v>34627</v>
      </c>
    </row>
    <row r="37835" spans="1:1" x14ac:dyDescent="0.3">
      <c r="A37835" s="3" t="s">
        <v>34628</v>
      </c>
    </row>
    <row r="37836" spans="1:1" x14ac:dyDescent="0.3">
      <c r="A37836" s="3" t="s">
        <v>34629</v>
      </c>
    </row>
    <row r="37837" spans="1:1" x14ac:dyDescent="0.3">
      <c r="A37837" s="3" t="s">
        <v>34630</v>
      </c>
    </row>
    <row r="37838" spans="1:1" x14ac:dyDescent="0.3">
      <c r="A37838" s="3" t="s">
        <v>34631</v>
      </c>
    </row>
    <row r="37839" spans="1:1" x14ac:dyDescent="0.3">
      <c r="A37839" s="3" t="s">
        <v>34632</v>
      </c>
    </row>
    <row r="37840" spans="1:1" x14ac:dyDescent="0.3">
      <c r="A37840" s="3" t="s">
        <v>34633</v>
      </c>
    </row>
    <row r="37841" spans="1:1" x14ac:dyDescent="0.3">
      <c r="A37841" s="3" t="s">
        <v>34634</v>
      </c>
    </row>
    <row r="37842" spans="1:1" x14ac:dyDescent="0.3">
      <c r="A37842" s="3" t="s">
        <v>34635</v>
      </c>
    </row>
    <row r="37843" spans="1:1" x14ac:dyDescent="0.3">
      <c r="A37843" s="3" t="s">
        <v>34636</v>
      </c>
    </row>
    <row r="37844" spans="1:1" x14ac:dyDescent="0.3">
      <c r="A37844" s="3" t="s">
        <v>34637</v>
      </c>
    </row>
    <row r="37845" spans="1:1" x14ac:dyDescent="0.3">
      <c r="A37845" s="3" t="s">
        <v>34638</v>
      </c>
    </row>
    <row r="37846" spans="1:1" x14ac:dyDescent="0.3">
      <c r="A37846" s="3" t="s">
        <v>34639</v>
      </c>
    </row>
    <row r="37847" spans="1:1" x14ac:dyDescent="0.3">
      <c r="A37847" s="3" t="s">
        <v>34640</v>
      </c>
    </row>
    <row r="37848" spans="1:1" x14ac:dyDescent="0.3">
      <c r="A37848" s="3" t="s">
        <v>34641</v>
      </c>
    </row>
    <row r="37849" spans="1:1" x14ac:dyDescent="0.3">
      <c r="A37849" s="3" t="s">
        <v>34642</v>
      </c>
    </row>
    <row r="37850" spans="1:1" x14ac:dyDescent="0.3">
      <c r="A37850" s="3" t="s">
        <v>34643</v>
      </c>
    </row>
    <row r="37851" spans="1:1" x14ac:dyDescent="0.3">
      <c r="A37851" s="3" t="s">
        <v>34644</v>
      </c>
    </row>
    <row r="37852" spans="1:1" x14ac:dyDescent="0.3">
      <c r="A37852" s="3" t="s">
        <v>34645</v>
      </c>
    </row>
    <row r="37853" spans="1:1" x14ac:dyDescent="0.3">
      <c r="A37853" s="3" t="s">
        <v>34646</v>
      </c>
    </row>
    <row r="37854" spans="1:1" x14ac:dyDescent="0.3">
      <c r="A37854" s="3" t="s">
        <v>34647</v>
      </c>
    </row>
    <row r="37855" spans="1:1" x14ac:dyDescent="0.3">
      <c r="A37855" s="3" t="s">
        <v>34648</v>
      </c>
    </row>
    <row r="37856" spans="1:1" x14ac:dyDescent="0.3">
      <c r="A37856" s="3" t="s">
        <v>34649</v>
      </c>
    </row>
    <row r="37857" spans="1:1" x14ac:dyDescent="0.3">
      <c r="A37857" s="3" t="s">
        <v>34650</v>
      </c>
    </row>
    <row r="37858" spans="1:1" x14ac:dyDescent="0.3">
      <c r="A37858" s="3" t="s">
        <v>34651</v>
      </c>
    </row>
    <row r="37859" spans="1:1" x14ac:dyDescent="0.3">
      <c r="A37859" s="3" t="s">
        <v>34652</v>
      </c>
    </row>
    <row r="37860" spans="1:1" x14ac:dyDescent="0.3">
      <c r="A37860" s="3" t="s">
        <v>34653</v>
      </c>
    </row>
    <row r="37861" spans="1:1" x14ac:dyDescent="0.3">
      <c r="A37861" s="3" t="s">
        <v>34654</v>
      </c>
    </row>
    <row r="37862" spans="1:1" x14ac:dyDescent="0.3">
      <c r="A37862" s="3" t="s">
        <v>34655</v>
      </c>
    </row>
    <row r="37863" spans="1:1" x14ac:dyDescent="0.3">
      <c r="A37863" s="3" t="s">
        <v>34656</v>
      </c>
    </row>
    <row r="37864" spans="1:1" x14ac:dyDescent="0.3">
      <c r="A37864" s="3" t="s">
        <v>34657</v>
      </c>
    </row>
    <row r="37865" spans="1:1" x14ac:dyDescent="0.3">
      <c r="A37865" s="3" t="s">
        <v>34658</v>
      </c>
    </row>
    <row r="37866" spans="1:1" x14ac:dyDescent="0.3">
      <c r="A37866" s="3" t="s">
        <v>34659</v>
      </c>
    </row>
    <row r="37867" spans="1:1" x14ac:dyDescent="0.3">
      <c r="A37867" s="3" t="s">
        <v>34660</v>
      </c>
    </row>
    <row r="37868" spans="1:1" x14ac:dyDescent="0.3">
      <c r="A37868" s="3" t="s">
        <v>34661</v>
      </c>
    </row>
    <row r="37869" spans="1:1" x14ac:dyDescent="0.3">
      <c r="A37869" s="3" t="s">
        <v>34662</v>
      </c>
    </row>
    <row r="37870" spans="1:1" x14ac:dyDescent="0.3">
      <c r="A37870" s="3" t="s">
        <v>34663</v>
      </c>
    </row>
    <row r="37871" spans="1:1" x14ac:dyDescent="0.3">
      <c r="A37871" s="3" t="s">
        <v>34664</v>
      </c>
    </row>
    <row r="37872" spans="1:1" x14ac:dyDescent="0.3">
      <c r="A37872" s="3" t="s">
        <v>34665</v>
      </c>
    </row>
    <row r="37873" spans="1:1" x14ac:dyDescent="0.3">
      <c r="A37873" s="3" t="s">
        <v>34666</v>
      </c>
    </row>
    <row r="37874" spans="1:1" x14ac:dyDescent="0.3">
      <c r="A37874" s="3" t="s">
        <v>34667</v>
      </c>
    </row>
    <row r="37875" spans="1:1" x14ac:dyDescent="0.3">
      <c r="A37875" s="3" t="s">
        <v>34668</v>
      </c>
    </row>
    <row r="37876" spans="1:1" x14ac:dyDescent="0.3">
      <c r="A37876" s="3" t="s">
        <v>34669</v>
      </c>
    </row>
    <row r="37877" spans="1:1" x14ac:dyDescent="0.3">
      <c r="A37877" s="3" t="s">
        <v>34670</v>
      </c>
    </row>
    <row r="37878" spans="1:1" x14ac:dyDescent="0.3">
      <c r="A37878" s="3" t="s">
        <v>34671</v>
      </c>
    </row>
    <row r="37879" spans="1:1" x14ac:dyDescent="0.3">
      <c r="A37879" s="3" t="s">
        <v>34672</v>
      </c>
    </row>
    <row r="37880" spans="1:1" x14ac:dyDescent="0.3">
      <c r="A37880" s="3" t="s">
        <v>34673</v>
      </c>
    </row>
    <row r="37881" spans="1:1" x14ac:dyDescent="0.3">
      <c r="A37881" s="3" t="s">
        <v>34674</v>
      </c>
    </row>
    <row r="37882" spans="1:1" x14ac:dyDescent="0.3">
      <c r="A37882" s="3" t="s">
        <v>34675</v>
      </c>
    </row>
    <row r="37883" spans="1:1" x14ac:dyDescent="0.3">
      <c r="A37883" s="3" t="s">
        <v>34676</v>
      </c>
    </row>
    <row r="37884" spans="1:1" x14ac:dyDescent="0.3">
      <c r="A37884" s="3" t="s">
        <v>34677</v>
      </c>
    </row>
    <row r="37885" spans="1:1" x14ac:dyDescent="0.3">
      <c r="A37885" s="3" t="s">
        <v>34678</v>
      </c>
    </row>
    <row r="37886" spans="1:1" x14ac:dyDescent="0.3">
      <c r="A37886" s="3" t="s">
        <v>34679</v>
      </c>
    </row>
    <row r="37887" spans="1:1" x14ac:dyDescent="0.3">
      <c r="A37887" s="3" t="s">
        <v>34680</v>
      </c>
    </row>
    <row r="37888" spans="1:1" x14ac:dyDescent="0.3">
      <c r="A37888" s="3" t="s">
        <v>34681</v>
      </c>
    </row>
    <row r="37889" spans="1:1" x14ac:dyDescent="0.3">
      <c r="A37889" s="3" t="s">
        <v>34682</v>
      </c>
    </row>
    <row r="37890" spans="1:1" x14ac:dyDescent="0.3">
      <c r="A37890" s="3" t="s">
        <v>34683</v>
      </c>
    </row>
    <row r="37891" spans="1:1" x14ac:dyDescent="0.3">
      <c r="A37891" s="3" t="s">
        <v>34684</v>
      </c>
    </row>
    <row r="37892" spans="1:1" x14ac:dyDescent="0.3">
      <c r="A37892" s="3" t="s">
        <v>34685</v>
      </c>
    </row>
    <row r="37893" spans="1:1" x14ac:dyDescent="0.3">
      <c r="A37893" s="3" t="s">
        <v>34686</v>
      </c>
    </row>
    <row r="37894" spans="1:1" x14ac:dyDescent="0.3">
      <c r="A37894" s="3" t="s">
        <v>34687</v>
      </c>
    </row>
    <row r="37895" spans="1:1" x14ac:dyDescent="0.3">
      <c r="A37895" s="3" t="s">
        <v>34688</v>
      </c>
    </row>
    <row r="37896" spans="1:1" x14ac:dyDescent="0.3">
      <c r="A37896" s="3" t="s">
        <v>34689</v>
      </c>
    </row>
    <row r="37897" spans="1:1" x14ac:dyDescent="0.3">
      <c r="A37897" s="3" t="s">
        <v>34690</v>
      </c>
    </row>
    <row r="37898" spans="1:1" x14ac:dyDescent="0.3">
      <c r="A37898" s="3" t="s">
        <v>34691</v>
      </c>
    </row>
    <row r="37899" spans="1:1" x14ac:dyDescent="0.3">
      <c r="A37899" s="3" t="s">
        <v>34692</v>
      </c>
    </row>
    <row r="37900" spans="1:1" x14ac:dyDescent="0.3">
      <c r="A37900" s="3" t="s">
        <v>34693</v>
      </c>
    </row>
    <row r="37901" spans="1:1" x14ac:dyDescent="0.3">
      <c r="A37901" s="3" t="s">
        <v>34694</v>
      </c>
    </row>
    <row r="37902" spans="1:1" x14ac:dyDescent="0.3">
      <c r="A37902" s="3" t="s">
        <v>34695</v>
      </c>
    </row>
    <row r="37903" spans="1:1" x14ac:dyDescent="0.3">
      <c r="A37903" s="3" t="s">
        <v>34696</v>
      </c>
    </row>
    <row r="37904" spans="1:1" x14ac:dyDescent="0.3">
      <c r="A37904" s="3" t="s">
        <v>34697</v>
      </c>
    </row>
    <row r="37905" spans="1:1" x14ac:dyDescent="0.3">
      <c r="A37905" s="3" t="s">
        <v>34698</v>
      </c>
    </row>
    <row r="37906" spans="1:1" x14ac:dyDescent="0.3">
      <c r="A37906" s="3" t="s">
        <v>34699</v>
      </c>
    </row>
    <row r="37907" spans="1:1" x14ac:dyDescent="0.3">
      <c r="A37907" s="3" t="s">
        <v>34700</v>
      </c>
    </row>
    <row r="37908" spans="1:1" x14ac:dyDescent="0.3">
      <c r="A37908" s="3" t="s">
        <v>34701</v>
      </c>
    </row>
    <row r="37909" spans="1:1" x14ac:dyDescent="0.3">
      <c r="A37909" s="3" t="s">
        <v>34702</v>
      </c>
    </row>
    <row r="37910" spans="1:1" x14ac:dyDescent="0.3">
      <c r="A37910" s="3" t="s">
        <v>34703</v>
      </c>
    </row>
    <row r="37911" spans="1:1" x14ac:dyDescent="0.3">
      <c r="A37911" s="3" t="s">
        <v>34704</v>
      </c>
    </row>
    <row r="37912" spans="1:1" x14ac:dyDescent="0.3">
      <c r="A37912" s="3" t="s">
        <v>34705</v>
      </c>
    </row>
    <row r="37913" spans="1:1" x14ac:dyDescent="0.3">
      <c r="A37913" s="3" t="s">
        <v>34706</v>
      </c>
    </row>
    <row r="37914" spans="1:1" x14ac:dyDescent="0.3">
      <c r="A37914" s="3" t="s">
        <v>34707</v>
      </c>
    </row>
    <row r="37915" spans="1:1" x14ac:dyDescent="0.3">
      <c r="A37915" s="3" t="s">
        <v>34708</v>
      </c>
    </row>
    <row r="37916" spans="1:1" x14ac:dyDescent="0.3">
      <c r="A37916" s="3" t="s">
        <v>34709</v>
      </c>
    </row>
    <row r="37917" spans="1:1" x14ac:dyDescent="0.3">
      <c r="A37917" s="3" t="s">
        <v>34710</v>
      </c>
    </row>
    <row r="37918" spans="1:1" x14ac:dyDescent="0.3">
      <c r="A37918" s="3" t="s">
        <v>34711</v>
      </c>
    </row>
    <row r="37919" spans="1:1" x14ac:dyDescent="0.3">
      <c r="A37919" s="3" t="s">
        <v>34712</v>
      </c>
    </row>
    <row r="37920" spans="1:1" x14ac:dyDescent="0.3">
      <c r="A37920" s="3" t="s">
        <v>34713</v>
      </c>
    </row>
    <row r="37921" spans="1:1" x14ac:dyDescent="0.3">
      <c r="A37921" s="3" t="s">
        <v>34714</v>
      </c>
    </row>
    <row r="37922" spans="1:1" x14ac:dyDescent="0.3">
      <c r="A37922" s="3" t="s">
        <v>34715</v>
      </c>
    </row>
    <row r="37923" spans="1:1" x14ac:dyDescent="0.3">
      <c r="A37923" s="3" t="s">
        <v>34716</v>
      </c>
    </row>
    <row r="37924" spans="1:1" x14ac:dyDescent="0.3">
      <c r="A37924" s="3" t="s">
        <v>34717</v>
      </c>
    </row>
    <row r="37925" spans="1:1" x14ac:dyDescent="0.3">
      <c r="A37925" s="3" t="s">
        <v>34718</v>
      </c>
    </row>
    <row r="37926" spans="1:1" x14ac:dyDescent="0.3">
      <c r="A37926" s="3" t="s">
        <v>34719</v>
      </c>
    </row>
    <row r="37927" spans="1:1" x14ac:dyDescent="0.3">
      <c r="A37927" s="3" t="s">
        <v>34720</v>
      </c>
    </row>
    <row r="37928" spans="1:1" x14ac:dyDescent="0.3">
      <c r="A37928" s="3" t="s">
        <v>34721</v>
      </c>
    </row>
    <row r="37929" spans="1:1" x14ac:dyDescent="0.3">
      <c r="A37929" s="3" t="s">
        <v>34722</v>
      </c>
    </row>
    <row r="37930" spans="1:1" x14ac:dyDescent="0.3">
      <c r="A37930" s="3" t="s">
        <v>34723</v>
      </c>
    </row>
    <row r="37931" spans="1:1" x14ac:dyDescent="0.3">
      <c r="A37931" s="3" t="s">
        <v>34724</v>
      </c>
    </row>
    <row r="37932" spans="1:1" x14ac:dyDescent="0.3">
      <c r="A37932" s="3" t="s">
        <v>34725</v>
      </c>
    </row>
    <row r="37933" spans="1:1" x14ac:dyDescent="0.3">
      <c r="A37933" s="3" t="s">
        <v>34726</v>
      </c>
    </row>
    <row r="37934" spans="1:1" x14ac:dyDescent="0.3">
      <c r="A37934" s="3" t="s">
        <v>34727</v>
      </c>
    </row>
    <row r="37935" spans="1:1" x14ac:dyDescent="0.3">
      <c r="A37935" s="3" t="s">
        <v>34728</v>
      </c>
    </row>
    <row r="37936" spans="1:1" x14ac:dyDescent="0.3">
      <c r="A37936" s="3" t="s">
        <v>34729</v>
      </c>
    </row>
    <row r="37937" spans="1:1" x14ac:dyDescent="0.3">
      <c r="A37937" s="3" t="s">
        <v>34730</v>
      </c>
    </row>
    <row r="37938" spans="1:1" x14ac:dyDescent="0.3">
      <c r="A37938" s="3" t="s">
        <v>34731</v>
      </c>
    </row>
    <row r="37939" spans="1:1" x14ac:dyDescent="0.3">
      <c r="A37939" s="3" t="s">
        <v>34732</v>
      </c>
    </row>
    <row r="37940" spans="1:1" x14ac:dyDescent="0.3">
      <c r="A37940" s="3" t="s">
        <v>34733</v>
      </c>
    </row>
    <row r="37941" spans="1:1" x14ac:dyDescent="0.3">
      <c r="A37941" s="3" t="s">
        <v>34734</v>
      </c>
    </row>
    <row r="37942" spans="1:1" x14ac:dyDescent="0.3">
      <c r="A37942" s="3" t="s">
        <v>34735</v>
      </c>
    </row>
    <row r="37943" spans="1:1" x14ac:dyDescent="0.3">
      <c r="A37943" s="3" t="s">
        <v>34736</v>
      </c>
    </row>
    <row r="37944" spans="1:1" x14ac:dyDescent="0.3">
      <c r="A37944" s="3" t="s">
        <v>34737</v>
      </c>
    </row>
    <row r="37945" spans="1:1" x14ac:dyDescent="0.3">
      <c r="A37945" s="3" t="s">
        <v>34738</v>
      </c>
    </row>
    <row r="37946" spans="1:1" x14ac:dyDescent="0.3">
      <c r="A37946" s="3" t="s">
        <v>34739</v>
      </c>
    </row>
    <row r="37947" spans="1:1" x14ac:dyDescent="0.3">
      <c r="A37947" s="3" t="s">
        <v>34740</v>
      </c>
    </row>
    <row r="37948" spans="1:1" x14ac:dyDescent="0.3">
      <c r="A37948" s="3" t="s">
        <v>34741</v>
      </c>
    </row>
    <row r="37949" spans="1:1" x14ac:dyDescent="0.3">
      <c r="A37949" s="3" t="s">
        <v>34742</v>
      </c>
    </row>
    <row r="37950" spans="1:1" x14ac:dyDescent="0.3">
      <c r="A37950" s="3" t="s">
        <v>34743</v>
      </c>
    </row>
    <row r="37951" spans="1:1" x14ac:dyDescent="0.3">
      <c r="A37951" s="3" t="s">
        <v>34744</v>
      </c>
    </row>
    <row r="37952" spans="1:1" x14ac:dyDescent="0.3">
      <c r="A37952" s="3" t="s">
        <v>34745</v>
      </c>
    </row>
    <row r="37953" spans="1:1" x14ac:dyDescent="0.3">
      <c r="A37953" s="3" t="s">
        <v>34746</v>
      </c>
    </row>
    <row r="37954" spans="1:1" x14ac:dyDescent="0.3">
      <c r="A37954" s="3" t="s">
        <v>34747</v>
      </c>
    </row>
    <row r="37955" spans="1:1" x14ac:dyDescent="0.3">
      <c r="A37955" s="3" t="s">
        <v>34748</v>
      </c>
    </row>
    <row r="37956" spans="1:1" x14ac:dyDescent="0.3">
      <c r="A37956" s="3" t="s">
        <v>34749</v>
      </c>
    </row>
    <row r="37957" spans="1:1" x14ac:dyDescent="0.3">
      <c r="A37957" s="3" t="s">
        <v>34750</v>
      </c>
    </row>
    <row r="37958" spans="1:1" x14ac:dyDescent="0.3">
      <c r="A37958" s="3" t="s">
        <v>34751</v>
      </c>
    </row>
    <row r="37959" spans="1:1" x14ac:dyDescent="0.3">
      <c r="A37959" s="3" t="s">
        <v>34752</v>
      </c>
    </row>
    <row r="37960" spans="1:1" x14ac:dyDescent="0.3">
      <c r="A37960" s="3" t="s">
        <v>34753</v>
      </c>
    </row>
    <row r="37961" spans="1:1" x14ac:dyDescent="0.3">
      <c r="A37961" s="3" t="s">
        <v>34754</v>
      </c>
    </row>
    <row r="37962" spans="1:1" x14ac:dyDescent="0.3">
      <c r="A37962" s="3" t="s">
        <v>34755</v>
      </c>
    </row>
    <row r="37963" spans="1:1" x14ac:dyDescent="0.3">
      <c r="A37963" s="3" t="s">
        <v>34756</v>
      </c>
    </row>
    <row r="37964" spans="1:1" x14ac:dyDescent="0.3">
      <c r="A37964" s="3" t="s">
        <v>34757</v>
      </c>
    </row>
    <row r="37965" spans="1:1" x14ac:dyDescent="0.3">
      <c r="A37965" s="3" t="s">
        <v>34758</v>
      </c>
    </row>
    <row r="37966" spans="1:1" x14ac:dyDescent="0.3">
      <c r="A37966" s="3" t="s">
        <v>34759</v>
      </c>
    </row>
    <row r="37967" spans="1:1" x14ac:dyDescent="0.3">
      <c r="A37967" s="3" t="s">
        <v>34760</v>
      </c>
    </row>
    <row r="37968" spans="1:1" x14ac:dyDescent="0.3">
      <c r="A37968" s="3" t="s">
        <v>34761</v>
      </c>
    </row>
    <row r="37969" spans="1:1" x14ac:dyDescent="0.3">
      <c r="A37969" s="3" t="s">
        <v>34762</v>
      </c>
    </row>
    <row r="37970" spans="1:1" x14ac:dyDescent="0.3">
      <c r="A37970" s="3" t="s">
        <v>34763</v>
      </c>
    </row>
    <row r="37971" spans="1:1" x14ac:dyDescent="0.3">
      <c r="A37971" s="3" t="s">
        <v>34764</v>
      </c>
    </row>
    <row r="37972" spans="1:1" x14ac:dyDescent="0.3">
      <c r="A37972" s="3" t="s">
        <v>34765</v>
      </c>
    </row>
    <row r="37973" spans="1:1" x14ac:dyDescent="0.3">
      <c r="A37973" s="3" t="s">
        <v>34766</v>
      </c>
    </row>
    <row r="37974" spans="1:1" x14ac:dyDescent="0.3">
      <c r="A37974" s="3" t="s">
        <v>34767</v>
      </c>
    </row>
    <row r="37975" spans="1:1" x14ac:dyDescent="0.3">
      <c r="A37975" s="3" t="s">
        <v>34768</v>
      </c>
    </row>
    <row r="37976" spans="1:1" x14ac:dyDescent="0.3">
      <c r="A37976" s="3" t="s">
        <v>34769</v>
      </c>
    </row>
    <row r="37977" spans="1:1" x14ac:dyDescent="0.3">
      <c r="A37977" s="3" t="s">
        <v>34770</v>
      </c>
    </row>
    <row r="37978" spans="1:1" x14ac:dyDescent="0.3">
      <c r="A37978" s="3" t="s">
        <v>34771</v>
      </c>
    </row>
    <row r="37979" spans="1:1" x14ac:dyDescent="0.3">
      <c r="A37979" s="3" t="s">
        <v>34772</v>
      </c>
    </row>
    <row r="37980" spans="1:1" x14ac:dyDescent="0.3">
      <c r="A37980" s="3" t="s">
        <v>34773</v>
      </c>
    </row>
    <row r="37981" spans="1:1" x14ac:dyDescent="0.3">
      <c r="A37981" s="3" t="s">
        <v>34774</v>
      </c>
    </row>
    <row r="37982" spans="1:1" x14ac:dyDescent="0.3">
      <c r="A37982" s="3" t="s">
        <v>34775</v>
      </c>
    </row>
    <row r="37983" spans="1:1" x14ac:dyDescent="0.3">
      <c r="A37983" s="3" t="s">
        <v>34776</v>
      </c>
    </row>
    <row r="37984" spans="1:1" x14ac:dyDescent="0.3">
      <c r="A37984" s="3" t="s">
        <v>34777</v>
      </c>
    </row>
    <row r="37985" spans="1:1" x14ac:dyDescent="0.3">
      <c r="A37985" s="3" t="s">
        <v>34778</v>
      </c>
    </row>
    <row r="37986" spans="1:1" x14ac:dyDescent="0.3">
      <c r="A37986" s="3" t="s">
        <v>34779</v>
      </c>
    </row>
    <row r="37987" spans="1:1" x14ac:dyDescent="0.3">
      <c r="A37987" s="3" t="s">
        <v>34780</v>
      </c>
    </row>
    <row r="37988" spans="1:1" x14ac:dyDescent="0.3">
      <c r="A37988" s="3" t="s">
        <v>34781</v>
      </c>
    </row>
    <row r="37989" spans="1:1" x14ac:dyDescent="0.3">
      <c r="A37989" s="3" t="s">
        <v>34782</v>
      </c>
    </row>
    <row r="37990" spans="1:1" x14ac:dyDescent="0.3">
      <c r="A37990" s="3" t="s">
        <v>34783</v>
      </c>
    </row>
    <row r="37991" spans="1:1" x14ac:dyDescent="0.3">
      <c r="A37991" s="3" t="s">
        <v>34784</v>
      </c>
    </row>
    <row r="37992" spans="1:1" x14ac:dyDescent="0.3">
      <c r="A37992" s="3" t="s">
        <v>34785</v>
      </c>
    </row>
    <row r="37993" spans="1:1" x14ac:dyDescent="0.3">
      <c r="A37993" s="3" t="s">
        <v>34786</v>
      </c>
    </row>
    <row r="37994" spans="1:1" x14ac:dyDescent="0.3">
      <c r="A37994" s="3" t="s">
        <v>34787</v>
      </c>
    </row>
    <row r="37995" spans="1:1" x14ac:dyDescent="0.3">
      <c r="A37995" s="3" t="s">
        <v>34788</v>
      </c>
    </row>
    <row r="37996" spans="1:1" x14ac:dyDescent="0.3">
      <c r="A37996" s="3" t="s">
        <v>34789</v>
      </c>
    </row>
    <row r="37997" spans="1:1" x14ac:dyDescent="0.3">
      <c r="A37997" s="3" t="s">
        <v>34790</v>
      </c>
    </row>
    <row r="37998" spans="1:1" x14ac:dyDescent="0.3">
      <c r="A37998" s="3" t="s">
        <v>34791</v>
      </c>
    </row>
    <row r="37999" spans="1:1" x14ac:dyDescent="0.3">
      <c r="A37999" s="3" t="s">
        <v>34792</v>
      </c>
    </row>
    <row r="38000" spans="1:1" x14ac:dyDescent="0.3">
      <c r="A38000" s="3" t="s">
        <v>34793</v>
      </c>
    </row>
    <row r="38001" spans="1:1" x14ac:dyDescent="0.3">
      <c r="A38001" s="3" t="s">
        <v>34794</v>
      </c>
    </row>
    <row r="38002" spans="1:1" x14ac:dyDescent="0.3">
      <c r="A38002" s="3" t="s">
        <v>34795</v>
      </c>
    </row>
    <row r="38003" spans="1:1" x14ac:dyDescent="0.3">
      <c r="A38003" s="3" t="s">
        <v>34796</v>
      </c>
    </row>
    <row r="38004" spans="1:1" x14ac:dyDescent="0.3">
      <c r="A38004" s="3" t="s">
        <v>34797</v>
      </c>
    </row>
    <row r="38005" spans="1:1" x14ac:dyDescent="0.3">
      <c r="A38005" s="3" t="s">
        <v>34798</v>
      </c>
    </row>
    <row r="38006" spans="1:1" x14ac:dyDescent="0.3">
      <c r="A38006" s="3" t="s">
        <v>34799</v>
      </c>
    </row>
    <row r="38007" spans="1:1" x14ac:dyDescent="0.3">
      <c r="A38007" s="3" t="s">
        <v>34800</v>
      </c>
    </row>
    <row r="38008" spans="1:1" x14ac:dyDescent="0.3">
      <c r="A38008" s="3" t="s">
        <v>34801</v>
      </c>
    </row>
    <row r="38009" spans="1:1" x14ac:dyDescent="0.3">
      <c r="A38009" s="3" t="s">
        <v>34802</v>
      </c>
    </row>
    <row r="38010" spans="1:1" x14ac:dyDescent="0.3">
      <c r="A38010" s="3" t="s">
        <v>34803</v>
      </c>
    </row>
    <row r="38011" spans="1:1" x14ac:dyDescent="0.3">
      <c r="A38011" s="3" t="s">
        <v>34804</v>
      </c>
    </row>
    <row r="38012" spans="1:1" x14ac:dyDescent="0.3">
      <c r="A38012" s="3" t="s">
        <v>34805</v>
      </c>
    </row>
    <row r="38013" spans="1:1" x14ac:dyDescent="0.3">
      <c r="A38013" s="3" t="s">
        <v>34806</v>
      </c>
    </row>
    <row r="38014" spans="1:1" x14ac:dyDescent="0.3">
      <c r="A38014" s="3" t="s">
        <v>34807</v>
      </c>
    </row>
    <row r="38015" spans="1:1" x14ac:dyDescent="0.3">
      <c r="A38015" s="3" t="s">
        <v>34808</v>
      </c>
    </row>
    <row r="38016" spans="1:1" x14ac:dyDescent="0.3">
      <c r="A38016" s="3" t="s">
        <v>34809</v>
      </c>
    </row>
    <row r="38017" spans="1:1" x14ac:dyDescent="0.3">
      <c r="A38017" s="3" t="s">
        <v>34810</v>
      </c>
    </row>
    <row r="38018" spans="1:1" x14ac:dyDescent="0.3">
      <c r="A38018" s="3" t="s">
        <v>34811</v>
      </c>
    </row>
    <row r="38019" spans="1:1" x14ac:dyDescent="0.3">
      <c r="A38019" s="3" t="s">
        <v>34812</v>
      </c>
    </row>
    <row r="38020" spans="1:1" x14ac:dyDescent="0.3">
      <c r="A38020" s="3" t="s">
        <v>34813</v>
      </c>
    </row>
    <row r="38021" spans="1:1" x14ac:dyDescent="0.3">
      <c r="A38021" s="3" t="s">
        <v>34814</v>
      </c>
    </row>
    <row r="38022" spans="1:1" x14ac:dyDescent="0.3">
      <c r="A38022" s="3" t="s">
        <v>34815</v>
      </c>
    </row>
    <row r="38023" spans="1:1" x14ac:dyDescent="0.3">
      <c r="A38023" s="3" t="s">
        <v>34816</v>
      </c>
    </row>
    <row r="38024" spans="1:1" x14ac:dyDescent="0.3">
      <c r="A38024" s="3" t="s">
        <v>34817</v>
      </c>
    </row>
    <row r="38025" spans="1:1" x14ac:dyDescent="0.3">
      <c r="A38025" s="3" t="s">
        <v>34818</v>
      </c>
    </row>
    <row r="38026" spans="1:1" x14ac:dyDescent="0.3">
      <c r="A38026" s="3" t="s">
        <v>34819</v>
      </c>
    </row>
    <row r="38027" spans="1:1" x14ac:dyDescent="0.3">
      <c r="A38027" s="3" t="s">
        <v>34820</v>
      </c>
    </row>
    <row r="38028" spans="1:1" x14ac:dyDescent="0.3">
      <c r="A38028" s="3" t="s">
        <v>34821</v>
      </c>
    </row>
    <row r="38029" spans="1:1" x14ac:dyDescent="0.3">
      <c r="A38029" s="3" t="s">
        <v>34822</v>
      </c>
    </row>
    <row r="38030" spans="1:1" x14ac:dyDescent="0.3">
      <c r="A38030" s="3" t="s">
        <v>34823</v>
      </c>
    </row>
    <row r="38031" spans="1:1" x14ac:dyDescent="0.3">
      <c r="A38031" s="3" t="s">
        <v>34824</v>
      </c>
    </row>
    <row r="38032" spans="1:1" x14ac:dyDescent="0.3">
      <c r="A38032" s="3" t="s">
        <v>34825</v>
      </c>
    </row>
    <row r="38033" spans="1:1" x14ac:dyDescent="0.3">
      <c r="A38033" s="3" t="s">
        <v>34826</v>
      </c>
    </row>
    <row r="38034" spans="1:1" x14ac:dyDescent="0.3">
      <c r="A38034" s="3" t="s">
        <v>34827</v>
      </c>
    </row>
    <row r="38035" spans="1:1" x14ac:dyDescent="0.3">
      <c r="A38035" s="3" t="s">
        <v>34828</v>
      </c>
    </row>
    <row r="38036" spans="1:1" x14ac:dyDescent="0.3">
      <c r="A38036" s="3" t="s">
        <v>34829</v>
      </c>
    </row>
    <row r="38037" spans="1:1" x14ac:dyDescent="0.3">
      <c r="A38037" s="3" t="s">
        <v>34830</v>
      </c>
    </row>
    <row r="38038" spans="1:1" x14ac:dyDescent="0.3">
      <c r="A38038" s="3" t="s">
        <v>34831</v>
      </c>
    </row>
    <row r="38039" spans="1:1" x14ac:dyDescent="0.3">
      <c r="A38039" s="3" t="s">
        <v>34832</v>
      </c>
    </row>
    <row r="38040" spans="1:1" x14ac:dyDescent="0.3">
      <c r="A38040" s="3" t="s">
        <v>34833</v>
      </c>
    </row>
    <row r="38041" spans="1:1" x14ac:dyDescent="0.3">
      <c r="A38041" s="3" t="s">
        <v>34834</v>
      </c>
    </row>
    <row r="38042" spans="1:1" x14ac:dyDescent="0.3">
      <c r="A38042" s="3" t="s">
        <v>34835</v>
      </c>
    </row>
    <row r="38043" spans="1:1" x14ac:dyDescent="0.3">
      <c r="A38043" s="3" t="s">
        <v>34836</v>
      </c>
    </row>
    <row r="38044" spans="1:1" x14ac:dyDescent="0.3">
      <c r="A38044" s="3" t="s">
        <v>34837</v>
      </c>
    </row>
    <row r="38045" spans="1:1" x14ac:dyDescent="0.3">
      <c r="A38045" s="3" t="s">
        <v>34838</v>
      </c>
    </row>
    <row r="38046" spans="1:1" x14ac:dyDescent="0.3">
      <c r="A38046" s="3" t="s">
        <v>34839</v>
      </c>
    </row>
    <row r="38047" spans="1:1" x14ac:dyDescent="0.3">
      <c r="A38047" s="3" t="s">
        <v>34840</v>
      </c>
    </row>
    <row r="38048" spans="1:1" x14ac:dyDescent="0.3">
      <c r="A38048" s="3" t="s">
        <v>34841</v>
      </c>
    </row>
    <row r="38049" spans="1:1" x14ac:dyDescent="0.3">
      <c r="A38049" s="3" t="s">
        <v>34842</v>
      </c>
    </row>
    <row r="38050" spans="1:1" x14ac:dyDescent="0.3">
      <c r="A38050" s="3" t="s">
        <v>34843</v>
      </c>
    </row>
    <row r="38051" spans="1:1" x14ac:dyDescent="0.3">
      <c r="A38051" s="3" t="s">
        <v>34844</v>
      </c>
    </row>
    <row r="38052" spans="1:1" x14ac:dyDescent="0.3">
      <c r="A38052" s="3" t="s">
        <v>34845</v>
      </c>
    </row>
    <row r="38053" spans="1:1" x14ac:dyDescent="0.3">
      <c r="A38053" s="3" t="s">
        <v>34846</v>
      </c>
    </row>
    <row r="38054" spans="1:1" x14ac:dyDescent="0.3">
      <c r="A38054" s="3" t="s">
        <v>34847</v>
      </c>
    </row>
    <row r="38055" spans="1:1" x14ac:dyDescent="0.3">
      <c r="A38055" s="3" t="s">
        <v>34848</v>
      </c>
    </row>
    <row r="38056" spans="1:1" x14ac:dyDescent="0.3">
      <c r="A38056" s="3" t="s">
        <v>34849</v>
      </c>
    </row>
    <row r="38057" spans="1:1" x14ac:dyDescent="0.3">
      <c r="A38057" s="3" t="s">
        <v>34850</v>
      </c>
    </row>
    <row r="38058" spans="1:1" x14ac:dyDescent="0.3">
      <c r="A38058" s="3" t="s">
        <v>34851</v>
      </c>
    </row>
    <row r="38059" spans="1:1" x14ac:dyDescent="0.3">
      <c r="A38059" s="3" t="s">
        <v>34852</v>
      </c>
    </row>
    <row r="38060" spans="1:1" x14ac:dyDescent="0.3">
      <c r="A38060" s="3" t="s">
        <v>34853</v>
      </c>
    </row>
    <row r="38061" spans="1:1" x14ac:dyDescent="0.3">
      <c r="A38061" s="3" t="s">
        <v>34854</v>
      </c>
    </row>
    <row r="38062" spans="1:1" x14ac:dyDescent="0.3">
      <c r="A38062" s="3" t="s">
        <v>34855</v>
      </c>
    </row>
    <row r="38063" spans="1:1" x14ac:dyDescent="0.3">
      <c r="A38063" s="3" t="s">
        <v>34856</v>
      </c>
    </row>
    <row r="38064" spans="1:1" x14ac:dyDescent="0.3">
      <c r="A38064" s="3" t="s">
        <v>34857</v>
      </c>
    </row>
    <row r="38065" spans="1:1" x14ac:dyDescent="0.3">
      <c r="A38065" s="3" t="s">
        <v>34858</v>
      </c>
    </row>
    <row r="38066" spans="1:1" x14ac:dyDescent="0.3">
      <c r="A38066" s="3" t="s">
        <v>34859</v>
      </c>
    </row>
    <row r="38067" spans="1:1" x14ac:dyDescent="0.3">
      <c r="A38067" s="3" t="s">
        <v>34860</v>
      </c>
    </row>
    <row r="38068" spans="1:1" x14ac:dyDescent="0.3">
      <c r="A38068" s="3" t="s">
        <v>34861</v>
      </c>
    </row>
    <row r="38069" spans="1:1" x14ac:dyDescent="0.3">
      <c r="A38069" s="3" t="s">
        <v>34862</v>
      </c>
    </row>
    <row r="38070" spans="1:1" x14ac:dyDescent="0.3">
      <c r="A38070" s="3" t="s">
        <v>34863</v>
      </c>
    </row>
    <row r="38071" spans="1:1" x14ac:dyDescent="0.3">
      <c r="A38071" s="3" t="s">
        <v>34864</v>
      </c>
    </row>
    <row r="38072" spans="1:1" x14ac:dyDescent="0.3">
      <c r="A38072" s="3" t="s">
        <v>34865</v>
      </c>
    </row>
    <row r="38073" spans="1:1" x14ac:dyDescent="0.3">
      <c r="A38073" s="3" t="s">
        <v>34866</v>
      </c>
    </row>
    <row r="38074" spans="1:1" x14ac:dyDescent="0.3">
      <c r="A38074" s="3" t="s">
        <v>34867</v>
      </c>
    </row>
    <row r="38075" spans="1:1" x14ac:dyDescent="0.3">
      <c r="A38075" s="3" t="s">
        <v>34868</v>
      </c>
    </row>
    <row r="38076" spans="1:1" x14ac:dyDescent="0.3">
      <c r="A38076" s="3" t="s">
        <v>34869</v>
      </c>
    </row>
    <row r="38077" spans="1:1" x14ac:dyDescent="0.3">
      <c r="A38077" s="3" t="s">
        <v>34870</v>
      </c>
    </row>
    <row r="38078" spans="1:1" x14ac:dyDescent="0.3">
      <c r="A38078" s="3" t="s">
        <v>34871</v>
      </c>
    </row>
    <row r="38079" spans="1:1" x14ac:dyDescent="0.3">
      <c r="A38079" s="3" t="s">
        <v>34872</v>
      </c>
    </row>
    <row r="38080" spans="1:1" x14ac:dyDescent="0.3">
      <c r="A38080" s="3" t="s">
        <v>34873</v>
      </c>
    </row>
    <row r="38081" spans="1:1" x14ac:dyDescent="0.3">
      <c r="A38081" s="3" t="s">
        <v>34874</v>
      </c>
    </row>
    <row r="38082" spans="1:1" x14ac:dyDescent="0.3">
      <c r="A38082" s="3" t="s">
        <v>34875</v>
      </c>
    </row>
    <row r="38083" spans="1:1" x14ac:dyDescent="0.3">
      <c r="A38083" s="3" t="s">
        <v>34876</v>
      </c>
    </row>
    <row r="38084" spans="1:1" x14ac:dyDescent="0.3">
      <c r="A38084" s="3" t="s">
        <v>34877</v>
      </c>
    </row>
    <row r="38085" spans="1:1" x14ac:dyDescent="0.3">
      <c r="A38085" s="3" t="s">
        <v>34878</v>
      </c>
    </row>
    <row r="38086" spans="1:1" x14ac:dyDescent="0.3">
      <c r="A38086" s="3" t="s">
        <v>34879</v>
      </c>
    </row>
    <row r="38087" spans="1:1" x14ac:dyDescent="0.3">
      <c r="A38087" s="3" t="s">
        <v>34880</v>
      </c>
    </row>
    <row r="38088" spans="1:1" x14ac:dyDescent="0.3">
      <c r="A38088" s="3" t="s">
        <v>34881</v>
      </c>
    </row>
    <row r="38089" spans="1:1" x14ac:dyDescent="0.3">
      <c r="A38089" s="3" t="s">
        <v>34882</v>
      </c>
    </row>
    <row r="38090" spans="1:1" x14ac:dyDescent="0.3">
      <c r="A38090" s="3" t="s">
        <v>34883</v>
      </c>
    </row>
    <row r="38091" spans="1:1" x14ac:dyDescent="0.3">
      <c r="A38091" s="3" t="s">
        <v>34884</v>
      </c>
    </row>
    <row r="38092" spans="1:1" x14ac:dyDescent="0.3">
      <c r="A38092" s="3" t="s">
        <v>34885</v>
      </c>
    </row>
    <row r="38093" spans="1:1" x14ac:dyDescent="0.3">
      <c r="A38093" s="3" t="s">
        <v>34886</v>
      </c>
    </row>
    <row r="38094" spans="1:1" x14ac:dyDescent="0.3">
      <c r="A38094" s="3" t="s">
        <v>34887</v>
      </c>
    </row>
    <row r="38095" spans="1:1" x14ac:dyDescent="0.3">
      <c r="A38095" s="3" t="s">
        <v>34888</v>
      </c>
    </row>
    <row r="38096" spans="1:1" x14ac:dyDescent="0.3">
      <c r="A38096" s="3" t="s">
        <v>34889</v>
      </c>
    </row>
    <row r="38097" spans="1:1" x14ac:dyDescent="0.3">
      <c r="A38097" s="3" t="s">
        <v>34890</v>
      </c>
    </row>
    <row r="38098" spans="1:1" x14ac:dyDescent="0.3">
      <c r="A38098" s="3" t="s">
        <v>34891</v>
      </c>
    </row>
    <row r="38099" spans="1:1" x14ac:dyDescent="0.3">
      <c r="A38099" s="3" t="s">
        <v>34892</v>
      </c>
    </row>
    <row r="38100" spans="1:1" x14ac:dyDescent="0.3">
      <c r="A38100" s="3" t="s">
        <v>34893</v>
      </c>
    </row>
    <row r="38101" spans="1:1" x14ac:dyDescent="0.3">
      <c r="A38101" s="3" t="s">
        <v>34894</v>
      </c>
    </row>
    <row r="38102" spans="1:1" x14ac:dyDescent="0.3">
      <c r="A38102" s="3" t="s">
        <v>34895</v>
      </c>
    </row>
    <row r="38103" spans="1:1" x14ac:dyDescent="0.3">
      <c r="A38103" s="3" t="s">
        <v>34896</v>
      </c>
    </row>
    <row r="38104" spans="1:1" x14ac:dyDescent="0.3">
      <c r="A38104" s="3" t="s">
        <v>34897</v>
      </c>
    </row>
    <row r="38105" spans="1:1" x14ac:dyDescent="0.3">
      <c r="A38105" s="3" t="s">
        <v>34898</v>
      </c>
    </row>
    <row r="38106" spans="1:1" x14ac:dyDescent="0.3">
      <c r="A38106" s="3" t="s">
        <v>34899</v>
      </c>
    </row>
    <row r="38107" spans="1:1" x14ac:dyDescent="0.3">
      <c r="A38107" s="3" t="s">
        <v>34900</v>
      </c>
    </row>
    <row r="38108" spans="1:1" x14ac:dyDescent="0.3">
      <c r="A38108" s="3" t="s">
        <v>34901</v>
      </c>
    </row>
    <row r="38109" spans="1:1" x14ac:dyDescent="0.3">
      <c r="A38109" s="3" t="s">
        <v>34902</v>
      </c>
    </row>
    <row r="38110" spans="1:1" x14ac:dyDescent="0.3">
      <c r="A38110" s="3" t="s">
        <v>34903</v>
      </c>
    </row>
    <row r="38111" spans="1:1" x14ac:dyDescent="0.3">
      <c r="A38111" s="3" t="s">
        <v>34904</v>
      </c>
    </row>
    <row r="38112" spans="1:1" x14ac:dyDescent="0.3">
      <c r="A38112" s="3" t="s">
        <v>34905</v>
      </c>
    </row>
    <row r="38113" spans="1:1" x14ac:dyDescent="0.3">
      <c r="A38113" s="3" t="s">
        <v>34906</v>
      </c>
    </row>
    <row r="38114" spans="1:1" x14ac:dyDescent="0.3">
      <c r="A38114" s="3" t="s">
        <v>34907</v>
      </c>
    </row>
    <row r="38115" spans="1:1" x14ac:dyDescent="0.3">
      <c r="A38115" s="3" t="s">
        <v>34908</v>
      </c>
    </row>
    <row r="38116" spans="1:1" x14ac:dyDescent="0.3">
      <c r="A38116" s="3" t="s">
        <v>34909</v>
      </c>
    </row>
    <row r="38117" spans="1:1" x14ac:dyDescent="0.3">
      <c r="A38117" s="3" t="s">
        <v>34910</v>
      </c>
    </row>
    <row r="38118" spans="1:1" x14ac:dyDescent="0.3">
      <c r="A38118" s="3" t="s">
        <v>34911</v>
      </c>
    </row>
    <row r="38119" spans="1:1" x14ac:dyDescent="0.3">
      <c r="A38119" s="3" t="s">
        <v>34912</v>
      </c>
    </row>
    <row r="38120" spans="1:1" x14ac:dyDescent="0.3">
      <c r="A38120" s="3" t="s">
        <v>34913</v>
      </c>
    </row>
    <row r="38121" spans="1:1" x14ac:dyDescent="0.3">
      <c r="A38121" s="3" t="s">
        <v>34914</v>
      </c>
    </row>
    <row r="38122" spans="1:1" x14ac:dyDescent="0.3">
      <c r="A38122" s="3" t="s">
        <v>34915</v>
      </c>
    </row>
    <row r="38123" spans="1:1" x14ac:dyDescent="0.3">
      <c r="A38123" s="3" t="s">
        <v>34916</v>
      </c>
    </row>
    <row r="38124" spans="1:1" x14ac:dyDescent="0.3">
      <c r="A38124" s="3" t="s">
        <v>34917</v>
      </c>
    </row>
    <row r="38125" spans="1:1" x14ac:dyDescent="0.3">
      <c r="A38125" s="3" t="s">
        <v>34918</v>
      </c>
    </row>
    <row r="38126" spans="1:1" x14ac:dyDescent="0.3">
      <c r="A38126" s="3" t="s">
        <v>34919</v>
      </c>
    </row>
    <row r="38127" spans="1:1" x14ac:dyDescent="0.3">
      <c r="A38127" s="3" t="s">
        <v>34920</v>
      </c>
    </row>
    <row r="38128" spans="1:1" x14ac:dyDescent="0.3">
      <c r="A38128" s="3" t="s">
        <v>34921</v>
      </c>
    </row>
    <row r="38129" spans="1:1" x14ac:dyDescent="0.3">
      <c r="A38129" s="3" t="s">
        <v>34922</v>
      </c>
    </row>
    <row r="38130" spans="1:1" x14ac:dyDescent="0.3">
      <c r="A38130" s="3" t="s">
        <v>34923</v>
      </c>
    </row>
    <row r="38131" spans="1:1" x14ac:dyDescent="0.3">
      <c r="A38131" s="3" t="s">
        <v>34924</v>
      </c>
    </row>
    <row r="38132" spans="1:1" x14ac:dyDescent="0.3">
      <c r="A38132" s="3" t="s">
        <v>34925</v>
      </c>
    </row>
    <row r="38133" spans="1:1" x14ac:dyDescent="0.3">
      <c r="A38133" s="3" t="s">
        <v>34926</v>
      </c>
    </row>
    <row r="38134" spans="1:1" x14ac:dyDescent="0.3">
      <c r="A38134" s="3" t="s">
        <v>34927</v>
      </c>
    </row>
    <row r="38135" spans="1:1" x14ac:dyDescent="0.3">
      <c r="A38135" s="3" t="s">
        <v>34928</v>
      </c>
    </row>
    <row r="38136" spans="1:1" x14ac:dyDescent="0.3">
      <c r="A38136" s="3" t="s">
        <v>34929</v>
      </c>
    </row>
    <row r="38137" spans="1:1" x14ac:dyDescent="0.3">
      <c r="A38137" s="3" t="s">
        <v>34930</v>
      </c>
    </row>
    <row r="38138" spans="1:1" x14ac:dyDescent="0.3">
      <c r="A38138" s="3" t="s">
        <v>34931</v>
      </c>
    </row>
    <row r="38139" spans="1:1" x14ac:dyDescent="0.3">
      <c r="A38139" s="3" t="s">
        <v>34932</v>
      </c>
    </row>
    <row r="38140" spans="1:1" x14ac:dyDescent="0.3">
      <c r="A38140" s="3" t="s">
        <v>34933</v>
      </c>
    </row>
    <row r="38141" spans="1:1" x14ac:dyDescent="0.3">
      <c r="A38141" s="3" t="s">
        <v>34934</v>
      </c>
    </row>
    <row r="38142" spans="1:1" x14ac:dyDescent="0.3">
      <c r="A38142" s="3" t="s">
        <v>34935</v>
      </c>
    </row>
    <row r="38143" spans="1:1" x14ac:dyDescent="0.3">
      <c r="A38143" s="3" t="s">
        <v>34936</v>
      </c>
    </row>
    <row r="38144" spans="1:1" x14ac:dyDescent="0.3">
      <c r="A38144" s="3" t="s">
        <v>34937</v>
      </c>
    </row>
    <row r="38145" spans="1:1" x14ac:dyDescent="0.3">
      <c r="A38145" s="3" t="s">
        <v>34938</v>
      </c>
    </row>
    <row r="38146" spans="1:1" x14ac:dyDescent="0.3">
      <c r="A38146" s="3" t="s">
        <v>34939</v>
      </c>
    </row>
    <row r="38147" spans="1:1" x14ac:dyDescent="0.3">
      <c r="A38147" s="3" t="s">
        <v>34940</v>
      </c>
    </row>
    <row r="38148" spans="1:1" x14ac:dyDescent="0.3">
      <c r="A38148" s="3" t="s">
        <v>34941</v>
      </c>
    </row>
    <row r="38149" spans="1:1" x14ac:dyDescent="0.3">
      <c r="A38149" s="3" t="s">
        <v>34942</v>
      </c>
    </row>
    <row r="38150" spans="1:1" x14ac:dyDescent="0.3">
      <c r="A38150" s="3" t="s">
        <v>34943</v>
      </c>
    </row>
    <row r="38151" spans="1:1" x14ac:dyDescent="0.3">
      <c r="A38151" s="3" t="s">
        <v>34944</v>
      </c>
    </row>
    <row r="38152" spans="1:1" x14ac:dyDescent="0.3">
      <c r="A38152" s="3" t="s">
        <v>34945</v>
      </c>
    </row>
    <row r="38153" spans="1:1" x14ac:dyDescent="0.3">
      <c r="A38153" s="3" t="s">
        <v>34946</v>
      </c>
    </row>
    <row r="38154" spans="1:1" x14ac:dyDescent="0.3">
      <c r="A38154" s="3" t="s">
        <v>34947</v>
      </c>
    </row>
    <row r="38155" spans="1:1" x14ac:dyDescent="0.3">
      <c r="A38155" s="3" t="s">
        <v>34948</v>
      </c>
    </row>
    <row r="38156" spans="1:1" x14ac:dyDescent="0.3">
      <c r="A38156" s="3" t="s">
        <v>34949</v>
      </c>
    </row>
    <row r="38157" spans="1:1" x14ac:dyDescent="0.3">
      <c r="A38157" s="3" t="s">
        <v>34950</v>
      </c>
    </row>
    <row r="38158" spans="1:1" x14ac:dyDescent="0.3">
      <c r="A38158" s="3" t="s">
        <v>34951</v>
      </c>
    </row>
    <row r="38159" spans="1:1" x14ac:dyDescent="0.3">
      <c r="A38159" s="3" t="s">
        <v>34952</v>
      </c>
    </row>
    <row r="38160" spans="1:1" x14ac:dyDescent="0.3">
      <c r="A38160" s="3" t="s">
        <v>34953</v>
      </c>
    </row>
    <row r="38161" spans="1:1" x14ac:dyDescent="0.3">
      <c r="A38161" s="3" t="s">
        <v>34954</v>
      </c>
    </row>
    <row r="38162" spans="1:1" x14ac:dyDescent="0.3">
      <c r="A38162" s="3" t="s">
        <v>34955</v>
      </c>
    </row>
    <row r="38163" spans="1:1" x14ac:dyDescent="0.3">
      <c r="A38163" s="3" t="s">
        <v>34956</v>
      </c>
    </row>
    <row r="38164" spans="1:1" x14ac:dyDescent="0.3">
      <c r="A38164" s="3" t="s">
        <v>34957</v>
      </c>
    </row>
    <row r="38165" spans="1:1" x14ac:dyDescent="0.3">
      <c r="A38165" s="3" t="s">
        <v>34958</v>
      </c>
    </row>
    <row r="38166" spans="1:1" x14ac:dyDescent="0.3">
      <c r="A38166" s="3" t="s">
        <v>34959</v>
      </c>
    </row>
    <row r="38167" spans="1:1" x14ac:dyDescent="0.3">
      <c r="A38167" s="3" t="s">
        <v>34960</v>
      </c>
    </row>
    <row r="38168" spans="1:1" x14ac:dyDescent="0.3">
      <c r="A38168" s="3" t="s">
        <v>34961</v>
      </c>
    </row>
    <row r="38169" spans="1:1" x14ac:dyDescent="0.3">
      <c r="A38169" s="3" t="s">
        <v>34962</v>
      </c>
    </row>
    <row r="38170" spans="1:1" x14ac:dyDescent="0.3">
      <c r="A38170" s="3" t="s">
        <v>34963</v>
      </c>
    </row>
    <row r="38171" spans="1:1" x14ac:dyDescent="0.3">
      <c r="A38171" s="3" t="s">
        <v>34964</v>
      </c>
    </row>
    <row r="38172" spans="1:1" x14ac:dyDescent="0.3">
      <c r="A38172" s="3" t="s">
        <v>34965</v>
      </c>
    </row>
    <row r="38173" spans="1:1" x14ac:dyDescent="0.3">
      <c r="A38173" s="3" t="s">
        <v>34966</v>
      </c>
    </row>
    <row r="38174" spans="1:1" x14ac:dyDescent="0.3">
      <c r="A38174" s="3" t="s">
        <v>34967</v>
      </c>
    </row>
    <row r="38175" spans="1:1" x14ac:dyDescent="0.3">
      <c r="A38175" s="3" t="s">
        <v>34968</v>
      </c>
    </row>
    <row r="38176" spans="1:1" x14ac:dyDescent="0.3">
      <c r="A38176" s="3" t="s">
        <v>34969</v>
      </c>
    </row>
    <row r="38177" spans="1:1" x14ac:dyDescent="0.3">
      <c r="A38177" s="3" t="s">
        <v>34970</v>
      </c>
    </row>
    <row r="38178" spans="1:1" x14ac:dyDescent="0.3">
      <c r="A38178" s="3" t="s">
        <v>34971</v>
      </c>
    </row>
    <row r="38179" spans="1:1" x14ac:dyDescent="0.3">
      <c r="A38179" s="3" t="s">
        <v>34972</v>
      </c>
    </row>
    <row r="38180" spans="1:1" x14ac:dyDescent="0.3">
      <c r="A38180" s="3" t="s">
        <v>34973</v>
      </c>
    </row>
    <row r="38181" spans="1:1" x14ac:dyDescent="0.3">
      <c r="A38181" s="3" t="s">
        <v>34974</v>
      </c>
    </row>
    <row r="38182" spans="1:1" x14ac:dyDescent="0.3">
      <c r="A38182" s="3" t="s">
        <v>34975</v>
      </c>
    </row>
    <row r="38183" spans="1:1" x14ac:dyDescent="0.3">
      <c r="A38183" s="3" t="s">
        <v>34976</v>
      </c>
    </row>
    <row r="38184" spans="1:1" x14ac:dyDescent="0.3">
      <c r="A38184" s="3" t="s">
        <v>34977</v>
      </c>
    </row>
    <row r="38185" spans="1:1" x14ac:dyDescent="0.3">
      <c r="A38185" s="3" t="s">
        <v>34978</v>
      </c>
    </row>
    <row r="38186" spans="1:1" x14ac:dyDescent="0.3">
      <c r="A38186" s="3" t="s">
        <v>34979</v>
      </c>
    </row>
    <row r="38187" spans="1:1" x14ac:dyDescent="0.3">
      <c r="A38187" s="3" t="s">
        <v>34980</v>
      </c>
    </row>
    <row r="38188" spans="1:1" x14ac:dyDescent="0.3">
      <c r="A38188" s="3" t="s">
        <v>34981</v>
      </c>
    </row>
    <row r="38189" spans="1:1" x14ac:dyDescent="0.3">
      <c r="A38189" s="3" t="s">
        <v>34982</v>
      </c>
    </row>
    <row r="38190" spans="1:1" x14ac:dyDescent="0.3">
      <c r="A38190" s="3" t="s">
        <v>34983</v>
      </c>
    </row>
    <row r="38191" spans="1:1" x14ac:dyDescent="0.3">
      <c r="A38191" s="3" t="s">
        <v>34984</v>
      </c>
    </row>
    <row r="38192" spans="1:1" x14ac:dyDescent="0.3">
      <c r="A38192" s="3" t="s">
        <v>34985</v>
      </c>
    </row>
    <row r="38193" spans="1:1" x14ac:dyDescent="0.3">
      <c r="A38193" s="3" t="s">
        <v>34986</v>
      </c>
    </row>
    <row r="38194" spans="1:1" x14ac:dyDescent="0.3">
      <c r="A38194" s="3" t="s">
        <v>34987</v>
      </c>
    </row>
    <row r="38195" spans="1:1" x14ac:dyDescent="0.3">
      <c r="A38195" s="3" t="s">
        <v>34988</v>
      </c>
    </row>
    <row r="38196" spans="1:1" x14ac:dyDescent="0.3">
      <c r="A38196" s="3" t="s">
        <v>34989</v>
      </c>
    </row>
    <row r="38197" spans="1:1" x14ac:dyDescent="0.3">
      <c r="A38197" s="3" t="s">
        <v>34990</v>
      </c>
    </row>
    <row r="38198" spans="1:1" x14ac:dyDescent="0.3">
      <c r="A38198" s="3" t="s">
        <v>34991</v>
      </c>
    </row>
    <row r="38199" spans="1:1" x14ac:dyDescent="0.3">
      <c r="A38199" s="3" t="s">
        <v>34992</v>
      </c>
    </row>
    <row r="38200" spans="1:1" x14ac:dyDescent="0.3">
      <c r="A38200" s="3" t="s">
        <v>34993</v>
      </c>
    </row>
    <row r="38201" spans="1:1" x14ac:dyDescent="0.3">
      <c r="A38201" s="3" t="s">
        <v>34994</v>
      </c>
    </row>
    <row r="38202" spans="1:1" x14ac:dyDescent="0.3">
      <c r="A38202" s="3" t="s">
        <v>34995</v>
      </c>
    </row>
    <row r="38203" spans="1:1" x14ac:dyDescent="0.3">
      <c r="A38203" s="3" t="s">
        <v>34996</v>
      </c>
    </row>
    <row r="38204" spans="1:1" x14ac:dyDescent="0.3">
      <c r="A38204" s="3" t="s">
        <v>34997</v>
      </c>
    </row>
    <row r="38205" spans="1:1" x14ac:dyDescent="0.3">
      <c r="A38205" s="3" t="s">
        <v>34998</v>
      </c>
    </row>
    <row r="38206" spans="1:1" x14ac:dyDescent="0.3">
      <c r="A38206" s="3" t="s">
        <v>34999</v>
      </c>
    </row>
    <row r="38207" spans="1:1" x14ac:dyDescent="0.3">
      <c r="A38207" s="3" t="s">
        <v>35000</v>
      </c>
    </row>
    <row r="38208" spans="1:1" x14ac:dyDescent="0.3">
      <c r="A38208" s="3" t="s">
        <v>35001</v>
      </c>
    </row>
    <row r="38209" spans="1:1" x14ac:dyDescent="0.3">
      <c r="A38209" s="3" t="s">
        <v>35002</v>
      </c>
    </row>
    <row r="38210" spans="1:1" x14ac:dyDescent="0.3">
      <c r="A38210" s="3" t="s">
        <v>35003</v>
      </c>
    </row>
    <row r="38211" spans="1:1" x14ac:dyDescent="0.3">
      <c r="A38211" s="3" t="s">
        <v>35004</v>
      </c>
    </row>
    <row r="38212" spans="1:1" x14ac:dyDescent="0.3">
      <c r="A38212" s="3" t="s">
        <v>35005</v>
      </c>
    </row>
    <row r="38213" spans="1:1" x14ac:dyDescent="0.3">
      <c r="A38213" s="3" t="s">
        <v>35006</v>
      </c>
    </row>
    <row r="38214" spans="1:1" x14ac:dyDescent="0.3">
      <c r="A38214" s="3" t="s">
        <v>35007</v>
      </c>
    </row>
    <row r="38215" spans="1:1" x14ac:dyDescent="0.3">
      <c r="A38215" s="3" t="s">
        <v>35008</v>
      </c>
    </row>
    <row r="38216" spans="1:1" x14ac:dyDescent="0.3">
      <c r="A38216" s="3" t="s">
        <v>35009</v>
      </c>
    </row>
    <row r="38217" spans="1:1" x14ac:dyDescent="0.3">
      <c r="A38217" s="3" t="s">
        <v>35010</v>
      </c>
    </row>
    <row r="38218" spans="1:1" x14ac:dyDescent="0.3">
      <c r="A38218" s="3" t="s">
        <v>35011</v>
      </c>
    </row>
    <row r="38219" spans="1:1" x14ac:dyDescent="0.3">
      <c r="A38219" s="3" t="s">
        <v>35012</v>
      </c>
    </row>
    <row r="38220" spans="1:1" x14ac:dyDescent="0.3">
      <c r="A38220" s="3" t="s">
        <v>35013</v>
      </c>
    </row>
    <row r="38221" spans="1:1" x14ac:dyDescent="0.3">
      <c r="A38221" s="3" t="s">
        <v>35014</v>
      </c>
    </row>
    <row r="38222" spans="1:1" x14ac:dyDescent="0.3">
      <c r="A38222" s="3" t="s">
        <v>35015</v>
      </c>
    </row>
    <row r="38223" spans="1:1" x14ac:dyDescent="0.3">
      <c r="A38223" s="3" t="s">
        <v>35016</v>
      </c>
    </row>
    <row r="38224" spans="1:1" x14ac:dyDescent="0.3">
      <c r="A38224" s="3" t="s">
        <v>35017</v>
      </c>
    </row>
    <row r="38225" spans="1:1" x14ac:dyDescent="0.3">
      <c r="A38225" s="3" t="s">
        <v>35018</v>
      </c>
    </row>
    <row r="38226" spans="1:1" x14ac:dyDescent="0.3">
      <c r="A38226" s="3" t="s">
        <v>35019</v>
      </c>
    </row>
    <row r="38227" spans="1:1" x14ac:dyDescent="0.3">
      <c r="A38227" s="3" t="s">
        <v>35020</v>
      </c>
    </row>
    <row r="38228" spans="1:1" x14ac:dyDescent="0.3">
      <c r="A38228" s="3" t="s">
        <v>35021</v>
      </c>
    </row>
    <row r="38229" spans="1:1" x14ac:dyDescent="0.3">
      <c r="A38229" s="3" t="s">
        <v>35022</v>
      </c>
    </row>
    <row r="38230" spans="1:1" x14ac:dyDescent="0.3">
      <c r="A38230" s="3" t="s">
        <v>35023</v>
      </c>
    </row>
    <row r="38231" spans="1:1" x14ac:dyDescent="0.3">
      <c r="A38231" s="3" t="s">
        <v>35024</v>
      </c>
    </row>
    <row r="38232" spans="1:1" x14ac:dyDescent="0.3">
      <c r="A38232" s="3" t="s">
        <v>35025</v>
      </c>
    </row>
    <row r="38233" spans="1:1" x14ac:dyDescent="0.3">
      <c r="A38233" s="3" t="s">
        <v>35026</v>
      </c>
    </row>
    <row r="38234" spans="1:1" x14ac:dyDescent="0.3">
      <c r="A38234" s="3" t="s">
        <v>35027</v>
      </c>
    </row>
    <row r="38235" spans="1:1" x14ac:dyDescent="0.3">
      <c r="A38235" s="3" t="s">
        <v>35028</v>
      </c>
    </row>
    <row r="38236" spans="1:1" x14ac:dyDescent="0.3">
      <c r="A38236" s="3" t="s">
        <v>35029</v>
      </c>
    </row>
    <row r="38237" spans="1:1" x14ac:dyDescent="0.3">
      <c r="A38237" s="3" t="s">
        <v>35030</v>
      </c>
    </row>
    <row r="38238" spans="1:1" x14ac:dyDescent="0.3">
      <c r="A38238" s="3" t="s">
        <v>35031</v>
      </c>
    </row>
    <row r="38239" spans="1:1" x14ac:dyDescent="0.3">
      <c r="A38239" s="3" t="s">
        <v>35032</v>
      </c>
    </row>
    <row r="38240" spans="1:1" x14ac:dyDescent="0.3">
      <c r="A38240" s="3" t="s">
        <v>35033</v>
      </c>
    </row>
    <row r="38241" spans="1:1" x14ac:dyDescent="0.3">
      <c r="A38241" s="3" t="s">
        <v>35034</v>
      </c>
    </row>
    <row r="38242" spans="1:1" x14ac:dyDescent="0.3">
      <c r="A38242" s="3" t="s">
        <v>35035</v>
      </c>
    </row>
    <row r="38243" spans="1:1" x14ac:dyDescent="0.3">
      <c r="A38243" s="3" t="s">
        <v>35036</v>
      </c>
    </row>
    <row r="38244" spans="1:1" x14ac:dyDescent="0.3">
      <c r="A38244" s="3" t="s">
        <v>35037</v>
      </c>
    </row>
    <row r="38245" spans="1:1" x14ac:dyDescent="0.3">
      <c r="A38245" s="3" t="s">
        <v>35038</v>
      </c>
    </row>
    <row r="38246" spans="1:1" x14ac:dyDescent="0.3">
      <c r="A38246" s="3" t="s">
        <v>35039</v>
      </c>
    </row>
    <row r="38247" spans="1:1" x14ac:dyDescent="0.3">
      <c r="A38247" s="3" t="s">
        <v>35040</v>
      </c>
    </row>
    <row r="38248" spans="1:1" x14ac:dyDescent="0.3">
      <c r="A38248" s="3" t="s">
        <v>35041</v>
      </c>
    </row>
    <row r="38249" spans="1:1" x14ac:dyDescent="0.3">
      <c r="A38249" s="3" t="s">
        <v>35042</v>
      </c>
    </row>
    <row r="38250" spans="1:1" x14ac:dyDescent="0.3">
      <c r="A38250" s="3" t="s">
        <v>35043</v>
      </c>
    </row>
    <row r="38251" spans="1:1" x14ac:dyDescent="0.3">
      <c r="A38251" s="3" t="s">
        <v>35044</v>
      </c>
    </row>
    <row r="38252" spans="1:1" x14ac:dyDescent="0.3">
      <c r="A38252" s="3" t="s">
        <v>35045</v>
      </c>
    </row>
    <row r="38253" spans="1:1" x14ac:dyDescent="0.3">
      <c r="A38253" s="3" t="s">
        <v>35046</v>
      </c>
    </row>
    <row r="38254" spans="1:1" x14ac:dyDescent="0.3">
      <c r="A38254" s="3" t="s">
        <v>35047</v>
      </c>
    </row>
    <row r="38255" spans="1:1" x14ac:dyDescent="0.3">
      <c r="A38255" s="3" t="s">
        <v>35048</v>
      </c>
    </row>
    <row r="38256" spans="1:1" x14ac:dyDescent="0.3">
      <c r="A38256" s="3" t="s">
        <v>35049</v>
      </c>
    </row>
    <row r="38257" spans="1:1" x14ac:dyDescent="0.3">
      <c r="A38257" s="3" t="s">
        <v>35050</v>
      </c>
    </row>
    <row r="38258" spans="1:1" x14ac:dyDescent="0.3">
      <c r="A38258" s="3" t="s">
        <v>35051</v>
      </c>
    </row>
    <row r="38259" spans="1:1" x14ac:dyDescent="0.3">
      <c r="A38259" s="3" t="s">
        <v>35052</v>
      </c>
    </row>
    <row r="38260" spans="1:1" x14ac:dyDescent="0.3">
      <c r="A38260" s="3" t="s">
        <v>35053</v>
      </c>
    </row>
    <row r="38261" spans="1:1" x14ac:dyDescent="0.3">
      <c r="A38261" s="3" t="s">
        <v>35054</v>
      </c>
    </row>
    <row r="38262" spans="1:1" x14ac:dyDescent="0.3">
      <c r="A38262" s="3" t="s">
        <v>35055</v>
      </c>
    </row>
    <row r="38263" spans="1:1" x14ac:dyDescent="0.3">
      <c r="A38263" s="3" t="s">
        <v>35056</v>
      </c>
    </row>
    <row r="38264" spans="1:1" x14ac:dyDescent="0.3">
      <c r="A38264" s="3" t="s">
        <v>35057</v>
      </c>
    </row>
    <row r="38265" spans="1:1" x14ac:dyDescent="0.3">
      <c r="A38265" s="3" t="s">
        <v>35058</v>
      </c>
    </row>
    <row r="38266" spans="1:1" x14ac:dyDescent="0.3">
      <c r="A38266" s="3" t="s">
        <v>35059</v>
      </c>
    </row>
    <row r="38267" spans="1:1" x14ac:dyDescent="0.3">
      <c r="A38267" s="3" t="s">
        <v>35060</v>
      </c>
    </row>
    <row r="38268" spans="1:1" x14ac:dyDescent="0.3">
      <c r="A38268" s="3" t="s">
        <v>35061</v>
      </c>
    </row>
    <row r="38269" spans="1:1" x14ac:dyDescent="0.3">
      <c r="A38269" s="3" t="s">
        <v>35062</v>
      </c>
    </row>
    <row r="38270" spans="1:1" x14ac:dyDescent="0.3">
      <c r="A38270" s="3" t="s">
        <v>35063</v>
      </c>
    </row>
    <row r="38271" spans="1:1" x14ac:dyDescent="0.3">
      <c r="A38271" s="3" t="s">
        <v>35064</v>
      </c>
    </row>
    <row r="38272" spans="1:1" x14ac:dyDescent="0.3">
      <c r="A38272" s="3" t="s">
        <v>35065</v>
      </c>
    </row>
    <row r="38273" spans="1:1" x14ac:dyDescent="0.3">
      <c r="A38273" s="3" t="s">
        <v>35066</v>
      </c>
    </row>
    <row r="38274" spans="1:1" x14ac:dyDescent="0.3">
      <c r="A38274" s="3" t="s">
        <v>35067</v>
      </c>
    </row>
    <row r="38275" spans="1:1" x14ac:dyDescent="0.3">
      <c r="A38275" s="3" t="s">
        <v>35068</v>
      </c>
    </row>
    <row r="38276" spans="1:1" x14ac:dyDescent="0.3">
      <c r="A38276" s="3" t="s">
        <v>35069</v>
      </c>
    </row>
    <row r="38277" spans="1:1" x14ac:dyDescent="0.3">
      <c r="A38277" s="3" t="s">
        <v>35070</v>
      </c>
    </row>
    <row r="38278" spans="1:1" x14ac:dyDescent="0.3">
      <c r="A38278" s="3" t="s">
        <v>35071</v>
      </c>
    </row>
    <row r="38279" spans="1:1" x14ac:dyDescent="0.3">
      <c r="A38279" s="3" t="s">
        <v>35072</v>
      </c>
    </row>
    <row r="38280" spans="1:1" x14ac:dyDescent="0.3">
      <c r="A38280" s="3" t="s">
        <v>35073</v>
      </c>
    </row>
    <row r="38281" spans="1:1" x14ac:dyDescent="0.3">
      <c r="A38281" s="3" t="s">
        <v>35074</v>
      </c>
    </row>
    <row r="38282" spans="1:1" x14ac:dyDescent="0.3">
      <c r="A38282" s="3" t="s">
        <v>35075</v>
      </c>
    </row>
    <row r="38283" spans="1:1" x14ac:dyDescent="0.3">
      <c r="A38283" s="3" t="s">
        <v>35076</v>
      </c>
    </row>
    <row r="38284" spans="1:1" x14ac:dyDescent="0.3">
      <c r="A38284" s="3" t="s">
        <v>35077</v>
      </c>
    </row>
    <row r="38285" spans="1:1" x14ac:dyDescent="0.3">
      <c r="A38285" s="3" t="s">
        <v>35078</v>
      </c>
    </row>
    <row r="38286" spans="1:1" x14ac:dyDescent="0.3">
      <c r="A38286" s="3" t="s">
        <v>35079</v>
      </c>
    </row>
    <row r="38287" spans="1:1" x14ac:dyDescent="0.3">
      <c r="A38287" s="3" t="s">
        <v>35080</v>
      </c>
    </row>
    <row r="38288" spans="1:1" x14ac:dyDescent="0.3">
      <c r="A38288" s="3" t="s">
        <v>35081</v>
      </c>
    </row>
    <row r="38289" spans="1:1" x14ac:dyDescent="0.3">
      <c r="A38289" s="3" t="s">
        <v>35082</v>
      </c>
    </row>
    <row r="38290" spans="1:1" x14ac:dyDescent="0.3">
      <c r="A38290" s="3" t="s">
        <v>35083</v>
      </c>
    </row>
    <row r="38291" spans="1:1" x14ac:dyDescent="0.3">
      <c r="A38291" s="3" t="s">
        <v>35084</v>
      </c>
    </row>
    <row r="38292" spans="1:1" x14ac:dyDescent="0.3">
      <c r="A38292" s="3" t="s">
        <v>35085</v>
      </c>
    </row>
    <row r="38293" spans="1:1" x14ac:dyDescent="0.3">
      <c r="A38293" s="3" t="s">
        <v>35086</v>
      </c>
    </row>
    <row r="38294" spans="1:1" x14ac:dyDescent="0.3">
      <c r="A38294" s="3" t="s">
        <v>35087</v>
      </c>
    </row>
    <row r="38295" spans="1:1" x14ac:dyDescent="0.3">
      <c r="A38295" s="3" t="s">
        <v>35088</v>
      </c>
    </row>
    <row r="38296" spans="1:1" x14ac:dyDescent="0.3">
      <c r="A38296" s="3" t="s">
        <v>35089</v>
      </c>
    </row>
    <row r="38297" spans="1:1" x14ac:dyDescent="0.3">
      <c r="A38297" s="3" t="s">
        <v>35090</v>
      </c>
    </row>
    <row r="38298" spans="1:1" x14ac:dyDescent="0.3">
      <c r="A38298" s="3" t="s">
        <v>35091</v>
      </c>
    </row>
    <row r="38299" spans="1:1" x14ac:dyDescent="0.3">
      <c r="A38299" s="3" t="s">
        <v>35092</v>
      </c>
    </row>
    <row r="38300" spans="1:1" x14ac:dyDescent="0.3">
      <c r="A38300" s="3" t="s">
        <v>35093</v>
      </c>
    </row>
    <row r="38301" spans="1:1" x14ac:dyDescent="0.3">
      <c r="A38301" s="3" t="s">
        <v>35094</v>
      </c>
    </row>
    <row r="38302" spans="1:1" x14ac:dyDescent="0.3">
      <c r="A38302" s="3" t="s">
        <v>35095</v>
      </c>
    </row>
    <row r="38303" spans="1:1" x14ac:dyDescent="0.3">
      <c r="A38303" s="3" t="s">
        <v>35096</v>
      </c>
    </row>
    <row r="38304" spans="1:1" x14ac:dyDescent="0.3">
      <c r="A38304" s="3" t="s">
        <v>35097</v>
      </c>
    </row>
    <row r="38305" spans="1:1" x14ac:dyDescent="0.3">
      <c r="A38305" s="3" t="s">
        <v>35098</v>
      </c>
    </row>
    <row r="38306" spans="1:1" x14ac:dyDescent="0.3">
      <c r="A38306" s="3" t="s">
        <v>35099</v>
      </c>
    </row>
    <row r="38307" spans="1:1" x14ac:dyDescent="0.3">
      <c r="A38307" s="3" t="s">
        <v>35100</v>
      </c>
    </row>
    <row r="38308" spans="1:1" x14ac:dyDescent="0.3">
      <c r="A38308" s="3" t="s">
        <v>35101</v>
      </c>
    </row>
    <row r="38309" spans="1:1" x14ac:dyDescent="0.3">
      <c r="A38309" s="3" t="s">
        <v>35102</v>
      </c>
    </row>
    <row r="38310" spans="1:1" x14ac:dyDescent="0.3">
      <c r="A38310" s="3" t="s">
        <v>35103</v>
      </c>
    </row>
    <row r="38311" spans="1:1" x14ac:dyDescent="0.3">
      <c r="A38311" s="3" t="s">
        <v>35104</v>
      </c>
    </row>
    <row r="38312" spans="1:1" x14ac:dyDescent="0.3">
      <c r="A38312" s="3" t="s">
        <v>35105</v>
      </c>
    </row>
    <row r="38313" spans="1:1" x14ac:dyDescent="0.3">
      <c r="A38313" s="3" t="s">
        <v>35106</v>
      </c>
    </row>
    <row r="38314" spans="1:1" x14ac:dyDescent="0.3">
      <c r="A38314" s="3" t="s">
        <v>35107</v>
      </c>
    </row>
    <row r="38315" spans="1:1" x14ac:dyDescent="0.3">
      <c r="A38315" s="3" t="s">
        <v>35108</v>
      </c>
    </row>
    <row r="38316" spans="1:1" x14ac:dyDescent="0.3">
      <c r="A38316" s="3" t="s">
        <v>35109</v>
      </c>
    </row>
    <row r="38317" spans="1:1" x14ac:dyDescent="0.3">
      <c r="A38317" s="3" t="s">
        <v>35110</v>
      </c>
    </row>
    <row r="38318" spans="1:1" x14ac:dyDescent="0.3">
      <c r="A38318" s="3" t="s">
        <v>35111</v>
      </c>
    </row>
    <row r="38319" spans="1:1" x14ac:dyDescent="0.3">
      <c r="A38319" s="3" t="s">
        <v>35112</v>
      </c>
    </row>
    <row r="38320" spans="1:1" x14ac:dyDescent="0.3">
      <c r="A38320" s="3" t="s">
        <v>35113</v>
      </c>
    </row>
    <row r="38321" spans="1:1" x14ac:dyDescent="0.3">
      <c r="A38321" s="3" t="s">
        <v>35114</v>
      </c>
    </row>
    <row r="38322" spans="1:1" x14ac:dyDescent="0.3">
      <c r="A38322" s="3" t="s">
        <v>35115</v>
      </c>
    </row>
    <row r="38323" spans="1:1" x14ac:dyDescent="0.3">
      <c r="A38323" s="3" t="s">
        <v>35116</v>
      </c>
    </row>
    <row r="38324" spans="1:1" x14ac:dyDescent="0.3">
      <c r="A38324" s="3" t="s">
        <v>35117</v>
      </c>
    </row>
    <row r="38325" spans="1:1" x14ac:dyDescent="0.3">
      <c r="A38325" s="3" t="s">
        <v>35118</v>
      </c>
    </row>
    <row r="38326" spans="1:1" x14ac:dyDescent="0.3">
      <c r="A38326" s="3" t="s">
        <v>35119</v>
      </c>
    </row>
    <row r="38327" spans="1:1" x14ac:dyDescent="0.3">
      <c r="A38327" s="3" t="s">
        <v>35120</v>
      </c>
    </row>
    <row r="38328" spans="1:1" x14ac:dyDescent="0.3">
      <c r="A38328" s="3" t="s">
        <v>35121</v>
      </c>
    </row>
    <row r="38329" spans="1:1" x14ac:dyDescent="0.3">
      <c r="A38329" s="3" t="s">
        <v>35122</v>
      </c>
    </row>
    <row r="38330" spans="1:1" x14ac:dyDescent="0.3">
      <c r="A38330" s="3" t="s">
        <v>35123</v>
      </c>
    </row>
    <row r="38331" spans="1:1" x14ac:dyDescent="0.3">
      <c r="A38331" s="3" t="s">
        <v>35124</v>
      </c>
    </row>
    <row r="38332" spans="1:1" x14ac:dyDescent="0.3">
      <c r="A38332" s="3" t="s">
        <v>35125</v>
      </c>
    </row>
    <row r="38333" spans="1:1" x14ac:dyDescent="0.3">
      <c r="A38333" s="3" t="s">
        <v>35126</v>
      </c>
    </row>
    <row r="38334" spans="1:1" x14ac:dyDescent="0.3">
      <c r="A38334" s="3" t="s">
        <v>35127</v>
      </c>
    </row>
    <row r="38335" spans="1:1" x14ac:dyDescent="0.3">
      <c r="A38335" s="3" t="s">
        <v>35128</v>
      </c>
    </row>
    <row r="38336" spans="1:1" x14ac:dyDescent="0.3">
      <c r="A38336" s="3" t="s">
        <v>35129</v>
      </c>
    </row>
    <row r="38337" spans="1:1" x14ac:dyDescent="0.3">
      <c r="A38337" s="3" t="s">
        <v>35130</v>
      </c>
    </row>
    <row r="38338" spans="1:1" x14ac:dyDescent="0.3">
      <c r="A38338" s="3" t="s">
        <v>35131</v>
      </c>
    </row>
    <row r="38339" spans="1:1" x14ac:dyDescent="0.3">
      <c r="A38339" s="3" t="s">
        <v>35132</v>
      </c>
    </row>
    <row r="38340" spans="1:1" x14ac:dyDescent="0.3">
      <c r="A38340" s="3" t="s">
        <v>35133</v>
      </c>
    </row>
    <row r="38341" spans="1:1" x14ac:dyDescent="0.3">
      <c r="A38341" s="3" t="s">
        <v>35134</v>
      </c>
    </row>
    <row r="38342" spans="1:1" x14ac:dyDescent="0.3">
      <c r="A38342" s="3" t="s">
        <v>35135</v>
      </c>
    </row>
    <row r="38343" spans="1:1" x14ac:dyDescent="0.3">
      <c r="A38343" s="3" t="s">
        <v>35136</v>
      </c>
    </row>
    <row r="38344" spans="1:1" x14ac:dyDescent="0.3">
      <c r="A38344" s="3" t="s">
        <v>35137</v>
      </c>
    </row>
    <row r="38345" spans="1:1" x14ac:dyDescent="0.3">
      <c r="A38345" s="3" t="s">
        <v>35138</v>
      </c>
    </row>
    <row r="38346" spans="1:1" x14ac:dyDescent="0.3">
      <c r="A38346" s="3" t="s">
        <v>35139</v>
      </c>
    </row>
    <row r="38347" spans="1:1" x14ac:dyDescent="0.3">
      <c r="A38347" s="3" t="s">
        <v>35140</v>
      </c>
    </row>
    <row r="38348" spans="1:1" x14ac:dyDescent="0.3">
      <c r="A38348" s="3" t="s">
        <v>35141</v>
      </c>
    </row>
    <row r="38349" spans="1:1" x14ac:dyDescent="0.3">
      <c r="A38349" s="3" t="s">
        <v>35142</v>
      </c>
    </row>
    <row r="38350" spans="1:1" x14ac:dyDescent="0.3">
      <c r="A38350" s="3" t="s">
        <v>35143</v>
      </c>
    </row>
    <row r="38351" spans="1:1" x14ac:dyDescent="0.3">
      <c r="A38351" s="3" t="s">
        <v>35144</v>
      </c>
    </row>
    <row r="38352" spans="1:1" x14ac:dyDescent="0.3">
      <c r="A38352" s="3" t="s">
        <v>35145</v>
      </c>
    </row>
    <row r="38353" spans="1:1" x14ac:dyDescent="0.3">
      <c r="A38353" s="3" t="s">
        <v>35146</v>
      </c>
    </row>
    <row r="38354" spans="1:1" x14ac:dyDescent="0.3">
      <c r="A38354" s="3" t="s">
        <v>35147</v>
      </c>
    </row>
    <row r="38355" spans="1:1" x14ac:dyDescent="0.3">
      <c r="A38355" s="3" t="s">
        <v>35148</v>
      </c>
    </row>
    <row r="38356" spans="1:1" x14ac:dyDescent="0.3">
      <c r="A38356" s="3" t="s">
        <v>35149</v>
      </c>
    </row>
    <row r="38357" spans="1:1" x14ac:dyDescent="0.3">
      <c r="A38357" s="3" t="s">
        <v>35150</v>
      </c>
    </row>
    <row r="38358" spans="1:1" x14ac:dyDescent="0.3">
      <c r="A38358" s="3" t="s">
        <v>35151</v>
      </c>
    </row>
    <row r="38359" spans="1:1" x14ac:dyDescent="0.3">
      <c r="A38359" s="3" t="s">
        <v>35152</v>
      </c>
    </row>
    <row r="38360" spans="1:1" x14ac:dyDescent="0.3">
      <c r="A38360" s="3" t="s">
        <v>35153</v>
      </c>
    </row>
    <row r="38361" spans="1:1" x14ac:dyDescent="0.3">
      <c r="A38361" s="3" t="s">
        <v>35154</v>
      </c>
    </row>
    <row r="38362" spans="1:1" x14ac:dyDescent="0.3">
      <c r="A38362" s="3" t="s">
        <v>35155</v>
      </c>
    </row>
    <row r="38363" spans="1:1" x14ac:dyDescent="0.3">
      <c r="A38363" s="3" t="s">
        <v>35156</v>
      </c>
    </row>
    <row r="38364" spans="1:1" x14ac:dyDescent="0.3">
      <c r="A38364" s="3" t="s">
        <v>35157</v>
      </c>
    </row>
    <row r="38365" spans="1:1" x14ac:dyDescent="0.3">
      <c r="A38365" s="3" t="s">
        <v>35158</v>
      </c>
    </row>
    <row r="38366" spans="1:1" x14ac:dyDescent="0.3">
      <c r="A38366" s="3" t="s">
        <v>35159</v>
      </c>
    </row>
    <row r="38367" spans="1:1" x14ac:dyDescent="0.3">
      <c r="A38367" s="3" t="s">
        <v>35160</v>
      </c>
    </row>
    <row r="38368" spans="1:1" x14ac:dyDescent="0.3">
      <c r="A38368" s="3" t="s">
        <v>35161</v>
      </c>
    </row>
    <row r="38369" spans="1:1" x14ac:dyDescent="0.3">
      <c r="A38369" s="3" t="s">
        <v>35162</v>
      </c>
    </row>
    <row r="38370" spans="1:1" x14ac:dyDescent="0.3">
      <c r="A38370" s="3" t="s">
        <v>35163</v>
      </c>
    </row>
    <row r="38371" spans="1:1" x14ac:dyDescent="0.3">
      <c r="A38371" s="3" t="s">
        <v>35164</v>
      </c>
    </row>
    <row r="38372" spans="1:1" x14ac:dyDescent="0.3">
      <c r="A38372" s="3" t="s">
        <v>35165</v>
      </c>
    </row>
    <row r="38373" spans="1:1" x14ac:dyDescent="0.3">
      <c r="A38373" s="3" t="s">
        <v>35166</v>
      </c>
    </row>
    <row r="38374" spans="1:1" x14ac:dyDescent="0.3">
      <c r="A38374" s="3" t="s">
        <v>35167</v>
      </c>
    </row>
    <row r="38375" spans="1:1" x14ac:dyDescent="0.3">
      <c r="A38375" s="3" t="s">
        <v>35168</v>
      </c>
    </row>
    <row r="38376" spans="1:1" x14ac:dyDescent="0.3">
      <c r="A38376" s="3" t="s">
        <v>35169</v>
      </c>
    </row>
    <row r="38377" spans="1:1" x14ac:dyDescent="0.3">
      <c r="A38377" s="3" t="s">
        <v>35170</v>
      </c>
    </row>
    <row r="38378" spans="1:1" x14ac:dyDescent="0.3">
      <c r="A38378" s="3" t="s">
        <v>35171</v>
      </c>
    </row>
    <row r="38379" spans="1:1" x14ac:dyDescent="0.3">
      <c r="A38379" s="3" t="s">
        <v>35172</v>
      </c>
    </row>
    <row r="38380" spans="1:1" x14ac:dyDescent="0.3">
      <c r="A38380" s="3" t="s">
        <v>35173</v>
      </c>
    </row>
    <row r="38381" spans="1:1" x14ac:dyDescent="0.3">
      <c r="A38381" s="3" t="s">
        <v>35174</v>
      </c>
    </row>
    <row r="38382" spans="1:1" x14ac:dyDescent="0.3">
      <c r="A38382" s="3" t="s">
        <v>35175</v>
      </c>
    </row>
    <row r="38383" spans="1:1" x14ac:dyDescent="0.3">
      <c r="A38383" s="3" t="s">
        <v>35176</v>
      </c>
    </row>
    <row r="38384" spans="1:1" x14ac:dyDescent="0.3">
      <c r="A38384" s="3" t="s">
        <v>35177</v>
      </c>
    </row>
    <row r="38385" spans="1:1" x14ac:dyDescent="0.3">
      <c r="A38385" s="3" t="s">
        <v>35178</v>
      </c>
    </row>
    <row r="38386" spans="1:1" x14ac:dyDescent="0.3">
      <c r="A38386" s="3" t="s">
        <v>35179</v>
      </c>
    </row>
    <row r="38387" spans="1:1" x14ac:dyDescent="0.3">
      <c r="A38387" s="3" t="s">
        <v>35180</v>
      </c>
    </row>
    <row r="38388" spans="1:1" x14ac:dyDescent="0.3">
      <c r="A38388" s="3" t="s">
        <v>35181</v>
      </c>
    </row>
    <row r="38389" spans="1:1" x14ac:dyDescent="0.3">
      <c r="A38389" s="3" t="s">
        <v>35182</v>
      </c>
    </row>
    <row r="38390" spans="1:1" x14ac:dyDescent="0.3">
      <c r="A38390" s="3" t="s">
        <v>35183</v>
      </c>
    </row>
    <row r="38391" spans="1:1" x14ac:dyDescent="0.3">
      <c r="A38391" s="3" t="s">
        <v>35184</v>
      </c>
    </row>
    <row r="38392" spans="1:1" x14ac:dyDescent="0.3">
      <c r="A38392" s="3" t="s">
        <v>35185</v>
      </c>
    </row>
    <row r="38393" spans="1:1" x14ac:dyDescent="0.3">
      <c r="A38393" s="3" t="s">
        <v>35186</v>
      </c>
    </row>
    <row r="38394" spans="1:1" x14ac:dyDescent="0.3">
      <c r="A38394" s="3" t="s">
        <v>35187</v>
      </c>
    </row>
    <row r="38395" spans="1:1" x14ac:dyDescent="0.3">
      <c r="A38395" s="3" t="s">
        <v>35188</v>
      </c>
    </row>
    <row r="38396" spans="1:1" x14ac:dyDescent="0.3">
      <c r="A38396" s="3" t="s">
        <v>35189</v>
      </c>
    </row>
    <row r="38397" spans="1:1" x14ac:dyDescent="0.3">
      <c r="A38397" s="3" t="s">
        <v>35190</v>
      </c>
    </row>
    <row r="38398" spans="1:1" x14ac:dyDescent="0.3">
      <c r="A38398" s="3" t="s">
        <v>35191</v>
      </c>
    </row>
    <row r="38399" spans="1:1" x14ac:dyDescent="0.3">
      <c r="A38399" s="3" t="s">
        <v>35192</v>
      </c>
    </row>
    <row r="38400" spans="1:1" x14ac:dyDescent="0.3">
      <c r="A38400" s="3" t="s">
        <v>35193</v>
      </c>
    </row>
    <row r="38401" spans="1:1" x14ac:dyDescent="0.3">
      <c r="A38401" s="3" t="s">
        <v>35194</v>
      </c>
    </row>
    <row r="38402" spans="1:1" x14ac:dyDescent="0.3">
      <c r="A38402" s="3" t="s">
        <v>35195</v>
      </c>
    </row>
    <row r="38403" spans="1:1" x14ac:dyDescent="0.3">
      <c r="A38403" s="3" t="s">
        <v>35196</v>
      </c>
    </row>
    <row r="38404" spans="1:1" x14ac:dyDescent="0.3">
      <c r="A38404" s="3" t="s">
        <v>35197</v>
      </c>
    </row>
    <row r="38405" spans="1:1" x14ac:dyDescent="0.3">
      <c r="A38405" s="3" t="s">
        <v>35198</v>
      </c>
    </row>
    <row r="38406" spans="1:1" x14ac:dyDescent="0.3">
      <c r="A38406" s="3" t="s">
        <v>35199</v>
      </c>
    </row>
    <row r="38407" spans="1:1" x14ac:dyDescent="0.3">
      <c r="A38407" s="3" t="s">
        <v>35200</v>
      </c>
    </row>
    <row r="38408" spans="1:1" x14ac:dyDescent="0.3">
      <c r="A38408" s="3" t="s">
        <v>35201</v>
      </c>
    </row>
    <row r="38409" spans="1:1" x14ac:dyDescent="0.3">
      <c r="A38409" s="3" t="s">
        <v>35202</v>
      </c>
    </row>
    <row r="38410" spans="1:1" x14ac:dyDescent="0.3">
      <c r="A38410" s="3" t="s">
        <v>35203</v>
      </c>
    </row>
    <row r="38411" spans="1:1" x14ac:dyDescent="0.3">
      <c r="A38411" s="3" t="s">
        <v>35204</v>
      </c>
    </row>
    <row r="38412" spans="1:1" x14ac:dyDescent="0.3">
      <c r="A38412" s="3" t="s">
        <v>35205</v>
      </c>
    </row>
    <row r="38413" spans="1:1" x14ac:dyDescent="0.3">
      <c r="A38413" s="3" t="s">
        <v>35206</v>
      </c>
    </row>
    <row r="38414" spans="1:1" x14ac:dyDescent="0.3">
      <c r="A38414" s="3" t="s">
        <v>35207</v>
      </c>
    </row>
    <row r="38415" spans="1:1" x14ac:dyDescent="0.3">
      <c r="A38415" s="3" t="s">
        <v>35208</v>
      </c>
    </row>
    <row r="38416" spans="1:1" x14ac:dyDescent="0.3">
      <c r="A38416" s="3" t="s">
        <v>35209</v>
      </c>
    </row>
    <row r="38417" spans="1:1" x14ac:dyDescent="0.3">
      <c r="A38417" s="3" t="s">
        <v>35210</v>
      </c>
    </row>
    <row r="38418" spans="1:1" x14ac:dyDescent="0.3">
      <c r="A38418" s="3" t="s">
        <v>35211</v>
      </c>
    </row>
    <row r="38419" spans="1:1" x14ac:dyDescent="0.3">
      <c r="A38419" s="3" t="s">
        <v>35212</v>
      </c>
    </row>
    <row r="38420" spans="1:1" x14ac:dyDescent="0.3">
      <c r="A38420" s="3" t="s">
        <v>35213</v>
      </c>
    </row>
    <row r="38421" spans="1:1" x14ac:dyDescent="0.3">
      <c r="A38421" s="3" t="s">
        <v>35214</v>
      </c>
    </row>
    <row r="38422" spans="1:1" x14ac:dyDescent="0.3">
      <c r="A38422" s="3" t="s">
        <v>35215</v>
      </c>
    </row>
    <row r="38423" spans="1:1" x14ac:dyDescent="0.3">
      <c r="A38423" s="3" t="s">
        <v>35216</v>
      </c>
    </row>
    <row r="38424" spans="1:1" x14ac:dyDescent="0.3">
      <c r="A38424" s="3" t="s">
        <v>35217</v>
      </c>
    </row>
    <row r="38425" spans="1:1" x14ac:dyDescent="0.3">
      <c r="A38425" s="3" t="s">
        <v>35218</v>
      </c>
    </row>
    <row r="38426" spans="1:1" x14ac:dyDescent="0.3">
      <c r="A38426" s="3" t="s">
        <v>35219</v>
      </c>
    </row>
    <row r="38427" spans="1:1" x14ac:dyDescent="0.3">
      <c r="A38427" s="3" t="s">
        <v>35220</v>
      </c>
    </row>
    <row r="38428" spans="1:1" x14ac:dyDescent="0.3">
      <c r="A38428" s="3" t="s">
        <v>35221</v>
      </c>
    </row>
    <row r="38429" spans="1:1" x14ac:dyDescent="0.3">
      <c r="A38429" s="3" t="s">
        <v>35222</v>
      </c>
    </row>
    <row r="38430" spans="1:1" x14ac:dyDescent="0.3">
      <c r="A38430" s="3" t="s">
        <v>35223</v>
      </c>
    </row>
    <row r="38431" spans="1:1" x14ac:dyDescent="0.3">
      <c r="A38431" s="3" t="s">
        <v>35224</v>
      </c>
    </row>
    <row r="38432" spans="1:1" x14ac:dyDescent="0.3">
      <c r="A38432" s="3" t="s">
        <v>35225</v>
      </c>
    </row>
    <row r="38433" spans="1:1" x14ac:dyDescent="0.3">
      <c r="A38433" s="3" t="s">
        <v>35226</v>
      </c>
    </row>
    <row r="38434" spans="1:1" x14ac:dyDescent="0.3">
      <c r="A38434" s="3" t="s">
        <v>35227</v>
      </c>
    </row>
    <row r="38435" spans="1:1" x14ac:dyDescent="0.3">
      <c r="A38435" s="3" t="s">
        <v>35228</v>
      </c>
    </row>
    <row r="38436" spans="1:1" x14ac:dyDescent="0.3">
      <c r="A38436" s="3" t="s">
        <v>35229</v>
      </c>
    </row>
    <row r="38437" spans="1:1" x14ac:dyDescent="0.3">
      <c r="A38437" s="3" t="s">
        <v>35230</v>
      </c>
    </row>
    <row r="38438" spans="1:1" x14ac:dyDescent="0.3">
      <c r="A38438" s="3" t="s">
        <v>35231</v>
      </c>
    </row>
    <row r="38439" spans="1:1" x14ac:dyDescent="0.3">
      <c r="A38439" s="3" t="s">
        <v>35232</v>
      </c>
    </row>
    <row r="38440" spans="1:1" x14ac:dyDescent="0.3">
      <c r="A38440" s="3" t="s">
        <v>35233</v>
      </c>
    </row>
    <row r="38441" spans="1:1" x14ac:dyDescent="0.3">
      <c r="A38441" s="3" t="s">
        <v>35234</v>
      </c>
    </row>
    <row r="38442" spans="1:1" x14ac:dyDescent="0.3">
      <c r="A38442" s="3" t="s">
        <v>35235</v>
      </c>
    </row>
    <row r="38443" spans="1:1" x14ac:dyDescent="0.3">
      <c r="A38443" s="3" t="s">
        <v>35236</v>
      </c>
    </row>
    <row r="38444" spans="1:1" x14ac:dyDescent="0.3">
      <c r="A38444" s="3" t="s">
        <v>35237</v>
      </c>
    </row>
    <row r="38445" spans="1:1" x14ac:dyDescent="0.3">
      <c r="A38445" s="3" t="s">
        <v>35238</v>
      </c>
    </row>
    <row r="38446" spans="1:1" x14ac:dyDescent="0.3">
      <c r="A38446" s="3" t="s">
        <v>35239</v>
      </c>
    </row>
    <row r="38447" spans="1:1" x14ac:dyDescent="0.3">
      <c r="A38447" s="3" t="s">
        <v>35240</v>
      </c>
    </row>
    <row r="38448" spans="1:1" x14ac:dyDescent="0.3">
      <c r="A38448" s="3" t="s">
        <v>35241</v>
      </c>
    </row>
    <row r="38449" spans="1:1" x14ac:dyDescent="0.3">
      <c r="A38449" s="3" t="s">
        <v>35242</v>
      </c>
    </row>
    <row r="38450" spans="1:1" x14ac:dyDescent="0.3">
      <c r="A38450" s="3" t="s">
        <v>35243</v>
      </c>
    </row>
    <row r="38451" spans="1:1" x14ac:dyDescent="0.3">
      <c r="A38451" s="3" t="s">
        <v>35244</v>
      </c>
    </row>
    <row r="38452" spans="1:1" x14ac:dyDescent="0.3">
      <c r="A38452" s="3" t="s">
        <v>35245</v>
      </c>
    </row>
    <row r="38453" spans="1:1" x14ac:dyDescent="0.3">
      <c r="A38453" s="3" t="s">
        <v>35246</v>
      </c>
    </row>
    <row r="38454" spans="1:1" x14ac:dyDescent="0.3">
      <c r="A38454" s="3" t="s">
        <v>35247</v>
      </c>
    </row>
    <row r="38455" spans="1:1" x14ac:dyDescent="0.3">
      <c r="A38455" s="3" t="s">
        <v>35248</v>
      </c>
    </row>
    <row r="38456" spans="1:1" x14ac:dyDescent="0.3">
      <c r="A38456" s="3" t="s">
        <v>35249</v>
      </c>
    </row>
    <row r="38457" spans="1:1" x14ac:dyDescent="0.3">
      <c r="A38457" s="3" t="s">
        <v>35250</v>
      </c>
    </row>
    <row r="38458" spans="1:1" x14ac:dyDescent="0.3">
      <c r="A38458" s="3" t="s">
        <v>35251</v>
      </c>
    </row>
    <row r="38459" spans="1:1" x14ac:dyDescent="0.3">
      <c r="A38459" s="3" t="s">
        <v>35252</v>
      </c>
    </row>
    <row r="38460" spans="1:1" x14ac:dyDescent="0.3">
      <c r="A38460" s="3" t="s">
        <v>35253</v>
      </c>
    </row>
    <row r="38461" spans="1:1" x14ac:dyDescent="0.3">
      <c r="A38461" s="3" t="s">
        <v>35254</v>
      </c>
    </row>
    <row r="38462" spans="1:1" x14ac:dyDescent="0.3">
      <c r="A38462" s="3" t="s">
        <v>35255</v>
      </c>
    </row>
    <row r="38463" spans="1:1" x14ac:dyDescent="0.3">
      <c r="A38463" s="3" t="s">
        <v>35256</v>
      </c>
    </row>
    <row r="38464" spans="1:1" x14ac:dyDescent="0.3">
      <c r="A38464" s="3" t="s">
        <v>35257</v>
      </c>
    </row>
    <row r="38465" spans="1:1" x14ac:dyDescent="0.3">
      <c r="A38465" s="3" t="s">
        <v>35258</v>
      </c>
    </row>
    <row r="38466" spans="1:1" x14ac:dyDescent="0.3">
      <c r="A38466" s="3" t="s">
        <v>35259</v>
      </c>
    </row>
    <row r="38467" spans="1:1" x14ac:dyDescent="0.3">
      <c r="A38467" s="3" t="s">
        <v>35260</v>
      </c>
    </row>
    <row r="38468" spans="1:1" x14ac:dyDescent="0.3">
      <c r="A38468" s="3" t="s">
        <v>35261</v>
      </c>
    </row>
    <row r="38469" spans="1:1" x14ac:dyDescent="0.3">
      <c r="A38469" s="3" t="s">
        <v>35262</v>
      </c>
    </row>
    <row r="38470" spans="1:1" x14ac:dyDescent="0.3">
      <c r="A38470" s="3" t="s">
        <v>35263</v>
      </c>
    </row>
    <row r="38471" spans="1:1" x14ac:dyDescent="0.3">
      <c r="A38471" s="3" t="s">
        <v>35264</v>
      </c>
    </row>
    <row r="38472" spans="1:1" x14ac:dyDescent="0.3">
      <c r="A38472" s="3" t="s">
        <v>35265</v>
      </c>
    </row>
    <row r="38473" spans="1:1" x14ac:dyDescent="0.3">
      <c r="A38473" s="3" t="s">
        <v>35266</v>
      </c>
    </row>
    <row r="38474" spans="1:1" x14ac:dyDescent="0.3">
      <c r="A38474" s="3" t="s">
        <v>35267</v>
      </c>
    </row>
    <row r="38475" spans="1:1" x14ac:dyDescent="0.3">
      <c r="A38475" s="3" t="s">
        <v>35268</v>
      </c>
    </row>
    <row r="38476" spans="1:1" x14ac:dyDescent="0.3">
      <c r="A38476" s="3" t="s">
        <v>35269</v>
      </c>
    </row>
    <row r="38477" spans="1:1" x14ac:dyDescent="0.3">
      <c r="A38477" s="3" t="s">
        <v>35270</v>
      </c>
    </row>
    <row r="38478" spans="1:1" x14ac:dyDescent="0.3">
      <c r="A38478" s="3" t="s">
        <v>35271</v>
      </c>
    </row>
    <row r="38479" spans="1:1" x14ac:dyDescent="0.3">
      <c r="A38479" s="3" t="s">
        <v>35272</v>
      </c>
    </row>
    <row r="38480" spans="1:1" x14ac:dyDescent="0.3">
      <c r="A38480" s="3" t="s">
        <v>35273</v>
      </c>
    </row>
    <row r="38481" spans="1:1" x14ac:dyDescent="0.3">
      <c r="A38481" s="3" t="s">
        <v>35274</v>
      </c>
    </row>
    <row r="38482" spans="1:1" x14ac:dyDescent="0.3">
      <c r="A38482" s="3" t="s">
        <v>35275</v>
      </c>
    </row>
    <row r="38483" spans="1:1" x14ac:dyDescent="0.3">
      <c r="A38483" s="3" t="s">
        <v>35276</v>
      </c>
    </row>
    <row r="38484" spans="1:1" x14ac:dyDescent="0.3">
      <c r="A38484" s="3" t="s">
        <v>35277</v>
      </c>
    </row>
    <row r="38485" spans="1:1" x14ac:dyDescent="0.3">
      <c r="A38485" s="3" t="s">
        <v>35278</v>
      </c>
    </row>
    <row r="38486" spans="1:1" x14ac:dyDescent="0.3">
      <c r="A38486" s="3" t="s">
        <v>35279</v>
      </c>
    </row>
    <row r="38487" spans="1:1" x14ac:dyDescent="0.3">
      <c r="A38487" s="3" t="s">
        <v>35280</v>
      </c>
    </row>
    <row r="38488" spans="1:1" x14ac:dyDescent="0.3">
      <c r="A38488" s="3" t="s">
        <v>35281</v>
      </c>
    </row>
    <row r="38489" spans="1:1" x14ac:dyDescent="0.3">
      <c r="A38489" s="3" t="s">
        <v>35282</v>
      </c>
    </row>
    <row r="38490" spans="1:1" x14ac:dyDescent="0.3">
      <c r="A38490" s="3" t="s">
        <v>35283</v>
      </c>
    </row>
    <row r="38491" spans="1:1" x14ac:dyDescent="0.3">
      <c r="A38491" s="3" t="s">
        <v>35284</v>
      </c>
    </row>
    <row r="38492" spans="1:1" x14ac:dyDescent="0.3">
      <c r="A38492" s="3" t="s">
        <v>35285</v>
      </c>
    </row>
    <row r="38493" spans="1:1" x14ac:dyDescent="0.3">
      <c r="A38493" s="3" t="s">
        <v>35286</v>
      </c>
    </row>
    <row r="38494" spans="1:1" x14ac:dyDescent="0.3">
      <c r="A38494" s="3" t="s">
        <v>35287</v>
      </c>
    </row>
    <row r="38495" spans="1:1" x14ac:dyDescent="0.3">
      <c r="A38495" s="3" t="s">
        <v>35288</v>
      </c>
    </row>
    <row r="38496" spans="1:1" x14ac:dyDescent="0.3">
      <c r="A38496" s="3" t="s">
        <v>35289</v>
      </c>
    </row>
    <row r="38497" spans="1:1" x14ac:dyDescent="0.3">
      <c r="A38497" s="3" t="s">
        <v>35290</v>
      </c>
    </row>
    <row r="38498" spans="1:1" x14ac:dyDescent="0.3">
      <c r="A38498" s="3" t="s">
        <v>35291</v>
      </c>
    </row>
    <row r="38499" spans="1:1" x14ac:dyDescent="0.3">
      <c r="A38499" s="3" t="s">
        <v>35292</v>
      </c>
    </row>
    <row r="38500" spans="1:1" x14ac:dyDescent="0.3">
      <c r="A38500" s="3" t="s">
        <v>35293</v>
      </c>
    </row>
    <row r="38501" spans="1:1" x14ac:dyDescent="0.3">
      <c r="A38501" s="3" t="s">
        <v>35294</v>
      </c>
    </row>
    <row r="38502" spans="1:1" x14ac:dyDescent="0.3">
      <c r="A38502" s="3" t="s">
        <v>35295</v>
      </c>
    </row>
    <row r="38503" spans="1:1" x14ac:dyDescent="0.3">
      <c r="A38503" s="3" t="s">
        <v>35296</v>
      </c>
    </row>
    <row r="38504" spans="1:1" x14ac:dyDescent="0.3">
      <c r="A38504" s="3" t="s">
        <v>35297</v>
      </c>
    </row>
    <row r="38505" spans="1:1" x14ac:dyDescent="0.3">
      <c r="A38505" s="3" t="s">
        <v>35298</v>
      </c>
    </row>
    <row r="38506" spans="1:1" x14ac:dyDescent="0.3">
      <c r="A38506" s="3" t="s">
        <v>35299</v>
      </c>
    </row>
    <row r="38507" spans="1:1" x14ac:dyDescent="0.3">
      <c r="A38507" s="3" t="s">
        <v>35300</v>
      </c>
    </row>
    <row r="38508" spans="1:1" x14ac:dyDescent="0.3">
      <c r="A38508" s="3" t="s">
        <v>35301</v>
      </c>
    </row>
    <row r="38509" spans="1:1" x14ac:dyDescent="0.3">
      <c r="A38509" s="3" t="s">
        <v>35302</v>
      </c>
    </row>
    <row r="38510" spans="1:1" x14ac:dyDescent="0.3">
      <c r="A38510" s="3" t="s">
        <v>35303</v>
      </c>
    </row>
    <row r="38511" spans="1:1" x14ac:dyDescent="0.3">
      <c r="A38511" s="3" t="s">
        <v>35304</v>
      </c>
    </row>
    <row r="38512" spans="1:1" x14ac:dyDescent="0.3">
      <c r="A38512" s="3" t="s">
        <v>35305</v>
      </c>
    </row>
    <row r="38513" spans="1:1" x14ac:dyDescent="0.3">
      <c r="A38513" s="3" t="s">
        <v>35306</v>
      </c>
    </row>
    <row r="38514" spans="1:1" x14ac:dyDescent="0.3">
      <c r="A38514" s="3" t="s">
        <v>35307</v>
      </c>
    </row>
    <row r="38515" spans="1:1" x14ac:dyDescent="0.3">
      <c r="A38515" s="3" t="s">
        <v>35308</v>
      </c>
    </row>
    <row r="38516" spans="1:1" x14ac:dyDescent="0.3">
      <c r="A38516" s="3" t="s">
        <v>35309</v>
      </c>
    </row>
    <row r="38517" spans="1:1" x14ac:dyDescent="0.3">
      <c r="A38517" s="3" t="s">
        <v>35310</v>
      </c>
    </row>
    <row r="38518" spans="1:1" x14ac:dyDescent="0.3">
      <c r="A38518" s="3" t="s">
        <v>35311</v>
      </c>
    </row>
    <row r="38519" spans="1:1" x14ac:dyDescent="0.3">
      <c r="A38519" s="3" t="s">
        <v>35312</v>
      </c>
    </row>
    <row r="38520" spans="1:1" x14ac:dyDescent="0.3">
      <c r="A38520" s="3" t="s">
        <v>35313</v>
      </c>
    </row>
    <row r="38521" spans="1:1" x14ac:dyDescent="0.3">
      <c r="A38521" s="3" t="s">
        <v>35314</v>
      </c>
    </row>
    <row r="38522" spans="1:1" x14ac:dyDescent="0.3">
      <c r="A38522" s="3" t="s">
        <v>35315</v>
      </c>
    </row>
    <row r="38523" spans="1:1" x14ac:dyDescent="0.3">
      <c r="A38523" s="3" t="s">
        <v>35316</v>
      </c>
    </row>
    <row r="38524" spans="1:1" x14ac:dyDescent="0.3">
      <c r="A38524" s="3" t="s">
        <v>35317</v>
      </c>
    </row>
    <row r="38525" spans="1:1" x14ac:dyDescent="0.3">
      <c r="A38525" s="3" t="s">
        <v>35318</v>
      </c>
    </row>
    <row r="38526" spans="1:1" x14ac:dyDescent="0.3">
      <c r="A38526" s="3" t="s">
        <v>35319</v>
      </c>
    </row>
    <row r="38527" spans="1:1" x14ac:dyDescent="0.3">
      <c r="A38527" s="3" t="s">
        <v>35320</v>
      </c>
    </row>
    <row r="38528" spans="1:1" x14ac:dyDescent="0.3">
      <c r="A38528" s="3" t="s">
        <v>35321</v>
      </c>
    </row>
    <row r="38529" spans="1:1" x14ac:dyDescent="0.3">
      <c r="A38529" s="3" t="s">
        <v>35322</v>
      </c>
    </row>
    <row r="38530" spans="1:1" x14ac:dyDescent="0.3">
      <c r="A38530" s="3" t="s">
        <v>35323</v>
      </c>
    </row>
    <row r="38531" spans="1:1" x14ac:dyDescent="0.3">
      <c r="A38531" s="3" t="s">
        <v>35324</v>
      </c>
    </row>
    <row r="38532" spans="1:1" x14ac:dyDescent="0.3">
      <c r="A38532" s="3" t="s">
        <v>35325</v>
      </c>
    </row>
    <row r="38533" spans="1:1" x14ac:dyDescent="0.3">
      <c r="A38533" s="3" t="s">
        <v>35326</v>
      </c>
    </row>
    <row r="38534" spans="1:1" x14ac:dyDescent="0.3">
      <c r="A38534" s="3" t="s">
        <v>35327</v>
      </c>
    </row>
    <row r="38535" spans="1:1" x14ac:dyDescent="0.3">
      <c r="A38535" s="3" t="s">
        <v>35328</v>
      </c>
    </row>
    <row r="38536" spans="1:1" x14ac:dyDescent="0.3">
      <c r="A38536" s="3" t="s">
        <v>35329</v>
      </c>
    </row>
    <row r="38537" spans="1:1" x14ac:dyDescent="0.3">
      <c r="A38537" s="3" t="s">
        <v>35330</v>
      </c>
    </row>
    <row r="38538" spans="1:1" x14ac:dyDescent="0.3">
      <c r="A38538" s="3" t="s">
        <v>35331</v>
      </c>
    </row>
    <row r="38539" spans="1:1" x14ac:dyDescent="0.3">
      <c r="A38539" s="3" t="s">
        <v>35332</v>
      </c>
    </row>
    <row r="38540" spans="1:1" x14ac:dyDescent="0.3">
      <c r="A38540" s="3" t="s">
        <v>35333</v>
      </c>
    </row>
    <row r="38541" spans="1:1" x14ac:dyDescent="0.3">
      <c r="A38541" s="3" t="s">
        <v>35334</v>
      </c>
    </row>
    <row r="38542" spans="1:1" x14ac:dyDescent="0.3">
      <c r="A38542" s="3" t="s">
        <v>35335</v>
      </c>
    </row>
    <row r="38543" spans="1:1" x14ac:dyDescent="0.3">
      <c r="A38543" s="3" t="s">
        <v>35336</v>
      </c>
    </row>
    <row r="38544" spans="1:1" x14ac:dyDescent="0.3">
      <c r="A38544" s="3" t="s">
        <v>35337</v>
      </c>
    </row>
    <row r="38545" spans="1:1" x14ac:dyDescent="0.3">
      <c r="A38545" s="3" t="s">
        <v>35338</v>
      </c>
    </row>
    <row r="38546" spans="1:1" x14ac:dyDescent="0.3">
      <c r="A38546" s="3" t="s">
        <v>35339</v>
      </c>
    </row>
    <row r="38547" spans="1:1" x14ac:dyDescent="0.3">
      <c r="A38547" s="3" t="s">
        <v>35340</v>
      </c>
    </row>
    <row r="38548" spans="1:1" x14ac:dyDescent="0.3">
      <c r="A38548" s="3" t="s">
        <v>35341</v>
      </c>
    </row>
    <row r="38549" spans="1:1" x14ac:dyDescent="0.3">
      <c r="A38549" s="3" t="s">
        <v>35342</v>
      </c>
    </row>
    <row r="38550" spans="1:1" x14ac:dyDescent="0.3">
      <c r="A38550" s="3" t="s">
        <v>35343</v>
      </c>
    </row>
    <row r="38551" spans="1:1" x14ac:dyDescent="0.3">
      <c r="A38551" s="3" t="s">
        <v>35344</v>
      </c>
    </row>
    <row r="38552" spans="1:1" x14ac:dyDescent="0.3">
      <c r="A38552" s="3" t="s">
        <v>35345</v>
      </c>
    </row>
    <row r="38553" spans="1:1" x14ac:dyDescent="0.3">
      <c r="A38553" s="3" t="s">
        <v>35346</v>
      </c>
    </row>
    <row r="38554" spans="1:1" x14ac:dyDescent="0.3">
      <c r="A38554" s="3" t="s">
        <v>35347</v>
      </c>
    </row>
    <row r="38555" spans="1:1" x14ac:dyDescent="0.3">
      <c r="A38555" s="3" t="s">
        <v>35348</v>
      </c>
    </row>
    <row r="38556" spans="1:1" x14ac:dyDescent="0.3">
      <c r="A38556" s="3" t="s">
        <v>35349</v>
      </c>
    </row>
    <row r="38557" spans="1:1" x14ac:dyDescent="0.3">
      <c r="A38557" s="3" t="s">
        <v>35350</v>
      </c>
    </row>
    <row r="38558" spans="1:1" x14ac:dyDescent="0.3">
      <c r="A38558" s="3" t="s">
        <v>35351</v>
      </c>
    </row>
    <row r="38559" spans="1:1" x14ac:dyDescent="0.3">
      <c r="A38559" s="3" t="s">
        <v>35352</v>
      </c>
    </row>
    <row r="38560" spans="1:1" x14ac:dyDescent="0.3">
      <c r="A38560" s="3" t="s">
        <v>35353</v>
      </c>
    </row>
    <row r="38561" spans="1:1" x14ac:dyDescent="0.3">
      <c r="A38561" s="3" t="s">
        <v>35354</v>
      </c>
    </row>
    <row r="38562" spans="1:1" x14ac:dyDescent="0.3">
      <c r="A38562" s="3" t="s">
        <v>35355</v>
      </c>
    </row>
    <row r="38563" spans="1:1" x14ac:dyDescent="0.3">
      <c r="A38563" s="3" t="s">
        <v>35356</v>
      </c>
    </row>
    <row r="38564" spans="1:1" x14ac:dyDescent="0.3">
      <c r="A38564" s="3" t="s">
        <v>35357</v>
      </c>
    </row>
    <row r="38565" spans="1:1" x14ac:dyDescent="0.3">
      <c r="A38565" s="3" t="s">
        <v>35358</v>
      </c>
    </row>
    <row r="38566" spans="1:1" x14ac:dyDescent="0.3">
      <c r="A38566" s="3" t="s">
        <v>35359</v>
      </c>
    </row>
    <row r="38567" spans="1:1" x14ac:dyDescent="0.3">
      <c r="A38567" s="3" t="s">
        <v>35360</v>
      </c>
    </row>
    <row r="38568" spans="1:1" x14ac:dyDescent="0.3">
      <c r="A38568" s="3" t="s">
        <v>35361</v>
      </c>
    </row>
    <row r="38569" spans="1:1" x14ac:dyDescent="0.3">
      <c r="A38569" s="3" t="s">
        <v>35362</v>
      </c>
    </row>
    <row r="38570" spans="1:1" x14ac:dyDescent="0.3">
      <c r="A38570" s="3" t="s">
        <v>35363</v>
      </c>
    </row>
    <row r="38571" spans="1:1" x14ac:dyDescent="0.3">
      <c r="A38571" s="3" t="s">
        <v>35364</v>
      </c>
    </row>
    <row r="38572" spans="1:1" x14ac:dyDescent="0.3">
      <c r="A38572" s="3" t="s">
        <v>35365</v>
      </c>
    </row>
    <row r="38573" spans="1:1" x14ac:dyDescent="0.3">
      <c r="A38573" s="3" t="s">
        <v>35366</v>
      </c>
    </row>
    <row r="38574" spans="1:1" x14ac:dyDescent="0.3">
      <c r="A38574" s="3" t="s">
        <v>35367</v>
      </c>
    </row>
    <row r="38575" spans="1:1" x14ac:dyDescent="0.3">
      <c r="A38575" s="3" t="s">
        <v>35368</v>
      </c>
    </row>
    <row r="38576" spans="1:1" x14ac:dyDescent="0.3">
      <c r="A38576" s="3" t="s">
        <v>35369</v>
      </c>
    </row>
    <row r="38577" spans="1:1" x14ac:dyDescent="0.3">
      <c r="A38577" s="3" t="s">
        <v>35370</v>
      </c>
    </row>
    <row r="38578" spans="1:1" x14ac:dyDescent="0.3">
      <c r="A38578" s="3" t="s">
        <v>35371</v>
      </c>
    </row>
    <row r="38579" spans="1:1" x14ac:dyDescent="0.3">
      <c r="A38579" s="3" t="s">
        <v>35372</v>
      </c>
    </row>
    <row r="38580" spans="1:1" x14ac:dyDescent="0.3">
      <c r="A38580" s="3" t="s">
        <v>35373</v>
      </c>
    </row>
    <row r="38581" spans="1:1" x14ac:dyDescent="0.3">
      <c r="A38581" s="3" t="s">
        <v>35374</v>
      </c>
    </row>
    <row r="38582" spans="1:1" x14ac:dyDescent="0.3">
      <c r="A38582" s="3" t="s">
        <v>35375</v>
      </c>
    </row>
    <row r="38583" spans="1:1" x14ac:dyDescent="0.3">
      <c r="A38583" s="3" t="s">
        <v>35376</v>
      </c>
    </row>
    <row r="38584" spans="1:1" x14ac:dyDescent="0.3">
      <c r="A38584" s="3" t="s">
        <v>35377</v>
      </c>
    </row>
    <row r="38585" spans="1:1" x14ac:dyDescent="0.3">
      <c r="A38585" s="3" t="s">
        <v>35378</v>
      </c>
    </row>
    <row r="38586" spans="1:1" x14ac:dyDescent="0.3">
      <c r="A38586" s="3" t="s">
        <v>35379</v>
      </c>
    </row>
    <row r="38587" spans="1:1" x14ac:dyDescent="0.3">
      <c r="A38587" s="3" t="s">
        <v>35380</v>
      </c>
    </row>
    <row r="38588" spans="1:1" x14ac:dyDescent="0.3">
      <c r="A38588" s="3" t="s">
        <v>35381</v>
      </c>
    </row>
    <row r="38589" spans="1:1" x14ac:dyDescent="0.3">
      <c r="A38589" s="3" t="s">
        <v>35382</v>
      </c>
    </row>
    <row r="38590" spans="1:1" x14ac:dyDescent="0.3">
      <c r="A38590" s="3" t="s">
        <v>35383</v>
      </c>
    </row>
    <row r="38591" spans="1:1" x14ac:dyDescent="0.3">
      <c r="A38591" s="3" t="s">
        <v>35384</v>
      </c>
    </row>
    <row r="38592" spans="1:1" x14ac:dyDescent="0.3">
      <c r="A38592" s="3" t="s">
        <v>35385</v>
      </c>
    </row>
    <row r="38593" spans="1:1" x14ac:dyDescent="0.3">
      <c r="A38593" s="3" t="s">
        <v>35386</v>
      </c>
    </row>
    <row r="38594" spans="1:1" x14ac:dyDescent="0.3">
      <c r="A38594" s="3" t="s">
        <v>35387</v>
      </c>
    </row>
    <row r="38595" spans="1:1" x14ac:dyDescent="0.3">
      <c r="A38595" s="3" t="s">
        <v>35388</v>
      </c>
    </row>
    <row r="38596" spans="1:1" x14ac:dyDescent="0.3">
      <c r="A38596" s="3" t="s">
        <v>35389</v>
      </c>
    </row>
    <row r="38597" spans="1:1" x14ac:dyDescent="0.3">
      <c r="A38597" s="3" t="s">
        <v>35390</v>
      </c>
    </row>
    <row r="38598" spans="1:1" x14ac:dyDescent="0.3">
      <c r="A38598" s="3" t="s">
        <v>35391</v>
      </c>
    </row>
    <row r="38599" spans="1:1" x14ac:dyDescent="0.3">
      <c r="A38599" s="3" t="s">
        <v>35392</v>
      </c>
    </row>
    <row r="38600" spans="1:1" x14ac:dyDescent="0.3">
      <c r="A38600" s="3" t="s">
        <v>35393</v>
      </c>
    </row>
    <row r="38601" spans="1:1" x14ac:dyDescent="0.3">
      <c r="A38601" s="3" t="s">
        <v>35394</v>
      </c>
    </row>
    <row r="38602" spans="1:1" x14ac:dyDescent="0.3">
      <c r="A38602" s="3" t="s">
        <v>35395</v>
      </c>
    </row>
    <row r="38603" spans="1:1" x14ac:dyDescent="0.3">
      <c r="A38603" s="3" t="s">
        <v>35396</v>
      </c>
    </row>
    <row r="38604" spans="1:1" x14ac:dyDescent="0.3">
      <c r="A38604" s="3" t="s">
        <v>35397</v>
      </c>
    </row>
    <row r="38605" spans="1:1" x14ac:dyDescent="0.3">
      <c r="A38605" s="3" t="s">
        <v>35398</v>
      </c>
    </row>
    <row r="38606" spans="1:1" x14ac:dyDescent="0.3">
      <c r="A38606" s="3" t="s">
        <v>35399</v>
      </c>
    </row>
    <row r="38607" spans="1:1" x14ac:dyDescent="0.3">
      <c r="A38607" s="3" t="s">
        <v>35400</v>
      </c>
    </row>
    <row r="38608" spans="1:1" x14ac:dyDescent="0.3">
      <c r="A38608" s="3" t="s">
        <v>35401</v>
      </c>
    </row>
    <row r="38609" spans="1:1" x14ac:dyDescent="0.3">
      <c r="A38609" s="3" t="s">
        <v>35402</v>
      </c>
    </row>
    <row r="38610" spans="1:1" x14ac:dyDescent="0.3">
      <c r="A38610" s="3" t="s">
        <v>35403</v>
      </c>
    </row>
    <row r="38611" spans="1:1" x14ac:dyDescent="0.3">
      <c r="A38611" s="3" t="s">
        <v>35404</v>
      </c>
    </row>
    <row r="38612" spans="1:1" x14ac:dyDescent="0.3">
      <c r="A38612" s="3" t="s">
        <v>35405</v>
      </c>
    </row>
    <row r="38613" spans="1:1" x14ac:dyDescent="0.3">
      <c r="A38613" s="3" t="s">
        <v>35406</v>
      </c>
    </row>
    <row r="38614" spans="1:1" x14ac:dyDescent="0.3">
      <c r="A38614" s="3" t="s">
        <v>35407</v>
      </c>
    </row>
    <row r="38615" spans="1:1" x14ac:dyDescent="0.3">
      <c r="A38615" s="3" t="s">
        <v>35408</v>
      </c>
    </row>
    <row r="38616" spans="1:1" x14ac:dyDescent="0.3">
      <c r="A38616" s="3" t="s">
        <v>35409</v>
      </c>
    </row>
    <row r="38617" spans="1:1" x14ac:dyDescent="0.3">
      <c r="A38617" s="3" t="s">
        <v>35410</v>
      </c>
    </row>
    <row r="38618" spans="1:1" x14ac:dyDescent="0.3">
      <c r="A38618" s="3" t="s">
        <v>35411</v>
      </c>
    </row>
    <row r="38619" spans="1:1" x14ac:dyDescent="0.3">
      <c r="A38619" s="3" t="s">
        <v>35412</v>
      </c>
    </row>
    <row r="38620" spans="1:1" x14ac:dyDescent="0.3">
      <c r="A38620" s="3" t="s">
        <v>35413</v>
      </c>
    </row>
    <row r="38621" spans="1:1" x14ac:dyDescent="0.3">
      <c r="A38621" s="3" t="s">
        <v>35414</v>
      </c>
    </row>
    <row r="38622" spans="1:1" x14ac:dyDescent="0.3">
      <c r="A38622" s="3" t="s">
        <v>35415</v>
      </c>
    </row>
    <row r="38623" spans="1:1" x14ac:dyDescent="0.3">
      <c r="A38623" s="3" t="s">
        <v>35416</v>
      </c>
    </row>
    <row r="38624" spans="1:1" x14ac:dyDescent="0.3">
      <c r="A38624" s="3" t="s">
        <v>35417</v>
      </c>
    </row>
    <row r="38625" spans="1:1" x14ac:dyDescent="0.3">
      <c r="A38625" s="3" t="s">
        <v>35418</v>
      </c>
    </row>
    <row r="38626" spans="1:1" x14ac:dyDescent="0.3">
      <c r="A38626" s="3" t="s">
        <v>35419</v>
      </c>
    </row>
    <row r="38627" spans="1:1" x14ac:dyDescent="0.3">
      <c r="A38627" s="3" t="s">
        <v>35420</v>
      </c>
    </row>
    <row r="38628" spans="1:1" x14ac:dyDescent="0.3">
      <c r="A38628" s="3" t="s">
        <v>35421</v>
      </c>
    </row>
    <row r="38629" spans="1:1" x14ac:dyDescent="0.3">
      <c r="A38629" s="3" t="s">
        <v>35422</v>
      </c>
    </row>
    <row r="38630" spans="1:1" x14ac:dyDescent="0.3">
      <c r="A38630" s="3" t="s">
        <v>35423</v>
      </c>
    </row>
    <row r="38631" spans="1:1" x14ac:dyDescent="0.3">
      <c r="A38631" s="3" t="s">
        <v>35424</v>
      </c>
    </row>
    <row r="38632" spans="1:1" x14ac:dyDescent="0.3">
      <c r="A38632" s="3" t="s">
        <v>35425</v>
      </c>
    </row>
    <row r="38633" spans="1:1" x14ac:dyDescent="0.3">
      <c r="A38633" s="3" t="s">
        <v>35426</v>
      </c>
    </row>
    <row r="38634" spans="1:1" x14ac:dyDescent="0.3">
      <c r="A38634" s="3" t="s">
        <v>35427</v>
      </c>
    </row>
    <row r="38635" spans="1:1" x14ac:dyDescent="0.3">
      <c r="A38635" s="3" t="s">
        <v>35428</v>
      </c>
    </row>
    <row r="38636" spans="1:1" x14ac:dyDescent="0.3">
      <c r="A38636" s="3" t="s">
        <v>35429</v>
      </c>
    </row>
    <row r="38637" spans="1:1" x14ac:dyDescent="0.3">
      <c r="A38637" s="3" t="s">
        <v>35430</v>
      </c>
    </row>
    <row r="38638" spans="1:1" x14ac:dyDescent="0.3">
      <c r="A38638" s="3" t="s">
        <v>35431</v>
      </c>
    </row>
    <row r="38639" spans="1:1" x14ac:dyDescent="0.3">
      <c r="A38639" s="3" t="s">
        <v>35432</v>
      </c>
    </row>
    <row r="38640" spans="1:1" x14ac:dyDescent="0.3">
      <c r="A38640" s="3" t="s">
        <v>35433</v>
      </c>
    </row>
    <row r="38641" spans="1:1" x14ac:dyDescent="0.3">
      <c r="A38641" s="3" t="s">
        <v>35434</v>
      </c>
    </row>
    <row r="38642" spans="1:1" x14ac:dyDescent="0.3">
      <c r="A38642" s="3" t="s">
        <v>35435</v>
      </c>
    </row>
    <row r="38643" spans="1:1" x14ac:dyDescent="0.3">
      <c r="A38643" s="3" t="s">
        <v>35436</v>
      </c>
    </row>
    <row r="38644" spans="1:1" x14ac:dyDescent="0.3">
      <c r="A38644" s="3" t="s">
        <v>35437</v>
      </c>
    </row>
    <row r="38645" spans="1:1" x14ac:dyDescent="0.3">
      <c r="A38645" s="3" t="s">
        <v>35438</v>
      </c>
    </row>
    <row r="38646" spans="1:1" x14ac:dyDescent="0.3">
      <c r="A38646" s="3" t="s">
        <v>35439</v>
      </c>
    </row>
    <row r="38647" spans="1:1" x14ac:dyDescent="0.3">
      <c r="A38647" s="3" t="s">
        <v>35440</v>
      </c>
    </row>
    <row r="38648" spans="1:1" x14ac:dyDescent="0.3">
      <c r="A38648" s="3" t="s">
        <v>35441</v>
      </c>
    </row>
    <row r="38649" spans="1:1" x14ac:dyDescent="0.3">
      <c r="A38649" s="3" t="s">
        <v>35442</v>
      </c>
    </row>
    <row r="38650" spans="1:1" x14ac:dyDescent="0.3">
      <c r="A38650" s="3" t="s">
        <v>35443</v>
      </c>
    </row>
    <row r="38651" spans="1:1" x14ac:dyDescent="0.3">
      <c r="A38651" s="3" t="s">
        <v>35444</v>
      </c>
    </row>
    <row r="38652" spans="1:1" x14ac:dyDescent="0.3">
      <c r="A38652" s="3" t="s">
        <v>35445</v>
      </c>
    </row>
    <row r="38653" spans="1:1" x14ac:dyDescent="0.3">
      <c r="A38653" s="3" t="s">
        <v>35446</v>
      </c>
    </row>
    <row r="38654" spans="1:1" x14ac:dyDescent="0.3">
      <c r="A38654" s="3" t="s">
        <v>35447</v>
      </c>
    </row>
    <row r="38655" spans="1:1" x14ac:dyDescent="0.3">
      <c r="A38655" s="3" t="s">
        <v>35448</v>
      </c>
    </row>
    <row r="38656" spans="1:1" x14ac:dyDescent="0.3">
      <c r="A38656" s="3" t="s">
        <v>35449</v>
      </c>
    </row>
    <row r="38657" spans="1:1" x14ac:dyDescent="0.3">
      <c r="A38657" s="3" t="s">
        <v>35450</v>
      </c>
    </row>
    <row r="38658" spans="1:1" x14ac:dyDescent="0.3">
      <c r="A38658" s="3" t="s">
        <v>35451</v>
      </c>
    </row>
    <row r="38659" spans="1:1" x14ac:dyDescent="0.3">
      <c r="A38659" s="3" t="s">
        <v>35452</v>
      </c>
    </row>
    <row r="38660" spans="1:1" x14ac:dyDescent="0.3">
      <c r="A38660" s="3" t="s">
        <v>35453</v>
      </c>
    </row>
    <row r="38661" spans="1:1" x14ac:dyDescent="0.3">
      <c r="A38661" s="3" t="s">
        <v>35454</v>
      </c>
    </row>
    <row r="38662" spans="1:1" x14ac:dyDescent="0.3">
      <c r="A38662" s="3" t="s">
        <v>35455</v>
      </c>
    </row>
    <row r="38663" spans="1:1" x14ac:dyDescent="0.3">
      <c r="A38663" s="3" t="s">
        <v>35456</v>
      </c>
    </row>
    <row r="38664" spans="1:1" x14ac:dyDescent="0.3">
      <c r="A38664" s="3" t="s">
        <v>35457</v>
      </c>
    </row>
    <row r="38665" spans="1:1" x14ac:dyDescent="0.3">
      <c r="A38665" s="3" t="s">
        <v>35458</v>
      </c>
    </row>
    <row r="38666" spans="1:1" x14ac:dyDescent="0.3">
      <c r="A38666" s="3" t="s">
        <v>35459</v>
      </c>
    </row>
    <row r="38667" spans="1:1" x14ac:dyDescent="0.3">
      <c r="A38667" s="3" t="s">
        <v>35460</v>
      </c>
    </row>
    <row r="38668" spans="1:1" x14ac:dyDescent="0.3">
      <c r="A38668" s="3" t="s">
        <v>35461</v>
      </c>
    </row>
    <row r="38669" spans="1:1" x14ac:dyDescent="0.3">
      <c r="A38669" s="3" t="s">
        <v>35462</v>
      </c>
    </row>
    <row r="38670" spans="1:1" x14ac:dyDescent="0.3">
      <c r="A38670" s="3" t="s">
        <v>35463</v>
      </c>
    </row>
    <row r="38671" spans="1:1" x14ac:dyDescent="0.3">
      <c r="A38671" s="3" t="s">
        <v>35464</v>
      </c>
    </row>
    <row r="38672" spans="1:1" x14ac:dyDescent="0.3">
      <c r="A38672" s="3" t="s">
        <v>35465</v>
      </c>
    </row>
    <row r="38673" spans="1:1" x14ac:dyDescent="0.3">
      <c r="A38673" s="3" t="s">
        <v>35466</v>
      </c>
    </row>
    <row r="38674" spans="1:1" x14ac:dyDescent="0.3">
      <c r="A38674" s="3" t="s">
        <v>35467</v>
      </c>
    </row>
    <row r="38675" spans="1:1" x14ac:dyDescent="0.3">
      <c r="A38675" s="3" t="s">
        <v>35468</v>
      </c>
    </row>
    <row r="38676" spans="1:1" x14ac:dyDescent="0.3">
      <c r="A38676" s="3" t="s">
        <v>35469</v>
      </c>
    </row>
    <row r="38677" spans="1:1" x14ac:dyDescent="0.3">
      <c r="A38677" s="3" t="s">
        <v>35470</v>
      </c>
    </row>
    <row r="38678" spans="1:1" x14ac:dyDescent="0.3">
      <c r="A38678" s="3" t="s">
        <v>35471</v>
      </c>
    </row>
    <row r="38679" spans="1:1" x14ac:dyDescent="0.3">
      <c r="A38679" s="3" t="s">
        <v>35472</v>
      </c>
    </row>
    <row r="38680" spans="1:1" x14ac:dyDescent="0.3">
      <c r="A38680" s="3" t="s">
        <v>35473</v>
      </c>
    </row>
    <row r="38681" spans="1:1" x14ac:dyDescent="0.3">
      <c r="A38681" s="3" t="s">
        <v>35474</v>
      </c>
    </row>
    <row r="38682" spans="1:1" x14ac:dyDescent="0.3">
      <c r="A38682" s="3" t="s">
        <v>35475</v>
      </c>
    </row>
    <row r="38683" spans="1:1" x14ac:dyDescent="0.3">
      <c r="A38683" s="3" t="s">
        <v>35476</v>
      </c>
    </row>
    <row r="38684" spans="1:1" x14ac:dyDescent="0.3">
      <c r="A38684" s="3" t="s">
        <v>35477</v>
      </c>
    </row>
    <row r="38685" spans="1:1" x14ac:dyDescent="0.3">
      <c r="A38685" s="3" t="s">
        <v>35478</v>
      </c>
    </row>
    <row r="38686" spans="1:1" x14ac:dyDescent="0.3">
      <c r="A38686" s="3" t="s">
        <v>35479</v>
      </c>
    </row>
    <row r="38687" spans="1:1" x14ac:dyDescent="0.3">
      <c r="A38687" s="3" t="s">
        <v>35480</v>
      </c>
    </row>
    <row r="38688" spans="1:1" x14ac:dyDescent="0.3">
      <c r="A38688" s="3" t="s">
        <v>35481</v>
      </c>
    </row>
    <row r="38689" spans="1:1" x14ac:dyDescent="0.3">
      <c r="A38689" s="3" t="s">
        <v>35482</v>
      </c>
    </row>
    <row r="38690" spans="1:1" x14ac:dyDescent="0.3">
      <c r="A38690" s="3" t="s">
        <v>35483</v>
      </c>
    </row>
    <row r="38691" spans="1:1" x14ac:dyDescent="0.3">
      <c r="A38691" s="3" t="s">
        <v>35484</v>
      </c>
    </row>
    <row r="38692" spans="1:1" x14ac:dyDescent="0.3">
      <c r="A38692" s="3" t="s">
        <v>35485</v>
      </c>
    </row>
    <row r="38693" spans="1:1" x14ac:dyDescent="0.3">
      <c r="A38693" s="3" t="s">
        <v>35486</v>
      </c>
    </row>
    <row r="38694" spans="1:1" x14ac:dyDescent="0.3">
      <c r="A38694" s="3" t="s">
        <v>35487</v>
      </c>
    </row>
    <row r="38695" spans="1:1" x14ac:dyDescent="0.3">
      <c r="A38695" s="3" t="s">
        <v>35488</v>
      </c>
    </row>
    <row r="38696" spans="1:1" x14ac:dyDescent="0.3">
      <c r="A38696" s="3" t="s">
        <v>35489</v>
      </c>
    </row>
    <row r="38697" spans="1:1" x14ac:dyDescent="0.3">
      <c r="A38697" s="3" t="s">
        <v>35490</v>
      </c>
    </row>
    <row r="38698" spans="1:1" x14ac:dyDescent="0.3">
      <c r="A38698" s="3" t="s">
        <v>35491</v>
      </c>
    </row>
    <row r="38699" spans="1:1" x14ac:dyDescent="0.3">
      <c r="A38699" s="3" t="s">
        <v>35492</v>
      </c>
    </row>
    <row r="38700" spans="1:1" x14ac:dyDescent="0.3">
      <c r="A38700" s="3" t="s">
        <v>35493</v>
      </c>
    </row>
    <row r="38701" spans="1:1" x14ac:dyDescent="0.3">
      <c r="A38701" s="3" t="s">
        <v>35494</v>
      </c>
    </row>
    <row r="38702" spans="1:1" x14ac:dyDescent="0.3">
      <c r="A38702" s="3" t="s">
        <v>35495</v>
      </c>
    </row>
    <row r="38703" spans="1:1" x14ac:dyDescent="0.3">
      <c r="A38703" s="3" t="s">
        <v>35496</v>
      </c>
    </row>
    <row r="38704" spans="1:1" x14ac:dyDescent="0.3">
      <c r="A38704" s="3" t="s">
        <v>35497</v>
      </c>
    </row>
    <row r="38705" spans="1:1" x14ac:dyDescent="0.3">
      <c r="A38705" s="3" t="s">
        <v>35498</v>
      </c>
    </row>
    <row r="38706" spans="1:1" x14ac:dyDescent="0.3">
      <c r="A38706" s="3" t="s">
        <v>35499</v>
      </c>
    </row>
    <row r="38707" spans="1:1" x14ac:dyDescent="0.3">
      <c r="A38707" s="3" t="s">
        <v>35500</v>
      </c>
    </row>
    <row r="38708" spans="1:1" x14ac:dyDescent="0.3">
      <c r="A38708" s="3" t="s">
        <v>35501</v>
      </c>
    </row>
    <row r="38709" spans="1:1" x14ac:dyDescent="0.3">
      <c r="A38709" s="3" t="s">
        <v>35502</v>
      </c>
    </row>
    <row r="38710" spans="1:1" x14ac:dyDescent="0.3">
      <c r="A38710" s="3" t="s">
        <v>35503</v>
      </c>
    </row>
    <row r="38711" spans="1:1" x14ac:dyDescent="0.3">
      <c r="A38711" s="3" t="s">
        <v>35504</v>
      </c>
    </row>
    <row r="38712" spans="1:1" x14ac:dyDescent="0.3">
      <c r="A38712" s="3" t="s">
        <v>35505</v>
      </c>
    </row>
    <row r="38713" spans="1:1" x14ac:dyDescent="0.3">
      <c r="A38713" s="3" t="s">
        <v>35506</v>
      </c>
    </row>
    <row r="38714" spans="1:1" x14ac:dyDescent="0.3">
      <c r="A38714" s="3" t="s">
        <v>35507</v>
      </c>
    </row>
    <row r="38715" spans="1:1" x14ac:dyDescent="0.3">
      <c r="A38715" s="3" t="s">
        <v>35508</v>
      </c>
    </row>
    <row r="38716" spans="1:1" x14ac:dyDescent="0.3">
      <c r="A38716" s="3" t="s">
        <v>35509</v>
      </c>
    </row>
    <row r="38717" spans="1:1" x14ac:dyDescent="0.3">
      <c r="A38717" s="3" t="s">
        <v>35510</v>
      </c>
    </row>
    <row r="38718" spans="1:1" x14ac:dyDescent="0.3">
      <c r="A38718" s="3" t="s">
        <v>35511</v>
      </c>
    </row>
    <row r="38719" spans="1:1" x14ac:dyDescent="0.3">
      <c r="A38719" s="3" t="s">
        <v>35512</v>
      </c>
    </row>
    <row r="38720" spans="1:1" x14ac:dyDescent="0.3">
      <c r="A38720" s="3" t="s">
        <v>35513</v>
      </c>
    </row>
    <row r="38721" spans="1:1" x14ac:dyDescent="0.3">
      <c r="A38721" s="3" t="s">
        <v>35514</v>
      </c>
    </row>
    <row r="38722" spans="1:1" x14ac:dyDescent="0.3">
      <c r="A38722" s="3" t="s">
        <v>35515</v>
      </c>
    </row>
    <row r="38723" spans="1:1" x14ac:dyDescent="0.3">
      <c r="A38723" s="3" t="s">
        <v>35516</v>
      </c>
    </row>
    <row r="38724" spans="1:1" x14ac:dyDescent="0.3">
      <c r="A38724" s="3" t="s">
        <v>35517</v>
      </c>
    </row>
    <row r="38725" spans="1:1" x14ac:dyDescent="0.3">
      <c r="A38725" s="3" t="s">
        <v>35518</v>
      </c>
    </row>
    <row r="38726" spans="1:1" x14ac:dyDescent="0.3">
      <c r="A38726" s="3" t="s">
        <v>35519</v>
      </c>
    </row>
    <row r="38727" spans="1:1" x14ac:dyDescent="0.3">
      <c r="A38727" s="3" t="s">
        <v>35520</v>
      </c>
    </row>
    <row r="38728" spans="1:1" x14ac:dyDescent="0.3">
      <c r="A38728" s="3" t="s">
        <v>35521</v>
      </c>
    </row>
    <row r="38729" spans="1:1" x14ac:dyDescent="0.3">
      <c r="A38729" s="3" t="s">
        <v>35522</v>
      </c>
    </row>
    <row r="38730" spans="1:1" x14ac:dyDescent="0.3">
      <c r="A38730" s="3" t="s">
        <v>35523</v>
      </c>
    </row>
    <row r="38731" spans="1:1" x14ac:dyDescent="0.3">
      <c r="A38731" s="3" t="s">
        <v>35524</v>
      </c>
    </row>
    <row r="38732" spans="1:1" x14ac:dyDescent="0.3">
      <c r="A38732" s="3" t="s">
        <v>35525</v>
      </c>
    </row>
    <row r="38733" spans="1:1" x14ac:dyDescent="0.3">
      <c r="A38733" s="3" t="s">
        <v>35526</v>
      </c>
    </row>
    <row r="38734" spans="1:1" x14ac:dyDescent="0.3">
      <c r="A38734" s="3" t="s">
        <v>35527</v>
      </c>
    </row>
    <row r="38735" spans="1:1" x14ac:dyDescent="0.3">
      <c r="A38735" s="3" t="s">
        <v>35528</v>
      </c>
    </row>
    <row r="38736" spans="1:1" x14ac:dyDescent="0.3">
      <c r="A38736" s="3" t="s">
        <v>35529</v>
      </c>
    </row>
    <row r="38737" spans="1:1" x14ac:dyDescent="0.3">
      <c r="A38737" s="3" t="s">
        <v>35530</v>
      </c>
    </row>
    <row r="38738" spans="1:1" x14ac:dyDescent="0.3">
      <c r="A38738" s="3" t="s">
        <v>35531</v>
      </c>
    </row>
    <row r="38739" spans="1:1" x14ac:dyDescent="0.3">
      <c r="A38739" s="3" t="s">
        <v>35532</v>
      </c>
    </row>
    <row r="38740" spans="1:1" x14ac:dyDescent="0.3">
      <c r="A38740" s="3" t="s">
        <v>35533</v>
      </c>
    </row>
    <row r="38741" spans="1:1" x14ac:dyDescent="0.3">
      <c r="A38741" s="3" t="s">
        <v>35534</v>
      </c>
    </row>
    <row r="38742" spans="1:1" x14ac:dyDescent="0.3">
      <c r="A38742" s="3" t="s">
        <v>35535</v>
      </c>
    </row>
    <row r="38743" spans="1:1" x14ac:dyDescent="0.3">
      <c r="A38743" s="3" t="s">
        <v>35536</v>
      </c>
    </row>
    <row r="38744" spans="1:1" x14ac:dyDescent="0.3">
      <c r="A38744" s="3" t="s">
        <v>35537</v>
      </c>
    </row>
    <row r="38745" spans="1:1" x14ac:dyDescent="0.3">
      <c r="A38745" s="3" t="s">
        <v>35538</v>
      </c>
    </row>
    <row r="38746" spans="1:1" x14ac:dyDescent="0.3">
      <c r="A38746" s="3" t="s">
        <v>35539</v>
      </c>
    </row>
    <row r="38747" spans="1:1" x14ac:dyDescent="0.3">
      <c r="A38747" s="3" t="s">
        <v>35540</v>
      </c>
    </row>
    <row r="38748" spans="1:1" x14ac:dyDescent="0.3">
      <c r="A38748" s="3" t="s">
        <v>35541</v>
      </c>
    </row>
    <row r="38749" spans="1:1" x14ac:dyDescent="0.3">
      <c r="A38749" s="3" t="s">
        <v>35542</v>
      </c>
    </row>
    <row r="38750" spans="1:1" x14ac:dyDescent="0.3">
      <c r="A38750" s="3" t="s">
        <v>35543</v>
      </c>
    </row>
    <row r="38751" spans="1:1" x14ac:dyDescent="0.3">
      <c r="A38751" s="3" t="s">
        <v>35544</v>
      </c>
    </row>
    <row r="38752" spans="1:1" x14ac:dyDescent="0.3">
      <c r="A38752" s="3" t="s">
        <v>35545</v>
      </c>
    </row>
    <row r="38753" spans="1:1" x14ac:dyDescent="0.3">
      <c r="A38753" s="3" t="s">
        <v>35546</v>
      </c>
    </row>
    <row r="38754" spans="1:1" x14ac:dyDescent="0.3">
      <c r="A38754" s="3" t="s">
        <v>35547</v>
      </c>
    </row>
    <row r="38755" spans="1:1" x14ac:dyDescent="0.3">
      <c r="A38755" s="3" t="s">
        <v>35548</v>
      </c>
    </row>
    <row r="38756" spans="1:1" x14ac:dyDescent="0.3">
      <c r="A38756" s="3" t="s">
        <v>35549</v>
      </c>
    </row>
    <row r="38757" spans="1:1" x14ac:dyDescent="0.3">
      <c r="A38757" s="3" t="s">
        <v>35550</v>
      </c>
    </row>
    <row r="38758" spans="1:1" x14ac:dyDescent="0.3">
      <c r="A38758" s="3" t="s">
        <v>35551</v>
      </c>
    </row>
    <row r="38759" spans="1:1" x14ac:dyDescent="0.3">
      <c r="A38759" s="3" t="s">
        <v>35552</v>
      </c>
    </row>
    <row r="38760" spans="1:1" x14ac:dyDescent="0.3">
      <c r="A38760" s="3" t="s">
        <v>35553</v>
      </c>
    </row>
    <row r="38761" spans="1:1" x14ac:dyDescent="0.3">
      <c r="A38761" s="3" t="s">
        <v>35554</v>
      </c>
    </row>
    <row r="38762" spans="1:1" x14ac:dyDescent="0.3">
      <c r="A38762" s="3" t="s">
        <v>35555</v>
      </c>
    </row>
    <row r="38763" spans="1:1" x14ac:dyDescent="0.3">
      <c r="A38763" s="3" t="s">
        <v>35556</v>
      </c>
    </row>
    <row r="38764" spans="1:1" x14ac:dyDescent="0.3">
      <c r="A38764" s="3" t="s">
        <v>35557</v>
      </c>
    </row>
    <row r="38765" spans="1:1" x14ac:dyDescent="0.3">
      <c r="A38765" s="3" t="s">
        <v>35558</v>
      </c>
    </row>
    <row r="38766" spans="1:1" x14ac:dyDescent="0.3">
      <c r="A38766" s="3" t="s">
        <v>35559</v>
      </c>
    </row>
    <row r="38767" spans="1:1" x14ac:dyDescent="0.3">
      <c r="A38767" s="3" t="s">
        <v>35560</v>
      </c>
    </row>
    <row r="38768" spans="1:1" x14ac:dyDescent="0.3">
      <c r="A38768" s="3" t="s">
        <v>35561</v>
      </c>
    </row>
    <row r="38769" spans="1:1" x14ac:dyDescent="0.3">
      <c r="A38769" s="3" t="s">
        <v>35562</v>
      </c>
    </row>
    <row r="38770" spans="1:1" x14ac:dyDescent="0.3">
      <c r="A38770" s="3" t="s">
        <v>35563</v>
      </c>
    </row>
    <row r="38771" spans="1:1" x14ac:dyDescent="0.3">
      <c r="A38771" s="3" t="s">
        <v>35564</v>
      </c>
    </row>
    <row r="38772" spans="1:1" x14ac:dyDescent="0.3">
      <c r="A38772" s="3" t="s">
        <v>35565</v>
      </c>
    </row>
    <row r="38773" spans="1:1" x14ac:dyDescent="0.3">
      <c r="A38773" s="3" t="s">
        <v>35566</v>
      </c>
    </row>
    <row r="38774" spans="1:1" x14ac:dyDescent="0.3">
      <c r="A38774" s="3" t="s">
        <v>35567</v>
      </c>
    </row>
    <row r="38775" spans="1:1" x14ac:dyDescent="0.3">
      <c r="A38775" s="3" t="s">
        <v>35568</v>
      </c>
    </row>
    <row r="38776" spans="1:1" x14ac:dyDescent="0.3">
      <c r="A38776" s="3" t="s">
        <v>35569</v>
      </c>
    </row>
    <row r="38777" spans="1:1" x14ac:dyDescent="0.3">
      <c r="A38777" s="3" t="s">
        <v>35570</v>
      </c>
    </row>
    <row r="38778" spans="1:1" x14ac:dyDescent="0.3">
      <c r="A38778" s="3" t="s">
        <v>35571</v>
      </c>
    </row>
    <row r="38779" spans="1:1" x14ac:dyDescent="0.3">
      <c r="A38779" s="3" t="s">
        <v>35572</v>
      </c>
    </row>
    <row r="38780" spans="1:1" x14ac:dyDescent="0.3">
      <c r="A38780" s="3" t="s">
        <v>35573</v>
      </c>
    </row>
    <row r="38781" spans="1:1" x14ac:dyDescent="0.3">
      <c r="A38781" s="3" t="s">
        <v>35574</v>
      </c>
    </row>
    <row r="38782" spans="1:1" x14ac:dyDescent="0.3">
      <c r="A38782" s="3" t="s">
        <v>35575</v>
      </c>
    </row>
    <row r="38783" spans="1:1" x14ac:dyDescent="0.3">
      <c r="A38783" s="3" t="s">
        <v>35576</v>
      </c>
    </row>
    <row r="38784" spans="1:1" x14ac:dyDescent="0.3">
      <c r="A38784" s="3" t="s">
        <v>35577</v>
      </c>
    </row>
    <row r="38785" spans="1:1" x14ac:dyDescent="0.3">
      <c r="A38785" s="3" t="s">
        <v>35578</v>
      </c>
    </row>
    <row r="38786" spans="1:1" x14ac:dyDescent="0.3">
      <c r="A38786" s="3" t="s">
        <v>35579</v>
      </c>
    </row>
    <row r="38787" spans="1:1" x14ac:dyDescent="0.3">
      <c r="A38787" s="3" t="s">
        <v>35580</v>
      </c>
    </row>
    <row r="38788" spans="1:1" x14ac:dyDescent="0.3">
      <c r="A38788" s="3" t="s">
        <v>35581</v>
      </c>
    </row>
    <row r="38789" spans="1:1" x14ac:dyDescent="0.3">
      <c r="A38789" s="3" t="s">
        <v>35582</v>
      </c>
    </row>
    <row r="38790" spans="1:1" x14ac:dyDescent="0.3">
      <c r="A38790" s="3" t="s">
        <v>35583</v>
      </c>
    </row>
    <row r="38791" spans="1:1" x14ac:dyDescent="0.3">
      <c r="A38791" s="3" t="s">
        <v>35584</v>
      </c>
    </row>
    <row r="38792" spans="1:1" x14ac:dyDescent="0.3">
      <c r="A38792" s="3" t="s">
        <v>35585</v>
      </c>
    </row>
    <row r="38793" spans="1:1" x14ac:dyDescent="0.3">
      <c r="A38793" s="3" t="s">
        <v>35586</v>
      </c>
    </row>
    <row r="38794" spans="1:1" x14ac:dyDescent="0.3">
      <c r="A38794" s="3" t="s">
        <v>35587</v>
      </c>
    </row>
    <row r="38795" spans="1:1" x14ac:dyDescent="0.3">
      <c r="A38795" s="3" t="s">
        <v>35588</v>
      </c>
    </row>
    <row r="38796" spans="1:1" x14ac:dyDescent="0.3">
      <c r="A38796" s="3" t="s">
        <v>35589</v>
      </c>
    </row>
    <row r="38797" spans="1:1" x14ac:dyDescent="0.3">
      <c r="A38797" s="3" t="s">
        <v>35590</v>
      </c>
    </row>
    <row r="38798" spans="1:1" x14ac:dyDescent="0.3">
      <c r="A38798" s="3" t="s">
        <v>35591</v>
      </c>
    </row>
    <row r="38799" spans="1:1" x14ac:dyDescent="0.3">
      <c r="A38799" s="3" t="s">
        <v>35592</v>
      </c>
    </row>
    <row r="38800" spans="1:1" x14ac:dyDescent="0.3">
      <c r="A38800" s="3" t="s">
        <v>35593</v>
      </c>
    </row>
    <row r="38801" spans="1:1" x14ac:dyDescent="0.3">
      <c r="A38801" s="3" t="s">
        <v>35594</v>
      </c>
    </row>
    <row r="38802" spans="1:1" x14ac:dyDescent="0.3">
      <c r="A38802" s="3" t="s">
        <v>35595</v>
      </c>
    </row>
    <row r="38803" spans="1:1" x14ac:dyDescent="0.3">
      <c r="A38803" s="3" t="s">
        <v>35596</v>
      </c>
    </row>
    <row r="38804" spans="1:1" x14ac:dyDescent="0.3">
      <c r="A38804" s="3" t="s">
        <v>35597</v>
      </c>
    </row>
    <row r="38805" spans="1:1" x14ac:dyDescent="0.3">
      <c r="A38805" s="3" t="s">
        <v>35598</v>
      </c>
    </row>
    <row r="38806" spans="1:1" x14ac:dyDescent="0.3">
      <c r="A38806" s="3" t="s">
        <v>35599</v>
      </c>
    </row>
    <row r="38807" spans="1:1" x14ac:dyDescent="0.3">
      <c r="A38807" s="3" t="s">
        <v>35600</v>
      </c>
    </row>
    <row r="38808" spans="1:1" x14ac:dyDescent="0.3">
      <c r="A38808" s="3" t="s">
        <v>35601</v>
      </c>
    </row>
    <row r="38809" spans="1:1" x14ac:dyDescent="0.3">
      <c r="A38809" s="3" t="s">
        <v>35602</v>
      </c>
    </row>
    <row r="38810" spans="1:1" x14ac:dyDescent="0.3">
      <c r="A38810" s="3" t="s">
        <v>35603</v>
      </c>
    </row>
    <row r="38811" spans="1:1" x14ac:dyDescent="0.3">
      <c r="A38811" s="3" t="s">
        <v>35604</v>
      </c>
    </row>
    <row r="38812" spans="1:1" x14ac:dyDescent="0.3">
      <c r="A38812" s="3" t="s">
        <v>35605</v>
      </c>
    </row>
    <row r="38813" spans="1:1" x14ac:dyDescent="0.3">
      <c r="A38813" s="3" t="s">
        <v>35606</v>
      </c>
    </row>
    <row r="38814" spans="1:1" x14ac:dyDescent="0.3">
      <c r="A38814" s="3" t="s">
        <v>35607</v>
      </c>
    </row>
    <row r="38815" spans="1:1" x14ac:dyDescent="0.3">
      <c r="A38815" s="3" t="s">
        <v>35608</v>
      </c>
    </row>
    <row r="38816" spans="1:1" x14ac:dyDescent="0.3">
      <c r="A38816" s="3" t="s">
        <v>35609</v>
      </c>
    </row>
    <row r="38817" spans="1:1" x14ac:dyDescent="0.3">
      <c r="A38817" s="3" t="s">
        <v>35610</v>
      </c>
    </row>
    <row r="38818" spans="1:1" x14ac:dyDescent="0.3">
      <c r="A38818" s="3" t="s">
        <v>35611</v>
      </c>
    </row>
    <row r="38819" spans="1:1" x14ac:dyDescent="0.3">
      <c r="A38819" s="3" t="s">
        <v>35612</v>
      </c>
    </row>
    <row r="38820" spans="1:1" x14ac:dyDescent="0.3">
      <c r="A38820" s="3" t="s">
        <v>35613</v>
      </c>
    </row>
    <row r="38821" spans="1:1" x14ac:dyDescent="0.3">
      <c r="A38821" s="3" t="s">
        <v>35614</v>
      </c>
    </row>
    <row r="38822" spans="1:1" x14ac:dyDescent="0.3">
      <c r="A38822" s="3" t="s">
        <v>35615</v>
      </c>
    </row>
    <row r="38823" spans="1:1" x14ac:dyDescent="0.3">
      <c r="A38823" s="3" t="s">
        <v>35616</v>
      </c>
    </row>
    <row r="38824" spans="1:1" x14ac:dyDescent="0.3">
      <c r="A38824" s="3" t="s">
        <v>35617</v>
      </c>
    </row>
    <row r="38825" spans="1:1" x14ac:dyDescent="0.3">
      <c r="A38825" s="3" t="s">
        <v>35618</v>
      </c>
    </row>
    <row r="38826" spans="1:1" x14ac:dyDescent="0.3">
      <c r="A38826" s="3" t="s">
        <v>35619</v>
      </c>
    </row>
    <row r="38827" spans="1:1" x14ac:dyDescent="0.3">
      <c r="A38827" s="3" t="s">
        <v>35620</v>
      </c>
    </row>
    <row r="38828" spans="1:1" x14ac:dyDescent="0.3">
      <c r="A38828" s="3" t="s">
        <v>35621</v>
      </c>
    </row>
    <row r="38829" spans="1:1" x14ac:dyDescent="0.3">
      <c r="A38829" s="3" t="s">
        <v>35622</v>
      </c>
    </row>
    <row r="38830" spans="1:1" x14ac:dyDescent="0.3">
      <c r="A38830" s="3" t="s">
        <v>35623</v>
      </c>
    </row>
    <row r="38831" spans="1:1" x14ac:dyDescent="0.3">
      <c r="A38831" s="3" t="s">
        <v>35624</v>
      </c>
    </row>
    <row r="38832" spans="1:1" x14ac:dyDescent="0.3">
      <c r="A38832" s="3" t="s">
        <v>35625</v>
      </c>
    </row>
    <row r="38833" spans="1:1" x14ac:dyDescent="0.3">
      <c r="A38833" s="3" t="s">
        <v>35626</v>
      </c>
    </row>
    <row r="38834" spans="1:1" x14ac:dyDescent="0.3">
      <c r="A38834" s="3" t="s">
        <v>35627</v>
      </c>
    </row>
    <row r="38835" spans="1:1" x14ac:dyDescent="0.3">
      <c r="A38835" s="3" t="s">
        <v>35628</v>
      </c>
    </row>
    <row r="38836" spans="1:1" x14ac:dyDescent="0.3">
      <c r="A38836" s="3" t="s">
        <v>35629</v>
      </c>
    </row>
    <row r="38837" spans="1:1" x14ac:dyDescent="0.3">
      <c r="A38837" s="3" t="s">
        <v>35630</v>
      </c>
    </row>
    <row r="38838" spans="1:1" x14ac:dyDescent="0.3">
      <c r="A38838" s="3" t="s">
        <v>35631</v>
      </c>
    </row>
    <row r="38839" spans="1:1" x14ac:dyDescent="0.3">
      <c r="A38839" s="3" t="s">
        <v>35632</v>
      </c>
    </row>
    <row r="38840" spans="1:1" x14ac:dyDescent="0.3">
      <c r="A38840" s="3" t="s">
        <v>35633</v>
      </c>
    </row>
    <row r="38841" spans="1:1" x14ac:dyDescent="0.3">
      <c r="A38841" s="3" t="s">
        <v>35634</v>
      </c>
    </row>
    <row r="38842" spans="1:1" x14ac:dyDescent="0.3">
      <c r="A38842" s="3" t="s">
        <v>35635</v>
      </c>
    </row>
    <row r="38843" spans="1:1" x14ac:dyDescent="0.3">
      <c r="A38843" s="3" t="s">
        <v>35636</v>
      </c>
    </row>
    <row r="38844" spans="1:1" x14ac:dyDescent="0.3">
      <c r="A38844" s="3" t="s">
        <v>35637</v>
      </c>
    </row>
    <row r="38845" spans="1:1" x14ac:dyDescent="0.3">
      <c r="A38845" s="3" t="s">
        <v>35638</v>
      </c>
    </row>
    <row r="38846" spans="1:1" x14ac:dyDescent="0.3">
      <c r="A38846" s="3" t="s">
        <v>35639</v>
      </c>
    </row>
    <row r="38847" spans="1:1" x14ac:dyDescent="0.3">
      <c r="A38847" s="3" t="s">
        <v>35640</v>
      </c>
    </row>
    <row r="38848" spans="1:1" x14ac:dyDescent="0.3">
      <c r="A38848" s="3" t="s">
        <v>35641</v>
      </c>
    </row>
    <row r="38849" spans="1:1" x14ac:dyDescent="0.3">
      <c r="A38849" s="3" t="s">
        <v>35642</v>
      </c>
    </row>
    <row r="38850" spans="1:1" x14ac:dyDescent="0.3">
      <c r="A38850" s="3" t="s">
        <v>35643</v>
      </c>
    </row>
    <row r="38851" spans="1:1" x14ac:dyDescent="0.3">
      <c r="A38851" s="3" t="s">
        <v>35644</v>
      </c>
    </row>
    <row r="38852" spans="1:1" x14ac:dyDescent="0.3">
      <c r="A38852" s="3" t="s">
        <v>35645</v>
      </c>
    </row>
    <row r="38853" spans="1:1" x14ac:dyDescent="0.3">
      <c r="A38853" s="3" t="s">
        <v>35646</v>
      </c>
    </row>
    <row r="38854" spans="1:1" x14ac:dyDescent="0.3">
      <c r="A38854" s="3" t="s">
        <v>35647</v>
      </c>
    </row>
    <row r="38855" spans="1:1" x14ac:dyDescent="0.3">
      <c r="A38855" s="3" t="s">
        <v>35648</v>
      </c>
    </row>
    <row r="38856" spans="1:1" x14ac:dyDescent="0.3">
      <c r="A38856" s="3" t="s">
        <v>35649</v>
      </c>
    </row>
    <row r="38857" spans="1:1" x14ac:dyDescent="0.3">
      <c r="A38857" s="3" t="s">
        <v>35650</v>
      </c>
    </row>
    <row r="38858" spans="1:1" x14ac:dyDescent="0.3">
      <c r="A38858" s="3" t="s">
        <v>35651</v>
      </c>
    </row>
    <row r="38859" spans="1:1" x14ac:dyDescent="0.3">
      <c r="A38859" s="3" t="s">
        <v>35652</v>
      </c>
    </row>
    <row r="38860" spans="1:1" x14ac:dyDescent="0.3">
      <c r="A38860" s="3" t="s">
        <v>35653</v>
      </c>
    </row>
    <row r="38861" spans="1:1" x14ac:dyDescent="0.3">
      <c r="A38861" s="3" t="s">
        <v>35654</v>
      </c>
    </row>
    <row r="38862" spans="1:1" x14ac:dyDescent="0.3">
      <c r="A38862" s="3" t="s">
        <v>35655</v>
      </c>
    </row>
    <row r="38863" spans="1:1" x14ac:dyDescent="0.3">
      <c r="A38863" s="3" t="s">
        <v>35656</v>
      </c>
    </row>
    <row r="38864" spans="1:1" x14ac:dyDescent="0.3">
      <c r="A38864" s="3" t="s">
        <v>35657</v>
      </c>
    </row>
    <row r="38865" spans="1:1" x14ac:dyDescent="0.3">
      <c r="A38865" s="3" t="s">
        <v>35658</v>
      </c>
    </row>
    <row r="38866" spans="1:1" x14ac:dyDescent="0.3">
      <c r="A38866" s="3" t="s">
        <v>35659</v>
      </c>
    </row>
    <row r="38867" spans="1:1" x14ac:dyDescent="0.3">
      <c r="A38867" s="3" t="s">
        <v>35660</v>
      </c>
    </row>
    <row r="38868" spans="1:1" x14ac:dyDescent="0.3">
      <c r="A38868" s="3" t="s">
        <v>35661</v>
      </c>
    </row>
    <row r="38869" spans="1:1" x14ac:dyDescent="0.3">
      <c r="A38869" s="3" t="s">
        <v>35662</v>
      </c>
    </row>
    <row r="38870" spans="1:1" x14ac:dyDescent="0.3">
      <c r="A38870" s="3" t="s">
        <v>35663</v>
      </c>
    </row>
    <row r="38871" spans="1:1" x14ac:dyDescent="0.3">
      <c r="A38871" s="3" t="s">
        <v>35664</v>
      </c>
    </row>
    <row r="38872" spans="1:1" x14ac:dyDescent="0.3">
      <c r="A38872" s="3" t="s">
        <v>35665</v>
      </c>
    </row>
    <row r="38873" spans="1:1" x14ac:dyDescent="0.3">
      <c r="A38873" s="3" t="s">
        <v>35666</v>
      </c>
    </row>
    <row r="38874" spans="1:1" x14ac:dyDescent="0.3">
      <c r="A38874" s="3" t="s">
        <v>35667</v>
      </c>
    </row>
    <row r="38875" spans="1:1" x14ac:dyDescent="0.3">
      <c r="A38875" s="3" t="s">
        <v>35668</v>
      </c>
    </row>
    <row r="38876" spans="1:1" x14ac:dyDescent="0.3">
      <c r="A38876" s="3" t="s">
        <v>35669</v>
      </c>
    </row>
    <row r="38877" spans="1:1" x14ac:dyDescent="0.3">
      <c r="A38877" s="3" t="s">
        <v>35670</v>
      </c>
    </row>
    <row r="38878" spans="1:1" x14ac:dyDescent="0.3">
      <c r="A38878" s="3" t="s">
        <v>35671</v>
      </c>
    </row>
    <row r="38879" spans="1:1" x14ac:dyDescent="0.3">
      <c r="A38879" s="3" t="s">
        <v>35672</v>
      </c>
    </row>
    <row r="38880" spans="1:1" x14ac:dyDescent="0.3">
      <c r="A38880" s="3" t="s">
        <v>35673</v>
      </c>
    </row>
    <row r="38881" spans="1:1" x14ac:dyDescent="0.3">
      <c r="A38881" s="3" t="s">
        <v>35674</v>
      </c>
    </row>
    <row r="38882" spans="1:1" x14ac:dyDescent="0.3">
      <c r="A38882" s="3" t="s">
        <v>35675</v>
      </c>
    </row>
    <row r="38883" spans="1:1" x14ac:dyDescent="0.3">
      <c r="A38883" s="3" t="s">
        <v>35676</v>
      </c>
    </row>
    <row r="38884" spans="1:1" x14ac:dyDescent="0.3">
      <c r="A38884" s="3" t="s">
        <v>35677</v>
      </c>
    </row>
    <row r="38885" spans="1:1" x14ac:dyDescent="0.3">
      <c r="A38885" s="3" t="s">
        <v>35678</v>
      </c>
    </row>
    <row r="38886" spans="1:1" x14ac:dyDescent="0.3">
      <c r="A38886" s="3" t="s">
        <v>35679</v>
      </c>
    </row>
    <row r="38887" spans="1:1" x14ac:dyDescent="0.3">
      <c r="A38887" s="3" t="s">
        <v>35680</v>
      </c>
    </row>
    <row r="38888" spans="1:1" x14ac:dyDescent="0.3">
      <c r="A38888" s="3" t="s">
        <v>35681</v>
      </c>
    </row>
    <row r="38889" spans="1:1" x14ac:dyDescent="0.3">
      <c r="A38889" s="3" t="s">
        <v>35682</v>
      </c>
    </row>
    <row r="38890" spans="1:1" x14ac:dyDescent="0.3">
      <c r="A38890" s="3" t="s">
        <v>35683</v>
      </c>
    </row>
    <row r="38891" spans="1:1" x14ac:dyDescent="0.3">
      <c r="A38891" s="3" t="s">
        <v>35684</v>
      </c>
    </row>
    <row r="38892" spans="1:1" x14ac:dyDescent="0.3">
      <c r="A38892" s="3" t="s">
        <v>35685</v>
      </c>
    </row>
    <row r="38893" spans="1:1" x14ac:dyDescent="0.3">
      <c r="A38893" s="3" t="s">
        <v>35686</v>
      </c>
    </row>
    <row r="38894" spans="1:1" x14ac:dyDescent="0.3">
      <c r="A38894" s="3" t="s">
        <v>35687</v>
      </c>
    </row>
    <row r="38895" spans="1:1" x14ac:dyDescent="0.3">
      <c r="A38895" s="3" t="s">
        <v>35688</v>
      </c>
    </row>
    <row r="38896" spans="1:1" x14ac:dyDescent="0.3">
      <c r="A38896" s="3" t="s">
        <v>35689</v>
      </c>
    </row>
    <row r="38897" spans="1:1" x14ac:dyDescent="0.3">
      <c r="A38897" s="3" t="s">
        <v>35690</v>
      </c>
    </row>
    <row r="38898" spans="1:1" x14ac:dyDescent="0.3">
      <c r="A38898" s="3" t="s">
        <v>35691</v>
      </c>
    </row>
    <row r="38899" spans="1:1" x14ac:dyDescent="0.3">
      <c r="A38899" s="3" t="s">
        <v>35692</v>
      </c>
    </row>
    <row r="38900" spans="1:1" x14ac:dyDescent="0.3">
      <c r="A38900" s="3" t="s">
        <v>35693</v>
      </c>
    </row>
    <row r="38901" spans="1:1" x14ac:dyDescent="0.3">
      <c r="A38901" s="3" t="s">
        <v>35694</v>
      </c>
    </row>
    <row r="38902" spans="1:1" x14ac:dyDescent="0.3">
      <c r="A38902" s="3" t="s">
        <v>35695</v>
      </c>
    </row>
    <row r="38903" spans="1:1" x14ac:dyDescent="0.3">
      <c r="A38903" s="3" t="s">
        <v>35696</v>
      </c>
    </row>
    <row r="38904" spans="1:1" x14ac:dyDescent="0.3">
      <c r="A38904" s="3" t="s">
        <v>35697</v>
      </c>
    </row>
    <row r="38905" spans="1:1" x14ac:dyDescent="0.3">
      <c r="A38905" s="3" t="s">
        <v>35698</v>
      </c>
    </row>
    <row r="38906" spans="1:1" x14ac:dyDescent="0.3">
      <c r="A38906" s="3" t="s">
        <v>35699</v>
      </c>
    </row>
    <row r="38907" spans="1:1" x14ac:dyDescent="0.3">
      <c r="A38907" s="3" t="s">
        <v>35700</v>
      </c>
    </row>
    <row r="38908" spans="1:1" x14ac:dyDescent="0.3">
      <c r="A38908" s="3" t="s">
        <v>35701</v>
      </c>
    </row>
    <row r="38909" spans="1:1" x14ac:dyDescent="0.3">
      <c r="A38909" s="3" t="s">
        <v>35702</v>
      </c>
    </row>
    <row r="38910" spans="1:1" x14ac:dyDescent="0.3">
      <c r="A38910" s="3" t="s">
        <v>35703</v>
      </c>
    </row>
    <row r="38911" spans="1:1" x14ac:dyDescent="0.3">
      <c r="A38911" s="3" t="s">
        <v>35704</v>
      </c>
    </row>
    <row r="38912" spans="1:1" x14ac:dyDescent="0.3">
      <c r="A38912" s="3" t="s">
        <v>35705</v>
      </c>
    </row>
    <row r="38913" spans="1:1" x14ac:dyDescent="0.3">
      <c r="A38913" s="3" t="s">
        <v>35706</v>
      </c>
    </row>
    <row r="38914" spans="1:1" x14ac:dyDescent="0.3">
      <c r="A38914" s="3" t="s">
        <v>35707</v>
      </c>
    </row>
    <row r="38915" spans="1:1" x14ac:dyDescent="0.3">
      <c r="A38915" s="3" t="s">
        <v>35708</v>
      </c>
    </row>
    <row r="38916" spans="1:1" x14ac:dyDescent="0.3">
      <c r="A38916" s="3" t="s">
        <v>35709</v>
      </c>
    </row>
    <row r="38917" spans="1:1" x14ac:dyDescent="0.3">
      <c r="A38917" s="3" t="s">
        <v>35710</v>
      </c>
    </row>
    <row r="38918" spans="1:1" x14ac:dyDescent="0.3">
      <c r="A38918" s="3" t="s">
        <v>35711</v>
      </c>
    </row>
    <row r="38919" spans="1:1" x14ac:dyDescent="0.3">
      <c r="A38919" s="3" t="s">
        <v>35712</v>
      </c>
    </row>
    <row r="38920" spans="1:1" x14ac:dyDescent="0.3">
      <c r="A38920" s="3" t="s">
        <v>35713</v>
      </c>
    </row>
    <row r="38921" spans="1:1" x14ac:dyDescent="0.3">
      <c r="A38921" s="3" t="s">
        <v>35714</v>
      </c>
    </row>
    <row r="38922" spans="1:1" x14ac:dyDescent="0.3">
      <c r="A38922" s="3" t="s">
        <v>35715</v>
      </c>
    </row>
    <row r="38923" spans="1:1" x14ac:dyDescent="0.3">
      <c r="A38923" s="3" t="s">
        <v>35716</v>
      </c>
    </row>
    <row r="38924" spans="1:1" x14ac:dyDescent="0.3">
      <c r="A38924" s="3" t="s">
        <v>35717</v>
      </c>
    </row>
    <row r="38925" spans="1:1" x14ac:dyDescent="0.3">
      <c r="A38925" s="3" t="s">
        <v>35718</v>
      </c>
    </row>
    <row r="38926" spans="1:1" x14ac:dyDescent="0.3">
      <c r="A38926" s="3" t="s">
        <v>35719</v>
      </c>
    </row>
    <row r="38927" spans="1:1" x14ac:dyDescent="0.3">
      <c r="A38927" s="3" t="s">
        <v>35720</v>
      </c>
    </row>
    <row r="38928" spans="1:1" x14ac:dyDescent="0.3">
      <c r="A38928" s="3" t="s">
        <v>35721</v>
      </c>
    </row>
    <row r="38929" spans="1:1" x14ac:dyDescent="0.3">
      <c r="A38929" s="3" t="s">
        <v>35722</v>
      </c>
    </row>
    <row r="38930" spans="1:1" x14ac:dyDescent="0.3">
      <c r="A38930" s="3" t="s">
        <v>35723</v>
      </c>
    </row>
    <row r="38931" spans="1:1" x14ac:dyDescent="0.3">
      <c r="A38931" s="3" t="s">
        <v>35724</v>
      </c>
    </row>
    <row r="38932" spans="1:1" x14ac:dyDescent="0.3">
      <c r="A38932" s="3" t="s">
        <v>35725</v>
      </c>
    </row>
    <row r="38933" spans="1:1" x14ac:dyDescent="0.3">
      <c r="A38933" s="3" t="s">
        <v>35726</v>
      </c>
    </row>
    <row r="38934" spans="1:1" x14ac:dyDescent="0.3">
      <c r="A38934" s="3" t="s">
        <v>35727</v>
      </c>
    </row>
    <row r="38935" spans="1:1" x14ac:dyDescent="0.3">
      <c r="A38935" s="3" t="s">
        <v>35728</v>
      </c>
    </row>
    <row r="38936" spans="1:1" x14ac:dyDescent="0.3">
      <c r="A38936" s="3" t="s">
        <v>35729</v>
      </c>
    </row>
    <row r="38937" spans="1:1" x14ac:dyDescent="0.3">
      <c r="A38937" s="3" t="s">
        <v>35730</v>
      </c>
    </row>
    <row r="38938" spans="1:1" x14ac:dyDescent="0.3">
      <c r="A38938" s="3" t="s">
        <v>35731</v>
      </c>
    </row>
    <row r="38939" spans="1:1" x14ac:dyDescent="0.3">
      <c r="A38939" s="3" t="s">
        <v>35732</v>
      </c>
    </row>
    <row r="38940" spans="1:1" x14ac:dyDescent="0.3">
      <c r="A38940" s="3" t="s">
        <v>35733</v>
      </c>
    </row>
    <row r="38941" spans="1:1" x14ac:dyDescent="0.3">
      <c r="A38941" s="3" t="s">
        <v>35734</v>
      </c>
    </row>
    <row r="38942" spans="1:1" x14ac:dyDescent="0.3">
      <c r="A38942" s="3" t="s">
        <v>35735</v>
      </c>
    </row>
    <row r="38943" spans="1:1" x14ac:dyDescent="0.3">
      <c r="A38943" s="3" t="s">
        <v>35736</v>
      </c>
    </row>
    <row r="38944" spans="1:1" x14ac:dyDescent="0.3">
      <c r="A38944" s="3" t="s">
        <v>35737</v>
      </c>
    </row>
    <row r="38945" spans="1:1" x14ac:dyDescent="0.3">
      <c r="A38945" s="3" t="s">
        <v>35738</v>
      </c>
    </row>
    <row r="38946" spans="1:1" x14ac:dyDescent="0.3">
      <c r="A38946" s="3" t="s">
        <v>35739</v>
      </c>
    </row>
    <row r="38947" spans="1:1" x14ac:dyDescent="0.3">
      <c r="A38947" s="3" t="s">
        <v>35740</v>
      </c>
    </row>
    <row r="38948" spans="1:1" x14ac:dyDescent="0.3">
      <c r="A38948" s="3" t="s">
        <v>35741</v>
      </c>
    </row>
    <row r="38949" spans="1:1" x14ac:dyDescent="0.3">
      <c r="A38949" s="3" t="s">
        <v>35742</v>
      </c>
    </row>
    <row r="38950" spans="1:1" x14ac:dyDescent="0.3">
      <c r="A38950" s="3" t="s">
        <v>35743</v>
      </c>
    </row>
    <row r="38951" spans="1:1" x14ac:dyDescent="0.3">
      <c r="A38951" s="3" t="s">
        <v>35744</v>
      </c>
    </row>
    <row r="38952" spans="1:1" x14ac:dyDescent="0.3">
      <c r="A38952" s="3" t="s">
        <v>35745</v>
      </c>
    </row>
    <row r="38953" spans="1:1" x14ac:dyDescent="0.3">
      <c r="A38953" s="3" t="s">
        <v>35746</v>
      </c>
    </row>
    <row r="38954" spans="1:1" x14ac:dyDescent="0.3">
      <c r="A38954" s="3" t="s">
        <v>35747</v>
      </c>
    </row>
    <row r="38955" spans="1:1" x14ac:dyDescent="0.3">
      <c r="A38955" s="3" t="s">
        <v>35748</v>
      </c>
    </row>
    <row r="38956" spans="1:1" x14ac:dyDescent="0.3">
      <c r="A38956" s="3" t="s">
        <v>35749</v>
      </c>
    </row>
    <row r="38957" spans="1:1" x14ac:dyDescent="0.3">
      <c r="A38957" s="3" t="s">
        <v>35750</v>
      </c>
    </row>
    <row r="38958" spans="1:1" x14ac:dyDescent="0.3">
      <c r="A38958" s="3" t="s">
        <v>35751</v>
      </c>
    </row>
    <row r="38959" spans="1:1" x14ac:dyDescent="0.3">
      <c r="A38959" s="3" t="s">
        <v>35752</v>
      </c>
    </row>
    <row r="38960" spans="1:1" x14ac:dyDescent="0.3">
      <c r="A38960" s="3" t="s">
        <v>35753</v>
      </c>
    </row>
    <row r="38961" spans="1:1" x14ac:dyDescent="0.3">
      <c r="A38961" s="3" t="s">
        <v>35754</v>
      </c>
    </row>
    <row r="38962" spans="1:1" x14ac:dyDescent="0.3">
      <c r="A38962" s="3" t="s">
        <v>35755</v>
      </c>
    </row>
    <row r="38963" spans="1:1" x14ac:dyDescent="0.3">
      <c r="A38963" s="3" t="s">
        <v>35756</v>
      </c>
    </row>
    <row r="38964" spans="1:1" x14ac:dyDescent="0.3">
      <c r="A38964" s="3" t="s">
        <v>35757</v>
      </c>
    </row>
    <row r="38965" spans="1:1" x14ac:dyDescent="0.3">
      <c r="A38965" s="3" t="s">
        <v>35758</v>
      </c>
    </row>
    <row r="38966" spans="1:1" x14ac:dyDescent="0.3">
      <c r="A38966" s="3" t="s">
        <v>35759</v>
      </c>
    </row>
    <row r="38967" spans="1:1" x14ac:dyDescent="0.3">
      <c r="A38967" s="3" t="s">
        <v>35760</v>
      </c>
    </row>
    <row r="38968" spans="1:1" x14ac:dyDescent="0.3">
      <c r="A38968" s="3" t="s">
        <v>35761</v>
      </c>
    </row>
    <row r="38969" spans="1:1" x14ac:dyDescent="0.3">
      <c r="A38969" s="3" t="s">
        <v>35762</v>
      </c>
    </row>
    <row r="38970" spans="1:1" x14ac:dyDescent="0.3">
      <c r="A38970" s="3" t="s">
        <v>35763</v>
      </c>
    </row>
    <row r="38971" spans="1:1" x14ac:dyDescent="0.3">
      <c r="A38971" s="3" t="s">
        <v>35764</v>
      </c>
    </row>
    <row r="38972" spans="1:1" x14ac:dyDescent="0.3">
      <c r="A38972" s="3" t="s">
        <v>35765</v>
      </c>
    </row>
    <row r="38973" spans="1:1" x14ac:dyDescent="0.3">
      <c r="A38973" s="3" t="s">
        <v>35766</v>
      </c>
    </row>
    <row r="38974" spans="1:1" x14ac:dyDescent="0.3">
      <c r="A38974" s="3" t="s">
        <v>35767</v>
      </c>
    </row>
    <row r="38975" spans="1:1" x14ac:dyDescent="0.3">
      <c r="A38975" s="3" t="s">
        <v>35768</v>
      </c>
    </row>
    <row r="38976" spans="1:1" x14ac:dyDescent="0.3">
      <c r="A38976" s="3" t="s">
        <v>35769</v>
      </c>
    </row>
    <row r="38977" spans="1:1" x14ac:dyDescent="0.3">
      <c r="A38977" s="3" t="s">
        <v>35770</v>
      </c>
    </row>
    <row r="38978" spans="1:1" x14ac:dyDescent="0.3">
      <c r="A38978" s="3" t="s">
        <v>35771</v>
      </c>
    </row>
    <row r="38979" spans="1:1" x14ac:dyDescent="0.3">
      <c r="A38979" s="3" t="s">
        <v>35772</v>
      </c>
    </row>
    <row r="38980" spans="1:1" x14ac:dyDescent="0.3">
      <c r="A38980" s="3" t="s">
        <v>35773</v>
      </c>
    </row>
    <row r="38981" spans="1:1" x14ac:dyDescent="0.3">
      <c r="A38981" s="3" t="s">
        <v>35774</v>
      </c>
    </row>
    <row r="38982" spans="1:1" x14ac:dyDescent="0.3">
      <c r="A38982" s="3" t="s">
        <v>35775</v>
      </c>
    </row>
    <row r="38983" spans="1:1" x14ac:dyDescent="0.3">
      <c r="A38983" s="3" t="s">
        <v>35776</v>
      </c>
    </row>
    <row r="38984" spans="1:1" x14ac:dyDescent="0.3">
      <c r="A38984" s="3" t="s">
        <v>35777</v>
      </c>
    </row>
    <row r="38985" spans="1:1" x14ac:dyDescent="0.3">
      <c r="A38985" s="3" t="s">
        <v>35778</v>
      </c>
    </row>
    <row r="38986" spans="1:1" x14ac:dyDescent="0.3">
      <c r="A38986" s="3" t="s">
        <v>35779</v>
      </c>
    </row>
    <row r="38987" spans="1:1" x14ac:dyDescent="0.3">
      <c r="A38987" s="3" t="s">
        <v>35780</v>
      </c>
    </row>
    <row r="38988" spans="1:1" x14ac:dyDescent="0.3">
      <c r="A38988" s="3" t="s">
        <v>35781</v>
      </c>
    </row>
    <row r="38989" spans="1:1" x14ac:dyDescent="0.3">
      <c r="A38989" s="3" t="s">
        <v>35782</v>
      </c>
    </row>
    <row r="38990" spans="1:1" x14ac:dyDescent="0.3">
      <c r="A38990" s="3" t="s">
        <v>35783</v>
      </c>
    </row>
    <row r="38991" spans="1:1" x14ac:dyDescent="0.3">
      <c r="A38991" s="3" t="s">
        <v>35784</v>
      </c>
    </row>
    <row r="38992" spans="1:1" x14ac:dyDescent="0.3">
      <c r="A38992" s="3" t="s">
        <v>35785</v>
      </c>
    </row>
    <row r="38993" spans="1:1" x14ac:dyDescent="0.3">
      <c r="A38993" s="3" t="s">
        <v>35786</v>
      </c>
    </row>
    <row r="38994" spans="1:1" x14ac:dyDescent="0.3">
      <c r="A38994" s="3" t="s">
        <v>35787</v>
      </c>
    </row>
    <row r="38995" spans="1:1" x14ac:dyDescent="0.3">
      <c r="A38995" s="3" t="s">
        <v>35788</v>
      </c>
    </row>
    <row r="38996" spans="1:1" x14ac:dyDescent="0.3">
      <c r="A38996" s="3" t="s">
        <v>35789</v>
      </c>
    </row>
    <row r="38997" spans="1:1" x14ac:dyDescent="0.3">
      <c r="A38997" s="3" t="s">
        <v>35790</v>
      </c>
    </row>
    <row r="38998" spans="1:1" x14ac:dyDescent="0.3">
      <c r="A38998" s="3" t="s">
        <v>35791</v>
      </c>
    </row>
    <row r="38999" spans="1:1" x14ac:dyDescent="0.3">
      <c r="A38999" s="3" t="s">
        <v>35792</v>
      </c>
    </row>
    <row r="39000" spans="1:1" x14ac:dyDescent="0.3">
      <c r="A39000" s="3" t="s">
        <v>35793</v>
      </c>
    </row>
    <row r="39001" spans="1:1" x14ac:dyDescent="0.3">
      <c r="A39001" s="3" t="s">
        <v>35794</v>
      </c>
    </row>
    <row r="39002" spans="1:1" x14ac:dyDescent="0.3">
      <c r="A39002" s="3" t="s">
        <v>35795</v>
      </c>
    </row>
    <row r="39003" spans="1:1" x14ac:dyDescent="0.3">
      <c r="A39003" s="3" t="s">
        <v>35796</v>
      </c>
    </row>
    <row r="39004" spans="1:1" x14ac:dyDescent="0.3">
      <c r="A39004" s="3" t="s">
        <v>35797</v>
      </c>
    </row>
    <row r="39005" spans="1:1" x14ac:dyDescent="0.3">
      <c r="A39005" s="3" t="s">
        <v>35798</v>
      </c>
    </row>
    <row r="39006" spans="1:1" x14ac:dyDescent="0.3">
      <c r="A39006" s="3" t="s">
        <v>35799</v>
      </c>
    </row>
    <row r="39007" spans="1:1" x14ac:dyDescent="0.3">
      <c r="A39007" s="3" t="s">
        <v>35800</v>
      </c>
    </row>
    <row r="39008" spans="1:1" x14ac:dyDescent="0.3">
      <c r="A39008" s="3" t="s">
        <v>35801</v>
      </c>
    </row>
    <row r="39009" spans="1:1" x14ac:dyDescent="0.3">
      <c r="A39009" s="3" t="s">
        <v>35802</v>
      </c>
    </row>
    <row r="39010" spans="1:1" x14ac:dyDescent="0.3">
      <c r="A39010" s="3" t="s">
        <v>35803</v>
      </c>
    </row>
    <row r="39011" spans="1:1" x14ac:dyDescent="0.3">
      <c r="A39011" s="3" t="s">
        <v>35804</v>
      </c>
    </row>
    <row r="39012" spans="1:1" x14ac:dyDescent="0.3">
      <c r="A39012" s="3" t="s">
        <v>35805</v>
      </c>
    </row>
    <row r="39013" spans="1:1" x14ac:dyDescent="0.3">
      <c r="A39013" s="3" t="s">
        <v>35806</v>
      </c>
    </row>
    <row r="39014" spans="1:1" x14ac:dyDescent="0.3">
      <c r="A39014" s="3" t="s">
        <v>35807</v>
      </c>
    </row>
    <row r="39015" spans="1:1" x14ac:dyDescent="0.3">
      <c r="A39015" s="3" t="s">
        <v>35808</v>
      </c>
    </row>
    <row r="39016" spans="1:1" x14ac:dyDescent="0.3">
      <c r="A39016" s="3" t="s">
        <v>35809</v>
      </c>
    </row>
    <row r="39017" spans="1:1" x14ac:dyDescent="0.3">
      <c r="A39017" s="3" t="s">
        <v>35810</v>
      </c>
    </row>
    <row r="39018" spans="1:1" x14ac:dyDescent="0.3">
      <c r="A39018" s="3" t="s">
        <v>35811</v>
      </c>
    </row>
    <row r="39019" spans="1:1" x14ac:dyDescent="0.3">
      <c r="A39019" s="3" t="s">
        <v>35812</v>
      </c>
    </row>
    <row r="39020" spans="1:1" x14ac:dyDescent="0.3">
      <c r="A39020" s="3" t="s">
        <v>35813</v>
      </c>
    </row>
    <row r="39021" spans="1:1" x14ac:dyDescent="0.3">
      <c r="A39021" s="3" t="s">
        <v>35814</v>
      </c>
    </row>
    <row r="39022" spans="1:1" x14ac:dyDescent="0.3">
      <c r="A39022" s="3" t="s">
        <v>35815</v>
      </c>
    </row>
    <row r="39023" spans="1:1" x14ac:dyDescent="0.3">
      <c r="A39023" s="3" t="s">
        <v>35816</v>
      </c>
    </row>
    <row r="39024" spans="1:1" x14ac:dyDescent="0.3">
      <c r="A39024" s="3" t="s">
        <v>35817</v>
      </c>
    </row>
    <row r="39025" spans="1:1" x14ac:dyDescent="0.3">
      <c r="A39025" s="3" t="s">
        <v>35818</v>
      </c>
    </row>
    <row r="39026" spans="1:1" x14ac:dyDescent="0.3">
      <c r="A39026" s="3" t="s">
        <v>35819</v>
      </c>
    </row>
    <row r="39027" spans="1:1" x14ac:dyDescent="0.3">
      <c r="A39027" s="3" t="s">
        <v>35820</v>
      </c>
    </row>
    <row r="39028" spans="1:1" x14ac:dyDescent="0.3">
      <c r="A39028" s="3" t="s">
        <v>35821</v>
      </c>
    </row>
    <row r="39029" spans="1:1" x14ac:dyDescent="0.3">
      <c r="A39029" s="3" t="s">
        <v>35822</v>
      </c>
    </row>
    <row r="39030" spans="1:1" x14ac:dyDescent="0.3">
      <c r="A39030" s="3" t="s">
        <v>35823</v>
      </c>
    </row>
    <row r="39031" spans="1:1" x14ac:dyDescent="0.3">
      <c r="A39031" s="3" t="s">
        <v>35824</v>
      </c>
    </row>
    <row r="39032" spans="1:1" x14ac:dyDescent="0.3">
      <c r="A39032" s="3" t="s">
        <v>35825</v>
      </c>
    </row>
    <row r="39033" spans="1:1" x14ac:dyDescent="0.3">
      <c r="A39033" s="3" t="s">
        <v>35826</v>
      </c>
    </row>
    <row r="39034" spans="1:1" x14ac:dyDescent="0.3">
      <c r="A39034" s="3" t="s">
        <v>35827</v>
      </c>
    </row>
    <row r="39035" spans="1:1" x14ac:dyDescent="0.3">
      <c r="A39035" s="3" t="s">
        <v>35828</v>
      </c>
    </row>
    <row r="39036" spans="1:1" x14ac:dyDescent="0.3">
      <c r="A39036" s="3" t="s">
        <v>35829</v>
      </c>
    </row>
    <row r="39037" spans="1:1" x14ac:dyDescent="0.3">
      <c r="A39037" s="3" t="s">
        <v>35830</v>
      </c>
    </row>
    <row r="39038" spans="1:1" x14ac:dyDescent="0.3">
      <c r="A39038" s="3" t="s">
        <v>35831</v>
      </c>
    </row>
    <row r="39039" spans="1:1" x14ac:dyDescent="0.3">
      <c r="A39039" s="3" t="s">
        <v>35832</v>
      </c>
    </row>
    <row r="39040" spans="1:1" x14ac:dyDescent="0.3">
      <c r="A39040" s="3" t="s">
        <v>35833</v>
      </c>
    </row>
    <row r="39041" spans="1:1" x14ac:dyDescent="0.3">
      <c r="A39041" s="3" t="s">
        <v>35834</v>
      </c>
    </row>
    <row r="39042" spans="1:1" x14ac:dyDescent="0.3">
      <c r="A39042" s="3" t="s">
        <v>35835</v>
      </c>
    </row>
    <row r="39043" spans="1:1" x14ac:dyDescent="0.3">
      <c r="A39043" s="3" t="s">
        <v>35836</v>
      </c>
    </row>
    <row r="39044" spans="1:1" x14ac:dyDescent="0.3">
      <c r="A39044" s="3" t="s">
        <v>35837</v>
      </c>
    </row>
    <row r="39045" spans="1:1" x14ac:dyDescent="0.3">
      <c r="A39045" s="3" t="s">
        <v>35838</v>
      </c>
    </row>
    <row r="39046" spans="1:1" x14ac:dyDescent="0.3">
      <c r="A39046" s="3" t="s">
        <v>35839</v>
      </c>
    </row>
    <row r="39047" spans="1:1" x14ac:dyDescent="0.3">
      <c r="A39047" s="3" t="s">
        <v>35840</v>
      </c>
    </row>
    <row r="39048" spans="1:1" x14ac:dyDescent="0.3">
      <c r="A39048" s="3" t="s">
        <v>35841</v>
      </c>
    </row>
    <row r="39049" spans="1:1" x14ac:dyDescent="0.3">
      <c r="A39049" s="3" t="s">
        <v>35842</v>
      </c>
    </row>
    <row r="39050" spans="1:1" x14ac:dyDescent="0.3">
      <c r="A39050" s="3" t="s">
        <v>35843</v>
      </c>
    </row>
    <row r="39051" spans="1:1" x14ac:dyDescent="0.3">
      <c r="A39051" s="3" t="s">
        <v>35844</v>
      </c>
    </row>
    <row r="39052" spans="1:1" x14ac:dyDescent="0.3">
      <c r="A39052" s="3" t="s">
        <v>35845</v>
      </c>
    </row>
    <row r="39053" spans="1:1" x14ac:dyDescent="0.3">
      <c r="A39053" s="3" t="s">
        <v>35846</v>
      </c>
    </row>
    <row r="39054" spans="1:1" x14ac:dyDescent="0.3">
      <c r="A39054" s="3" t="s">
        <v>35847</v>
      </c>
    </row>
    <row r="39055" spans="1:1" x14ac:dyDescent="0.3">
      <c r="A39055" s="3" t="s">
        <v>35848</v>
      </c>
    </row>
    <row r="39056" spans="1:1" x14ac:dyDescent="0.3">
      <c r="A39056" s="3" t="s">
        <v>35849</v>
      </c>
    </row>
    <row r="39057" spans="1:1" x14ac:dyDescent="0.3">
      <c r="A39057" s="3" t="s">
        <v>35850</v>
      </c>
    </row>
    <row r="39058" spans="1:1" x14ac:dyDescent="0.3">
      <c r="A39058" s="3" t="s">
        <v>35851</v>
      </c>
    </row>
    <row r="39059" spans="1:1" x14ac:dyDescent="0.3">
      <c r="A39059" s="3" t="s">
        <v>35852</v>
      </c>
    </row>
    <row r="39060" spans="1:1" x14ac:dyDescent="0.3">
      <c r="A39060" s="3" t="s">
        <v>35853</v>
      </c>
    </row>
    <row r="39061" spans="1:1" x14ac:dyDescent="0.3">
      <c r="A39061" s="3" t="s">
        <v>35854</v>
      </c>
    </row>
    <row r="39062" spans="1:1" x14ac:dyDescent="0.3">
      <c r="A39062" s="3" t="s">
        <v>35855</v>
      </c>
    </row>
    <row r="39063" spans="1:1" x14ac:dyDescent="0.3">
      <c r="A39063" s="3" t="s">
        <v>35856</v>
      </c>
    </row>
    <row r="39064" spans="1:1" x14ac:dyDescent="0.3">
      <c r="A39064" s="3" t="s">
        <v>35857</v>
      </c>
    </row>
    <row r="39065" spans="1:1" x14ac:dyDescent="0.3">
      <c r="A39065" s="3" t="s">
        <v>35858</v>
      </c>
    </row>
    <row r="39066" spans="1:1" x14ac:dyDescent="0.3">
      <c r="A39066" s="3" t="s">
        <v>35859</v>
      </c>
    </row>
    <row r="39067" spans="1:1" x14ac:dyDescent="0.3">
      <c r="A39067" s="3" t="s">
        <v>35860</v>
      </c>
    </row>
    <row r="39068" spans="1:1" x14ac:dyDescent="0.3">
      <c r="A39068" s="3" t="s">
        <v>35861</v>
      </c>
    </row>
    <row r="39069" spans="1:1" x14ac:dyDescent="0.3">
      <c r="A39069" s="3" t="s">
        <v>35862</v>
      </c>
    </row>
    <row r="39070" spans="1:1" x14ac:dyDescent="0.3">
      <c r="A39070" s="3" t="s">
        <v>35863</v>
      </c>
    </row>
    <row r="39071" spans="1:1" x14ac:dyDescent="0.3">
      <c r="A39071" s="3" t="s">
        <v>35864</v>
      </c>
    </row>
    <row r="39072" spans="1:1" x14ac:dyDescent="0.3">
      <c r="A39072" s="3" t="s">
        <v>35865</v>
      </c>
    </row>
    <row r="39073" spans="1:1" x14ac:dyDescent="0.3">
      <c r="A39073" s="3" t="s">
        <v>35866</v>
      </c>
    </row>
    <row r="39074" spans="1:1" x14ac:dyDescent="0.3">
      <c r="A39074" s="3" t="s">
        <v>35867</v>
      </c>
    </row>
    <row r="39075" spans="1:1" x14ac:dyDescent="0.3">
      <c r="A39075" s="3" t="s">
        <v>35868</v>
      </c>
    </row>
    <row r="39076" spans="1:1" x14ac:dyDescent="0.3">
      <c r="A39076" s="3" t="s">
        <v>35869</v>
      </c>
    </row>
    <row r="39077" spans="1:1" x14ac:dyDescent="0.3">
      <c r="A39077" s="3" t="s">
        <v>35870</v>
      </c>
    </row>
    <row r="39078" spans="1:1" x14ac:dyDescent="0.3">
      <c r="A39078" s="3" t="s">
        <v>35871</v>
      </c>
    </row>
    <row r="39079" spans="1:1" x14ac:dyDescent="0.3">
      <c r="A39079" s="3" t="s">
        <v>35872</v>
      </c>
    </row>
    <row r="39080" spans="1:1" x14ac:dyDescent="0.3">
      <c r="A39080" s="3" t="s">
        <v>35873</v>
      </c>
    </row>
    <row r="39081" spans="1:1" x14ac:dyDescent="0.3">
      <c r="A39081" s="3" t="s">
        <v>35874</v>
      </c>
    </row>
    <row r="39082" spans="1:1" x14ac:dyDescent="0.3">
      <c r="A39082" s="3" t="s">
        <v>35875</v>
      </c>
    </row>
    <row r="39083" spans="1:1" x14ac:dyDescent="0.3">
      <c r="A39083" s="3" t="s">
        <v>35876</v>
      </c>
    </row>
    <row r="39084" spans="1:1" x14ac:dyDescent="0.3">
      <c r="A39084" s="3" t="s">
        <v>35877</v>
      </c>
    </row>
    <row r="39085" spans="1:1" x14ac:dyDescent="0.3">
      <c r="A39085" s="3" t="s">
        <v>35878</v>
      </c>
    </row>
    <row r="39086" spans="1:1" x14ac:dyDescent="0.3">
      <c r="A39086" s="3" t="s">
        <v>35879</v>
      </c>
    </row>
    <row r="39087" spans="1:1" x14ac:dyDescent="0.3">
      <c r="A39087" s="3" t="s">
        <v>35880</v>
      </c>
    </row>
    <row r="39088" spans="1:1" x14ac:dyDescent="0.3">
      <c r="A39088" s="3" t="s">
        <v>35881</v>
      </c>
    </row>
    <row r="39089" spans="1:1" x14ac:dyDescent="0.3">
      <c r="A39089" s="3" t="s">
        <v>35882</v>
      </c>
    </row>
    <row r="39090" spans="1:1" x14ac:dyDescent="0.3">
      <c r="A39090" s="3" t="s">
        <v>35883</v>
      </c>
    </row>
    <row r="39091" spans="1:1" x14ac:dyDescent="0.3">
      <c r="A39091" s="3" t="s">
        <v>35884</v>
      </c>
    </row>
    <row r="39092" spans="1:1" x14ac:dyDescent="0.3">
      <c r="A39092" s="3" t="s">
        <v>35885</v>
      </c>
    </row>
    <row r="39093" spans="1:1" x14ac:dyDescent="0.3">
      <c r="A39093" s="3" t="s">
        <v>35886</v>
      </c>
    </row>
    <row r="39094" spans="1:1" x14ac:dyDescent="0.3">
      <c r="A39094" s="3" t="s">
        <v>35887</v>
      </c>
    </row>
    <row r="39095" spans="1:1" x14ac:dyDescent="0.3">
      <c r="A39095" s="3" t="s">
        <v>35888</v>
      </c>
    </row>
    <row r="39096" spans="1:1" x14ac:dyDescent="0.3">
      <c r="A39096" s="3" t="s">
        <v>35889</v>
      </c>
    </row>
    <row r="39097" spans="1:1" x14ac:dyDescent="0.3">
      <c r="A39097" s="3" t="s">
        <v>35890</v>
      </c>
    </row>
    <row r="39098" spans="1:1" x14ac:dyDescent="0.3">
      <c r="A39098" s="3" t="s">
        <v>35891</v>
      </c>
    </row>
    <row r="39099" spans="1:1" x14ac:dyDescent="0.3">
      <c r="A39099" s="3" t="s">
        <v>35892</v>
      </c>
    </row>
    <row r="39100" spans="1:1" x14ac:dyDescent="0.3">
      <c r="A39100" s="3" t="s">
        <v>35893</v>
      </c>
    </row>
    <row r="39101" spans="1:1" x14ac:dyDescent="0.3">
      <c r="A39101" s="3" t="s">
        <v>35894</v>
      </c>
    </row>
    <row r="39102" spans="1:1" x14ac:dyDescent="0.3">
      <c r="A39102" s="3" t="s">
        <v>35895</v>
      </c>
    </row>
    <row r="39103" spans="1:1" x14ac:dyDescent="0.3">
      <c r="A39103" s="3" t="s">
        <v>35896</v>
      </c>
    </row>
    <row r="39104" spans="1:1" x14ac:dyDescent="0.3">
      <c r="A39104" s="3" t="s">
        <v>35897</v>
      </c>
    </row>
    <row r="39105" spans="1:1" x14ac:dyDescent="0.3">
      <c r="A39105" s="3" t="s">
        <v>35898</v>
      </c>
    </row>
    <row r="39106" spans="1:1" x14ac:dyDescent="0.3">
      <c r="A39106" s="3" t="s">
        <v>35899</v>
      </c>
    </row>
    <row r="39107" spans="1:1" x14ac:dyDescent="0.3">
      <c r="A39107" s="3" t="s">
        <v>35900</v>
      </c>
    </row>
    <row r="39108" spans="1:1" x14ac:dyDescent="0.3">
      <c r="A39108" s="3" t="s">
        <v>35901</v>
      </c>
    </row>
    <row r="39109" spans="1:1" x14ac:dyDescent="0.3">
      <c r="A39109" s="3" t="s">
        <v>35902</v>
      </c>
    </row>
    <row r="39110" spans="1:1" x14ac:dyDescent="0.3">
      <c r="A39110" s="3" t="s">
        <v>35903</v>
      </c>
    </row>
    <row r="39111" spans="1:1" x14ac:dyDescent="0.3">
      <c r="A39111" s="3" t="s">
        <v>35904</v>
      </c>
    </row>
    <row r="39112" spans="1:1" x14ac:dyDescent="0.3">
      <c r="A39112" s="3" t="s">
        <v>35905</v>
      </c>
    </row>
    <row r="39113" spans="1:1" x14ac:dyDescent="0.3">
      <c r="A39113" s="3" t="s">
        <v>35906</v>
      </c>
    </row>
    <row r="39114" spans="1:1" x14ac:dyDescent="0.3">
      <c r="A39114" s="3" t="s">
        <v>35907</v>
      </c>
    </row>
    <row r="39115" spans="1:1" x14ac:dyDescent="0.3">
      <c r="A39115" s="3" t="s">
        <v>35908</v>
      </c>
    </row>
    <row r="39116" spans="1:1" x14ac:dyDescent="0.3">
      <c r="A39116" s="3" t="s">
        <v>35909</v>
      </c>
    </row>
    <row r="39117" spans="1:1" x14ac:dyDescent="0.3">
      <c r="A39117" s="3" t="s">
        <v>35910</v>
      </c>
    </row>
    <row r="39118" spans="1:1" x14ac:dyDescent="0.3">
      <c r="A39118" s="3" t="s">
        <v>35911</v>
      </c>
    </row>
    <row r="39119" spans="1:1" x14ac:dyDescent="0.3">
      <c r="A39119" s="3" t="s">
        <v>35912</v>
      </c>
    </row>
    <row r="39120" spans="1:1" x14ac:dyDescent="0.3">
      <c r="A39120" s="3" t="s">
        <v>35913</v>
      </c>
    </row>
    <row r="39121" spans="1:1" x14ac:dyDescent="0.3">
      <c r="A39121" s="3" t="s">
        <v>35914</v>
      </c>
    </row>
    <row r="39122" spans="1:1" x14ac:dyDescent="0.3">
      <c r="A39122" s="3" t="s">
        <v>35915</v>
      </c>
    </row>
    <row r="39123" spans="1:1" x14ac:dyDescent="0.3">
      <c r="A39123" s="3" t="s">
        <v>35916</v>
      </c>
    </row>
    <row r="39124" spans="1:1" x14ac:dyDescent="0.3">
      <c r="A39124" s="3" t="s">
        <v>35917</v>
      </c>
    </row>
    <row r="39125" spans="1:1" x14ac:dyDescent="0.3">
      <c r="A39125" s="3" t="s">
        <v>35918</v>
      </c>
    </row>
    <row r="39126" spans="1:1" x14ac:dyDescent="0.3">
      <c r="A39126" s="3" t="s">
        <v>35919</v>
      </c>
    </row>
    <row r="39127" spans="1:1" x14ac:dyDescent="0.3">
      <c r="A39127" s="3" t="s">
        <v>35920</v>
      </c>
    </row>
    <row r="39128" spans="1:1" x14ac:dyDescent="0.3">
      <c r="A39128" s="3" t="s">
        <v>35921</v>
      </c>
    </row>
    <row r="39129" spans="1:1" x14ac:dyDescent="0.3">
      <c r="A39129" s="3" t="s">
        <v>35922</v>
      </c>
    </row>
    <row r="39130" spans="1:1" x14ac:dyDescent="0.3">
      <c r="A39130" s="3" t="s">
        <v>35923</v>
      </c>
    </row>
    <row r="39131" spans="1:1" x14ac:dyDescent="0.3">
      <c r="A39131" s="3" t="s">
        <v>35924</v>
      </c>
    </row>
    <row r="39132" spans="1:1" x14ac:dyDescent="0.3">
      <c r="A39132" s="3" t="s">
        <v>35925</v>
      </c>
    </row>
    <row r="39133" spans="1:1" x14ac:dyDescent="0.3">
      <c r="A39133" s="3" t="s">
        <v>35926</v>
      </c>
    </row>
    <row r="39134" spans="1:1" x14ac:dyDescent="0.3">
      <c r="A39134" s="3" t="s">
        <v>35927</v>
      </c>
    </row>
    <row r="39135" spans="1:1" x14ac:dyDescent="0.3">
      <c r="A39135" s="3" t="s">
        <v>35928</v>
      </c>
    </row>
    <row r="39136" spans="1:1" x14ac:dyDescent="0.3">
      <c r="A39136" s="3" t="s">
        <v>35929</v>
      </c>
    </row>
    <row r="39137" spans="1:1" x14ac:dyDescent="0.3">
      <c r="A39137" s="3" t="s">
        <v>35930</v>
      </c>
    </row>
    <row r="39138" spans="1:1" x14ac:dyDescent="0.3">
      <c r="A39138" s="3" t="s">
        <v>35931</v>
      </c>
    </row>
    <row r="39139" spans="1:1" x14ac:dyDescent="0.3">
      <c r="A39139" s="3" t="s">
        <v>35932</v>
      </c>
    </row>
    <row r="39140" spans="1:1" x14ac:dyDescent="0.3">
      <c r="A39140" s="3" t="s">
        <v>35933</v>
      </c>
    </row>
    <row r="39141" spans="1:1" x14ac:dyDescent="0.3">
      <c r="A39141" s="3" t="s">
        <v>35934</v>
      </c>
    </row>
    <row r="39142" spans="1:1" x14ac:dyDescent="0.3">
      <c r="A39142" s="3" t="s">
        <v>35935</v>
      </c>
    </row>
    <row r="39143" spans="1:1" x14ac:dyDescent="0.3">
      <c r="A39143" s="3" t="s">
        <v>35936</v>
      </c>
    </row>
    <row r="39144" spans="1:1" x14ac:dyDescent="0.3">
      <c r="A39144" s="3" t="s">
        <v>35937</v>
      </c>
    </row>
    <row r="39145" spans="1:1" x14ac:dyDescent="0.3">
      <c r="A39145" s="3" t="s">
        <v>35938</v>
      </c>
    </row>
    <row r="39146" spans="1:1" x14ac:dyDescent="0.3">
      <c r="A39146" s="3" t="s">
        <v>35939</v>
      </c>
    </row>
    <row r="39147" spans="1:1" x14ac:dyDescent="0.3">
      <c r="A39147" s="3" t="s">
        <v>35940</v>
      </c>
    </row>
    <row r="39148" spans="1:1" x14ac:dyDescent="0.3">
      <c r="A39148" s="3" t="s">
        <v>35941</v>
      </c>
    </row>
    <row r="39149" spans="1:1" x14ac:dyDescent="0.3">
      <c r="A39149" s="3" t="s">
        <v>35942</v>
      </c>
    </row>
    <row r="39150" spans="1:1" x14ac:dyDescent="0.3">
      <c r="A39150" s="3" t="s">
        <v>35943</v>
      </c>
    </row>
    <row r="39151" spans="1:1" x14ac:dyDescent="0.3">
      <c r="A39151" s="3" t="s">
        <v>35944</v>
      </c>
    </row>
    <row r="39152" spans="1:1" x14ac:dyDescent="0.3">
      <c r="A39152" s="3" t="s">
        <v>35945</v>
      </c>
    </row>
    <row r="39153" spans="1:1" x14ac:dyDescent="0.3">
      <c r="A39153" s="3" t="s">
        <v>35946</v>
      </c>
    </row>
    <row r="39154" spans="1:1" x14ac:dyDescent="0.3">
      <c r="A39154" s="3" t="s">
        <v>35947</v>
      </c>
    </row>
    <row r="39155" spans="1:1" x14ac:dyDescent="0.3">
      <c r="A39155" s="3" t="s">
        <v>35948</v>
      </c>
    </row>
    <row r="39156" spans="1:1" x14ac:dyDescent="0.3">
      <c r="A39156" s="3" t="s">
        <v>35949</v>
      </c>
    </row>
    <row r="39157" spans="1:1" x14ac:dyDescent="0.3">
      <c r="A39157" s="3" t="s">
        <v>35950</v>
      </c>
    </row>
    <row r="39158" spans="1:1" x14ac:dyDescent="0.3">
      <c r="A39158" s="3" t="s">
        <v>35951</v>
      </c>
    </row>
    <row r="39159" spans="1:1" x14ac:dyDescent="0.3">
      <c r="A39159" s="3" t="s">
        <v>35952</v>
      </c>
    </row>
    <row r="39160" spans="1:1" x14ac:dyDescent="0.3">
      <c r="A39160" s="3" t="s">
        <v>35953</v>
      </c>
    </row>
    <row r="39161" spans="1:1" x14ac:dyDescent="0.3">
      <c r="A39161" s="3" t="s">
        <v>35954</v>
      </c>
    </row>
    <row r="39162" spans="1:1" x14ac:dyDescent="0.3">
      <c r="A39162" s="3" t="s">
        <v>35955</v>
      </c>
    </row>
    <row r="39163" spans="1:1" x14ac:dyDescent="0.3">
      <c r="A39163" s="3" t="s">
        <v>35956</v>
      </c>
    </row>
    <row r="39164" spans="1:1" x14ac:dyDescent="0.3">
      <c r="A39164" s="3" t="s">
        <v>35957</v>
      </c>
    </row>
    <row r="39165" spans="1:1" x14ac:dyDescent="0.3">
      <c r="A39165" s="3" t="s">
        <v>35958</v>
      </c>
    </row>
    <row r="39166" spans="1:1" x14ac:dyDescent="0.3">
      <c r="A39166" s="3" t="s">
        <v>35959</v>
      </c>
    </row>
    <row r="39167" spans="1:1" x14ac:dyDescent="0.3">
      <c r="A39167" s="3" t="s">
        <v>35960</v>
      </c>
    </row>
    <row r="39168" spans="1:1" x14ac:dyDescent="0.3">
      <c r="A39168" s="3" t="s">
        <v>35961</v>
      </c>
    </row>
    <row r="39169" spans="1:1" x14ac:dyDescent="0.3">
      <c r="A39169" s="3" t="s">
        <v>35962</v>
      </c>
    </row>
    <row r="39170" spans="1:1" x14ac:dyDescent="0.3">
      <c r="A39170" s="3" t="s">
        <v>35963</v>
      </c>
    </row>
    <row r="39171" spans="1:1" x14ac:dyDescent="0.3">
      <c r="A39171" s="3" t="s">
        <v>35964</v>
      </c>
    </row>
    <row r="39172" spans="1:1" x14ac:dyDescent="0.3">
      <c r="A39172" s="3" t="s">
        <v>35965</v>
      </c>
    </row>
    <row r="39173" spans="1:1" x14ac:dyDescent="0.3">
      <c r="A39173" s="3" t="s">
        <v>35966</v>
      </c>
    </row>
    <row r="39174" spans="1:1" x14ac:dyDescent="0.3">
      <c r="A39174" s="3" t="s">
        <v>35967</v>
      </c>
    </row>
    <row r="39175" spans="1:1" x14ac:dyDescent="0.3">
      <c r="A39175" s="3" t="s">
        <v>35968</v>
      </c>
    </row>
    <row r="39176" spans="1:1" x14ac:dyDescent="0.3">
      <c r="A39176" s="3" t="s">
        <v>35969</v>
      </c>
    </row>
    <row r="39177" spans="1:1" x14ac:dyDescent="0.3">
      <c r="A39177" s="3" t="s">
        <v>35970</v>
      </c>
    </row>
    <row r="39178" spans="1:1" x14ac:dyDescent="0.3">
      <c r="A39178" s="3" t="s">
        <v>35971</v>
      </c>
    </row>
    <row r="39179" spans="1:1" x14ac:dyDescent="0.3">
      <c r="A39179" s="3" t="s">
        <v>35972</v>
      </c>
    </row>
    <row r="39180" spans="1:1" x14ac:dyDescent="0.3">
      <c r="A39180" s="3" t="s">
        <v>35973</v>
      </c>
    </row>
    <row r="39181" spans="1:1" x14ac:dyDescent="0.3">
      <c r="A39181" s="3" t="s">
        <v>35974</v>
      </c>
    </row>
    <row r="39182" spans="1:1" x14ac:dyDescent="0.3">
      <c r="A39182" s="3" t="s">
        <v>35975</v>
      </c>
    </row>
    <row r="39183" spans="1:1" x14ac:dyDescent="0.3">
      <c r="A39183" s="3" t="s">
        <v>35976</v>
      </c>
    </row>
    <row r="39184" spans="1:1" x14ac:dyDescent="0.3">
      <c r="A39184" s="3" t="s">
        <v>35977</v>
      </c>
    </row>
    <row r="39185" spans="1:1" x14ac:dyDescent="0.3">
      <c r="A39185" s="3" t="s">
        <v>35978</v>
      </c>
    </row>
    <row r="39186" spans="1:1" x14ac:dyDescent="0.3">
      <c r="A39186" s="3" t="s">
        <v>35979</v>
      </c>
    </row>
    <row r="39187" spans="1:1" x14ac:dyDescent="0.3">
      <c r="A39187" s="3" t="s">
        <v>35980</v>
      </c>
    </row>
    <row r="39188" spans="1:1" x14ac:dyDescent="0.3">
      <c r="A39188" s="3" t="s">
        <v>35981</v>
      </c>
    </row>
    <row r="39189" spans="1:1" x14ac:dyDescent="0.3">
      <c r="A39189" s="3" t="s">
        <v>35982</v>
      </c>
    </row>
    <row r="39190" spans="1:1" x14ac:dyDescent="0.3">
      <c r="A39190" s="3" t="s">
        <v>35983</v>
      </c>
    </row>
    <row r="39191" spans="1:1" x14ac:dyDescent="0.3">
      <c r="A39191" s="3" t="s">
        <v>35984</v>
      </c>
    </row>
    <row r="39192" spans="1:1" x14ac:dyDescent="0.3">
      <c r="A39192" s="3" t="s">
        <v>35985</v>
      </c>
    </row>
    <row r="39193" spans="1:1" x14ac:dyDescent="0.3">
      <c r="A39193" s="3" t="s">
        <v>35986</v>
      </c>
    </row>
    <row r="39194" spans="1:1" x14ac:dyDescent="0.3">
      <c r="A39194" s="3" t="s">
        <v>35987</v>
      </c>
    </row>
    <row r="39195" spans="1:1" x14ac:dyDescent="0.3">
      <c r="A39195" s="3" t="s">
        <v>35988</v>
      </c>
    </row>
    <row r="39196" spans="1:1" x14ac:dyDescent="0.3">
      <c r="A39196" s="3" t="s">
        <v>35989</v>
      </c>
    </row>
    <row r="39197" spans="1:1" x14ac:dyDescent="0.3">
      <c r="A39197" s="3" t="s">
        <v>35990</v>
      </c>
    </row>
    <row r="39198" spans="1:1" x14ac:dyDescent="0.3">
      <c r="A39198" s="3" t="s">
        <v>35991</v>
      </c>
    </row>
    <row r="39199" spans="1:1" x14ac:dyDescent="0.3">
      <c r="A39199" s="3" t="s">
        <v>35992</v>
      </c>
    </row>
    <row r="39200" spans="1:1" x14ac:dyDescent="0.3">
      <c r="A39200" s="3" t="s">
        <v>35993</v>
      </c>
    </row>
    <row r="39201" spans="1:1" x14ac:dyDescent="0.3">
      <c r="A39201" s="3" t="s">
        <v>35994</v>
      </c>
    </row>
    <row r="39202" spans="1:1" x14ac:dyDescent="0.3">
      <c r="A39202" s="3" t="s">
        <v>35995</v>
      </c>
    </row>
    <row r="39203" spans="1:1" x14ac:dyDescent="0.3">
      <c r="A39203" s="3" t="s">
        <v>35996</v>
      </c>
    </row>
    <row r="39204" spans="1:1" x14ac:dyDescent="0.3">
      <c r="A39204" s="3" t="s">
        <v>35997</v>
      </c>
    </row>
    <row r="39205" spans="1:1" x14ac:dyDescent="0.3">
      <c r="A39205" s="3" t="s">
        <v>35998</v>
      </c>
    </row>
    <row r="39206" spans="1:1" x14ac:dyDescent="0.3">
      <c r="A39206" s="3" t="s">
        <v>35999</v>
      </c>
    </row>
    <row r="39207" spans="1:1" x14ac:dyDescent="0.3">
      <c r="A39207" s="3" t="s">
        <v>36000</v>
      </c>
    </row>
    <row r="39208" spans="1:1" x14ac:dyDescent="0.3">
      <c r="A39208" s="3" t="s">
        <v>36001</v>
      </c>
    </row>
    <row r="39209" spans="1:1" x14ac:dyDescent="0.3">
      <c r="A39209" s="3" t="s">
        <v>36002</v>
      </c>
    </row>
    <row r="39210" spans="1:1" x14ac:dyDescent="0.3">
      <c r="A39210" s="3" t="s">
        <v>36003</v>
      </c>
    </row>
    <row r="39211" spans="1:1" x14ac:dyDescent="0.3">
      <c r="A39211" s="3" t="s">
        <v>36004</v>
      </c>
    </row>
    <row r="39212" spans="1:1" x14ac:dyDescent="0.3">
      <c r="A39212" s="3" t="s">
        <v>36005</v>
      </c>
    </row>
    <row r="39213" spans="1:1" x14ac:dyDescent="0.3">
      <c r="A39213" s="3" t="s">
        <v>36006</v>
      </c>
    </row>
    <row r="39214" spans="1:1" x14ac:dyDescent="0.3">
      <c r="A39214" s="3" t="s">
        <v>36007</v>
      </c>
    </row>
    <row r="39215" spans="1:1" x14ac:dyDescent="0.3">
      <c r="A39215" s="3" t="s">
        <v>36008</v>
      </c>
    </row>
    <row r="39216" spans="1:1" x14ac:dyDescent="0.3">
      <c r="A39216" s="3" t="s">
        <v>36009</v>
      </c>
    </row>
    <row r="39217" spans="1:1" x14ac:dyDescent="0.3">
      <c r="A39217" s="3" t="s">
        <v>36010</v>
      </c>
    </row>
    <row r="39218" spans="1:1" x14ac:dyDescent="0.3">
      <c r="A39218" s="3" t="s">
        <v>36011</v>
      </c>
    </row>
    <row r="39219" spans="1:1" x14ac:dyDescent="0.3">
      <c r="A39219" s="3" t="s">
        <v>36012</v>
      </c>
    </row>
    <row r="39220" spans="1:1" x14ac:dyDescent="0.3">
      <c r="A39220" s="3" t="s">
        <v>36013</v>
      </c>
    </row>
    <row r="39221" spans="1:1" x14ac:dyDescent="0.3">
      <c r="A39221" s="3" t="s">
        <v>36014</v>
      </c>
    </row>
    <row r="39222" spans="1:1" x14ac:dyDescent="0.3">
      <c r="A39222" s="3" t="s">
        <v>36015</v>
      </c>
    </row>
    <row r="39223" spans="1:1" x14ac:dyDescent="0.3">
      <c r="A39223" s="3" t="s">
        <v>36016</v>
      </c>
    </row>
    <row r="39224" spans="1:1" x14ac:dyDescent="0.3">
      <c r="A39224" s="3" t="s">
        <v>36017</v>
      </c>
    </row>
    <row r="39225" spans="1:1" x14ac:dyDescent="0.3">
      <c r="A39225" s="3" t="s">
        <v>36018</v>
      </c>
    </row>
    <row r="39226" spans="1:1" x14ac:dyDescent="0.3">
      <c r="A39226" s="3" t="s">
        <v>36019</v>
      </c>
    </row>
    <row r="39227" spans="1:1" x14ac:dyDescent="0.3">
      <c r="A39227" s="3" t="s">
        <v>36020</v>
      </c>
    </row>
    <row r="39228" spans="1:1" x14ac:dyDescent="0.3">
      <c r="A39228" s="3" t="s">
        <v>36021</v>
      </c>
    </row>
    <row r="39229" spans="1:1" x14ac:dyDescent="0.3">
      <c r="A39229" s="3" t="s">
        <v>36022</v>
      </c>
    </row>
    <row r="39230" spans="1:1" x14ac:dyDescent="0.3">
      <c r="A39230" s="3" t="s">
        <v>36023</v>
      </c>
    </row>
    <row r="39231" spans="1:1" x14ac:dyDescent="0.3">
      <c r="A39231" s="3" t="s">
        <v>36024</v>
      </c>
    </row>
    <row r="39232" spans="1:1" x14ac:dyDescent="0.3">
      <c r="A39232" s="3" t="s">
        <v>36025</v>
      </c>
    </row>
    <row r="39233" spans="1:1" x14ac:dyDescent="0.3">
      <c r="A39233" s="3" t="s">
        <v>36026</v>
      </c>
    </row>
    <row r="39234" spans="1:1" x14ac:dyDescent="0.3">
      <c r="A39234" s="3" t="s">
        <v>36027</v>
      </c>
    </row>
    <row r="39235" spans="1:1" x14ac:dyDescent="0.3">
      <c r="A39235" s="3" t="s">
        <v>36028</v>
      </c>
    </row>
    <row r="39236" spans="1:1" x14ac:dyDescent="0.3">
      <c r="A39236" s="3" t="s">
        <v>36029</v>
      </c>
    </row>
    <row r="39237" spans="1:1" x14ac:dyDescent="0.3">
      <c r="A39237" s="3" t="s">
        <v>36030</v>
      </c>
    </row>
    <row r="39238" spans="1:1" x14ac:dyDescent="0.3">
      <c r="A39238" s="3" t="s">
        <v>36031</v>
      </c>
    </row>
    <row r="39239" spans="1:1" x14ac:dyDescent="0.3">
      <c r="A39239" s="3" t="s">
        <v>36032</v>
      </c>
    </row>
    <row r="39240" spans="1:1" x14ac:dyDescent="0.3">
      <c r="A39240" s="3" t="s">
        <v>36033</v>
      </c>
    </row>
    <row r="39241" spans="1:1" x14ac:dyDescent="0.3">
      <c r="A39241" s="3" t="s">
        <v>36034</v>
      </c>
    </row>
    <row r="39242" spans="1:1" x14ac:dyDescent="0.3">
      <c r="A39242" s="3" t="s">
        <v>36035</v>
      </c>
    </row>
    <row r="39243" spans="1:1" x14ac:dyDescent="0.3">
      <c r="A39243" s="3" t="s">
        <v>36036</v>
      </c>
    </row>
    <row r="39244" spans="1:1" x14ac:dyDescent="0.3">
      <c r="A39244" s="3" t="s">
        <v>36037</v>
      </c>
    </row>
    <row r="39245" spans="1:1" x14ac:dyDescent="0.3">
      <c r="A39245" s="3" t="s">
        <v>36038</v>
      </c>
    </row>
    <row r="39246" spans="1:1" x14ac:dyDescent="0.3">
      <c r="A39246" s="3" t="s">
        <v>36039</v>
      </c>
    </row>
    <row r="39247" spans="1:1" x14ac:dyDescent="0.3">
      <c r="A39247" s="3" t="s">
        <v>36040</v>
      </c>
    </row>
    <row r="39248" spans="1:1" x14ac:dyDescent="0.3">
      <c r="A39248" s="3" t="s">
        <v>36041</v>
      </c>
    </row>
    <row r="39249" spans="1:1" x14ac:dyDescent="0.3">
      <c r="A39249" s="3" t="s">
        <v>36042</v>
      </c>
    </row>
    <row r="39250" spans="1:1" x14ac:dyDescent="0.3">
      <c r="A39250" s="3" t="s">
        <v>36043</v>
      </c>
    </row>
    <row r="39251" spans="1:1" x14ac:dyDescent="0.3">
      <c r="A39251" s="3" t="s">
        <v>36044</v>
      </c>
    </row>
    <row r="39252" spans="1:1" x14ac:dyDescent="0.3">
      <c r="A39252" s="3" t="s">
        <v>36045</v>
      </c>
    </row>
    <row r="39253" spans="1:1" x14ac:dyDescent="0.3">
      <c r="A39253" s="3" t="s">
        <v>36046</v>
      </c>
    </row>
    <row r="39254" spans="1:1" x14ac:dyDescent="0.3">
      <c r="A39254" s="3" t="s">
        <v>36047</v>
      </c>
    </row>
    <row r="39255" spans="1:1" x14ac:dyDescent="0.3">
      <c r="A39255" s="3" t="s">
        <v>36048</v>
      </c>
    </row>
    <row r="39256" spans="1:1" x14ac:dyDescent="0.3">
      <c r="A39256" s="3" t="s">
        <v>36049</v>
      </c>
    </row>
    <row r="39257" spans="1:1" x14ac:dyDescent="0.3">
      <c r="A39257" s="3" t="s">
        <v>36050</v>
      </c>
    </row>
    <row r="39258" spans="1:1" x14ac:dyDescent="0.3">
      <c r="A39258" s="3" t="s">
        <v>36051</v>
      </c>
    </row>
    <row r="39259" spans="1:1" x14ac:dyDescent="0.3">
      <c r="A39259" s="3" t="s">
        <v>36052</v>
      </c>
    </row>
    <row r="39260" spans="1:1" x14ac:dyDescent="0.3">
      <c r="A39260" s="3" t="s">
        <v>36053</v>
      </c>
    </row>
    <row r="39261" spans="1:1" x14ac:dyDescent="0.3">
      <c r="A39261" s="3" t="s">
        <v>36054</v>
      </c>
    </row>
    <row r="39262" spans="1:1" x14ac:dyDescent="0.3">
      <c r="A39262" s="3" t="s">
        <v>36055</v>
      </c>
    </row>
    <row r="39263" spans="1:1" x14ac:dyDescent="0.3">
      <c r="A39263" s="3" t="s">
        <v>36056</v>
      </c>
    </row>
    <row r="39264" spans="1:1" x14ac:dyDescent="0.3">
      <c r="A39264" s="3" t="s">
        <v>36057</v>
      </c>
    </row>
    <row r="39265" spans="1:1" x14ac:dyDescent="0.3">
      <c r="A39265" s="3" t="s">
        <v>36058</v>
      </c>
    </row>
    <row r="39266" spans="1:1" x14ac:dyDescent="0.3">
      <c r="A39266" s="3" t="s">
        <v>36059</v>
      </c>
    </row>
    <row r="39267" spans="1:1" x14ac:dyDescent="0.3">
      <c r="A39267" s="3" t="s">
        <v>36060</v>
      </c>
    </row>
    <row r="39268" spans="1:1" x14ac:dyDescent="0.3">
      <c r="A39268" s="3" t="s">
        <v>36061</v>
      </c>
    </row>
    <row r="39269" spans="1:1" x14ac:dyDescent="0.3">
      <c r="A39269" s="3" t="s">
        <v>36062</v>
      </c>
    </row>
    <row r="39270" spans="1:1" x14ac:dyDescent="0.3">
      <c r="A39270" s="3" t="s">
        <v>36063</v>
      </c>
    </row>
    <row r="39271" spans="1:1" x14ac:dyDescent="0.3">
      <c r="A39271" s="3" t="s">
        <v>36064</v>
      </c>
    </row>
    <row r="39272" spans="1:1" x14ac:dyDescent="0.3">
      <c r="A39272" s="3" t="s">
        <v>36065</v>
      </c>
    </row>
    <row r="39273" spans="1:1" x14ac:dyDescent="0.3">
      <c r="A39273" s="3" t="s">
        <v>36066</v>
      </c>
    </row>
    <row r="39274" spans="1:1" x14ac:dyDescent="0.3">
      <c r="A39274" s="3" t="s">
        <v>36067</v>
      </c>
    </row>
    <row r="39275" spans="1:1" x14ac:dyDescent="0.3">
      <c r="A39275" s="3" t="s">
        <v>36068</v>
      </c>
    </row>
    <row r="39276" spans="1:1" x14ac:dyDescent="0.3">
      <c r="A39276" s="3" t="s">
        <v>36069</v>
      </c>
    </row>
    <row r="39277" spans="1:1" x14ac:dyDescent="0.3">
      <c r="A39277" s="3" t="s">
        <v>36070</v>
      </c>
    </row>
    <row r="39278" spans="1:1" x14ac:dyDescent="0.3">
      <c r="A39278" s="3" t="s">
        <v>36071</v>
      </c>
    </row>
    <row r="39279" spans="1:1" x14ac:dyDescent="0.3">
      <c r="A39279" s="3" t="s">
        <v>36072</v>
      </c>
    </row>
    <row r="39280" spans="1:1" x14ac:dyDescent="0.3">
      <c r="A39280" s="3" t="s">
        <v>36073</v>
      </c>
    </row>
    <row r="39281" spans="1:1" x14ac:dyDescent="0.3">
      <c r="A39281" s="3" t="s">
        <v>36074</v>
      </c>
    </row>
    <row r="39282" spans="1:1" x14ac:dyDescent="0.3">
      <c r="A39282" s="3" t="s">
        <v>36075</v>
      </c>
    </row>
    <row r="39283" spans="1:1" x14ac:dyDescent="0.3">
      <c r="A39283" s="3" t="s">
        <v>36076</v>
      </c>
    </row>
    <row r="39284" spans="1:1" x14ac:dyDescent="0.3">
      <c r="A39284" s="3" t="s">
        <v>36077</v>
      </c>
    </row>
    <row r="39285" spans="1:1" x14ac:dyDescent="0.3">
      <c r="A39285" s="3" t="s">
        <v>36078</v>
      </c>
    </row>
    <row r="39286" spans="1:1" x14ac:dyDescent="0.3">
      <c r="A39286" s="3" t="s">
        <v>36079</v>
      </c>
    </row>
    <row r="39287" spans="1:1" x14ac:dyDescent="0.3">
      <c r="A39287" s="3" t="s">
        <v>36080</v>
      </c>
    </row>
    <row r="39288" spans="1:1" x14ac:dyDescent="0.3">
      <c r="A39288" s="3" t="s">
        <v>36081</v>
      </c>
    </row>
    <row r="39289" spans="1:1" x14ac:dyDescent="0.3">
      <c r="A39289" s="3" t="s">
        <v>36082</v>
      </c>
    </row>
    <row r="39290" spans="1:1" x14ac:dyDescent="0.3">
      <c r="A39290" s="3" t="s">
        <v>36083</v>
      </c>
    </row>
    <row r="39291" spans="1:1" x14ac:dyDescent="0.3">
      <c r="A39291" s="3" t="s">
        <v>36084</v>
      </c>
    </row>
    <row r="39292" spans="1:1" x14ac:dyDescent="0.3">
      <c r="A39292" s="3" t="s">
        <v>36085</v>
      </c>
    </row>
    <row r="39293" spans="1:1" x14ac:dyDescent="0.3">
      <c r="A39293" s="3" t="s">
        <v>36086</v>
      </c>
    </row>
    <row r="39294" spans="1:1" x14ac:dyDescent="0.3">
      <c r="A39294" s="3" t="s">
        <v>36087</v>
      </c>
    </row>
    <row r="39295" spans="1:1" x14ac:dyDescent="0.3">
      <c r="A39295" s="3" t="s">
        <v>36088</v>
      </c>
    </row>
    <row r="39296" spans="1:1" x14ac:dyDescent="0.3">
      <c r="A39296" s="3" t="s">
        <v>36089</v>
      </c>
    </row>
    <row r="39297" spans="1:1" x14ac:dyDescent="0.3">
      <c r="A39297" s="3" t="s">
        <v>36090</v>
      </c>
    </row>
    <row r="39298" spans="1:1" x14ac:dyDescent="0.3">
      <c r="A39298" s="3" t="s">
        <v>36091</v>
      </c>
    </row>
    <row r="39299" spans="1:1" x14ac:dyDescent="0.3">
      <c r="A39299" s="3" t="s">
        <v>36092</v>
      </c>
    </row>
    <row r="39300" spans="1:1" x14ac:dyDescent="0.3">
      <c r="A39300" s="3" t="s">
        <v>36093</v>
      </c>
    </row>
    <row r="39301" spans="1:1" x14ac:dyDescent="0.3">
      <c r="A39301" s="3" t="s">
        <v>36094</v>
      </c>
    </row>
    <row r="39302" spans="1:1" x14ac:dyDescent="0.3">
      <c r="A39302" s="3" t="s">
        <v>36095</v>
      </c>
    </row>
    <row r="39303" spans="1:1" x14ac:dyDescent="0.3">
      <c r="A39303" s="3" t="s">
        <v>36096</v>
      </c>
    </row>
    <row r="39304" spans="1:1" x14ac:dyDescent="0.3">
      <c r="A39304" s="3" t="s">
        <v>36097</v>
      </c>
    </row>
    <row r="39305" spans="1:1" x14ac:dyDescent="0.3">
      <c r="A39305" s="3" t="s">
        <v>36098</v>
      </c>
    </row>
    <row r="39306" spans="1:1" x14ac:dyDescent="0.3">
      <c r="A39306" s="3" t="s">
        <v>36099</v>
      </c>
    </row>
    <row r="39307" spans="1:1" x14ac:dyDescent="0.3">
      <c r="A39307" s="3" t="s">
        <v>36100</v>
      </c>
    </row>
    <row r="39308" spans="1:1" x14ac:dyDescent="0.3">
      <c r="A39308" s="3" t="s">
        <v>36101</v>
      </c>
    </row>
    <row r="39309" spans="1:1" x14ac:dyDescent="0.3">
      <c r="A39309" s="3" t="s">
        <v>36102</v>
      </c>
    </row>
    <row r="39310" spans="1:1" x14ac:dyDescent="0.3">
      <c r="A39310" s="3" t="s">
        <v>36103</v>
      </c>
    </row>
    <row r="39311" spans="1:1" x14ac:dyDescent="0.3">
      <c r="A39311" s="3" t="s">
        <v>36104</v>
      </c>
    </row>
    <row r="39312" spans="1:1" x14ac:dyDescent="0.3">
      <c r="A39312" s="3" t="s">
        <v>36105</v>
      </c>
    </row>
    <row r="39313" spans="1:1" x14ac:dyDescent="0.3">
      <c r="A39313" s="3" t="s">
        <v>36106</v>
      </c>
    </row>
    <row r="39314" spans="1:1" x14ac:dyDescent="0.3">
      <c r="A39314" s="3" t="s">
        <v>36107</v>
      </c>
    </row>
    <row r="39315" spans="1:1" x14ac:dyDescent="0.3">
      <c r="A39315" s="3" t="s">
        <v>36108</v>
      </c>
    </row>
    <row r="39316" spans="1:1" x14ac:dyDescent="0.3">
      <c r="A39316" s="3" t="s">
        <v>36109</v>
      </c>
    </row>
    <row r="39317" spans="1:1" x14ac:dyDescent="0.3">
      <c r="A39317" s="3" t="s">
        <v>36110</v>
      </c>
    </row>
    <row r="39318" spans="1:1" x14ac:dyDescent="0.3">
      <c r="A39318" s="3" t="s">
        <v>36111</v>
      </c>
    </row>
    <row r="39319" spans="1:1" x14ac:dyDescent="0.3">
      <c r="A39319" s="3" t="s">
        <v>36112</v>
      </c>
    </row>
    <row r="39320" spans="1:1" x14ac:dyDescent="0.3">
      <c r="A39320" s="3" t="s">
        <v>36113</v>
      </c>
    </row>
    <row r="39321" spans="1:1" x14ac:dyDescent="0.3">
      <c r="A39321" s="3" t="s">
        <v>36114</v>
      </c>
    </row>
    <row r="39322" spans="1:1" x14ac:dyDescent="0.3">
      <c r="A39322" s="3" t="s">
        <v>36115</v>
      </c>
    </row>
    <row r="39323" spans="1:1" x14ac:dyDescent="0.3">
      <c r="A39323" s="3" t="s">
        <v>36116</v>
      </c>
    </row>
    <row r="39324" spans="1:1" x14ac:dyDescent="0.3">
      <c r="A39324" s="3" t="s">
        <v>36117</v>
      </c>
    </row>
    <row r="39325" spans="1:1" x14ac:dyDescent="0.3">
      <c r="A39325" s="3" t="s">
        <v>36118</v>
      </c>
    </row>
    <row r="39326" spans="1:1" x14ac:dyDescent="0.3">
      <c r="A39326" s="3" t="s">
        <v>36119</v>
      </c>
    </row>
    <row r="39327" spans="1:1" x14ac:dyDescent="0.3">
      <c r="A39327" s="3" t="s">
        <v>36120</v>
      </c>
    </row>
    <row r="39328" spans="1:1" x14ac:dyDescent="0.3">
      <c r="A39328" s="3" t="s">
        <v>36121</v>
      </c>
    </row>
    <row r="39329" spans="1:1" x14ac:dyDescent="0.3">
      <c r="A39329" s="3" t="s">
        <v>36122</v>
      </c>
    </row>
    <row r="39330" spans="1:1" x14ac:dyDescent="0.3">
      <c r="A39330" s="3" t="s">
        <v>36123</v>
      </c>
    </row>
    <row r="39331" spans="1:1" x14ac:dyDescent="0.3">
      <c r="A39331" s="3" t="s">
        <v>36124</v>
      </c>
    </row>
    <row r="39332" spans="1:1" x14ac:dyDescent="0.3">
      <c r="A39332" s="3" t="s">
        <v>36125</v>
      </c>
    </row>
    <row r="39333" spans="1:1" x14ac:dyDescent="0.3">
      <c r="A39333" s="3" t="s">
        <v>36126</v>
      </c>
    </row>
    <row r="39334" spans="1:1" x14ac:dyDescent="0.3">
      <c r="A39334" s="3" t="s">
        <v>36127</v>
      </c>
    </row>
    <row r="39335" spans="1:1" x14ac:dyDescent="0.3">
      <c r="A39335" s="3" t="s">
        <v>36128</v>
      </c>
    </row>
    <row r="39336" spans="1:1" x14ac:dyDescent="0.3">
      <c r="A39336" s="3" t="s">
        <v>36129</v>
      </c>
    </row>
    <row r="39337" spans="1:1" x14ac:dyDescent="0.3">
      <c r="A39337" s="3" t="s">
        <v>36130</v>
      </c>
    </row>
    <row r="39338" spans="1:1" x14ac:dyDescent="0.3">
      <c r="A39338" s="3" t="s">
        <v>36131</v>
      </c>
    </row>
    <row r="39339" spans="1:1" x14ac:dyDescent="0.3">
      <c r="A39339" s="3" t="s">
        <v>36132</v>
      </c>
    </row>
    <row r="39340" spans="1:1" x14ac:dyDescent="0.3">
      <c r="A39340" s="3" t="s">
        <v>36133</v>
      </c>
    </row>
    <row r="39341" spans="1:1" x14ac:dyDescent="0.3">
      <c r="A39341" s="3" t="s">
        <v>36134</v>
      </c>
    </row>
    <row r="39342" spans="1:1" x14ac:dyDescent="0.3">
      <c r="A39342" s="3" t="s">
        <v>36135</v>
      </c>
    </row>
    <row r="39343" spans="1:1" x14ac:dyDescent="0.3">
      <c r="A39343" s="3" t="s">
        <v>36136</v>
      </c>
    </row>
    <row r="39344" spans="1:1" x14ac:dyDescent="0.3">
      <c r="A39344" s="3" t="s">
        <v>36137</v>
      </c>
    </row>
    <row r="39345" spans="1:1" x14ac:dyDescent="0.3">
      <c r="A39345" s="3" t="s">
        <v>36138</v>
      </c>
    </row>
    <row r="39346" spans="1:1" x14ac:dyDescent="0.3">
      <c r="A39346" s="3" t="s">
        <v>36139</v>
      </c>
    </row>
    <row r="39347" spans="1:1" x14ac:dyDescent="0.3">
      <c r="A39347" s="3" t="s">
        <v>36140</v>
      </c>
    </row>
    <row r="39348" spans="1:1" x14ac:dyDescent="0.3">
      <c r="A39348" s="3" t="s">
        <v>36141</v>
      </c>
    </row>
    <row r="39349" spans="1:1" x14ac:dyDescent="0.3">
      <c r="A39349" s="3" t="s">
        <v>36142</v>
      </c>
    </row>
    <row r="39350" spans="1:1" x14ac:dyDescent="0.3">
      <c r="A39350" s="3" t="s">
        <v>36143</v>
      </c>
    </row>
    <row r="39351" spans="1:1" x14ac:dyDescent="0.3">
      <c r="A39351" s="3" t="s">
        <v>36144</v>
      </c>
    </row>
    <row r="39352" spans="1:1" x14ac:dyDescent="0.3">
      <c r="A39352" s="3" t="s">
        <v>36145</v>
      </c>
    </row>
    <row r="39353" spans="1:1" x14ac:dyDescent="0.3">
      <c r="A39353" s="3" t="s">
        <v>36146</v>
      </c>
    </row>
    <row r="39354" spans="1:1" x14ac:dyDescent="0.3">
      <c r="A39354" s="3" t="s">
        <v>36147</v>
      </c>
    </row>
    <row r="39355" spans="1:1" x14ac:dyDescent="0.3">
      <c r="A39355" s="3" t="s">
        <v>36148</v>
      </c>
    </row>
    <row r="39356" spans="1:1" x14ac:dyDescent="0.3">
      <c r="A39356" s="3" t="s">
        <v>36149</v>
      </c>
    </row>
    <row r="39357" spans="1:1" x14ac:dyDescent="0.3">
      <c r="A39357" s="3" t="s">
        <v>36150</v>
      </c>
    </row>
    <row r="39358" spans="1:1" x14ac:dyDescent="0.3">
      <c r="A39358" s="3" t="s">
        <v>36151</v>
      </c>
    </row>
    <row r="39359" spans="1:1" x14ac:dyDescent="0.3">
      <c r="A39359" s="3" t="s">
        <v>36152</v>
      </c>
    </row>
    <row r="39360" spans="1:1" x14ac:dyDescent="0.3">
      <c r="A39360" s="3" t="s">
        <v>36153</v>
      </c>
    </row>
    <row r="39361" spans="1:1" x14ac:dyDescent="0.3">
      <c r="A39361" s="3" t="s">
        <v>36154</v>
      </c>
    </row>
    <row r="39362" spans="1:1" x14ac:dyDescent="0.3">
      <c r="A39362" s="3" t="s">
        <v>36155</v>
      </c>
    </row>
    <row r="39363" spans="1:1" x14ac:dyDescent="0.3">
      <c r="A39363" s="3" t="s">
        <v>36156</v>
      </c>
    </row>
    <row r="39364" spans="1:1" x14ac:dyDescent="0.3">
      <c r="A39364" s="3" t="s">
        <v>36157</v>
      </c>
    </row>
    <row r="39365" spans="1:1" x14ac:dyDescent="0.3">
      <c r="A39365" s="3" t="s">
        <v>36158</v>
      </c>
    </row>
    <row r="39366" spans="1:1" x14ac:dyDescent="0.3">
      <c r="A39366" s="3" t="s">
        <v>36159</v>
      </c>
    </row>
    <row r="39367" spans="1:1" x14ac:dyDescent="0.3">
      <c r="A39367" s="3" t="s">
        <v>36160</v>
      </c>
    </row>
    <row r="39368" spans="1:1" x14ac:dyDescent="0.3">
      <c r="A39368" s="3" t="s">
        <v>36161</v>
      </c>
    </row>
    <row r="39369" spans="1:1" x14ac:dyDescent="0.3">
      <c r="A39369" s="3" t="s">
        <v>36162</v>
      </c>
    </row>
    <row r="39370" spans="1:1" x14ac:dyDescent="0.3">
      <c r="A39370" s="3" t="s">
        <v>36163</v>
      </c>
    </row>
    <row r="39371" spans="1:1" x14ac:dyDescent="0.3">
      <c r="A39371" s="3" t="s">
        <v>36164</v>
      </c>
    </row>
    <row r="39372" spans="1:1" x14ac:dyDescent="0.3">
      <c r="A39372" s="3" t="s">
        <v>36165</v>
      </c>
    </row>
    <row r="39373" spans="1:1" x14ac:dyDescent="0.3">
      <c r="A39373" s="3" t="s">
        <v>36166</v>
      </c>
    </row>
    <row r="39374" spans="1:1" x14ac:dyDescent="0.3">
      <c r="A39374" s="3" t="s">
        <v>36167</v>
      </c>
    </row>
    <row r="39375" spans="1:1" x14ac:dyDescent="0.3">
      <c r="A39375" s="3" t="s">
        <v>36168</v>
      </c>
    </row>
    <row r="39376" spans="1:1" x14ac:dyDescent="0.3">
      <c r="A39376" s="3" t="s">
        <v>36169</v>
      </c>
    </row>
    <row r="39377" spans="1:1" x14ac:dyDescent="0.3">
      <c r="A39377" s="3" t="s">
        <v>36170</v>
      </c>
    </row>
    <row r="39378" spans="1:1" x14ac:dyDescent="0.3">
      <c r="A39378" s="3" t="s">
        <v>36171</v>
      </c>
    </row>
    <row r="39379" spans="1:1" x14ac:dyDescent="0.3">
      <c r="A39379" s="3" t="s">
        <v>36172</v>
      </c>
    </row>
    <row r="39380" spans="1:1" x14ac:dyDescent="0.3">
      <c r="A39380" s="3" t="s">
        <v>36173</v>
      </c>
    </row>
    <row r="39381" spans="1:1" x14ac:dyDescent="0.3">
      <c r="A39381" s="3" t="s">
        <v>36174</v>
      </c>
    </row>
    <row r="39382" spans="1:1" x14ac:dyDescent="0.3">
      <c r="A39382" s="3" t="s">
        <v>36175</v>
      </c>
    </row>
    <row r="39383" spans="1:1" x14ac:dyDescent="0.3">
      <c r="A39383" s="3" t="s">
        <v>36176</v>
      </c>
    </row>
    <row r="39384" spans="1:1" x14ac:dyDescent="0.3">
      <c r="A39384" s="3" t="s">
        <v>36177</v>
      </c>
    </row>
    <row r="39385" spans="1:1" x14ac:dyDescent="0.3">
      <c r="A39385" s="3" t="s">
        <v>36178</v>
      </c>
    </row>
    <row r="39386" spans="1:1" x14ac:dyDescent="0.3">
      <c r="A39386" s="3" t="s">
        <v>36179</v>
      </c>
    </row>
    <row r="39387" spans="1:1" x14ac:dyDescent="0.3">
      <c r="A39387" s="3" t="s">
        <v>36180</v>
      </c>
    </row>
    <row r="39388" spans="1:1" x14ac:dyDescent="0.3">
      <c r="A39388" s="3" t="s">
        <v>36181</v>
      </c>
    </row>
    <row r="39389" spans="1:1" x14ac:dyDescent="0.3">
      <c r="A39389" s="3" t="s">
        <v>36182</v>
      </c>
    </row>
    <row r="39390" spans="1:1" x14ac:dyDescent="0.3">
      <c r="A39390" s="3" t="s">
        <v>36183</v>
      </c>
    </row>
    <row r="39391" spans="1:1" x14ac:dyDescent="0.3">
      <c r="A39391" s="3" t="s">
        <v>36184</v>
      </c>
    </row>
    <row r="39392" spans="1:1" x14ac:dyDescent="0.3">
      <c r="A39392" s="3" t="s">
        <v>36185</v>
      </c>
    </row>
    <row r="39393" spans="1:1" x14ac:dyDescent="0.3">
      <c r="A39393" s="3" t="s">
        <v>36186</v>
      </c>
    </row>
    <row r="39394" spans="1:1" x14ac:dyDescent="0.3">
      <c r="A39394" s="3" t="s">
        <v>36187</v>
      </c>
    </row>
    <row r="39395" spans="1:1" x14ac:dyDescent="0.3">
      <c r="A39395" s="3" t="s">
        <v>36188</v>
      </c>
    </row>
    <row r="39396" spans="1:1" x14ac:dyDescent="0.3">
      <c r="A39396" s="3" t="s">
        <v>36189</v>
      </c>
    </row>
    <row r="39397" spans="1:1" x14ac:dyDescent="0.3">
      <c r="A39397" s="3" t="s">
        <v>36190</v>
      </c>
    </row>
    <row r="39398" spans="1:1" x14ac:dyDescent="0.3">
      <c r="A39398" s="3" t="s">
        <v>36191</v>
      </c>
    </row>
    <row r="39399" spans="1:1" x14ac:dyDescent="0.3">
      <c r="A39399" s="3" t="s">
        <v>36192</v>
      </c>
    </row>
    <row r="39400" spans="1:1" x14ac:dyDescent="0.3">
      <c r="A39400" s="3" t="s">
        <v>36193</v>
      </c>
    </row>
    <row r="39401" spans="1:1" x14ac:dyDescent="0.3">
      <c r="A39401" s="3" t="s">
        <v>36194</v>
      </c>
    </row>
    <row r="39402" spans="1:1" x14ac:dyDescent="0.3">
      <c r="A39402" s="3" t="s">
        <v>36195</v>
      </c>
    </row>
    <row r="39403" spans="1:1" x14ac:dyDescent="0.3">
      <c r="A39403" s="3" t="s">
        <v>36196</v>
      </c>
    </row>
    <row r="39404" spans="1:1" x14ac:dyDescent="0.3">
      <c r="A39404" s="3" t="s">
        <v>36197</v>
      </c>
    </row>
    <row r="39405" spans="1:1" x14ac:dyDescent="0.3">
      <c r="A39405" s="3" t="s">
        <v>36198</v>
      </c>
    </row>
    <row r="39406" spans="1:1" x14ac:dyDescent="0.3">
      <c r="A39406" s="3" t="s">
        <v>36199</v>
      </c>
    </row>
    <row r="39407" spans="1:1" x14ac:dyDescent="0.3">
      <c r="A39407" s="3" t="s">
        <v>36200</v>
      </c>
    </row>
    <row r="39408" spans="1:1" x14ac:dyDescent="0.3">
      <c r="A39408" s="3" t="s">
        <v>36201</v>
      </c>
    </row>
    <row r="39409" spans="1:1" x14ac:dyDescent="0.3">
      <c r="A39409" s="3" t="s">
        <v>36202</v>
      </c>
    </row>
    <row r="39410" spans="1:1" x14ac:dyDescent="0.3">
      <c r="A39410" s="3" t="s">
        <v>36203</v>
      </c>
    </row>
    <row r="39411" spans="1:1" x14ac:dyDescent="0.3">
      <c r="A39411" s="3" t="s">
        <v>36204</v>
      </c>
    </row>
    <row r="39412" spans="1:1" x14ac:dyDescent="0.3">
      <c r="A39412" s="3" t="s">
        <v>36205</v>
      </c>
    </row>
    <row r="39413" spans="1:1" x14ac:dyDescent="0.3">
      <c r="A39413" s="3" t="s">
        <v>36206</v>
      </c>
    </row>
    <row r="39414" spans="1:1" x14ac:dyDescent="0.3">
      <c r="A39414" s="3" t="s">
        <v>36207</v>
      </c>
    </row>
    <row r="39415" spans="1:1" x14ac:dyDescent="0.3">
      <c r="A39415" s="3" t="s">
        <v>36208</v>
      </c>
    </row>
    <row r="39416" spans="1:1" x14ac:dyDescent="0.3">
      <c r="A39416" s="3" t="s">
        <v>36209</v>
      </c>
    </row>
    <row r="39417" spans="1:1" x14ac:dyDescent="0.3">
      <c r="A39417" s="3" t="s">
        <v>36210</v>
      </c>
    </row>
    <row r="39418" spans="1:1" x14ac:dyDescent="0.3">
      <c r="A39418" s="3" t="s">
        <v>36211</v>
      </c>
    </row>
    <row r="39419" spans="1:1" x14ac:dyDescent="0.3">
      <c r="A39419" s="3" t="s">
        <v>36212</v>
      </c>
    </row>
    <row r="39420" spans="1:1" x14ac:dyDescent="0.3">
      <c r="A39420" s="3" t="s">
        <v>36213</v>
      </c>
    </row>
    <row r="39421" spans="1:1" x14ac:dyDescent="0.3">
      <c r="A39421" s="3" t="s">
        <v>36214</v>
      </c>
    </row>
    <row r="39422" spans="1:1" x14ac:dyDescent="0.3">
      <c r="A39422" s="3" t="s">
        <v>36215</v>
      </c>
    </row>
    <row r="39423" spans="1:1" x14ac:dyDescent="0.3">
      <c r="A39423" s="3" t="s">
        <v>36216</v>
      </c>
    </row>
    <row r="39424" spans="1:1" x14ac:dyDescent="0.3">
      <c r="A39424" s="3" t="s">
        <v>36217</v>
      </c>
    </row>
    <row r="39425" spans="1:1" x14ac:dyDescent="0.3">
      <c r="A39425" s="3" t="s">
        <v>36218</v>
      </c>
    </row>
    <row r="39426" spans="1:1" x14ac:dyDescent="0.3">
      <c r="A39426" s="3" t="s">
        <v>36219</v>
      </c>
    </row>
    <row r="39427" spans="1:1" x14ac:dyDescent="0.3">
      <c r="A39427" s="3" t="s">
        <v>36220</v>
      </c>
    </row>
    <row r="39428" spans="1:1" x14ac:dyDescent="0.3">
      <c r="A39428" s="3" t="s">
        <v>36221</v>
      </c>
    </row>
    <row r="39429" spans="1:1" x14ac:dyDescent="0.3">
      <c r="A39429" s="3" t="s">
        <v>36222</v>
      </c>
    </row>
    <row r="39430" spans="1:1" x14ac:dyDescent="0.3">
      <c r="A39430" s="3" t="s">
        <v>36223</v>
      </c>
    </row>
    <row r="39431" spans="1:1" x14ac:dyDescent="0.3">
      <c r="A39431" s="3" t="s">
        <v>36224</v>
      </c>
    </row>
    <row r="39432" spans="1:1" x14ac:dyDescent="0.3">
      <c r="A39432" s="3" t="s">
        <v>36225</v>
      </c>
    </row>
    <row r="39433" spans="1:1" x14ac:dyDescent="0.3">
      <c r="A39433" s="3" t="s">
        <v>36226</v>
      </c>
    </row>
    <row r="39434" spans="1:1" x14ac:dyDescent="0.3">
      <c r="A39434" s="3" t="s">
        <v>36227</v>
      </c>
    </row>
    <row r="39435" spans="1:1" x14ac:dyDescent="0.3">
      <c r="A39435" s="3" t="s">
        <v>36228</v>
      </c>
    </row>
    <row r="39436" spans="1:1" x14ac:dyDescent="0.3">
      <c r="A39436" s="3" t="s">
        <v>36229</v>
      </c>
    </row>
    <row r="39437" spans="1:1" x14ac:dyDescent="0.3">
      <c r="A39437" s="3" t="s">
        <v>36230</v>
      </c>
    </row>
    <row r="39438" spans="1:1" x14ac:dyDescent="0.3">
      <c r="A39438" s="3" t="s">
        <v>36231</v>
      </c>
    </row>
    <row r="39439" spans="1:1" x14ac:dyDescent="0.3">
      <c r="A39439" s="3" t="s">
        <v>36232</v>
      </c>
    </row>
    <row r="39440" spans="1:1" x14ac:dyDescent="0.3">
      <c r="A39440" s="3" t="s">
        <v>36233</v>
      </c>
    </row>
    <row r="39441" spans="1:1" x14ac:dyDescent="0.3">
      <c r="A39441" s="3" t="s">
        <v>36234</v>
      </c>
    </row>
    <row r="39442" spans="1:1" x14ac:dyDescent="0.3">
      <c r="A39442" s="3" t="s">
        <v>36235</v>
      </c>
    </row>
    <row r="39443" spans="1:1" x14ac:dyDescent="0.3">
      <c r="A39443" s="3" t="s">
        <v>36236</v>
      </c>
    </row>
    <row r="39444" spans="1:1" x14ac:dyDescent="0.3">
      <c r="A39444" s="3" t="s">
        <v>36237</v>
      </c>
    </row>
    <row r="39445" spans="1:1" x14ac:dyDescent="0.3">
      <c r="A39445" s="3" t="s">
        <v>36238</v>
      </c>
    </row>
    <row r="39446" spans="1:1" x14ac:dyDescent="0.3">
      <c r="A39446" s="3" t="s">
        <v>36239</v>
      </c>
    </row>
    <row r="39447" spans="1:1" x14ac:dyDescent="0.3">
      <c r="A39447" s="3" t="s">
        <v>36240</v>
      </c>
    </row>
    <row r="39448" spans="1:1" x14ac:dyDescent="0.3">
      <c r="A39448" s="3" t="s">
        <v>36241</v>
      </c>
    </row>
    <row r="39449" spans="1:1" x14ac:dyDescent="0.3">
      <c r="A39449" s="3" t="s">
        <v>36242</v>
      </c>
    </row>
    <row r="39450" spans="1:1" x14ac:dyDescent="0.3">
      <c r="A39450" s="3" t="s">
        <v>36243</v>
      </c>
    </row>
    <row r="39451" spans="1:1" x14ac:dyDescent="0.3">
      <c r="A39451" s="3" t="s">
        <v>36244</v>
      </c>
    </row>
    <row r="39452" spans="1:1" x14ac:dyDescent="0.3">
      <c r="A39452" s="3" t="s">
        <v>36245</v>
      </c>
    </row>
    <row r="39453" spans="1:1" x14ac:dyDescent="0.3">
      <c r="A39453" s="3" t="s">
        <v>36246</v>
      </c>
    </row>
    <row r="39454" spans="1:1" x14ac:dyDescent="0.3">
      <c r="A39454" s="3" t="s">
        <v>36247</v>
      </c>
    </row>
    <row r="39455" spans="1:1" x14ac:dyDescent="0.3">
      <c r="A39455" s="3" t="s">
        <v>36248</v>
      </c>
    </row>
    <row r="39456" spans="1:1" x14ac:dyDescent="0.3">
      <c r="A39456" s="3" t="s">
        <v>36249</v>
      </c>
    </row>
    <row r="39457" spans="1:1" x14ac:dyDescent="0.3">
      <c r="A39457" s="3" t="s">
        <v>36250</v>
      </c>
    </row>
    <row r="39458" spans="1:1" x14ac:dyDescent="0.3">
      <c r="A39458" s="3" t="s">
        <v>36251</v>
      </c>
    </row>
    <row r="39459" spans="1:1" x14ac:dyDescent="0.3">
      <c r="A39459" s="3" t="s">
        <v>36252</v>
      </c>
    </row>
    <row r="39460" spans="1:1" x14ac:dyDescent="0.3">
      <c r="A39460" s="3" t="s">
        <v>36253</v>
      </c>
    </row>
    <row r="39461" spans="1:1" x14ac:dyDescent="0.3">
      <c r="A39461" s="3" t="s">
        <v>36254</v>
      </c>
    </row>
    <row r="39462" spans="1:1" x14ac:dyDescent="0.3">
      <c r="A39462" s="3" t="s">
        <v>36255</v>
      </c>
    </row>
    <row r="39463" spans="1:1" x14ac:dyDescent="0.3">
      <c r="A39463" s="3" t="s">
        <v>36256</v>
      </c>
    </row>
    <row r="39464" spans="1:1" x14ac:dyDescent="0.3">
      <c r="A39464" s="3" t="s">
        <v>36257</v>
      </c>
    </row>
    <row r="39465" spans="1:1" x14ac:dyDescent="0.3">
      <c r="A39465" s="3" t="s">
        <v>36258</v>
      </c>
    </row>
    <row r="39466" spans="1:1" x14ac:dyDescent="0.3">
      <c r="A39466" s="3" t="s">
        <v>36259</v>
      </c>
    </row>
    <row r="39467" spans="1:1" x14ac:dyDescent="0.3">
      <c r="A39467" s="3" t="s">
        <v>36260</v>
      </c>
    </row>
    <row r="39468" spans="1:1" x14ac:dyDescent="0.3">
      <c r="A39468" s="3" t="s">
        <v>36261</v>
      </c>
    </row>
    <row r="39469" spans="1:1" x14ac:dyDescent="0.3">
      <c r="A39469" s="3" t="s">
        <v>36262</v>
      </c>
    </row>
    <row r="39470" spans="1:1" x14ac:dyDescent="0.3">
      <c r="A39470" s="3" t="s">
        <v>36263</v>
      </c>
    </row>
    <row r="39471" spans="1:1" x14ac:dyDescent="0.3">
      <c r="A39471" s="3" t="s">
        <v>36264</v>
      </c>
    </row>
    <row r="39472" spans="1:1" x14ac:dyDescent="0.3">
      <c r="A39472" s="3" t="s">
        <v>36265</v>
      </c>
    </row>
    <row r="39473" spans="1:1" x14ac:dyDescent="0.3">
      <c r="A39473" s="3" t="s">
        <v>36266</v>
      </c>
    </row>
    <row r="39474" spans="1:1" x14ac:dyDescent="0.3">
      <c r="A39474" s="3" t="s">
        <v>36267</v>
      </c>
    </row>
    <row r="39475" spans="1:1" x14ac:dyDescent="0.3">
      <c r="A39475" s="3" t="s">
        <v>36268</v>
      </c>
    </row>
    <row r="39476" spans="1:1" x14ac:dyDescent="0.3">
      <c r="A39476" s="3" t="s">
        <v>36269</v>
      </c>
    </row>
    <row r="39477" spans="1:1" x14ac:dyDescent="0.3">
      <c r="A39477" s="3" t="s">
        <v>36270</v>
      </c>
    </row>
    <row r="39478" spans="1:1" x14ac:dyDescent="0.3">
      <c r="A39478" s="3" t="s">
        <v>36271</v>
      </c>
    </row>
    <row r="39479" spans="1:1" x14ac:dyDescent="0.3">
      <c r="A39479" s="3" t="s">
        <v>36272</v>
      </c>
    </row>
    <row r="39480" spans="1:1" x14ac:dyDescent="0.3">
      <c r="A39480" s="3" t="s">
        <v>36273</v>
      </c>
    </row>
    <row r="39481" spans="1:1" x14ac:dyDescent="0.3">
      <c r="A39481" s="3" t="s">
        <v>36274</v>
      </c>
    </row>
    <row r="39482" spans="1:1" x14ac:dyDescent="0.3">
      <c r="A39482" s="3" t="s">
        <v>36275</v>
      </c>
    </row>
    <row r="39483" spans="1:1" x14ac:dyDescent="0.3">
      <c r="A39483" s="3" t="s">
        <v>36276</v>
      </c>
    </row>
    <row r="39484" spans="1:1" x14ac:dyDescent="0.3">
      <c r="A39484" s="3" t="s">
        <v>36277</v>
      </c>
    </row>
    <row r="39485" spans="1:1" x14ac:dyDescent="0.3">
      <c r="A39485" s="3" t="s">
        <v>36278</v>
      </c>
    </row>
    <row r="39486" spans="1:1" x14ac:dyDescent="0.3">
      <c r="A39486" s="3" t="s">
        <v>36279</v>
      </c>
    </row>
    <row r="39487" spans="1:1" x14ac:dyDescent="0.3">
      <c r="A39487" s="3" t="s">
        <v>36280</v>
      </c>
    </row>
    <row r="39488" spans="1:1" x14ac:dyDescent="0.3">
      <c r="A39488" s="3" t="s">
        <v>36281</v>
      </c>
    </row>
    <row r="39489" spans="1:1" x14ac:dyDescent="0.3">
      <c r="A39489" s="3" t="s">
        <v>36282</v>
      </c>
    </row>
    <row r="39490" spans="1:1" x14ac:dyDescent="0.3">
      <c r="A39490" s="3" t="s">
        <v>36283</v>
      </c>
    </row>
    <row r="39491" spans="1:1" x14ac:dyDescent="0.3">
      <c r="A39491" s="3" t="s">
        <v>36284</v>
      </c>
    </row>
    <row r="39492" spans="1:1" x14ac:dyDescent="0.3">
      <c r="A39492" s="3" t="s">
        <v>36285</v>
      </c>
    </row>
    <row r="39493" spans="1:1" x14ac:dyDescent="0.3">
      <c r="A39493" s="3" t="s">
        <v>36286</v>
      </c>
    </row>
    <row r="39494" spans="1:1" x14ac:dyDescent="0.3">
      <c r="A39494" s="3" t="s">
        <v>36287</v>
      </c>
    </row>
    <row r="39495" spans="1:1" x14ac:dyDescent="0.3">
      <c r="A39495" s="3" t="s">
        <v>36288</v>
      </c>
    </row>
    <row r="39496" spans="1:1" x14ac:dyDescent="0.3">
      <c r="A39496" s="3" t="s">
        <v>36289</v>
      </c>
    </row>
    <row r="39497" spans="1:1" x14ac:dyDescent="0.3">
      <c r="A39497" s="3" t="s">
        <v>36290</v>
      </c>
    </row>
    <row r="39498" spans="1:1" x14ac:dyDescent="0.3">
      <c r="A39498" s="3" t="s">
        <v>36291</v>
      </c>
    </row>
    <row r="39499" spans="1:1" x14ac:dyDescent="0.3">
      <c r="A39499" s="3" t="s">
        <v>36292</v>
      </c>
    </row>
    <row r="39500" spans="1:1" x14ac:dyDescent="0.3">
      <c r="A39500" s="3" t="s">
        <v>36293</v>
      </c>
    </row>
    <row r="39501" spans="1:1" x14ac:dyDescent="0.3">
      <c r="A39501" s="3" t="s">
        <v>36294</v>
      </c>
    </row>
    <row r="39502" spans="1:1" x14ac:dyDescent="0.3">
      <c r="A39502" s="3" t="s">
        <v>36295</v>
      </c>
    </row>
    <row r="39503" spans="1:1" x14ac:dyDescent="0.3">
      <c r="A39503" s="3" t="s">
        <v>36296</v>
      </c>
    </row>
    <row r="39504" spans="1:1" x14ac:dyDescent="0.3">
      <c r="A39504" s="3" t="s">
        <v>36297</v>
      </c>
    </row>
    <row r="39505" spans="1:1" x14ac:dyDescent="0.3">
      <c r="A39505" s="3" t="s">
        <v>36298</v>
      </c>
    </row>
    <row r="39506" spans="1:1" x14ac:dyDescent="0.3">
      <c r="A39506" s="3" t="s">
        <v>36299</v>
      </c>
    </row>
    <row r="39507" spans="1:1" x14ac:dyDescent="0.3">
      <c r="A39507" s="3" t="s">
        <v>36300</v>
      </c>
    </row>
    <row r="39508" spans="1:1" x14ac:dyDescent="0.3">
      <c r="A39508" s="3" t="s">
        <v>36301</v>
      </c>
    </row>
    <row r="39509" spans="1:1" x14ac:dyDescent="0.3">
      <c r="A39509" s="3" t="s">
        <v>36302</v>
      </c>
    </row>
    <row r="39510" spans="1:1" x14ac:dyDescent="0.3">
      <c r="A39510" s="3" t="s">
        <v>36303</v>
      </c>
    </row>
    <row r="39511" spans="1:1" x14ac:dyDescent="0.3">
      <c r="A39511" s="3" t="s">
        <v>36304</v>
      </c>
    </row>
    <row r="39512" spans="1:1" x14ac:dyDescent="0.3">
      <c r="A39512" s="3" t="s">
        <v>36305</v>
      </c>
    </row>
    <row r="39513" spans="1:1" x14ac:dyDescent="0.3">
      <c r="A39513" s="3" t="s">
        <v>36306</v>
      </c>
    </row>
    <row r="39514" spans="1:1" x14ac:dyDescent="0.3">
      <c r="A39514" s="3" t="s">
        <v>36307</v>
      </c>
    </row>
    <row r="39515" spans="1:1" x14ac:dyDescent="0.3">
      <c r="A39515" s="3" t="s">
        <v>36308</v>
      </c>
    </row>
    <row r="39516" spans="1:1" x14ac:dyDescent="0.3">
      <c r="A39516" s="3" t="s">
        <v>36309</v>
      </c>
    </row>
    <row r="39517" spans="1:1" x14ac:dyDescent="0.3">
      <c r="A39517" s="3" t="s">
        <v>36310</v>
      </c>
    </row>
    <row r="39518" spans="1:1" x14ac:dyDescent="0.3">
      <c r="A39518" s="3" t="s">
        <v>36311</v>
      </c>
    </row>
    <row r="39519" spans="1:1" x14ac:dyDescent="0.3">
      <c r="A39519" s="3" t="s">
        <v>36312</v>
      </c>
    </row>
    <row r="39520" spans="1:1" x14ac:dyDescent="0.3">
      <c r="A39520" s="3" t="s">
        <v>36313</v>
      </c>
    </row>
    <row r="39521" spans="1:1" x14ac:dyDescent="0.3">
      <c r="A39521" s="3" t="s">
        <v>36314</v>
      </c>
    </row>
    <row r="39522" spans="1:1" x14ac:dyDescent="0.3">
      <c r="A39522" s="3" t="s">
        <v>36315</v>
      </c>
    </row>
    <row r="39523" spans="1:1" x14ac:dyDescent="0.3">
      <c r="A39523" s="3" t="s">
        <v>36316</v>
      </c>
    </row>
    <row r="39524" spans="1:1" x14ac:dyDescent="0.3">
      <c r="A39524" s="3" t="s">
        <v>36317</v>
      </c>
    </row>
    <row r="39525" spans="1:1" x14ac:dyDescent="0.3">
      <c r="A39525" s="3" t="s">
        <v>36318</v>
      </c>
    </row>
    <row r="39526" spans="1:1" x14ac:dyDescent="0.3">
      <c r="A39526" s="3" t="s">
        <v>36319</v>
      </c>
    </row>
    <row r="39527" spans="1:1" x14ac:dyDescent="0.3">
      <c r="A39527" s="3" t="s">
        <v>36320</v>
      </c>
    </row>
    <row r="39528" spans="1:1" x14ac:dyDescent="0.3">
      <c r="A39528" s="3" t="s">
        <v>36321</v>
      </c>
    </row>
    <row r="39529" spans="1:1" x14ac:dyDescent="0.3">
      <c r="A39529" s="3" t="s">
        <v>36322</v>
      </c>
    </row>
    <row r="39530" spans="1:1" x14ac:dyDescent="0.3">
      <c r="A39530" s="3" t="s">
        <v>36323</v>
      </c>
    </row>
    <row r="39531" spans="1:1" x14ac:dyDescent="0.3">
      <c r="A39531" s="3" t="s">
        <v>36324</v>
      </c>
    </row>
    <row r="39532" spans="1:1" x14ac:dyDescent="0.3">
      <c r="A39532" s="3" t="s">
        <v>36325</v>
      </c>
    </row>
    <row r="39533" spans="1:1" x14ac:dyDescent="0.3">
      <c r="A39533" s="3" t="s">
        <v>36326</v>
      </c>
    </row>
    <row r="39534" spans="1:1" x14ac:dyDescent="0.3">
      <c r="A39534" s="3" t="s">
        <v>36327</v>
      </c>
    </row>
    <row r="39535" spans="1:1" x14ac:dyDescent="0.3">
      <c r="A39535" s="3" t="s">
        <v>36328</v>
      </c>
    </row>
    <row r="39536" spans="1:1" x14ac:dyDescent="0.3">
      <c r="A39536" s="3" t="s">
        <v>36329</v>
      </c>
    </row>
    <row r="39537" spans="1:1" x14ac:dyDescent="0.3">
      <c r="A39537" s="3" t="s">
        <v>36330</v>
      </c>
    </row>
    <row r="39538" spans="1:1" x14ac:dyDescent="0.3">
      <c r="A39538" s="3" t="s">
        <v>36331</v>
      </c>
    </row>
    <row r="39539" spans="1:1" x14ac:dyDescent="0.3">
      <c r="A39539" s="3" t="s">
        <v>36332</v>
      </c>
    </row>
    <row r="39540" spans="1:1" x14ac:dyDescent="0.3">
      <c r="A39540" s="3" t="s">
        <v>36333</v>
      </c>
    </row>
    <row r="39541" spans="1:1" x14ac:dyDescent="0.3">
      <c r="A39541" s="3" t="s">
        <v>36334</v>
      </c>
    </row>
    <row r="39542" spans="1:1" x14ac:dyDescent="0.3">
      <c r="A39542" s="3" t="s">
        <v>36335</v>
      </c>
    </row>
    <row r="39543" spans="1:1" x14ac:dyDescent="0.3">
      <c r="A39543" s="3" t="s">
        <v>36336</v>
      </c>
    </row>
    <row r="39544" spans="1:1" x14ac:dyDescent="0.3">
      <c r="A39544" s="3" t="s">
        <v>36337</v>
      </c>
    </row>
    <row r="39545" spans="1:1" x14ac:dyDescent="0.3">
      <c r="A39545" s="3" t="s">
        <v>36338</v>
      </c>
    </row>
    <row r="39546" spans="1:1" x14ac:dyDescent="0.3">
      <c r="A39546" s="3" t="s">
        <v>36339</v>
      </c>
    </row>
    <row r="39547" spans="1:1" x14ac:dyDescent="0.3">
      <c r="A39547" s="3" t="s">
        <v>36340</v>
      </c>
    </row>
    <row r="39548" spans="1:1" x14ac:dyDescent="0.3">
      <c r="A39548" s="3" t="s">
        <v>36341</v>
      </c>
    </row>
    <row r="39549" spans="1:1" x14ac:dyDescent="0.3">
      <c r="A39549" s="3" t="s">
        <v>36342</v>
      </c>
    </row>
    <row r="39550" spans="1:1" x14ac:dyDescent="0.3">
      <c r="A39550" s="3" t="s">
        <v>36343</v>
      </c>
    </row>
    <row r="39551" spans="1:1" x14ac:dyDescent="0.3">
      <c r="A39551" s="3" t="s">
        <v>36344</v>
      </c>
    </row>
    <row r="39552" spans="1:1" x14ac:dyDescent="0.3">
      <c r="A39552" s="3" t="s">
        <v>36345</v>
      </c>
    </row>
    <row r="39553" spans="1:1" x14ac:dyDescent="0.3">
      <c r="A39553" s="3" t="s">
        <v>36346</v>
      </c>
    </row>
    <row r="39554" spans="1:1" x14ac:dyDescent="0.3">
      <c r="A39554" s="3" t="s">
        <v>36347</v>
      </c>
    </row>
    <row r="39555" spans="1:1" x14ac:dyDescent="0.3">
      <c r="A39555" s="3" t="s">
        <v>36348</v>
      </c>
    </row>
    <row r="39556" spans="1:1" x14ac:dyDescent="0.3">
      <c r="A39556" s="3" t="s">
        <v>36349</v>
      </c>
    </row>
    <row r="39557" spans="1:1" x14ac:dyDescent="0.3">
      <c r="A39557" s="3" t="s">
        <v>36350</v>
      </c>
    </row>
    <row r="39558" spans="1:1" x14ac:dyDescent="0.3">
      <c r="A39558" s="3" t="s">
        <v>36351</v>
      </c>
    </row>
    <row r="39559" spans="1:1" x14ac:dyDescent="0.3">
      <c r="A39559" s="3" t="s">
        <v>36352</v>
      </c>
    </row>
    <row r="39560" spans="1:1" x14ac:dyDescent="0.3">
      <c r="A39560" s="3" t="s">
        <v>36353</v>
      </c>
    </row>
    <row r="39561" spans="1:1" x14ac:dyDescent="0.3">
      <c r="A39561" s="3" t="s">
        <v>36354</v>
      </c>
    </row>
    <row r="39562" spans="1:1" x14ac:dyDescent="0.3">
      <c r="A39562" s="3" t="s">
        <v>36355</v>
      </c>
    </row>
    <row r="39563" spans="1:1" x14ac:dyDescent="0.3">
      <c r="A39563" s="3" t="s">
        <v>36356</v>
      </c>
    </row>
    <row r="39564" spans="1:1" x14ac:dyDescent="0.3">
      <c r="A39564" s="3" t="s">
        <v>36357</v>
      </c>
    </row>
    <row r="39565" spans="1:1" x14ac:dyDescent="0.3">
      <c r="A39565" s="3" t="s">
        <v>36358</v>
      </c>
    </row>
    <row r="39566" spans="1:1" x14ac:dyDescent="0.3">
      <c r="A39566" s="3" t="s">
        <v>36359</v>
      </c>
    </row>
    <row r="39567" spans="1:1" x14ac:dyDescent="0.3">
      <c r="A39567" s="3" t="s">
        <v>36360</v>
      </c>
    </row>
    <row r="39568" spans="1:1" x14ac:dyDescent="0.3">
      <c r="A39568" s="3" t="s">
        <v>36361</v>
      </c>
    </row>
    <row r="39569" spans="1:1" x14ac:dyDescent="0.3">
      <c r="A39569" s="3" t="s">
        <v>36362</v>
      </c>
    </row>
    <row r="39570" spans="1:1" x14ac:dyDescent="0.3">
      <c r="A39570" s="3" t="s">
        <v>36363</v>
      </c>
    </row>
    <row r="39571" spans="1:1" x14ac:dyDescent="0.3">
      <c r="A39571" s="3" t="s">
        <v>36364</v>
      </c>
    </row>
    <row r="39572" spans="1:1" x14ac:dyDescent="0.3">
      <c r="A39572" s="3" t="s">
        <v>36365</v>
      </c>
    </row>
    <row r="39573" spans="1:1" x14ac:dyDescent="0.3">
      <c r="A39573" s="3" t="s">
        <v>36366</v>
      </c>
    </row>
    <row r="39574" spans="1:1" x14ac:dyDescent="0.3">
      <c r="A39574" s="3" t="s">
        <v>36367</v>
      </c>
    </row>
    <row r="39575" spans="1:1" x14ac:dyDescent="0.3">
      <c r="A39575" s="3" t="s">
        <v>36368</v>
      </c>
    </row>
    <row r="39576" spans="1:1" x14ac:dyDescent="0.3">
      <c r="A39576" s="3" t="s">
        <v>36369</v>
      </c>
    </row>
    <row r="39577" spans="1:1" x14ac:dyDescent="0.3">
      <c r="A39577" s="3" t="s">
        <v>36370</v>
      </c>
    </row>
    <row r="39578" spans="1:1" x14ac:dyDescent="0.3">
      <c r="A39578" s="3" t="s">
        <v>36371</v>
      </c>
    </row>
    <row r="39579" spans="1:1" x14ac:dyDescent="0.3">
      <c r="A39579" s="3" t="s">
        <v>36372</v>
      </c>
    </row>
    <row r="39580" spans="1:1" x14ac:dyDescent="0.3">
      <c r="A39580" s="3" t="s">
        <v>36373</v>
      </c>
    </row>
    <row r="39581" spans="1:1" x14ac:dyDescent="0.3">
      <c r="A39581" s="3" t="s">
        <v>36374</v>
      </c>
    </row>
    <row r="39582" spans="1:1" x14ac:dyDescent="0.3">
      <c r="A39582" s="3" t="s">
        <v>36375</v>
      </c>
    </row>
    <row r="39583" spans="1:1" x14ac:dyDescent="0.3">
      <c r="A39583" s="3" t="s">
        <v>36376</v>
      </c>
    </row>
    <row r="39584" spans="1:1" x14ac:dyDescent="0.3">
      <c r="A39584" s="3" t="s">
        <v>36377</v>
      </c>
    </row>
    <row r="39585" spans="1:1" x14ac:dyDescent="0.3">
      <c r="A39585" s="3" t="s">
        <v>36378</v>
      </c>
    </row>
    <row r="39586" spans="1:1" x14ac:dyDescent="0.3">
      <c r="A39586" s="3" t="s">
        <v>36379</v>
      </c>
    </row>
    <row r="39587" spans="1:1" x14ac:dyDescent="0.3">
      <c r="A39587" s="3" t="s">
        <v>36380</v>
      </c>
    </row>
    <row r="39588" spans="1:1" x14ac:dyDescent="0.3">
      <c r="A39588" s="3" t="s">
        <v>36381</v>
      </c>
    </row>
    <row r="39589" spans="1:1" x14ac:dyDescent="0.3">
      <c r="A39589" s="3" t="s">
        <v>36382</v>
      </c>
    </row>
    <row r="39590" spans="1:1" x14ac:dyDescent="0.3">
      <c r="A39590" s="3" t="s">
        <v>36383</v>
      </c>
    </row>
    <row r="39591" spans="1:1" x14ac:dyDescent="0.3">
      <c r="A39591" s="3" t="s">
        <v>36384</v>
      </c>
    </row>
    <row r="39592" spans="1:1" x14ac:dyDescent="0.3">
      <c r="A39592" s="3" t="s">
        <v>36385</v>
      </c>
    </row>
    <row r="39593" spans="1:1" x14ac:dyDescent="0.3">
      <c r="A39593" s="3" t="s">
        <v>36386</v>
      </c>
    </row>
    <row r="39594" spans="1:1" x14ac:dyDescent="0.3">
      <c r="A39594" s="3" t="s">
        <v>36387</v>
      </c>
    </row>
    <row r="39595" spans="1:1" x14ac:dyDescent="0.3">
      <c r="A39595" s="3" t="s">
        <v>36388</v>
      </c>
    </row>
    <row r="39596" spans="1:1" x14ac:dyDescent="0.3">
      <c r="A39596" s="3" t="s">
        <v>36389</v>
      </c>
    </row>
    <row r="39597" spans="1:1" x14ac:dyDescent="0.3">
      <c r="A39597" s="3" t="s">
        <v>36390</v>
      </c>
    </row>
    <row r="39598" spans="1:1" x14ac:dyDescent="0.3">
      <c r="A39598" s="3" t="s">
        <v>36391</v>
      </c>
    </row>
    <row r="39599" spans="1:1" x14ac:dyDescent="0.3">
      <c r="A39599" s="3" t="s">
        <v>36392</v>
      </c>
    </row>
    <row r="39600" spans="1:1" x14ac:dyDescent="0.3">
      <c r="A39600" s="3" t="s">
        <v>36393</v>
      </c>
    </row>
    <row r="39601" spans="1:1" x14ac:dyDescent="0.3">
      <c r="A39601" s="3" t="s">
        <v>36394</v>
      </c>
    </row>
    <row r="39602" spans="1:1" x14ac:dyDescent="0.3">
      <c r="A39602" s="3" t="s">
        <v>36395</v>
      </c>
    </row>
    <row r="39603" spans="1:1" x14ac:dyDescent="0.3">
      <c r="A39603" s="3" t="s">
        <v>36396</v>
      </c>
    </row>
    <row r="39604" spans="1:1" x14ac:dyDescent="0.3">
      <c r="A39604" s="3" t="s">
        <v>36397</v>
      </c>
    </row>
    <row r="39605" spans="1:1" x14ac:dyDescent="0.3">
      <c r="A39605" s="3" t="s">
        <v>36398</v>
      </c>
    </row>
    <row r="39606" spans="1:1" x14ac:dyDescent="0.3">
      <c r="A39606" s="3" t="s">
        <v>36399</v>
      </c>
    </row>
    <row r="39607" spans="1:1" x14ac:dyDescent="0.3">
      <c r="A39607" s="3" t="s">
        <v>36400</v>
      </c>
    </row>
    <row r="39608" spans="1:1" x14ac:dyDescent="0.3">
      <c r="A39608" s="3" t="s">
        <v>36401</v>
      </c>
    </row>
    <row r="39609" spans="1:1" x14ac:dyDescent="0.3">
      <c r="A39609" s="3" t="s">
        <v>36402</v>
      </c>
    </row>
    <row r="39610" spans="1:1" x14ac:dyDescent="0.3">
      <c r="A39610" s="3" t="s">
        <v>36403</v>
      </c>
    </row>
    <row r="39611" spans="1:1" x14ac:dyDescent="0.3">
      <c r="A39611" s="3" t="s">
        <v>36404</v>
      </c>
    </row>
    <row r="39612" spans="1:1" x14ac:dyDescent="0.3">
      <c r="A39612" s="3" t="s">
        <v>36405</v>
      </c>
    </row>
    <row r="39613" spans="1:1" x14ac:dyDescent="0.3">
      <c r="A39613" s="3" t="s">
        <v>36406</v>
      </c>
    </row>
    <row r="39614" spans="1:1" x14ac:dyDescent="0.3">
      <c r="A39614" s="3" t="s">
        <v>36407</v>
      </c>
    </row>
    <row r="39615" spans="1:1" x14ac:dyDescent="0.3">
      <c r="A39615" s="3" t="s">
        <v>36408</v>
      </c>
    </row>
    <row r="39616" spans="1:1" x14ac:dyDescent="0.3">
      <c r="A39616" s="3" t="s">
        <v>36409</v>
      </c>
    </row>
    <row r="39617" spans="1:1" x14ac:dyDescent="0.3">
      <c r="A39617" s="3" t="s">
        <v>36410</v>
      </c>
    </row>
    <row r="39618" spans="1:1" x14ac:dyDescent="0.3">
      <c r="A39618" s="3" t="s">
        <v>36411</v>
      </c>
    </row>
    <row r="39619" spans="1:1" x14ac:dyDescent="0.3">
      <c r="A39619" s="3" t="s">
        <v>36412</v>
      </c>
    </row>
    <row r="39620" spans="1:1" x14ac:dyDescent="0.3">
      <c r="A39620" s="3" t="s">
        <v>36413</v>
      </c>
    </row>
    <row r="39621" spans="1:1" x14ac:dyDescent="0.3">
      <c r="A39621" s="3" t="s">
        <v>36414</v>
      </c>
    </row>
    <row r="39622" spans="1:1" x14ac:dyDescent="0.3">
      <c r="A39622" s="3" t="s">
        <v>36415</v>
      </c>
    </row>
    <row r="39623" spans="1:1" x14ac:dyDescent="0.3">
      <c r="A39623" s="3" t="s">
        <v>36416</v>
      </c>
    </row>
    <row r="39624" spans="1:1" x14ac:dyDescent="0.3">
      <c r="A39624" s="3" t="s">
        <v>36417</v>
      </c>
    </row>
    <row r="39625" spans="1:1" x14ac:dyDescent="0.3">
      <c r="A39625" s="3" t="s">
        <v>36418</v>
      </c>
    </row>
    <row r="39626" spans="1:1" x14ac:dyDescent="0.3">
      <c r="A39626" s="3" t="s">
        <v>36419</v>
      </c>
    </row>
    <row r="39627" spans="1:1" x14ac:dyDescent="0.3">
      <c r="A39627" s="3" t="s">
        <v>36420</v>
      </c>
    </row>
    <row r="39628" spans="1:1" x14ac:dyDescent="0.3">
      <c r="A39628" s="3" t="s">
        <v>36421</v>
      </c>
    </row>
    <row r="39629" spans="1:1" x14ac:dyDescent="0.3">
      <c r="A39629" s="3" t="s">
        <v>36422</v>
      </c>
    </row>
    <row r="39630" spans="1:1" x14ac:dyDescent="0.3">
      <c r="A39630" s="3" t="s">
        <v>36423</v>
      </c>
    </row>
    <row r="39631" spans="1:1" x14ac:dyDescent="0.3">
      <c r="A39631" s="3" t="s">
        <v>36424</v>
      </c>
    </row>
    <row r="39632" spans="1:1" x14ac:dyDescent="0.3">
      <c r="A39632" s="3" t="s">
        <v>36425</v>
      </c>
    </row>
    <row r="39633" spans="1:1" x14ac:dyDescent="0.3">
      <c r="A39633" s="3" t="s">
        <v>36426</v>
      </c>
    </row>
    <row r="39634" spans="1:1" x14ac:dyDescent="0.3">
      <c r="A39634" s="3" t="s">
        <v>36427</v>
      </c>
    </row>
    <row r="39635" spans="1:1" x14ac:dyDescent="0.3">
      <c r="A39635" s="3" t="s">
        <v>36428</v>
      </c>
    </row>
    <row r="39636" spans="1:1" x14ac:dyDescent="0.3">
      <c r="A39636" s="3" t="s">
        <v>36429</v>
      </c>
    </row>
    <row r="39637" spans="1:1" x14ac:dyDescent="0.3">
      <c r="A39637" s="3" t="s">
        <v>36430</v>
      </c>
    </row>
    <row r="39638" spans="1:1" x14ac:dyDescent="0.3">
      <c r="A39638" s="3" t="s">
        <v>36431</v>
      </c>
    </row>
    <row r="39639" spans="1:1" x14ac:dyDescent="0.3">
      <c r="A39639" s="3" t="s">
        <v>36432</v>
      </c>
    </row>
    <row r="39640" spans="1:1" x14ac:dyDescent="0.3">
      <c r="A39640" s="3" t="s">
        <v>36433</v>
      </c>
    </row>
    <row r="39641" spans="1:1" x14ac:dyDescent="0.3">
      <c r="A39641" s="3" t="s">
        <v>36434</v>
      </c>
    </row>
    <row r="39642" spans="1:1" x14ac:dyDescent="0.3">
      <c r="A39642" s="3" t="s">
        <v>36435</v>
      </c>
    </row>
    <row r="39643" spans="1:1" x14ac:dyDescent="0.3">
      <c r="A39643" s="3" t="s">
        <v>36436</v>
      </c>
    </row>
    <row r="39644" spans="1:1" x14ac:dyDescent="0.3">
      <c r="A39644" s="3" t="s">
        <v>36437</v>
      </c>
    </row>
    <row r="39645" spans="1:1" x14ac:dyDescent="0.3">
      <c r="A39645" s="3" t="s">
        <v>36438</v>
      </c>
    </row>
    <row r="39646" spans="1:1" x14ac:dyDescent="0.3">
      <c r="A39646" s="3" t="s">
        <v>36439</v>
      </c>
    </row>
    <row r="39647" spans="1:1" x14ac:dyDescent="0.3">
      <c r="A39647" s="3" t="s">
        <v>36440</v>
      </c>
    </row>
    <row r="39648" spans="1:1" x14ac:dyDescent="0.3">
      <c r="A39648" s="3" t="s">
        <v>36441</v>
      </c>
    </row>
    <row r="39649" spans="1:1" x14ac:dyDescent="0.3">
      <c r="A39649" s="3" t="s">
        <v>36442</v>
      </c>
    </row>
    <row r="39650" spans="1:1" x14ac:dyDescent="0.3">
      <c r="A39650" s="3" t="s">
        <v>36443</v>
      </c>
    </row>
    <row r="39651" spans="1:1" x14ac:dyDescent="0.3">
      <c r="A39651" s="3" t="s">
        <v>36444</v>
      </c>
    </row>
    <row r="39652" spans="1:1" x14ac:dyDescent="0.3">
      <c r="A39652" s="3" t="s">
        <v>36445</v>
      </c>
    </row>
    <row r="39653" spans="1:1" x14ac:dyDescent="0.3">
      <c r="A39653" s="3" t="s">
        <v>36446</v>
      </c>
    </row>
    <row r="39654" spans="1:1" x14ac:dyDescent="0.3">
      <c r="A39654" s="3" t="s">
        <v>36447</v>
      </c>
    </row>
    <row r="39655" spans="1:1" x14ac:dyDescent="0.3">
      <c r="A39655" s="3" t="s">
        <v>36448</v>
      </c>
    </row>
    <row r="39656" spans="1:1" x14ac:dyDescent="0.3">
      <c r="A39656" s="3" t="s">
        <v>36449</v>
      </c>
    </row>
    <row r="39657" spans="1:1" x14ac:dyDescent="0.3">
      <c r="A39657" s="3" t="s">
        <v>36450</v>
      </c>
    </row>
    <row r="39658" spans="1:1" x14ac:dyDescent="0.3">
      <c r="A39658" s="3" t="s">
        <v>36451</v>
      </c>
    </row>
    <row r="39659" spans="1:1" x14ac:dyDescent="0.3">
      <c r="A39659" s="3" t="s">
        <v>36452</v>
      </c>
    </row>
    <row r="39660" spans="1:1" x14ac:dyDescent="0.3">
      <c r="A39660" s="3" t="s">
        <v>36453</v>
      </c>
    </row>
    <row r="39661" spans="1:1" x14ac:dyDescent="0.3">
      <c r="A39661" s="3" t="s">
        <v>36454</v>
      </c>
    </row>
    <row r="39662" spans="1:1" x14ac:dyDescent="0.3">
      <c r="A39662" s="3" t="s">
        <v>36455</v>
      </c>
    </row>
    <row r="39663" spans="1:1" x14ac:dyDescent="0.3">
      <c r="A39663" s="3" t="s">
        <v>36456</v>
      </c>
    </row>
    <row r="39664" spans="1:1" x14ac:dyDescent="0.3">
      <c r="A39664" s="3" t="s">
        <v>36457</v>
      </c>
    </row>
    <row r="39665" spans="1:1" x14ac:dyDescent="0.3">
      <c r="A39665" s="3" t="s">
        <v>36458</v>
      </c>
    </row>
    <row r="39666" spans="1:1" x14ac:dyDescent="0.3">
      <c r="A39666" s="3" t="s">
        <v>36459</v>
      </c>
    </row>
    <row r="39667" spans="1:1" x14ac:dyDescent="0.3">
      <c r="A39667" s="3" t="s">
        <v>36460</v>
      </c>
    </row>
    <row r="39668" spans="1:1" x14ac:dyDescent="0.3">
      <c r="A39668" s="3" t="s">
        <v>36461</v>
      </c>
    </row>
    <row r="39669" spans="1:1" x14ac:dyDescent="0.3">
      <c r="A39669" s="3" t="s">
        <v>36462</v>
      </c>
    </row>
    <row r="39670" spans="1:1" x14ac:dyDescent="0.3">
      <c r="A39670" s="3" t="s">
        <v>36463</v>
      </c>
    </row>
    <row r="39671" spans="1:1" x14ac:dyDescent="0.3">
      <c r="A39671" s="3" t="s">
        <v>36464</v>
      </c>
    </row>
    <row r="39672" spans="1:1" x14ac:dyDescent="0.3">
      <c r="A39672" s="3" t="s">
        <v>36465</v>
      </c>
    </row>
    <row r="39673" spans="1:1" x14ac:dyDescent="0.3">
      <c r="A39673" s="3" t="s">
        <v>36466</v>
      </c>
    </row>
    <row r="39674" spans="1:1" x14ac:dyDescent="0.3">
      <c r="A39674" s="3" t="s">
        <v>36467</v>
      </c>
    </row>
    <row r="39675" spans="1:1" x14ac:dyDescent="0.3">
      <c r="A39675" s="3" t="s">
        <v>36468</v>
      </c>
    </row>
    <row r="39676" spans="1:1" x14ac:dyDescent="0.3">
      <c r="A39676" s="3" t="s">
        <v>36469</v>
      </c>
    </row>
    <row r="39677" spans="1:1" x14ac:dyDescent="0.3">
      <c r="A39677" s="3" t="s">
        <v>36470</v>
      </c>
    </row>
    <row r="39678" spans="1:1" x14ac:dyDescent="0.3">
      <c r="A39678" s="3" t="s">
        <v>36471</v>
      </c>
    </row>
    <row r="39679" spans="1:1" x14ac:dyDescent="0.3">
      <c r="A39679" s="3" t="s">
        <v>36472</v>
      </c>
    </row>
    <row r="39680" spans="1:1" x14ac:dyDescent="0.3">
      <c r="A39680" s="3" t="s">
        <v>36473</v>
      </c>
    </row>
    <row r="39681" spans="1:1" x14ac:dyDescent="0.3">
      <c r="A39681" s="3" t="s">
        <v>36474</v>
      </c>
    </row>
    <row r="39682" spans="1:1" x14ac:dyDescent="0.3">
      <c r="A39682" s="3" t="s">
        <v>36475</v>
      </c>
    </row>
    <row r="39683" spans="1:1" x14ac:dyDescent="0.3">
      <c r="A39683" s="3" t="s">
        <v>36476</v>
      </c>
    </row>
    <row r="39684" spans="1:1" x14ac:dyDescent="0.3">
      <c r="A39684" s="3" t="s">
        <v>36477</v>
      </c>
    </row>
    <row r="39685" spans="1:1" x14ac:dyDescent="0.3">
      <c r="A39685" s="3" t="s">
        <v>36478</v>
      </c>
    </row>
    <row r="39686" spans="1:1" x14ac:dyDescent="0.3">
      <c r="A39686" s="3" t="s">
        <v>36479</v>
      </c>
    </row>
    <row r="39687" spans="1:1" x14ac:dyDescent="0.3">
      <c r="A39687" s="3" t="s">
        <v>36480</v>
      </c>
    </row>
    <row r="39688" spans="1:1" x14ac:dyDescent="0.3">
      <c r="A39688" s="3" t="s">
        <v>36481</v>
      </c>
    </row>
    <row r="39689" spans="1:1" x14ac:dyDescent="0.3">
      <c r="A39689" s="3" t="s">
        <v>36482</v>
      </c>
    </row>
    <row r="39690" spans="1:1" x14ac:dyDescent="0.3">
      <c r="A39690" s="3" t="s">
        <v>36483</v>
      </c>
    </row>
    <row r="39691" spans="1:1" x14ac:dyDescent="0.3">
      <c r="A39691" s="3" t="s">
        <v>36484</v>
      </c>
    </row>
    <row r="39692" spans="1:1" x14ac:dyDescent="0.3">
      <c r="A39692" s="3" t="s">
        <v>36485</v>
      </c>
    </row>
    <row r="39693" spans="1:1" x14ac:dyDescent="0.3">
      <c r="A39693" s="3" t="s">
        <v>36486</v>
      </c>
    </row>
    <row r="39694" spans="1:1" x14ac:dyDescent="0.3">
      <c r="A39694" s="3" t="s">
        <v>36487</v>
      </c>
    </row>
    <row r="39695" spans="1:1" x14ac:dyDescent="0.3">
      <c r="A39695" s="3" t="s">
        <v>36488</v>
      </c>
    </row>
    <row r="39696" spans="1:1" x14ac:dyDescent="0.3">
      <c r="A39696" s="3" t="s">
        <v>36489</v>
      </c>
    </row>
    <row r="39697" spans="1:1" x14ac:dyDescent="0.3">
      <c r="A39697" s="3" t="s">
        <v>36490</v>
      </c>
    </row>
    <row r="39698" spans="1:1" x14ac:dyDescent="0.3">
      <c r="A39698" s="3" t="s">
        <v>36491</v>
      </c>
    </row>
    <row r="39699" spans="1:1" x14ac:dyDescent="0.3">
      <c r="A39699" s="3" t="s">
        <v>36492</v>
      </c>
    </row>
    <row r="39700" spans="1:1" x14ac:dyDescent="0.3">
      <c r="A39700" s="3" t="s">
        <v>36493</v>
      </c>
    </row>
    <row r="39701" spans="1:1" x14ac:dyDescent="0.3">
      <c r="A39701" s="3" t="s">
        <v>36494</v>
      </c>
    </row>
    <row r="39702" spans="1:1" x14ac:dyDescent="0.3">
      <c r="A39702" s="3" t="s">
        <v>36495</v>
      </c>
    </row>
    <row r="39703" spans="1:1" x14ac:dyDescent="0.3">
      <c r="A39703" s="3" t="s">
        <v>36496</v>
      </c>
    </row>
    <row r="39704" spans="1:1" x14ac:dyDescent="0.3">
      <c r="A39704" s="3" t="s">
        <v>36497</v>
      </c>
    </row>
    <row r="39705" spans="1:1" x14ac:dyDescent="0.3">
      <c r="A39705" s="3" t="s">
        <v>36498</v>
      </c>
    </row>
    <row r="39706" spans="1:1" x14ac:dyDescent="0.3">
      <c r="A39706" s="3" t="s">
        <v>36499</v>
      </c>
    </row>
    <row r="39707" spans="1:1" x14ac:dyDescent="0.3">
      <c r="A39707" s="3" t="s">
        <v>36500</v>
      </c>
    </row>
    <row r="39708" spans="1:1" x14ac:dyDescent="0.3">
      <c r="A39708" s="3" t="s">
        <v>36501</v>
      </c>
    </row>
    <row r="39709" spans="1:1" x14ac:dyDescent="0.3">
      <c r="A39709" s="3" t="s">
        <v>36502</v>
      </c>
    </row>
    <row r="39710" spans="1:1" x14ac:dyDescent="0.3">
      <c r="A39710" s="3" t="s">
        <v>36503</v>
      </c>
    </row>
    <row r="39711" spans="1:1" x14ac:dyDescent="0.3">
      <c r="A39711" s="3" t="s">
        <v>36504</v>
      </c>
    </row>
    <row r="39712" spans="1:1" x14ac:dyDescent="0.3">
      <c r="A39712" s="3" t="s">
        <v>36505</v>
      </c>
    </row>
    <row r="39713" spans="1:1" x14ac:dyDescent="0.3">
      <c r="A39713" s="3" t="s">
        <v>36506</v>
      </c>
    </row>
    <row r="39714" spans="1:1" x14ac:dyDescent="0.3">
      <c r="A39714" s="3" t="s">
        <v>36507</v>
      </c>
    </row>
    <row r="39715" spans="1:1" x14ac:dyDescent="0.3">
      <c r="A39715" s="3" t="s">
        <v>36508</v>
      </c>
    </row>
    <row r="39716" spans="1:1" x14ac:dyDescent="0.3">
      <c r="A39716" s="3" t="s">
        <v>36509</v>
      </c>
    </row>
    <row r="39717" spans="1:1" x14ac:dyDescent="0.3">
      <c r="A39717" s="3" t="s">
        <v>36510</v>
      </c>
    </row>
    <row r="39718" spans="1:1" x14ac:dyDescent="0.3">
      <c r="A39718" s="3" t="s">
        <v>36511</v>
      </c>
    </row>
    <row r="39719" spans="1:1" x14ac:dyDescent="0.3">
      <c r="A39719" s="3" t="s">
        <v>36512</v>
      </c>
    </row>
    <row r="39720" spans="1:1" x14ac:dyDescent="0.3">
      <c r="A39720" s="3" t="s">
        <v>36513</v>
      </c>
    </row>
    <row r="39721" spans="1:1" x14ac:dyDescent="0.3">
      <c r="A39721" s="3" t="s">
        <v>36514</v>
      </c>
    </row>
    <row r="39722" spans="1:1" x14ac:dyDescent="0.3">
      <c r="A39722" s="3" t="s">
        <v>36515</v>
      </c>
    </row>
    <row r="39723" spans="1:1" x14ac:dyDescent="0.3">
      <c r="A39723" s="3" t="s">
        <v>36516</v>
      </c>
    </row>
    <row r="39724" spans="1:1" x14ac:dyDescent="0.3">
      <c r="A39724" s="3" t="s">
        <v>36517</v>
      </c>
    </row>
    <row r="39725" spans="1:1" x14ac:dyDescent="0.3">
      <c r="A39725" s="3" t="s">
        <v>36518</v>
      </c>
    </row>
    <row r="39726" spans="1:1" x14ac:dyDescent="0.3">
      <c r="A39726" s="3" t="s">
        <v>36519</v>
      </c>
    </row>
    <row r="39727" spans="1:1" x14ac:dyDescent="0.3">
      <c r="A39727" s="3" t="s">
        <v>36520</v>
      </c>
    </row>
    <row r="39728" spans="1:1" x14ac:dyDescent="0.3">
      <c r="A39728" s="3" t="s">
        <v>36521</v>
      </c>
    </row>
    <row r="39729" spans="1:1" x14ac:dyDescent="0.3">
      <c r="A39729" s="3" t="s">
        <v>36522</v>
      </c>
    </row>
    <row r="39730" spans="1:1" x14ac:dyDescent="0.3">
      <c r="A39730" s="3" t="s">
        <v>36523</v>
      </c>
    </row>
    <row r="39731" spans="1:1" x14ac:dyDescent="0.3">
      <c r="A39731" s="3" t="s">
        <v>36524</v>
      </c>
    </row>
    <row r="39732" spans="1:1" x14ac:dyDescent="0.3">
      <c r="A39732" s="3" t="s">
        <v>36525</v>
      </c>
    </row>
    <row r="39733" spans="1:1" x14ac:dyDescent="0.3">
      <c r="A39733" s="3" t="s">
        <v>36526</v>
      </c>
    </row>
    <row r="39734" spans="1:1" x14ac:dyDescent="0.3">
      <c r="A39734" s="3" t="s">
        <v>36527</v>
      </c>
    </row>
    <row r="39735" spans="1:1" x14ac:dyDescent="0.3">
      <c r="A39735" s="3" t="s">
        <v>36528</v>
      </c>
    </row>
    <row r="39736" spans="1:1" x14ac:dyDescent="0.3">
      <c r="A39736" s="3" t="s">
        <v>36529</v>
      </c>
    </row>
    <row r="39737" spans="1:1" x14ac:dyDescent="0.3">
      <c r="A39737" s="3" t="s">
        <v>36530</v>
      </c>
    </row>
    <row r="39738" spans="1:1" x14ac:dyDescent="0.3">
      <c r="A39738" s="3" t="s">
        <v>36531</v>
      </c>
    </row>
    <row r="39739" spans="1:1" x14ac:dyDescent="0.3">
      <c r="A39739" s="3" t="s">
        <v>36532</v>
      </c>
    </row>
    <row r="39740" spans="1:1" x14ac:dyDescent="0.3">
      <c r="A39740" s="3" t="s">
        <v>36533</v>
      </c>
    </row>
    <row r="39741" spans="1:1" x14ac:dyDescent="0.3">
      <c r="A39741" s="3" t="s">
        <v>36534</v>
      </c>
    </row>
    <row r="39742" spans="1:1" x14ac:dyDescent="0.3">
      <c r="A39742" s="3" t="s">
        <v>36535</v>
      </c>
    </row>
    <row r="39743" spans="1:1" x14ac:dyDescent="0.3">
      <c r="A39743" s="3" t="s">
        <v>36536</v>
      </c>
    </row>
    <row r="39744" spans="1:1" x14ac:dyDescent="0.3">
      <c r="A39744" s="3" t="s">
        <v>36537</v>
      </c>
    </row>
    <row r="39745" spans="1:1" x14ac:dyDescent="0.3">
      <c r="A39745" s="3" t="s">
        <v>36538</v>
      </c>
    </row>
    <row r="39746" spans="1:1" x14ac:dyDescent="0.3">
      <c r="A39746" s="3" t="s">
        <v>36539</v>
      </c>
    </row>
    <row r="39747" spans="1:1" x14ac:dyDescent="0.3">
      <c r="A39747" s="3" t="s">
        <v>36540</v>
      </c>
    </row>
    <row r="39748" spans="1:1" x14ac:dyDescent="0.3">
      <c r="A39748" s="3" t="s">
        <v>36541</v>
      </c>
    </row>
    <row r="39749" spans="1:1" x14ac:dyDescent="0.3">
      <c r="A39749" s="3" t="s">
        <v>36542</v>
      </c>
    </row>
    <row r="39750" spans="1:1" x14ac:dyDescent="0.3">
      <c r="A39750" s="3" t="s">
        <v>36543</v>
      </c>
    </row>
    <row r="39751" spans="1:1" x14ac:dyDescent="0.3">
      <c r="A39751" s="3" t="s">
        <v>36544</v>
      </c>
    </row>
    <row r="39752" spans="1:1" x14ac:dyDescent="0.3">
      <c r="A39752" s="3" t="s">
        <v>36545</v>
      </c>
    </row>
    <row r="39753" spans="1:1" x14ac:dyDescent="0.3">
      <c r="A39753" s="3" t="s">
        <v>36546</v>
      </c>
    </row>
    <row r="39754" spans="1:1" x14ac:dyDescent="0.3">
      <c r="A39754" s="3" t="s">
        <v>36547</v>
      </c>
    </row>
    <row r="39755" spans="1:1" x14ac:dyDescent="0.3">
      <c r="A39755" s="3" t="s">
        <v>36548</v>
      </c>
    </row>
    <row r="39756" spans="1:1" x14ac:dyDescent="0.3">
      <c r="A39756" s="3" t="s">
        <v>36549</v>
      </c>
    </row>
    <row r="39757" spans="1:1" x14ac:dyDescent="0.3">
      <c r="A39757" s="3" t="s">
        <v>36550</v>
      </c>
    </row>
    <row r="39758" spans="1:1" x14ac:dyDescent="0.3">
      <c r="A39758" s="3" t="s">
        <v>36551</v>
      </c>
    </row>
    <row r="39759" spans="1:1" x14ac:dyDescent="0.3">
      <c r="A39759" s="3" t="s">
        <v>36552</v>
      </c>
    </row>
    <row r="39760" spans="1:1" x14ac:dyDescent="0.3">
      <c r="A39760" s="3" t="s">
        <v>36553</v>
      </c>
    </row>
    <row r="39761" spans="1:1" x14ac:dyDescent="0.3">
      <c r="A39761" s="3" t="s">
        <v>36554</v>
      </c>
    </row>
    <row r="39762" spans="1:1" x14ac:dyDescent="0.3">
      <c r="A39762" s="3" t="s">
        <v>36555</v>
      </c>
    </row>
    <row r="39763" spans="1:1" x14ac:dyDescent="0.3">
      <c r="A39763" s="3" t="s">
        <v>36556</v>
      </c>
    </row>
    <row r="39764" spans="1:1" x14ac:dyDescent="0.3">
      <c r="A39764" s="3" t="s">
        <v>36557</v>
      </c>
    </row>
    <row r="39765" spans="1:1" x14ac:dyDescent="0.3">
      <c r="A39765" s="3" t="s">
        <v>36558</v>
      </c>
    </row>
    <row r="39766" spans="1:1" x14ac:dyDescent="0.3">
      <c r="A39766" s="3" t="s">
        <v>36559</v>
      </c>
    </row>
    <row r="39767" spans="1:1" x14ac:dyDescent="0.3">
      <c r="A39767" s="3" t="s">
        <v>36560</v>
      </c>
    </row>
    <row r="39768" spans="1:1" x14ac:dyDescent="0.3">
      <c r="A39768" s="3" t="s">
        <v>36561</v>
      </c>
    </row>
    <row r="39769" spans="1:1" x14ac:dyDescent="0.3">
      <c r="A39769" s="3" t="s">
        <v>36562</v>
      </c>
    </row>
    <row r="39770" spans="1:1" x14ac:dyDescent="0.3">
      <c r="A39770" s="3" t="s">
        <v>36563</v>
      </c>
    </row>
    <row r="39771" spans="1:1" x14ac:dyDescent="0.3">
      <c r="A39771" s="3" t="s">
        <v>36564</v>
      </c>
    </row>
    <row r="39772" spans="1:1" x14ac:dyDescent="0.3">
      <c r="A39772" s="3" t="s">
        <v>36565</v>
      </c>
    </row>
    <row r="39773" spans="1:1" x14ac:dyDescent="0.3">
      <c r="A39773" s="3" t="s">
        <v>36566</v>
      </c>
    </row>
    <row r="39774" spans="1:1" x14ac:dyDescent="0.3">
      <c r="A39774" s="3" t="s">
        <v>36567</v>
      </c>
    </row>
    <row r="39775" spans="1:1" x14ac:dyDescent="0.3">
      <c r="A39775" s="3" t="s">
        <v>36568</v>
      </c>
    </row>
    <row r="39776" spans="1:1" x14ac:dyDescent="0.3">
      <c r="A39776" s="3" t="s">
        <v>36569</v>
      </c>
    </row>
    <row r="39777" spans="1:1" x14ac:dyDescent="0.3">
      <c r="A39777" s="3" t="s">
        <v>36570</v>
      </c>
    </row>
    <row r="39778" spans="1:1" x14ac:dyDescent="0.3">
      <c r="A39778" s="3" t="s">
        <v>36571</v>
      </c>
    </row>
    <row r="39779" spans="1:1" x14ac:dyDescent="0.3">
      <c r="A39779" s="3" t="s">
        <v>36572</v>
      </c>
    </row>
    <row r="39780" spans="1:1" x14ac:dyDescent="0.3">
      <c r="A39780" s="3" t="s">
        <v>36573</v>
      </c>
    </row>
    <row r="39781" spans="1:1" x14ac:dyDescent="0.3">
      <c r="A39781" s="3" t="s">
        <v>36574</v>
      </c>
    </row>
    <row r="39782" spans="1:1" x14ac:dyDescent="0.3">
      <c r="A39782" s="3" t="s">
        <v>36575</v>
      </c>
    </row>
    <row r="39783" spans="1:1" x14ac:dyDescent="0.3">
      <c r="A39783" s="3" t="s">
        <v>36576</v>
      </c>
    </row>
    <row r="39784" spans="1:1" x14ac:dyDescent="0.3">
      <c r="A39784" s="3" t="s">
        <v>36577</v>
      </c>
    </row>
    <row r="39785" spans="1:1" x14ac:dyDescent="0.3">
      <c r="A39785" s="3" t="s">
        <v>36578</v>
      </c>
    </row>
    <row r="39786" spans="1:1" x14ac:dyDescent="0.3">
      <c r="A39786" s="3" t="s">
        <v>36579</v>
      </c>
    </row>
    <row r="39787" spans="1:1" x14ac:dyDescent="0.3">
      <c r="A39787" s="3" t="s">
        <v>36580</v>
      </c>
    </row>
    <row r="39788" spans="1:1" x14ac:dyDescent="0.3">
      <c r="A39788" s="3" t="s">
        <v>36581</v>
      </c>
    </row>
    <row r="39789" spans="1:1" x14ac:dyDescent="0.3">
      <c r="A39789" s="3" t="s">
        <v>36582</v>
      </c>
    </row>
    <row r="39790" spans="1:1" x14ac:dyDescent="0.3">
      <c r="A39790" s="3" t="s">
        <v>36583</v>
      </c>
    </row>
    <row r="39791" spans="1:1" x14ac:dyDescent="0.3">
      <c r="A39791" s="3" t="s">
        <v>36584</v>
      </c>
    </row>
    <row r="39792" spans="1:1" x14ac:dyDescent="0.3">
      <c r="A39792" s="3" t="s">
        <v>36585</v>
      </c>
    </row>
    <row r="39793" spans="1:1" x14ac:dyDescent="0.3">
      <c r="A39793" s="3" t="s">
        <v>36586</v>
      </c>
    </row>
    <row r="39794" spans="1:1" x14ac:dyDescent="0.3">
      <c r="A39794" s="3" t="s">
        <v>36587</v>
      </c>
    </row>
    <row r="39795" spans="1:1" x14ac:dyDescent="0.3">
      <c r="A39795" s="3" t="s">
        <v>36588</v>
      </c>
    </row>
    <row r="39796" spans="1:1" x14ac:dyDescent="0.3">
      <c r="A39796" s="3" t="s">
        <v>36589</v>
      </c>
    </row>
    <row r="39797" spans="1:1" x14ac:dyDescent="0.3">
      <c r="A39797" s="3" t="s">
        <v>36590</v>
      </c>
    </row>
    <row r="39798" spans="1:1" x14ac:dyDescent="0.3">
      <c r="A39798" s="3" t="s">
        <v>36591</v>
      </c>
    </row>
    <row r="39799" spans="1:1" x14ac:dyDescent="0.3">
      <c r="A39799" s="3" t="s">
        <v>36592</v>
      </c>
    </row>
    <row r="39800" spans="1:1" x14ac:dyDescent="0.3">
      <c r="A39800" s="3" t="s">
        <v>36593</v>
      </c>
    </row>
    <row r="39801" spans="1:1" x14ac:dyDescent="0.3">
      <c r="A39801" s="3" t="s">
        <v>36594</v>
      </c>
    </row>
    <row r="39802" spans="1:1" x14ac:dyDescent="0.3">
      <c r="A39802" s="3" t="s">
        <v>36595</v>
      </c>
    </row>
    <row r="39803" spans="1:1" x14ac:dyDescent="0.3">
      <c r="A39803" s="3" t="s">
        <v>36596</v>
      </c>
    </row>
    <row r="39804" spans="1:1" x14ac:dyDescent="0.3">
      <c r="A39804" s="3" t="s">
        <v>36597</v>
      </c>
    </row>
    <row r="39805" spans="1:1" x14ac:dyDescent="0.3">
      <c r="A39805" s="3" t="s">
        <v>36598</v>
      </c>
    </row>
    <row r="39806" spans="1:1" x14ac:dyDescent="0.3">
      <c r="A39806" s="3" t="s">
        <v>36599</v>
      </c>
    </row>
    <row r="39807" spans="1:1" x14ac:dyDescent="0.3">
      <c r="A39807" s="3" t="s">
        <v>36600</v>
      </c>
    </row>
    <row r="39808" spans="1:1" x14ac:dyDescent="0.3">
      <c r="A39808" s="3" t="s">
        <v>36601</v>
      </c>
    </row>
    <row r="39809" spans="1:1" x14ac:dyDescent="0.3">
      <c r="A39809" s="3" t="s">
        <v>36602</v>
      </c>
    </row>
    <row r="39810" spans="1:1" x14ac:dyDescent="0.3">
      <c r="A39810" s="3" t="s">
        <v>36603</v>
      </c>
    </row>
    <row r="39811" spans="1:1" x14ac:dyDescent="0.3">
      <c r="A39811" s="3" t="s">
        <v>36604</v>
      </c>
    </row>
    <row r="39812" spans="1:1" x14ac:dyDescent="0.3">
      <c r="A39812" s="3" t="s">
        <v>36605</v>
      </c>
    </row>
    <row r="39813" spans="1:1" x14ac:dyDescent="0.3">
      <c r="A39813" s="3" t="s">
        <v>36606</v>
      </c>
    </row>
    <row r="39814" spans="1:1" x14ac:dyDescent="0.3">
      <c r="A39814" s="3" t="s">
        <v>36607</v>
      </c>
    </row>
    <row r="39815" spans="1:1" x14ac:dyDescent="0.3">
      <c r="A39815" s="3" t="s">
        <v>36608</v>
      </c>
    </row>
    <row r="39816" spans="1:1" x14ac:dyDescent="0.3">
      <c r="A39816" s="3" t="s">
        <v>36609</v>
      </c>
    </row>
    <row r="39817" spans="1:1" x14ac:dyDescent="0.3">
      <c r="A39817" s="3" t="s">
        <v>36610</v>
      </c>
    </row>
    <row r="39818" spans="1:1" x14ac:dyDescent="0.3">
      <c r="A39818" s="3" t="s">
        <v>36611</v>
      </c>
    </row>
    <row r="39819" spans="1:1" x14ac:dyDescent="0.3">
      <c r="A39819" s="3" t="s">
        <v>36612</v>
      </c>
    </row>
    <row r="39820" spans="1:1" x14ac:dyDescent="0.3">
      <c r="A39820" s="3" t="s">
        <v>36613</v>
      </c>
    </row>
    <row r="39821" spans="1:1" x14ac:dyDescent="0.3">
      <c r="A39821" s="3" t="s">
        <v>36614</v>
      </c>
    </row>
    <row r="39822" spans="1:1" x14ac:dyDescent="0.3">
      <c r="A39822" s="3" t="s">
        <v>36615</v>
      </c>
    </row>
    <row r="39823" spans="1:1" x14ac:dyDescent="0.3">
      <c r="A39823" s="3" t="s">
        <v>36616</v>
      </c>
    </row>
    <row r="39824" spans="1:1" x14ac:dyDescent="0.3">
      <c r="A39824" s="3" t="s">
        <v>36617</v>
      </c>
    </row>
    <row r="39825" spans="1:1" x14ac:dyDescent="0.3">
      <c r="A39825" s="3" t="s">
        <v>36618</v>
      </c>
    </row>
    <row r="39826" spans="1:1" x14ac:dyDescent="0.3">
      <c r="A39826" s="3" t="s">
        <v>36619</v>
      </c>
    </row>
    <row r="39827" spans="1:1" x14ac:dyDescent="0.3">
      <c r="A39827" s="3" t="s">
        <v>36620</v>
      </c>
    </row>
    <row r="39828" spans="1:1" x14ac:dyDescent="0.3">
      <c r="A39828" s="3" t="s">
        <v>36621</v>
      </c>
    </row>
    <row r="39829" spans="1:1" x14ac:dyDescent="0.3">
      <c r="A39829" s="3" t="s">
        <v>36622</v>
      </c>
    </row>
    <row r="39830" spans="1:1" x14ac:dyDescent="0.3">
      <c r="A39830" s="3" t="s">
        <v>36623</v>
      </c>
    </row>
    <row r="39831" spans="1:1" x14ac:dyDescent="0.3">
      <c r="A39831" s="3" t="s">
        <v>36624</v>
      </c>
    </row>
    <row r="39832" spans="1:1" x14ac:dyDescent="0.3">
      <c r="A39832" s="3" t="s">
        <v>36625</v>
      </c>
    </row>
    <row r="39833" spans="1:1" x14ac:dyDescent="0.3">
      <c r="A39833" s="3" t="s">
        <v>36626</v>
      </c>
    </row>
    <row r="39834" spans="1:1" x14ac:dyDescent="0.3">
      <c r="A39834" s="3" t="s">
        <v>36627</v>
      </c>
    </row>
    <row r="39835" spans="1:1" x14ac:dyDescent="0.3">
      <c r="A39835" s="3" t="s">
        <v>36628</v>
      </c>
    </row>
    <row r="39836" spans="1:1" x14ac:dyDescent="0.3">
      <c r="A39836" s="3" t="s">
        <v>36629</v>
      </c>
    </row>
    <row r="39837" spans="1:1" x14ac:dyDescent="0.3">
      <c r="A39837" s="3" t="s">
        <v>36630</v>
      </c>
    </row>
    <row r="39838" spans="1:1" x14ac:dyDescent="0.3">
      <c r="A39838" s="3" t="s">
        <v>36631</v>
      </c>
    </row>
    <row r="39839" spans="1:1" x14ac:dyDescent="0.3">
      <c r="A39839" s="3" t="s">
        <v>36632</v>
      </c>
    </row>
    <row r="39840" spans="1:1" x14ac:dyDescent="0.3">
      <c r="A39840" s="3" t="s">
        <v>36633</v>
      </c>
    </row>
    <row r="39841" spans="1:1" x14ac:dyDescent="0.3">
      <c r="A39841" s="3" t="s">
        <v>36634</v>
      </c>
    </row>
    <row r="39842" spans="1:1" x14ac:dyDescent="0.3">
      <c r="A39842" s="3" t="s">
        <v>36635</v>
      </c>
    </row>
    <row r="39843" spans="1:1" x14ac:dyDescent="0.3">
      <c r="A39843" s="3" t="s">
        <v>36636</v>
      </c>
    </row>
    <row r="39844" spans="1:1" x14ac:dyDescent="0.3">
      <c r="A39844" s="3" t="s">
        <v>36637</v>
      </c>
    </row>
    <row r="39845" spans="1:1" x14ac:dyDescent="0.3">
      <c r="A39845" s="3" t="s">
        <v>36638</v>
      </c>
    </row>
    <row r="39846" spans="1:1" x14ac:dyDescent="0.3">
      <c r="A39846" s="3" t="s">
        <v>36639</v>
      </c>
    </row>
    <row r="39847" spans="1:1" x14ac:dyDescent="0.3">
      <c r="A39847" s="3" t="s">
        <v>36640</v>
      </c>
    </row>
    <row r="39848" spans="1:1" x14ac:dyDescent="0.3">
      <c r="A39848" s="3" t="s">
        <v>36641</v>
      </c>
    </row>
    <row r="39849" spans="1:1" x14ac:dyDescent="0.3">
      <c r="A39849" s="3" t="s">
        <v>36642</v>
      </c>
    </row>
    <row r="39850" spans="1:1" x14ac:dyDescent="0.3">
      <c r="A39850" s="3" t="s">
        <v>36643</v>
      </c>
    </row>
    <row r="39851" spans="1:1" x14ac:dyDescent="0.3">
      <c r="A39851" s="3" t="s">
        <v>36644</v>
      </c>
    </row>
    <row r="39852" spans="1:1" x14ac:dyDescent="0.3">
      <c r="A39852" s="3" t="s">
        <v>36645</v>
      </c>
    </row>
    <row r="39853" spans="1:1" x14ac:dyDescent="0.3">
      <c r="A39853" s="3" t="s">
        <v>36646</v>
      </c>
    </row>
    <row r="39854" spans="1:1" x14ac:dyDescent="0.3">
      <c r="A39854" s="3" t="s">
        <v>36647</v>
      </c>
    </row>
    <row r="39855" spans="1:1" x14ac:dyDescent="0.3">
      <c r="A39855" s="3" t="s">
        <v>36648</v>
      </c>
    </row>
    <row r="39856" spans="1:1" x14ac:dyDescent="0.3">
      <c r="A39856" s="3" t="s">
        <v>36649</v>
      </c>
    </row>
    <row r="39857" spans="1:1" x14ac:dyDescent="0.3">
      <c r="A39857" s="3" t="s">
        <v>36650</v>
      </c>
    </row>
    <row r="39858" spans="1:1" x14ac:dyDescent="0.3">
      <c r="A39858" s="3" t="s">
        <v>36651</v>
      </c>
    </row>
    <row r="39859" spans="1:1" x14ac:dyDescent="0.3">
      <c r="A39859" s="3" t="s">
        <v>36652</v>
      </c>
    </row>
    <row r="39860" spans="1:1" x14ac:dyDescent="0.3">
      <c r="A39860" s="3" t="s">
        <v>36653</v>
      </c>
    </row>
    <row r="39861" spans="1:1" x14ac:dyDescent="0.3">
      <c r="A39861" s="3" t="s">
        <v>36654</v>
      </c>
    </row>
    <row r="39862" spans="1:1" x14ac:dyDescent="0.3">
      <c r="A39862" s="3" t="s">
        <v>36655</v>
      </c>
    </row>
    <row r="39863" spans="1:1" x14ac:dyDescent="0.3">
      <c r="A39863" s="3" t="s">
        <v>36656</v>
      </c>
    </row>
    <row r="39864" spans="1:1" x14ac:dyDescent="0.3">
      <c r="A39864" s="3" t="s">
        <v>36657</v>
      </c>
    </row>
    <row r="39865" spans="1:1" x14ac:dyDescent="0.3">
      <c r="A39865" s="3" t="s">
        <v>36658</v>
      </c>
    </row>
    <row r="39866" spans="1:1" x14ac:dyDescent="0.3">
      <c r="A39866" s="3" t="s">
        <v>36659</v>
      </c>
    </row>
    <row r="39867" spans="1:1" x14ac:dyDescent="0.3">
      <c r="A39867" s="3" t="s">
        <v>36660</v>
      </c>
    </row>
    <row r="39868" spans="1:1" x14ac:dyDescent="0.3">
      <c r="A39868" s="3" t="s">
        <v>36661</v>
      </c>
    </row>
    <row r="39869" spans="1:1" x14ac:dyDescent="0.3">
      <c r="A39869" s="3" t="s">
        <v>36662</v>
      </c>
    </row>
    <row r="39870" spans="1:1" x14ac:dyDescent="0.3">
      <c r="A39870" s="3" t="s">
        <v>36663</v>
      </c>
    </row>
    <row r="39871" spans="1:1" x14ac:dyDescent="0.3">
      <c r="A39871" s="3" t="s">
        <v>36664</v>
      </c>
    </row>
    <row r="39872" spans="1:1" x14ac:dyDescent="0.3">
      <c r="A39872" s="3" t="s">
        <v>36665</v>
      </c>
    </row>
    <row r="39873" spans="1:1" x14ac:dyDescent="0.3">
      <c r="A39873" s="3" t="s">
        <v>36666</v>
      </c>
    </row>
    <row r="39874" spans="1:1" x14ac:dyDescent="0.3">
      <c r="A39874" s="3" t="s">
        <v>36667</v>
      </c>
    </row>
    <row r="39875" spans="1:1" x14ac:dyDescent="0.3">
      <c r="A39875" s="3" t="s">
        <v>36668</v>
      </c>
    </row>
    <row r="39876" spans="1:1" x14ac:dyDescent="0.3">
      <c r="A39876" s="3" t="s">
        <v>36669</v>
      </c>
    </row>
    <row r="39877" spans="1:1" x14ac:dyDescent="0.3">
      <c r="A39877" s="3" t="s">
        <v>36670</v>
      </c>
    </row>
    <row r="39878" spans="1:1" x14ac:dyDescent="0.3">
      <c r="A39878" s="3" t="s">
        <v>36671</v>
      </c>
    </row>
    <row r="39879" spans="1:1" x14ac:dyDescent="0.3">
      <c r="A39879" s="3" t="s">
        <v>36672</v>
      </c>
    </row>
    <row r="39880" spans="1:1" x14ac:dyDescent="0.3">
      <c r="A39880" s="3" t="s">
        <v>36673</v>
      </c>
    </row>
    <row r="39881" spans="1:1" x14ac:dyDescent="0.3">
      <c r="A39881" s="3" t="s">
        <v>36674</v>
      </c>
    </row>
    <row r="39882" spans="1:1" x14ac:dyDescent="0.3">
      <c r="A39882" s="3" t="s">
        <v>36675</v>
      </c>
    </row>
    <row r="39883" spans="1:1" x14ac:dyDescent="0.3">
      <c r="A39883" s="3" t="s">
        <v>36676</v>
      </c>
    </row>
    <row r="39884" spans="1:1" x14ac:dyDescent="0.3">
      <c r="A39884" s="3" t="s">
        <v>36677</v>
      </c>
    </row>
    <row r="39885" spans="1:1" x14ac:dyDescent="0.3">
      <c r="A39885" s="3" t="s">
        <v>36678</v>
      </c>
    </row>
    <row r="39886" spans="1:1" x14ac:dyDescent="0.3">
      <c r="A39886" s="3" t="s">
        <v>36679</v>
      </c>
    </row>
    <row r="39887" spans="1:1" x14ac:dyDescent="0.3">
      <c r="A39887" s="3" t="s">
        <v>36680</v>
      </c>
    </row>
    <row r="39888" spans="1:1" x14ac:dyDescent="0.3">
      <c r="A39888" s="3" t="s">
        <v>36681</v>
      </c>
    </row>
    <row r="39889" spans="1:1" x14ac:dyDescent="0.3">
      <c r="A39889" s="3" t="s">
        <v>36682</v>
      </c>
    </row>
    <row r="39890" spans="1:1" x14ac:dyDescent="0.3">
      <c r="A39890" s="3" t="s">
        <v>36683</v>
      </c>
    </row>
    <row r="39891" spans="1:1" x14ac:dyDescent="0.3">
      <c r="A39891" s="3" t="s">
        <v>36684</v>
      </c>
    </row>
    <row r="39892" spans="1:1" x14ac:dyDescent="0.3">
      <c r="A39892" s="3" t="s">
        <v>36685</v>
      </c>
    </row>
    <row r="39893" spans="1:1" x14ac:dyDescent="0.3">
      <c r="A39893" s="3" t="s">
        <v>36686</v>
      </c>
    </row>
    <row r="39894" spans="1:1" x14ac:dyDescent="0.3">
      <c r="A39894" s="3" t="s">
        <v>36687</v>
      </c>
    </row>
    <row r="39895" spans="1:1" x14ac:dyDescent="0.3">
      <c r="A39895" s="3" t="s">
        <v>36688</v>
      </c>
    </row>
    <row r="39896" spans="1:1" x14ac:dyDescent="0.3">
      <c r="A39896" s="3" t="s">
        <v>36689</v>
      </c>
    </row>
    <row r="39897" spans="1:1" x14ac:dyDescent="0.3">
      <c r="A39897" s="3" t="s">
        <v>36690</v>
      </c>
    </row>
    <row r="39898" spans="1:1" x14ac:dyDescent="0.3">
      <c r="A39898" s="3" t="s">
        <v>36691</v>
      </c>
    </row>
    <row r="39899" spans="1:1" x14ac:dyDescent="0.3">
      <c r="A39899" s="3" t="s">
        <v>36692</v>
      </c>
    </row>
    <row r="39900" spans="1:1" x14ac:dyDescent="0.3">
      <c r="A39900" s="3" t="s">
        <v>36693</v>
      </c>
    </row>
    <row r="39901" spans="1:1" x14ac:dyDescent="0.3">
      <c r="A39901" s="3" t="s">
        <v>36694</v>
      </c>
    </row>
    <row r="39902" spans="1:1" x14ac:dyDescent="0.3">
      <c r="A39902" s="3" t="s">
        <v>36695</v>
      </c>
    </row>
    <row r="39903" spans="1:1" x14ac:dyDescent="0.3">
      <c r="A39903" s="3" t="s">
        <v>36696</v>
      </c>
    </row>
    <row r="39904" spans="1:1" x14ac:dyDescent="0.3">
      <c r="A39904" s="3" t="s">
        <v>36697</v>
      </c>
    </row>
    <row r="39905" spans="1:1" x14ac:dyDescent="0.3">
      <c r="A39905" s="3" t="s">
        <v>36698</v>
      </c>
    </row>
    <row r="39906" spans="1:1" x14ac:dyDescent="0.3">
      <c r="A39906" s="3" t="s">
        <v>36699</v>
      </c>
    </row>
    <row r="39907" spans="1:1" x14ac:dyDescent="0.3">
      <c r="A39907" s="3" t="s">
        <v>36700</v>
      </c>
    </row>
    <row r="39908" spans="1:1" x14ac:dyDescent="0.3">
      <c r="A39908" s="3" t="s">
        <v>36701</v>
      </c>
    </row>
    <row r="39909" spans="1:1" x14ac:dyDescent="0.3">
      <c r="A39909" s="3" t="s">
        <v>36702</v>
      </c>
    </row>
    <row r="39910" spans="1:1" x14ac:dyDescent="0.3">
      <c r="A39910" s="3" t="s">
        <v>36703</v>
      </c>
    </row>
    <row r="39911" spans="1:1" x14ac:dyDescent="0.3">
      <c r="A39911" s="3" t="s">
        <v>36704</v>
      </c>
    </row>
    <row r="39912" spans="1:1" x14ac:dyDescent="0.3">
      <c r="A39912" s="3" t="s">
        <v>36705</v>
      </c>
    </row>
    <row r="39913" spans="1:1" x14ac:dyDescent="0.3">
      <c r="A39913" s="3" t="s">
        <v>36706</v>
      </c>
    </row>
    <row r="39914" spans="1:1" x14ac:dyDescent="0.3">
      <c r="A39914" s="3" t="s">
        <v>36707</v>
      </c>
    </row>
    <row r="39915" spans="1:1" x14ac:dyDescent="0.3">
      <c r="A39915" s="3" t="s">
        <v>36708</v>
      </c>
    </row>
    <row r="39916" spans="1:1" x14ac:dyDescent="0.3">
      <c r="A39916" s="3" t="s">
        <v>36709</v>
      </c>
    </row>
    <row r="39917" spans="1:1" x14ac:dyDescent="0.3">
      <c r="A39917" s="3" t="s">
        <v>36710</v>
      </c>
    </row>
    <row r="39918" spans="1:1" x14ac:dyDescent="0.3">
      <c r="A39918" s="3" t="s">
        <v>36711</v>
      </c>
    </row>
    <row r="39919" spans="1:1" x14ac:dyDescent="0.3">
      <c r="A39919" s="3" t="s">
        <v>36712</v>
      </c>
    </row>
    <row r="39920" spans="1:1" x14ac:dyDescent="0.3">
      <c r="A39920" s="3" t="s">
        <v>36713</v>
      </c>
    </row>
    <row r="39921" spans="1:1" x14ac:dyDescent="0.3">
      <c r="A39921" s="3" t="s">
        <v>36714</v>
      </c>
    </row>
    <row r="39922" spans="1:1" x14ac:dyDescent="0.3">
      <c r="A39922" s="3" t="s">
        <v>36715</v>
      </c>
    </row>
    <row r="39923" spans="1:1" x14ac:dyDescent="0.3">
      <c r="A39923" s="3" t="s">
        <v>36716</v>
      </c>
    </row>
    <row r="39924" spans="1:1" x14ac:dyDescent="0.3">
      <c r="A39924" s="3" t="s">
        <v>36717</v>
      </c>
    </row>
    <row r="39925" spans="1:1" x14ac:dyDescent="0.3">
      <c r="A39925" s="3" t="s">
        <v>36718</v>
      </c>
    </row>
    <row r="39926" spans="1:1" x14ac:dyDescent="0.3">
      <c r="A39926" s="3" t="s">
        <v>36719</v>
      </c>
    </row>
    <row r="39927" spans="1:1" x14ac:dyDescent="0.3">
      <c r="A39927" s="3" t="s">
        <v>36720</v>
      </c>
    </row>
    <row r="39928" spans="1:1" x14ac:dyDescent="0.3">
      <c r="A39928" s="3" t="s">
        <v>36721</v>
      </c>
    </row>
    <row r="39929" spans="1:1" x14ac:dyDescent="0.3">
      <c r="A39929" s="3" t="s">
        <v>36722</v>
      </c>
    </row>
    <row r="39930" spans="1:1" x14ac:dyDescent="0.3">
      <c r="A39930" s="3" t="s">
        <v>36723</v>
      </c>
    </row>
    <row r="39931" spans="1:1" x14ac:dyDescent="0.3">
      <c r="A39931" s="3" t="s">
        <v>36724</v>
      </c>
    </row>
    <row r="39932" spans="1:1" x14ac:dyDescent="0.3">
      <c r="A39932" s="3" t="s">
        <v>36725</v>
      </c>
    </row>
    <row r="39933" spans="1:1" x14ac:dyDescent="0.3">
      <c r="A39933" s="3" t="s">
        <v>36726</v>
      </c>
    </row>
    <row r="39934" spans="1:1" x14ac:dyDescent="0.3">
      <c r="A39934" s="3" t="s">
        <v>36727</v>
      </c>
    </row>
    <row r="39935" spans="1:1" x14ac:dyDescent="0.3">
      <c r="A39935" s="3" t="s">
        <v>36728</v>
      </c>
    </row>
    <row r="39936" spans="1:1" x14ac:dyDescent="0.3">
      <c r="A39936" s="3" t="s">
        <v>36729</v>
      </c>
    </row>
    <row r="39937" spans="1:1" x14ac:dyDescent="0.3">
      <c r="A39937" s="3" t="s">
        <v>36730</v>
      </c>
    </row>
    <row r="39938" spans="1:1" x14ac:dyDescent="0.3">
      <c r="A39938" s="3" t="s">
        <v>36731</v>
      </c>
    </row>
    <row r="39939" spans="1:1" x14ac:dyDescent="0.3">
      <c r="A39939" s="3" t="s">
        <v>36732</v>
      </c>
    </row>
    <row r="39940" spans="1:1" x14ac:dyDescent="0.3">
      <c r="A39940" s="3" t="s">
        <v>36733</v>
      </c>
    </row>
    <row r="39941" spans="1:1" x14ac:dyDescent="0.3">
      <c r="A39941" s="3" t="s">
        <v>36734</v>
      </c>
    </row>
    <row r="39942" spans="1:1" x14ac:dyDescent="0.3">
      <c r="A39942" s="3" t="s">
        <v>36735</v>
      </c>
    </row>
    <row r="39943" spans="1:1" x14ac:dyDescent="0.3">
      <c r="A39943" s="3" t="s">
        <v>36736</v>
      </c>
    </row>
    <row r="39944" spans="1:1" x14ac:dyDescent="0.3">
      <c r="A39944" s="3" t="s">
        <v>36737</v>
      </c>
    </row>
    <row r="39945" spans="1:1" x14ac:dyDescent="0.3">
      <c r="A39945" s="3" t="s">
        <v>36738</v>
      </c>
    </row>
    <row r="39946" spans="1:1" x14ac:dyDescent="0.3">
      <c r="A39946" s="3" t="s">
        <v>36739</v>
      </c>
    </row>
    <row r="39947" spans="1:1" x14ac:dyDescent="0.3">
      <c r="A39947" s="3" t="s">
        <v>36740</v>
      </c>
    </row>
    <row r="39948" spans="1:1" x14ac:dyDescent="0.3">
      <c r="A39948" s="3" t="s">
        <v>36741</v>
      </c>
    </row>
    <row r="39949" spans="1:1" x14ac:dyDescent="0.3">
      <c r="A39949" s="3" t="s">
        <v>36742</v>
      </c>
    </row>
    <row r="39950" spans="1:1" x14ac:dyDescent="0.3">
      <c r="A39950" s="3" t="s">
        <v>36743</v>
      </c>
    </row>
    <row r="39951" spans="1:1" x14ac:dyDescent="0.3">
      <c r="A39951" s="3" t="s">
        <v>36744</v>
      </c>
    </row>
    <row r="39952" spans="1:1" x14ac:dyDescent="0.3">
      <c r="A39952" s="3" t="s">
        <v>36745</v>
      </c>
    </row>
    <row r="39953" spans="1:1" x14ac:dyDescent="0.3">
      <c r="A39953" s="3" t="s">
        <v>36746</v>
      </c>
    </row>
    <row r="39954" spans="1:1" x14ac:dyDescent="0.3">
      <c r="A39954" s="3" t="s">
        <v>36747</v>
      </c>
    </row>
    <row r="39955" spans="1:1" x14ac:dyDescent="0.3">
      <c r="A39955" s="3" t="s">
        <v>36748</v>
      </c>
    </row>
    <row r="39956" spans="1:1" x14ac:dyDescent="0.3">
      <c r="A39956" s="3" t="s">
        <v>36749</v>
      </c>
    </row>
    <row r="39957" spans="1:1" x14ac:dyDescent="0.3">
      <c r="A39957" s="3" t="s">
        <v>36750</v>
      </c>
    </row>
    <row r="39958" spans="1:1" x14ac:dyDescent="0.3">
      <c r="A39958" s="3" t="s">
        <v>36751</v>
      </c>
    </row>
    <row r="39959" spans="1:1" x14ac:dyDescent="0.3">
      <c r="A39959" s="3" t="s">
        <v>36752</v>
      </c>
    </row>
    <row r="39960" spans="1:1" x14ac:dyDescent="0.3">
      <c r="A39960" s="3" t="s">
        <v>36753</v>
      </c>
    </row>
    <row r="39961" spans="1:1" x14ac:dyDescent="0.3">
      <c r="A39961" s="3" t="s">
        <v>36754</v>
      </c>
    </row>
    <row r="39962" spans="1:1" x14ac:dyDescent="0.3">
      <c r="A39962" s="3" t="s">
        <v>36755</v>
      </c>
    </row>
    <row r="39963" spans="1:1" x14ac:dyDescent="0.3">
      <c r="A39963" s="3" t="s">
        <v>36756</v>
      </c>
    </row>
    <row r="39964" spans="1:1" x14ac:dyDescent="0.3">
      <c r="A39964" s="3" t="s">
        <v>36757</v>
      </c>
    </row>
    <row r="39965" spans="1:1" x14ac:dyDescent="0.3">
      <c r="A39965" s="3" t="s">
        <v>36758</v>
      </c>
    </row>
    <row r="39966" spans="1:1" x14ac:dyDescent="0.3">
      <c r="A39966" s="3" t="s">
        <v>36759</v>
      </c>
    </row>
    <row r="39967" spans="1:1" x14ac:dyDescent="0.3">
      <c r="A39967" s="3" t="s">
        <v>36760</v>
      </c>
    </row>
    <row r="39968" spans="1:1" x14ac:dyDescent="0.3">
      <c r="A39968" s="3" t="s">
        <v>36761</v>
      </c>
    </row>
    <row r="39969" spans="1:1" x14ac:dyDescent="0.3">
      <c r="A39969" s="3" t="s">
        <v>36762</v>
      </c>
    </row>
    <row r="39970" spans="1:1" x14ac:dyDescent="0.3">
      <c r="A39970" s="3" t="s">
        <v>36763</v>
      </c>
    </row>
    <row r="39971" spans="1:1" x14ac:dyDescent="0.3">
      <c r="A39971" s="3" t="s">
        <v>36764</v>
      </c>
    </row>
    <row r="39972" spans="1:1" x14ac:dyDescent="0.3">
      <c r="A39972" s="3" t="s">
        <v>36765</v>
      </c>
    </row>
    <row r="39973" spans="1:1" x14ac:dyDescent="0.3">
      <c r="A39973" s="3" t="s">
        <v>36766</v>
      </c>
    </row>
    <row r="39974" spans="1:1" x14ac:dyDescent="0.3">
      <c r="A39974" s="3" t="s">
        <v>36767</v>
      </c>
    </row>
    <row r="39975" spans="1:1" x14ac:dyDescent="0.3">
      <c r="A39975" s="3" t="s">
        <v>36768</v>
      </c>
    </row>
    <row r="39976" spans="1:1" x14ac:dyDescent="0.3">
      <c r="A39976" s="3" t="s">
        <v>36769</v>
      </c>
    </row>
    <row r="39977" spans="1:1" x14ac:dyDescent="0.3">
      <c r="A39977" s="3" t="s">
        <v>36770</v>
      </c>
    </row>
    <row r="39978" spans="1:1" x14ac:dyDescent="0.3">
      <c r="A39978" s="3" t="s">
        <v>36771</v>
      </c>
    </row>
    <row r="39979" spans="1:1" x14ac:dyDescent="0.3">
      <c r="A39979" s="3" t="s">
        <v>36772</v>
      </c>
    </row>
    <row r="39980" spans="1:1" x14ac:dyDescent="0.3">
      <c r="A39980" s="3" t="s">
        <v>36773</v>
      </c>
    </row>
    <row r="39981" spans="1:1" x14ac:dyDescent="0.3">
      <c r="A39981" s="3" t="s">
        <v>36774</v>
      </c>
    </row>
    <row r="39982" spans="1:1" x14ac:dyDescent="0.3">
      <c r="A39982" s="3" t="s">
        <v>36775</v>
      </c>
    </row>
    <row r="39983" spans="1:1" x14ac:dyDescent="0.3">
      <c r="A39983" s="3" t="s">
        <v>36776</v>
      </c>
    </row>
    <row r="39984" spans="1:1" x14ac:dyDescent="0.3">
      <c r="A39984" s="3" t="s">
        <v>36777</v>
      </c>
    </row>
    <row r="39985" spans="1:1" x14ac:dyDescent="0.3">
      <c r="A39985" s="3" t="s">
        <v>36778</v>
      </c>
    </row>
    <row r="39986" spans="1:1" x14ac:dyDescent="0.3">
      <c r="A39986" s="3" t="s">
        <v>36779</v>
      </c>
    </row>
    <row r="39987" spans="1:1" x14ac:dyDescent="0.3">
      <c r="A39987" s="3" t="s">
        <v>36780</v>
      </c>
    </row>
    <row r="39988" spans="1:1" x14ac:dyDescent="0.3">
      <c r="A39988" s="3" t="s">
        <v>36781</v>
      </c>
    </row>
    <row r="39989" spans="1:1" x14ac:dyDescent="0.3">
      <c r="A39989" s="3" t="s">
        <v>36782</v>
      </c>
    </row>
    <row r="39990" spans="1:1" x14ac:dyDescent="0.3">
      <c r="A39990" s="3" t="s">
        <v>36783</v>
      </c>
    </row>
    <row r="39991" spans="1:1" x14ac:dyDescent="0.3">
      <c r="A39991" s="3" t="s">
        <v>36784</v>
      </c>
    </row>
    <row r="39992" spans="1:1" x14ac:dyDescent="0.3">
      <c r="A39992" s="3" t="s">
        <v>36785</v>
      </c>
    </row>
    <row r="39993" spans="1:1" x14ac:dyDescent="0.3">
      <c r="A39993" s="3" t="s">
        <v>36786</v>
      </c>
    </row>
    <row r="39994" spans="1:1" x14ac:dyDescent="0.3">
      <c r="A39994" s="3" t="s">
        <v>36787</v>
      </c>
    </row>
    <row r="39995" spans="1:1" x14ac:dyDescent="0.3">
      <c r="A39995" s="3" t="s">
        <v>36788</v>
      </c>
    </row>
    <row r="39996" spans="1:1" x14ac:dyDescent="0.3">
      <c r="A39996" s="3" t="s">
        <v>36789</v>
      </c>
    </row>
    <row r="39997" spans="1:1" x14ac:dyDescent="0.3">
      <c r="A39997" s="3" t="s">
        <v>36790</v>
      </c>
    </row>
    <row r="39998" spans="1:1" x14ac:dyDescent="0.3">
      <c r="A39998" s="3" t="s">
        <v>36791</v>
      </c>
    </row>
    <row r="39999" spans="1:1" x14ac:dyDescent="0.3">
      <c r="A39999" s="3" t="s">
        <v>36792</v>
      </c>
    </row>
    <row r="40000" spans="1:1" x14ac:dyDescent="0.3">
      <c r="A40000" s="3" t="s">
        <v>36793</v>
      </c>
    </row>
    <row r="40001" spans="1:1" x14ac:dyDescent="0.3">
      <c r="A40001" s="3" t="s">
        <v>36794</v>
      </c>
    </row>
    <row r="40002" spans="1:1" x14ac:dyDescent="0.3">
      <c r="A40002" s="3" t="s">
        <v>36795</v>
      </c>
    </row>
    <row r="40003" spans="1:1" x14ac:dyDescent="0.3">
      <c r="A40003" s="3" t="s">
        <v>36796</v>
      </c>
    </row>
    <row r="40004" spans="1:1" x14ac:dyDescent="0.3">
      <c r="A40004" s="3" t="s">
        <v>36797</v>
      </c>
    </row>
    <row r="40005" spans="1:1" x14ac:dyDescent="0.3">
      <c r="A40005" s="3" t="s">
        <v>36798</v>
      </c>
    </row>
    <row r="40006" spans="1:1" x14ac:dyDescent="0.3">
      <c r="A40006" s="3" t="s">
        <v>36799</v>
      </c>
    </row>
    <row r="40007" spans="1:1" x14ac:dyDescent="0.3">
      <c r="A40007" s="3" t="s">
        <v>36800</v>
      </c>
    </row>
    <row r="40008" spans="1:1" x14ac:dyDescent="0.3">
      <c r="A40008" s="3" t="s">
        <v>36801</v>
      </c>
    </row>
    <row r="40009" spans="1:1" x14ac:dyDescent="0.3">
      <c r="A40009" s="3" t="s">
        <v>36802</v>
      </c>
    </row>
    <row r="40010" spans="1:1" x14ac:dyDescent="0.3">
      <c r="A40010" s="3" t="s">
        <v>36803</v>
      </c>
    </row>
    <row r="40011" spans="1:1" x14ac:dyDescent="0.3">
      <c r="A40011" s="3" t="s">
        <v>36804</v>
      </c>
    </row>
    <row r="40012" spans="1:1" x14ac:dyDescent="0.3">
      <c r="A40012" s="3" t="s">
        <v>36805</v>
      </c>
    </row>
    <row r="40013" spans="1:1" x14ac:dyDescent="0.3">
      <c r="A40013" s="3" t="s">
        <v>36806</v>
      </c>
    </row>
    <row r="40014" spans="1:1" x14ac:dyDescent="0.3">
      <c r="A40014" s="3" t="s">
        <v>36807</v>
      </c>
    </row>
    <row r="40015" spans="1:1" x14ac:dyDescent="0.3">
      <c r="A40015" s="3" t="s">
        <v>36808</v>
      </c>
    </row>
    <row r="40016" spans="1:1" x14ac:dyDescent="0.3">
      <c r="A40016" s="3" t="s">
        <v>36809</v>
      </c>
    </row>
    <row r="40017" spans="1:1" x14ac:dyDescent="0.3">
      <c r="A40017" s="3" t="s">
        <v>36810</v>
      </c>
    </row>
    <row r="40018" spans="1:1" x14ac:dyDescent="0.3">
      <c r="A40018" s="3" t="s">
        <v>36811</v>
      </c>
    </row>
    <row r="40019" spans="1:1" x14ac:dyDescent="0.3">
      <c r="A40019" s="3" t="s">
        <v>36812</v>
      </c>
    </row>
    <row r="40020" spans="1:1" x14ac:dyDescent="0.3">
      <c r="A40020" s="3" t="s">
        <v>36813</v>
      </c>
    </row>
    <row r="40021" spans="1:1" x14ac:dyDescent="0.3">
      <c r="A40021" s="3" t="s">
        <v>36814</v>
      </c>
    </row>
    <row r="40022" spans="1:1" x14ac:dyDescent="0.3">
      <c r="A40022" s="3" t="s">
        <v>36815</v>
      </c>
    </row>
    <row r="40023" spans="1:1" x14ac:dyDescent="0.3">
      <c r="A40023" s="3" t="s">
        <v>36816</v>
      </c>
    </row>
    <row r="40024" spans="1:1" x14ac:dyDescent="0.3">
      <c r="A40024" s="3" t="s">
        <v>36817</v>
      </c>
    </row>
    <row r="40025" spans="1:1" x14ac:dyDescent="0.3">
      <c r="A40025" s="3" t="s">
        <v>36818</v>
      </c>
    </row>
    <row r="40026" spans="1:1" x14ac:dyDescent="0.3">
      <c r="A40026" s="3" t="s">
        <v>36819</v>
      </c>
    </row>
    <row r="40027" spans="1:1" x14ac:dyDescent="0.3">
      <c r="A40027" s="3" t="s">
        <v>36820</v>
      </c>
    </row>
    <row r="40028" spans="1:1" x14ac:dyDescent="0.3">
      <c r="A40028" s="3" t="s">
        <v>36821</v>
      </c>
    </row>
    <row r="40029" spans="1:1" x14ac:dyDescent="0.3">
      <c r="A40029" s="3" t="s">
        <v>36822</v>
      </c>
    </row>
    <row r="40030" spans="1:1" x14ac:dyDescent="0.3">
      <c r="A40030" s="3" t="s">
        <v>36823</v>
      </c>
    </row>
    <row r="40031" spans="1:1" x14ac:dyDescent="0.3">
      <c r="A40031" s="3" t="s">
        <v>36824</v>
      </c>
    </row>
    <row r="40032" spans="1:1" x14ac:dyDescent="0.3">
      <c r="A40032" s="3" t="s">
        <v>36825</v>
      </c>
    </row>
    <row r="40033" spans="1:1" x14ac:dyDescent="0.3">
      <c r="A40033" s="3" t="s">
        <v>36826</v>
      </c>
    </row>
    <row r="40034" spans="1:1" x14ac:dyDescent="0.3">
      <c r="A40034" s="3" t="s">
        <v>36827</v>
      </c>
    </row>
    <row r="40035" spans="1:1" x14ac:dyDescent="0.3">
      <c r="A40035" s="3" t="s">
        <v>36828</v>
      </c>
    </row>
    <row r="40036" spans="1:1" x14ac:dyDescent="0.3">
      <c r="A40036" s="3" t="s">
        <v>36829</v>
      </c>
    </row>
    <row r="40037" spans="1:1" x14ac:dyDescent="0.3">
      <c r="A40037" s="3" t="s">
        <v>36830</v>
      </c>
    </row>
    <row r="40038" spans="1:1" x14ac:dyDescent="0.3">
      <c r="A40038" s="3" t="s">
        <v>36831</v>
      </c>
    </row>
    <row r="40039" spans="1:1" x14ac:dyDescent="0.3">
      <c r="A40039" s="3" t="s">
        <v>36832</v>
      </c>
    </row>
    <row r="40040" spans="1:1" x14ac:dyDescent="0.3">
      <c r="A40040" s="3" t="s">
        <v>36833</v>
      </c>
    </row>
    <row r="40041" spans="1:1" x14ac:dyDescent="0.3">
      <c r="A40041" s="3" t="s">
        <v>36834</v>
      </c>
    </row>
    <row r="40042" spans="1:1" x14ac:dyDescent="0.3">
      <c r="A40042" s="3" t="s">
        <v>36835</v>
      </c>
    </row>
    <row r="40043" spans="1:1" x14ac:dyDescent="0.3">
      <c r="A40043" s="3" t="s">
        <v>36836</v>
      </c>
    </row>
    <row r="40044" spans="1:1" x14ac:dyDescent="0.3">
      <c r="A40044" s="3" t="s">
        <v>36837</v>
      </c>
    </row>
    <row r="40045" spans="1:1" x14ac:dyDescent="0.3">
      <c r="A40045" s="3" t="s">
        <v>36838</v>
      </c>
    </row>
    <row r="40046" spans="1:1" x14ac:dyDescent="0.3">
      <c r="A40046" s="3" t="s">
        <v>36839</v>
      </c>
    </row>
    <row r="40047" spans="1:1" x14ac:dyDescent="0.3">
      <c r="A40047" s="3" t="s">
        <v>36840</v>
      </c>
    </row>
    <row r="40048" spans="1:1" x14ac:dyDescent="0.3">
      <c r="A40048" s="3" t="s">
        <v>36841</v>
      </c>
    </row>
    <row r="40049" spans="1:1" x14ac:dyDescent="0.3">
      <c r="A40049" s="3" t="s">
        <v>36842</v>
      </c>
    </row>
    <row r="40050" spans="1:1" x14ac:dyDescent="0.3">
      <c r="A40050" s="3" t="s">
        <v>36843</v>
      </c>
    </row>
    <row r="40051" spans="1:1" x14ac:dyDescent="0.3">
      <c r="A40051" s="3" t="s">
        <v>36844</v>
      </c>
    </row>
    <row r="40052" spans="1:1" x14ac:dyDescent="0.3">
      <c r="A40052" s="3" t="s">
        <v>36845</v>
      </c>
    </row>
    <row r="40053" spans="1:1" x14ac:dyDescent="0.3">
      <c r="A40053" s="3" t="s">
        <v>36846</v>
      </c>
    </row>
    <row r="40054" spans="1:1" x14ac:dyDescent="0.3">
      <c r="A40054" s="3" t="s">
        <v>36847</v>
      </c>
    </row>
    <row r="40055" spans="1:1" x14ac:dyDescent="0.3">
      <c r="A40055" s="3" t="s">
        <v>36848</v>
      </c>
    </row>
    <row r="40056" spans="1:1" x14ac:dyDescent="0.3">
      <c r="A40056" s="3" t="s">
        <v>36849</v>
      </c>
    </row>
    <row r="40057" spans="1:1" x14ac:dyDescent="0.3">
      <c r="A40057" s="3" t="s">
        <v>36850</v>
      </c>
    </row>
    <row r="40058" spans="1:1" x14ac:dyDescent="0.3">
      <c r="A40058" s="3" t="s">
        <v>36851</v>
      </c>
    </row>
    <row r="40059" spans="1:1" x14ac:dyDescent="0.3">
      <c r="A40059" s="3" t="s">
        <v>36852</v>
      </c>
    </row>
    <row r="40060" spans="1:1" x14ac:dyDescent="0.3">
      <c r="A40060" s="3" t="s">
        <v>36853</v>
      </c>
    </row>
    <row r="40061" spans="1:1" x14ac:dyDescent="0.3">
      <c r="A40061" s="3" t="s">
        <v>36854</v>
      </c>
    </row>
    <row r="40062" spans="1:1" x14ac:dyDescent="0.3">
      <c r="A40062" s="3" t="s">
        <v>36855</v>
      </c>
    </row>
    <row r="40063" spans="1:1" x14ac:dyDescent="0.3">
      <c r="A40063" s="3" t="s">
        <v>36856</v>
      </c>
    </row>
    <row r="40064" spans="1:1" x14ac:dyDescent="0.3">
      <c r="A40064" s="3" t="s">
        <v>36857</v>
      </c>
    </row>
    <row r="40065" spans="1:1" x14ac:dyDescent="0.3">
      <c r="A40065" s="3" t="s">
        <v>36858</v>
      </c>
    </row>
    <row r="40066" spans="1:1" x14ac:dyDescent="0.3">
      <c r="A40066" s="3" t="s">
        <v>36859</v>
      </c>
    </row>
    <row r="40067" spans="1:1" x14ac:dyDescent="0.3">
      <c r="A40067" s="3" t="s">
        <v>36860</v>
      </c>
    </row>
    <row r="40068" spans="1:1" x14ac:dyDescent="0.3">
      <c r="A40068" s="3" t="s">
        <v>36861</v>
      </c>
    </row>
    <row r="40069" spans="1:1" x14ac:dyDescent="0.3">
      <c r="A40069" s="3" t="s">
        <v>36862</v>
      </c>
    </row>
    <row r="40070" spans="1:1" x14ac:dyDescent="0.3">
      <c r="A40070" s="3" t="s">
        <v>36863</v>
      </c>
    </row>
    <row r="40071" spans="1:1" x14ac:dyDescent="0.3">
      <c r="A40071" s="3" t="s">
        <v>36864</v>
      </c>
    </row>
    <row r="40072" spans="1:1" x14ac:dyDescent="0.3">
      <c r="A40072" s="3" t="s">
        <v>36865</v>
      </c>
    </row>
    <row r="40073" spans="1:1" x14ac:dyDescent="0.3">
      <c r="A40073" s="3" t="s">
        <v>36866</v>
      </c>
    </row>
    <row r="40074" spans="1:1" x14ac:dyDescent="0.3">
      <c r="A40074" s="3" t="s">
        <v>36867</v>
      </c>
    </row>
    <row r="40075" spans="1:1" x14ac:dyDescent="0.3">
      <c r="A40075" s="3" t="s">
        <v>36868</v>
      </c>
    </row>
    <row r="40076" spans="1:1" x14ac:dyDescent="0.3">
      <c r="A40076" s="3" t="s">
        <v>36869</v>
      </c>
    </row>
    <row r="40077" spans="1:1" x14ac:dyDescent="0.3">
      <c r="A40077" s="3" t="s">
        <v>36870</v>
      </c>
    </row>
    <row r="40078" spans="1:1" x14ac:dyDescent="0.3">
      <c r="A40078" s="3" t="s">
        <v>36871</v>
      </c>
    </row>
    <row r="40079" spans="1:1" x14ac:dyDescent="0.3">
      <c r="A40079" s="3" t="s">
        <v>36872</v>
      </c>
    </row>
    <row r="40080" spans="1:1" x14ac:dyDescent="0.3">
      <c r="A40080" s="3" t="s">
        <v>36873</v>
      </c>
    </row>
    <row r="40081" spans="1:1" x14ac:dyDescent="0.3">
      <c r="A40081" s="3" t="s">
        <v>36874</v>
      </c>
    </row>
    <row r="40082" spans="1:1" x14ac:dyDescent="0.3">
      <c r="A40082" s="3" t="s">
        <v>36875</v>
      </c>
    </row>
    <row r="40083" spans="1:1" x14ac:dyDescent="0.3">
      <c r="A40083" s="3" t="s">
        <v>36876</v>
      </c>
    </row>
    <row r="40084" spans="1:1" x14ac:dyDescent="0.3">
      <c r="A40084" s="3" t="s">
        <v>36877</v>
      </c>
    </row>
    <row r="40085" spans="1:1" x14ac:dyDescent="0.3">
      <c r="A40085" s="3" t="s">
        <v>36878</v>
      </c>
    </row>
    <row r="40086" spans="1:1" x14ac:dyDescent="0.3">
      <c r="A40086" s="3" t="s">
        <v>36879</v>
      </c>
    </row>
    <row r="40087" spans="1:1" x14ac:dyDescent="0.3">
      <c r="A40087" s="3" t="s">
        <v>36880</v>
      </c>
    </row>
    <row r="40088" spans="1:1" x14ac:dyDescent="0.3">
      <c r="A40088" s="3" t="s">
        <v>36881</v>
      </c>
    </row>
    <row r="40089" spans="1:1" x14ac:dyDescent="0.3">
      <c r="A40089" s="3" t="s">
        <v>36882</v>
      </c>
    </row>
    <row r="40090" spans="1:1" x14ac:dyDescent="0.3">
      <c r="A40090" s="3" t="s">
        <v>36883</v>
      </c>
    </row>
    <row r="40091" spans="1:1" x14ac:dyDescent="0.3">
      <c r="A40091" s="3" t="s">
        <v>36884</v>
      </c>
    </row>
    <row r="40092" spans="1:1" x14ac:dyDescent="0.3">
      <c r="A40092" s="3" t="s">
        <v>36885</v>
      </c>
    </row>
    <row r="40093" spans="1:1" x14ac:dyDescent="0.3">
      <c r="A40093" s="3" t="s">
        <v>36886</v>
      </c>
    </row>
    <row r="40094" spans="1:1" x14ac:dyDescent="0.3">
      <c r="A40094" s="3" t="s">
        <v>36887</v>
      </c>
    </row>
    <row r="40095" spans="1:1" x14ac:dyDescent="0.3">
      <c r="A40095" s="3" t="s">
        <v>36888</v>
      </c>
    </row>
    <row r="40096" spans="1:1" x14ac:dyDescent="0.3">
      <c r="A40096" s="3" t="s">
        <v>36889</v>
      </c>
    </row>
    <row r="40097" spans="1:1" x14ac:dyDescent="0.3">
      <c r="A40097" s="3" t="s">
        <v>36890</v>
      </c>
    </row>
    <row r="40098" spans="1:1" x14ac:dyDescent="0.3">
      <c r="A40098" s="3" t="s">
        <v>36891</v>
      </c>
    </row>
    <row r="40099" spans="1:1" x14ac:dyDescent="0.3">
      <c r="A40099" s="3" t="s">
        <v>36892</v>
      </c>
    </row>
    <row r="40100" spans="1:1" x14ac:dyDescent="0.3">
      <c r="A40100" s="3" t="s">
        <v>36893</v>
      </c>
    </row>
    <row r="40101" spans="1:1" x14ac:dyDescent="0.3">
      <c r="A40101" s="3" t="s">
        <v>36894</v>
      </c>
    </row>
    <row r="40102" spans="1:1" x14ac:dyDescent="0.3">
      <c r="A40102" s="3" t="s">
        <v>36895</v>
      </c>
    </row>
    <row r="40103" spans="1:1" x14ac:dyDescent="0.3">
      <c r="A40103" s="3" t="s">
        <v>36896</v>
      </c>
    </row>
    <row r="40104" spans="1:1" x14ac:dyDescent="0.3">
      <c r="A40104" s="3" t="s">
        <v>36897</v>
      </c>
    </row>
    <row r="40105" spans="1:1" x14ac:dyDescent="0.3">
      <c r="A40105" s="3" t="s">
        <v>36898</v>
      </c>
    </row>
    <row r="40106" spans="1:1" x14ac:dyDescent="0.3">
      <c r="A40106" s="3" t="s">
        <v>36899</v>
      </c>
    </row>
    <row r="40107" spans="1:1" x14ac:dyDescent="0.3">
      <c r="A40107" s="3" t="s">
        <v>36900</v>
      </c>
    </row>
    <row r="40108" spans="1:1" x14ac:dyDescent="0.3">
      <c r="A40108" s="3" t="s">
        <v>36901</v>
      </c>
    </row>
    <row r="40109" spans="1:1" x14ac:dyDescent="0.3">
      <c r="A40109" s="3" t="s">
        <v>36902</v>
      </c>
    </row>
    <row r="40110" spans="1:1" x14ac:dyDescent="0.3">
      <c r="A40110" s="3" t="s">
        <v>36903</v>
      </c>
    </row>
    <row r="40111" spans="1:1" x14ac:dyDescent="0.3">
      <c r="A40111" s="3" t="s">
        <v>36904</v>
      </c>
    </row>
    <row r="40112" spans="1:1" x14ac:dyDescent="0.3">
      <c r="A40112" s="3" t="s">
        <v>36905</v>
      </c>
    </row>
    <row r="40113" spans="1:1" x14ac:dyDescent="0.3">
      <c r="A40113" s="3" t="s">
        <v>36906</v>
      </c>
    </row>
    <row r="40114" spans="1:1" x14ac:dyDescent="0.3">
      <c r="A40114" s="3" t="s">
        <v>36907</v>
      </c>
    </row>
    <row r="40115" spans="1:1" x14ac:dyDescent="0.3">
      <c r="A40115" s="3" t="s">
        <v>36908</v>
      </c>
    </row>
    <row r="40116" spans="1:1" x14ac:dyDescent="0.3">
      <c r="A40116" s="3" t="s">
        <v>36909</v>
      </c>
    </row>
    <row r="40117" spans="1:1" x14ac:dyDescent="0.3">
      <c r="A40117" s="3" t="s">
        <v>36910</v>
      </c>
    </row>
    <row r="40118" spans="1:1" x14ac:dyDescent="0.3">
      <c r="A40118" s="3" t="s">
        <v>36911</v>
      </c>
    </row>
    <row r="40119" spans="1:1" x14ac:dyDescent="0.3">
      <c r="A40119" s="3" t="s">
        <v>36912</v>
      </c>
    </row>
    <row r="40120" spans="1:1" x14ac:dyDescent="0.3">
      <c r="A40120" s="3" t="s">
        <v>36913</v>
      </c>
    </row>
    <row r="40121" spans="1:1" x14ac:dyDescent="0.3">
      <c r="A40121" s="3" t="s">
        <v>36914</v>
      </c>
    </row>
    <row r="40122" spans="1:1" x14ac:dyDescent="0.3">
      <c r="A40122" s="3" t="s">
        <v>36915</v>
      </c>
    </row>
    <row r="40123" spans="1:1" x14ac:dyDescent="0.3">
      <c r="A40123" s="3" t="s">
        <v>36916</v>
      </c>
    </row>
    <row r="40124" spans="1:1" x14ac:dyDescent="0.3">
      <c r="A40124" s="3" t="s">
        <v>36917</v>
      </c>
    </row>
    <row r="40125" spans="1:1" x14ac:dyDescent="0.3">
      <c r="A40125" s="3" t="s">
        <v>36918</v>
      </c>
    </row>
    <row r="40126" spans="1:1" x14ac:dyDescent="0.3">
      <c r="A40126" s="3" t="s">
        <v>36919</v>
      </c>
    </row>
    <row r="40127" spans="1:1" x14ac:dyDescent="0.3">
      <c r="A40127" s="3" t="s">
        <v>36920</v>
      </c>
    </row>
    <row r="40128" spans="1:1" x14ac:dyDescent="0.3">
      <c r="A40128" s="3" t="s">
        <v>36921</v>
      </c>
    </row>
    <row r="40129" spans="1:1" x14ac:dyDescent="0.3">
      <c r="A40129" s="3" t="s">
        <v>36922</v>
      </c>
    </row>
    <row r="40130" spans="1:1" x14ac:dyDescent="0.3">
      <c r="A40130" s="3" t="s">
        <v>36923</v>
      </c>
    </row>
    <row r="40131" spans="1:1" x14ac:dyDescent="0.3">
      <c r="A40131" s="3" t="s">
        <v>36924</v>
      </c>
    </row>
    <row r="40132" spans="1:1" x14ac:dyDescent="0.3">
      <c r="A40132" s="3" t="s">
        <v>36925</v>
      </c>
    </row>
    <row r="40133" spans="1:1" x14ac:dyDescent="0.3">
      <c r="A40133" s="3" t="s">
        <v>36926</v>
      </c>
    </row>
    <row r="40134" spans="1:1" x14ac:dyDescent="0.3">
      <c r="A40134" s="3" t="s">
        <v>36927</v>
      </c>
    </row>
    <row r="40135" spans="1:1" x14ac:dyDescent="0.3">
      <c r="A40135" s="3" t="s">
        <v>36928</v>
      </c>
    </row>
    <row r="40136" spans="1:1" x14ac:dyDescent="0.3">
      <c r="A40136" s="3" t="s">
        <v>36929</v>
      </c>
    </row>
    <row r="40137" spans="1:1" x14ac:dyDescent="0.3">
      <c r="A40137" s="3" t="s">
        <v>36930</v>
      </c>
    </row>
    <row r="40138" spans="1:1" x14ac:dyDescent="0.3">
      <c r="A40138" s="3" t="s">
        <v>36931</v>
      </c>
    </row>
    <row r="40139" spans="1:1" x14ac:dyDescent="0.3">
      <c r="A40139" s="3" t="s">
        <v>36932</v>
      </c>
    </row>
    <row r="40140" spans="1:1" x14ac:dyDescent="0.3">
      <c r="A40140" s="3" t="s">
        <v>36933</v>
      </c>
    </row>
    <row r="40141" spans="1:1" x14ac:dyDescent="0.3">
      <c r="A40141" s="3" t="s">
        <v>36934</v>
      </c>
    </row>
    <row r="40142" spans="1:1" x14ac:dyDescent="0.3">
      <c r="A40142" s="3" t="s">
        <v>36935</v>
      </c>
    </row>
    <row r="40143" spans="1:1" x14ac:dyDescent="0.3">
      <c r="A40143" s="3" t="s">
        <v>36936</v>
      </c>
    </row>
    <row r="40144" spans="1:1" x14ac:dyDescent="0.3">
      <c r="A40144" s="3" t="s">
        <v>36937</v>
      </c>
    </row>
    <row r="40145" spans="1:1" x14ac:dyDescent="0.3">
      <c r="A40145" s="3" t="s">
        <v>36938</v>
      </c>
    </row>
    <row r="40146" spans="1:1" x14ac:dyDescent="0.3">
      <c r="A40146" s="3" t="s">
        <v>36939</v>
      </c>
    </row>
    <row r="40147" spans="1:1" x14ac:dyDescent="0.3">
      <c r="A40147" s="3" t="s">
        <v>36940</v>
      </c>
    </row>
    <row r="40148" spans="1:1" x14ac:dyDescent="0.3">
      <c r="A40148" s="3" t="s">
        <v>36941</v>
      </c>
    </row>
    <row r="40149" spans="1:1" x14ac:dyDescent="0.3">
      <c r="A40149" s="3" t="s">
        <v>36942</v>
      </c>
    </row>
    <row r="40150" spans="1:1" x14ac:dyDescent="0.3">
      <c r="A40150" s="3" t="s">
        <v>36943</v>
      </c>
    </row>
    <row r="40151" spans="1:1" x14ac:dyDescent="0.3">
      <c r="A40151" s="3" t="s">
        <v>36944</v>
      </c>
    </row>
    <row r="40152" spans="1:1" x14ac:dyDescent="0.3">
      <c r="A40152" s="3" t="s">
        <v>36945</v>
      </c>
    </row>
    <row r="40153" spans="1:1" x14ac:dyDescent="0.3">
      <c r="A40153" s="3" t="s">
        <v>36946</v>
      </c>
    </row>
    <row r="40154" spans="1:1" x14ac:dyDescent="0.3">
      <c r="A40154" s="3" t="s">
        <v>36947</v>
      </c>
    </row>
    <row r="40155" spans="1:1" x14ac:dyDescent="0.3">
      <c r="A40155" s="3" t="s">
        <v>36948</v>
      </c>
    </row>
    <row r="40156" spans="1:1" x14ac:dyDescent="0.3">
      <c r="A40156" s="3" t="s">
        <v>36949</v>
      </c>
    </row>
    <row r="40157" spans="1:1" x14ac:dyDescent="0.3">
      <c r="A40157" s="3" t="s">
        <v>36950</v>
      </c>
    </row>
    <row r="40158" spans="1:1" x14ac:dyDescent="0.3">
      <c r="A40158" s="3" t="s">
        <v>36951</v>
      </c>
    </row>
    <row r="40159" spans="1:1" x14ac:dyDescent="0.3">
      <c r="A40159" s="3" t="s">
        <v>36952</v>
      </c>
    </row>
    <row r="40160" spans="1:1" x14ac:dyDescent="0.3">
      <c r="A40160" s="3" t="s">
        <v>36953</v>
      </c>
    </row>
    <row r="40161" spans="1:1" x14ac:dyDescent="0.3">
      <c r="A40161" s="3" t="s">
        <v>36954</v>
      </c>
    </row>
    <row r="40162" spans="1:1" x14ac:dyDescent="0.3">
      <c r="A40162" s="3" t="s">
        <v>36955</v>
      </c>
    </row>
    <row r="40163" spans="1:1" x14ac:dyDescent="0.3">
      <c r="A40163" s="3" t="s">
        <v>36956</v>
      </c>
    </row>
    <row r="40164" spans="1:1" x14ac:dyDescent="0.3">
      <c r="A40164" s="3" t="s">
        <v>36957</v>
      </c>
    </row>
    <row r="40165" spans="1:1" x14ac:dyDescent="0.3">
      <c r="A40165" s="3" t="s">
        <v>36958</v>
      </c>
    </row>
    <row r="40166" spans="1:1" x14ac:dyDescent="0.3">
      <c r="A40166" s="3" t="s">
        <v>36959</v>
      </c>
    </row>
    <row r="40167" spans="1:1" x14ac:dyDescent="0.3">
      <c r="A40167" s="3" t="s">
        <v>36960</v>
      </c>
    </row>
    <row r="40168" spans="1:1" x14ac:dyDescent="0.3">
      <c r="A40168" s="3" t="s">
        <v>36961</v>
      </c>
    </row>
    <row r="40169" spans="1:1" x14ac:dyDescent="0.3">
      <c r="A40169" s="3" t="s">
        <v>36962</v>
      </c>
    </row>
    <row r="40170" spans="1:1" x14ac:dyDescent="0.3">
      <c r="A40170" s="3" t="s">
        <v>36963</v>
      </c>
    </row>
    <row r="40171" spans="1:1" x14ac:dyDescent="0.3">
      <c r="A40171" s="3" t="s">
        <v>36964</v>
      </c>
    </row>
    <row r="40172" spans="1:1" x14ac:dyDescent="0.3">
      <c r="A40172" s="3" t="s">
        <v>36965</v>
      </c>
    </row>
    <row r="40173" spans="1:1" x14ac:dyDescent="0.3">
      <c r="A40173" s="3" t="s">
        <v>36966</v>
      </c>
    </row>
    <row r="40174" spans="1:1" x14ac:dyDescent="0.3">
      <c r="A40174" s="3" t="s">
        <v>36967</v>
      </c>
    </row>
    <row r="40175" spans="1:1" x14ac:dyDescent="0.3">
      <c r="A40175" s="3" t="s">
        <v>36968</v>
      </c>
    </row>
    <row r="40176" spans="1:1" x14ac:dyDescent="0.3">
      <c r="A40176" s="3" t="s">
        <v>36969</v>
      </c>
    </row>
    <row r="40177" spans="1:1" x14ac:dyDescent="0.3">
      <c r="A40177" s="3" t="s">
        <v>36970</v>
      </c>
    </row>
    <row r="40178" spans="1:1" x14ac:dyDescent="0.3">
      <c r="A40178" s="3" t="s">
        <v>36971</v>
      </c>
    </row>
    <row r="40179" spans="1:1" x14ac:dyDescent="0.3">
      <c r="A40179" s="3" t="s">
        <v>36972</v>
      </c>
    </row>
    <row r="40180" spans="1:1" x14ac:dyDescent="0.3">
      <c r="A40180" s="3" t="s">
        <v>36973</v>
      </c>
    </row>
    <row r="40181" spans="1:1" x14ac:dyDescent="0.3">
      <c r="A40181" s="3" t="s">
        <v>36974</v>
      </c>
    </row>
    <row r="40182" spans="1:1" x14ac:dyDescent="0.3">
      <c r="A40182" s="3" t="s">
        <v>36975</v>
      </c>
    </row>
    <row r="40183" spans="1:1" x14ac:dyDescent="0.3">
      <c r="A40183" s="3" t="s">
        <v>36976</v>
      </c>
    </row>
    <row r="40184" spans="1:1" x14ac:dyDescent="0.3">
      <c r="A40184" s="3" t="s">
        <v>36977</v>
      </c>
    </row>
    <row r="40185" spans="1:1" x14ac:dyDescent="0.3">
      <c r="A40185" s="3" t="s">
        <v>36978</v>
      </c>
    </row>
    <row r="40186" spans="1:1" x14ac:dyDescent="0.3">
      <c r="A40186" s="3" t="s">
        <v>36979</v>
      </c>
    </row>
    <row r="40187" spans="1:1" x14ac:dyDescent="0.3">
      <c r="A40187" s="3" t="s">
        <v>36980</v>
      </c>
    </row>
    <row r="40188" spans="1:1" x14ac:dyDescent="0.3">
      <c r="A40188" s="3" t="s">
        <v>36981</v>
      </c>
    </row>
    <row r="40189" spans="1:1" x14ac:dyDescent="0.3">
      <c r="A40189" s="3" t="s">
        <v>36982</v>
      </c>
    </row>
    <row r="40190" spans="1:1" x14ac:dyDescent="0.3">
      <c r="A40190" s="3" t="s">
        <v>36983</v>
      </c>
    </row>
    <row r="40191" spans="1:1" x14ac:dyDescent="0.3">
      <c r="A40191" s="3" t="s">
        <v>36984</v>
      </c>
    </row>
    <row r="40192" spans="1:1" x14ac:dyDescent="0.3">
      <c r="A40192" s="3" t="s">
        <v>36985</v>
      </c>
    </row>
    <row r="40193" spans="1:1" x14ac:dyDescent="0.3">
      <c r="A40193" s="3" t="s">
        <v>36986</v>
      </c>
    </row>
    <row r="40194" spans="1:1" x14ac:dyDescent="0.3">
      <c r="A40194" s="3" t="s">
        <v>36987</v>
      </c>
    </row>
    <row r="40195" spans="1:1" x14ac:dyDescent="0.3">
      <c r="A40195" s="3" t="s">
        <v>36988</v>
      </c>
    </row>
    <row r="40196" spans="1:1" x14ac:dyDescent="0.3">
      <c r="A40196" s="3" t="s">
        <v>36989</v>
      </c>
    </row>
    <row r="40197" spans="1:1" x14ac:dyDescent="0.3">
      <c r="A40197" s="3" t="s">
        <v>36990</v>
      </c>
    </row>
    <row r="40198" spans="1:1" x14ac:dyDescent="0.3">
      <c r="A40198" s="3" t="s">
        <v>36991</v>
      </c>
    </row>
    <row r="40199" spans="1:1" x14ac:dyDescent="0.3">
      <c r="A40199" s="3" t="s">
        <v>36992</v>
      </c>
    </row>
    <row r="40200" spans="1:1" x14ac:dyDescent="0.3">
      <c r="A40200" s="3" t="s">
        <v>36993</v>
      </c>
    </row>
    <row r="40201" spans="1:1" x14ac:dyDescent="0.3">
      <c r="A40201" s="3" t="s">
        <v>36994</v>
      </c>
    </row>
    <row r="40202" spans="1:1" x14ac:dyDescent="0.3">
      <c r="A40202" s="3" t="s">
        <v>36995</v>
      </c>
    </row>
    <row r="40203" spans="1:1" x14ac:dyDescent="0.3">
      <c r="A40203" s="3" t="s">
        <v>36996</v>
      </c>
    </row>
    <row r="40204" spans="1:1" x14ac:dyDescent="0.3">
      <c r="A40204" s="3" t="s">
        <v>36997</v>
      </c>
    </row>
    <row r="40205" spans="1:1" x14ac:dyDescent="0.3">
      <c r="A40205" s="3" t="s">
        <v>36998</v>
      </c>
    </row>
    <row r="40206" spans="1:1" x14ac:dyDescent="0.3">
      <c r="A40206" s="3" t="s">
        <v>36999</v>
      </c>
    </row>
    <row r="40207" spans="1:1" x14ac:dyDescent="0.3">
      <c r="A40207" s="3" t="s">
        <v>37000</v>
      </c>
    </row>
    <row r="40208" spans="1:1" x14ac:dyDescent="0.3">
      <c r="A40208" s="3" t="s">
        <v>37001</v>
      </c>
    </row>
    <row r="40209" spans="1:1" x14ac:dyDescent="0.3">
      <c r="A40209" s="3" t="s">
        <v>37002</v>
      </c>
    </row>
    <row r="40210" spans="1:1" x14ac:dyDescent="0.3">
      <c r="A40210" s="3" t="s">
        <v>37003</v>
      </c>
    </row>
    <row r="40211" spans="1:1" x14ac:dyDescent="0.3">
      <c r="A40211" s="3" t="s">
        <v>37004</v>
      </c>
    </row>
    <row r="40212" spans="1:1" x14ac:dyDescent="0.3">
      <c r="A40212" s="3" t="s">
        <v>37005</v>
      </c>
    </row>
    <row r="40213" spans="1:1" x14ac:dyDescent="0.3">
      <c r="A40213" s="3" t="s">
        <v>37006</v>
      </c>
    </row>
    <row r="40214" spans="1:1" x14ac:dyDescent="0.3">
      <c r="A40214" s="3" t="s">
        <v>37007</v>
      </c>
    </row>
    <row r="40215" spans="1:1" x14ac:dyDescent="0.3">
      <c r="A40215" s="3" t="s">
        <v>37008</v>
      </c>
    </row>
    <row r="40216" spans="1:1" x14ac:dyDescent="0.3">
      <c r="A40216" s="3" t="s">
        <v>37009</v>
      </c>
    </row>
    <row r="40217" spans="1:1" x14ac:dyDescent="0.3">
      <c r="A40217" s="3" t="s">
        <v>37010</v>
      </c>
    </row>
    <row r="40218" spans="1:1" x14ac:dyDescent="0.3">
      <c r="A40218" s="3" t="s">
        <v>37011</v>
      </c>
    </row>
    <row r="40219" spans="1:1" x14ac:dyDescent="0.3">
      <c r="A40219" s="3" t="s">
        <v>37012</v>
      </c>
    </row>
    <row r="40220" spans="1:1" x14ac:dyDescent="0.3">
      <c r="A40220" s="3" t="s">
        <v>37013</v>
      </c>
    </row>
    <row r="40221" spans="1:1" x14ac:dyDescent="0.3">
      <c r="A40221" s="3" t="s">
        <v>37014</v>
      </c>
    </row>
    <row r="40222" spans="1:1" x14ac:dyDescent="0.3">
      <c r="A40222" s="3" t="s">
        <v>37015</v>
      </c>
    </row>
    <row r="40223" spans="1:1" x14ac:dyDescent="0.3">
      <c r="A40223" s="3" t="s">
        <v>37016</v>
      </c>
    </row>
    <row r="40224" spans="1:1" x14ac:dyDescent="0.3">
      <c r="A40224" s="3" t="s">
        <v>37017</v>
      </c>
    </row>
    <row r="40225" spans="1:1" x14ac:dyDescent="0.3">
      <c r="A40225" s="3" t="s">
        <v>37018</v>
      </c>
    </row>
    <row r="40226" spans="1:1" x14ac:dyDescent="0.3">
      <c r="A40226" s="3" t="s">
        <v>37019</v>
      </c>
    </row>
    <row r="40227" spans="1:1" x14ac:dyDescent="0.3">
      <c r="A40227" s="3" t="s">
        <v>37020</v>
      </c>
    </row>
    <row r="40228" spans="1:1" x14ac:dyDescent="0.3">
      <c r="A40228" s="3" t="s">
        <v>37021</v>
      </c>
    </row>
    <row r="40229" spans="1:1" x14ac:dyDescent="0.3">
      <c r="A40229" s="3" t="s">
        <v>37022</v>
      </c>
    </row>
    <row r="40230" spans="1:1" x14ac:dyDescent="0.3">
      <c r="A40230" s="3" t="s">
        <v>37023</v>
      </c>
    </row>
    <row r="40231" spans="1:1" x14ac:dyDescent="0.3">
      <c r="A40231" s="3" t="s">
        <v>37024</v>
      </c>
    </row>
    <row r="40232" spans="1:1" x14ac:dyDescent="0.3">
      <c r="A40232" s="3" t="s">
        <v>37025</v>
      </c>
    </row>
    <row r="40233" spans="1:1" x14ac:dyDescent="0.3">
      <c r="A40233" s="3" t="s">
        <v>37026</v>
      </c>
    </row>
    <row r="40234" spans="1:1" x14ac:dyDescent="0.3">
      <c r="A40234" s="3" t="s">
        <v>37027</v>
      </c>
    </row>
    <row r="40235" spans="1:1" x14ac:dyDescent="0.3">
      <c r="A40235" s="3" t="s">
        <v>37028</v>
      </c>
    </row>
    <row r="40236" spans="1:1" x14ac:dyDescent="0.3">
      <c r="A40236" s="3" t="s">
        <v>37029</v>
      </c>
    </row>
    <row r="40237" spans="1:1" x14ac:dyDescent="0.3">
      <c r="A40237" s="3" t="s">
        <v>37030</v>
      </c>
    </row>
    <row r="40238" spans="1:1" x14ac:dyDescent="0.3">
      <c r="A40238" s="3" t="s">
        <v>37031</v>
      </c>
    </row>
    <row r="40239" spans="1:1" x14ac:dyDescent="0.3">
      <c r="A40239" s="3" t="s">
        <v>37032</v>
      </c>
    </row>
    <row r="40240" spans="1:1" x14ac:dyDescent="0.3">
      <c r="A40240" s="3" t="s">
        <v>37033</v>
      </c>
    </row>
    <row r="40241" spans="1:1" x14ac:dyDescent="0.3">
      <c r="A40241" s="3" t="s">
        <v>37034</v>
      </c>
    </row>
    <row r="40242" spans="1:1" x14ac:dyDescent="0.3">
      <c r="A40242" s="3" t="s">
        <v>37035</v>
      </c>
    </row>
    <row r="40243" spans="1:1" x14ac:dyDescent="0.3">
      <c r="A40243" s="3" t="s">
        <v>37036</v>
      </c>
    </row>
    <row r="40244" spans="1:1" x14ac:dyDescent="0.3">
      <c r="A40244" s="3" t="s">
        <v>37037</v>
      </c>
    </row>
    <row r="40245" spans="1:1" x14ac:dyDescent="0.3">
      <c r="A40245" s="3" t="s">
        <v>37038</v>
      </c>
    </row>
    <row r="40246" spans="1:1" x14ac:dyDescent="0.3">
      <c r="A40246" s="3" t="s">
        <v>37039</v>
      </c>
    </row>
    <row r="40247" spans="1:1" x14ac:dyDescent="0.3">
      <c r="A40247" s="3" t="s">
        <v>37040</v>
      </c>
    </row>
    <row r="40248" spans="1:1" x14ac:dyDescent="0.3">
      <c r="A40248" s="3" t="s">
        <v>37041</v>
      </c>
    </row>
    <row r="40249" spans="1:1" x14ac:dyDescent="0.3">
      <c r="A40249" s="3" t="s">
        <v>37042</v>
      </c>
    </row>
    <row r="40250" spans="1:1" x14ac:dyDescent="0.3">
      <c r="A40250" s="3" t="s">
        <v>37043</v>
      </c>
    </row>
    <row r="40251" spans="1:1" x14ac:dyDescent="0.3">
      <c r="A40251" s="3" t="s">
        <v>37044</v>
      </c>
    </row>
    <row r="40252" spans="1:1" x14ac:dyDescent="0.3">
      <c r="A40252" s="3" t="s">
        <v>37045</v>
      </c>
    </row>
    <row r="40253" spans="1:1" x14ac:dyDescent="0.3">
      <c r="A40253" s="3" t="s">
        <v>37046</v>
      </c>
    </row>
    <row r="40254" spans="1:1" x14ac:dyDescent="0.3">
      <c r="A40254" s="3" t="s">
        <v>37047</v>
      </c>
    </row>
    <row r="40255" spans="1:1" x14ac:dyDescent="0.3">
      <c r="A40255" s="3" t="s">
        <v>37048</v>
      </c>
    </row>
    <row r="40256" spans="1:1" x14ac:dyDescent="0.3">
      <c r="A40256" s="3" t="s">
        <v>37049</v>
      </c>
    </row>
    <row r="40257" spans="1:1" x14ac:dyDescent="0.3">
      <c r="A40257" s="3" t="s">
        <v>37050</v>
      </c>
    </row>
    <row r="40258" spans="1:1" x14ac:dyDescent="0.3">
      <c r="A40258" s="3" t="s">
        <v>37051</v>
      </c>
    </row>
    <row r="40259" spans="1:1" x14ac:dyDescent="0.3">
      <c r="A40259" s="3" t="s">
        <v>37052</v>
      </c>
    </row>
    <row r="40260" spans="1:1" x14ac:dyDescent="0.3">
      <c r="A40260" s="3" t="s">
        <v>37053</v>
      </c>
    </row>
    <row r="40261" spans="1:1" x14ac:dyDescent="0.3">
      <c r="A40261" s="3" t="s">
        <v>37054</v>
      </c>
    </row>
    <row r="40262" spans="1:1" x14ac:dyDescent="0.3">
      <c r="A40262" s="3" t="s">
        <v>37055</v>
      </c>
    </row>
    <row r="40263" spans="1:1" x14ac:dyDescent="0.3">
      <c r="A40263" s="3" t="s">
        <v>37056</v>
      </c>
    </row>
    <row r="40264" spans="1:1" x14ac:dyDescent="0.3">
      <c r="A40264" s="3" t="s">
        <v>37057</v>
      </c>
    </row>
    <row r="40265" spans="1:1" x14ac:dyDescent="0.3">
      <c r="A40265" s="3" t="s">
        <v>37058</v>
      </c>
    </row>
    <row r="40266" spans="1:1" x14ac:dyDescent="0.3">
      <c r="A40266" s="3" t="s">
        <v>37059</v>
      </c>
    </row>
    <row r="40267" spans="1:1" x14ac:dyDescent="0.3">
      <c r="A40267" s="3" t="s">
        <v>37060</v>
      </c>
    </row>
    <row r="40268" spans="1:1" x14ac:dyDescent="0.3">
      <c r="A40268" s="3" t="s">
        <v>37061</v>
      </c>
    </row>
    <row r="40269" spans="1:1" x14ac:dyDescent="0.3">
      <c r="A40269" s="3" t="s">
        <v>37062</v>
      </c>
    </row>
    <row r="40270" spans="1:1" x14ac:dyDescent="0.3">
      <c r="A40270" s="3" t="s">
        <v>37063</v>
      </c>
    </row>
    <row r="40271" spans="1:1" x14ac:dyDescent="0.3">
      <c r="A40271" s="3" t="s">
        <v>37064</v>
      </c>
    </row>
    <row r="40272" spans="1:1" x14ac:dyDescent="0.3">
      <c r="A40272" s="3" t="s">
        <v>37065</v>
      </c>
    </row>
    <row r="40273" spans="1:1" x14ac:dyDescent="0.3">
      <c r="A40273" s="3" t="s">
        <v>37066</v>
      </c>
    </row>
    <row r="40274" spans="1:1" x14ac:dyDescent="0.3">
      <c r="A40274" s="3" t="s">
        <v>37067</v>
      </c>
    </row>
    <row r="40275" spans="1:1" x14ac:dyDescent="0.3">
      <c r="A40275" s="3" t="s">
        <v>37068</v>
      </c>
    </row>
    <row r="40276" spans="1:1" x14ac:dyDescent="0.3">
      <c r="A40276" s="3" t="s">
        <v>37069</v>
      </c>
    </row>
    <row r="40277" spans="1:1" x14ac:dyDescent="0.3">
      <c r="A40277" s="3" t="s">
        <v>37070</v>
      </c>
    </row>
    <row r="40278" spans="1:1" x14ac:dyDescent="0.3">
      <c r="A40278" s="3" t="s">
        <v>37071</v>
      </c>
    </row>
    <row r="40279" spans="1:1" x14ac:dyDescent="0.3">
      <c r="A40279" s="3" t="s">
        <v>37072</v>
      </c>
    </row>
    <row r="40280" spans="1:1" x14ac:dyDescent="0.3">
      <c r="A40280" s="3" t="s">
        <v>37073</v>
      </c>
    </row>
    <row r="40281" spans="1:1" x14ac:dyDescent="0.3">
      <c r="A40281" s="3" t="s">
        <v>37074</v>
      </c>
    </row>
    <row r="40282" spans="1:1" x14ac:dyDescent="0.3">
      <c r="A40282" s="3" t="s">
        <v>37075</v>
      </c>
    </row>
    <row r="40283" spans="1:1" x14ac:dyDescent="0.3">
      <c r="A40283" s="3" t="s">
        <v>37076</v>
      </c>
    </row>
    <row r="40284" spans="1:1" x14ac:dyDescent="0.3">
      <c r="A40284" s="3" t="s">
        <v>37077</v>
      </c>
    </row>
    <row r="40285" spans="1:1" x14ac:dyDescent="0.3">
      <c r="A40285" s="3" t="s">
        <v>37078</v>
      </c>
    </row>
    <row r="40286" spans="1:1" x14ac:dyDescent="0.3">
      <c r="A40286" s="3" t="s">
        <v>37079</v>
      </c>
    </row>
    <row r="40287" spans="1:1" x14ac:dyDescent="0.3">
      <c r="A40287" s="3" t="s">
        <v>37080</v>
      </c>
    </row>
    <row r="40288" spans="1:1" x14ac:dyDescent="0.3">
      <c r="A40288" s="3" t="s">
        <v>37081</v>
      </c>
    </row>
    <row r="40289" spans="1:1" x14ac:dyDescent="0.3">
      <c r="A40289" s="3" t="s">
        <v>37082</v>
      </c>
    </row>
    <row r="40290" spans="1:1" x14ac:dyDescent="0.3">
      <c r="A40290" s="3" t="s">
        <v>37083</v>
      </c>
    </row>
    <row r="40291" spans="1:1" x14ac:dyDescent="0.3">
      <c r="A40291" s="3" t="s">
        <v>37084</v>
      </c>
    </row>
    <row r="40292" spans="1:1" x14ac:dyDescent="0.3">
      <c r="A40292" s="3" t="s">
        <v>37085</v>
      </c>
    </row>
    <row r="40293" spans="1:1" x14ac:dyDescent="0.3">
      <c r="A40293" s="3" t="s">
        <v>37086</v>
      </c>
    </row>
    <row r="40294" spans="1:1" x14ac:dyDescent="0.3">
      <c r="A40294" s="3" t="s">
        <v>37087</v>
      </c>
    </row>
    <row r="40295" spans="1:1" x14ac:dyDescent="0.3">
      <c r="A40295" s="3" t="s">
        <v>37088</v>
      </c>
    </row>
    <row r="40296" spans="1:1" x14ac:dyDescent="0.3">
      <c r="A40296" s="3" t="s">
        <v>37089</v>
      </c>
    </row>
    <row r="40297" spans="1:1" x14ac:dyDescent="0.3">
      <c r="A40297" s="3" t="s">
        <v>37090</v>
      </c>
    </row>
    <row r="40298" spans="1:1" x14ac:dyDescent="0.3">
      <c r="A40298" s="3" t="s">
        <v>37091</v>
      </c>
    </row>
    <row r="40299" spans="1:1" x14ac:dyDescent="0.3">
      <c r="A40299" s="3" t="s">
        <v>37092</v>
      </c>
    </row>
    <row r="40300" spans="1:1" x14ac:dyDescent="0.3">
      <c r="A40300" s="3" t="s">
        <v>37093</v>
      </c>
    </row>
    <row r="40301" spans="1:1" x14ac:dyDescent="0.3">
      <c r="A40301" s="3" t="s">
        <v>37094</v>
      </c>
    </row>
    <row r="40302" spans="1:1" x14ac:dyDescent="0.3">
      <c r="A40302" s="3" t="s">
        <v>37095</v>
      </c>
    </row>
    <row r="40303" spans="1:1" x14ac:dyDescent="0.3">
      <c r="A40303" s="3" t="s">
        <v>37096</v>
      </c>
    </row>
    <row r="40304" spans="1:1" x14ac:dyDescent="0.3">
      <c r="A40304" s="3" t="s">
        <v>37097</v>
      </c>
    </row>
    <row r="40305" spans="1:1" x14ac:dyDescent="0.3">
      <c r="A40305" s="3" t="s">
        <v>37098</v>
      </c>
    </row>
    <row r="40306" spans="1:1" x14ac:dyDescent="0.3">
      <c r="A40306" s="3" t="s">
        <v>37099</v>
      </c>
    </row>
    <row r="40307" spans="1:1" x14ac:dyDescent="0.3">
      <c r="A40307" s="3" t="s">
        <v>37100</v>
      </c>
    </row>
    <row r="40308" spans="1:1" x14ac:dyDescent="0.3">
      <c r="A40308" s="3" t="s">
        <v>37101</v>
      </c>
    </row>
    <row r="40309" spans="1:1" x14ac:dyDescent="0.3">
      <c r="A40309" s="3" t="s">
        <v>37102</v>
      </c>
    </row>
    <row r="40310" spans="1:1" x14ac:dyDescent="0.3">
      <c r="A40310" s="3" t="s">
        <v>37103</v>
      </c>
    </row>
    <row r="40311" spans="1:1" x14ac:dyDescent="0.3">
      <c r="A40311" s="3" t="s">
        <v>37104</v>
      </c>
    </row>
    <row r="40312" spans="1:1" x14ac:dyDescent="0.3">
      <c r="A40312" s="3" t="s">
        <v>37105</v>
      </c>
    </row>
    <row r="40313" spans="1:1" x14ac:dyDescent="0.3">
      <c r="A40313" s="3" t="s">
        <v>37106</v>
      </c>
    </row>
    <row r="40314" spans="1:1" x14ac:dyDescent="0.3">
      <c r="A40314" s="3" t="s">
        <v>37107</v>
      </c>
    </row>
    <row r="40315" spans="1:1" x14ac:dyDescent="0.3">
      <c r="A40315" s="3" t="s">
        <v>37108</v>
      </c>
    </row>
    <row r="40316" spans="1:1" x14ac:dyDescent="0.3">
      <c r="A40316" s="3" t="s">
        <v>37109</v>
      </c>
    </row>
    <row r="40317" spans="1:1" x14ac:dyDescent="0.3">
      <c r="A40317" s="3" t="s">
        <v>37110</v>
      </c>
    </row>
    <row r="40318" spans="1:1" x14ac:dyDescent="0.3">
      <c r="A40318" s="3" t="s">
        <v>37111</v>
      </c>
    </row>
    <row r="40319" spans="1:1" x14ac:dyDescent="0.3">
      <c r="A40319" s="3" t="s">
        <v>37112</v>
      </c>
    </row>
    <row r="40320" spans="1:1" x14ac:dyDescent="0.3">
      <c r="A40320" s="3" t="s">
        <v>37113</v>
      </c>
    </row>
    <row r="40321" spans="1:1" x14ac:dyDescent="0.3">
      <c r="A40321" s="3" t="s">
        <v>37114</v>
      </c>
    </row>
    <row r="40322" spans="1:1" x14ac:dyDescent="0.3">
      <c r="A40322" s="3" t="s">
        <v>37115</v>
      </c>
    </row>
    <row r="40323" spans="1:1" x14ac:dyDescent="0.3">
      <c r="A40323" s="3" t="s">
        <v>37116</v>
      </c>
    </row>
    <row r="40324" spans="1:1" x14ac:dyDescent="0.3">
      <c r="A40324" s="3" t="s">
        <v>37117</v>
      </c>
    </row>
    <row r="40325" spans="1:1" x14ac:dyDescent="0.3">
      <c r="A40325" s="3" t="s">
        <v>37118</v>
      </c>
    </row>
    <row r="40326" spans="1:1" x14ac:dyDescent="0.3">
      <c r="A40326" s="3" t="s">
        <v>37119</v>
      </c>
    </row>
    <row r="40327" spans="1:1" x14ac:dyDescent="0.3">
      <c r="A40327" s="3" t="s">
        <v>37120</v>
      </c>
    </row>
    <row r="40328" spans="1:1" x14ac:dyDescent="0.3">
      <c r="A40328" s="3" t="s">
        <v>37121</v>
      </c>
    </row>
    <row r="40329" spans="1:1" x14ac:dyDescent="0.3">
      <c r="A40329" s="3" t="s">
        <v>37122</v>
      </c>
    </row>
    <row r="40330" spans="1:1" x14ac:dyDescent="0.3">
      <c r="A40330" s="3" t="s">
        <v>37123</v>
      </c>
    </row>
    <row r="40331" spans="1:1" x14ac:dyDescent="0.3">
      <c r="A40331" s="3" t="s">
        <v>37124</v>
      </c>
    </row>
    <row r="40332" spans="1:1" x14ac:dyDescent="0.3">
      <c r="A40332" s="3" t="s">
        <v>37125</v>
      </c>
    </row>
    <row r="40333" spans="1:1" x14ac:dyDescent="0.3">
      <c r="A40333" s="3" t="s">
        <v>37126</v>
      </c>
    </row>
    <row r="40334" spans="1:1" x14ac:dyDescent="0.3">
      <c r="A40334" s="3" t="s">
        <v>37127</v>
      </c>
    </row>
    <row r="40335" spans="1:1" x14ac:dyDescent="0.3">
      <c r="A40335" s="3" t="s">
        <v>37128</v>
      </c>
    </row>
    <row r="40336" spans="1:1" x14ac:dyDescent="0.3">
      <c r="A40336" s="3" t="s">
        <v>37129</v>
      </c>
    </row>
    <row r="40337" spans="1:1" x14ac:dyDescent="0.3">
      <c r="A40337" s="3" t="s">
        <v>37130</v>
      </c>
    </row>
    <row r="40338" spans="1:1" x14ac:dyDescent="0.3">
      <c r="A40338" s="3" t="s">
        <v>37131</v>
      </c>
    </row>
    <row r="40339" spans="1:1" x14ac:dyDescent="0.3">
      <c r="A40339" s="3" t="s">
        <v>37132</v>
      </c>
    </row>
    <row r="40340" spans="1:1" x14ac:dyDescent="0.3">
      <c r="A40340" s="3" t="s">
        <v>37133</v>
      </c>
    </row>
    <row r="40341" spans="1:1" x14ac:dyDescent="0.3">
      <c r="A40341" s="3" t="s">
        <v>37134</v>
      </c>
    </row>
    <row r="40342" spans="1:1" x14ac:dyDescent="0.3">
      <c r="A40342" s="3" t="s">
        <v>37135</v>
      </c>
    </row>
    <row r="40343" spans="1:1" x14ac:dyDescent="0.3">
      <c r="A40343" s="3" t="s">
        <v>37136</v>
      </c>
    </row>
    <row r="40344" spans="1:1" x14ac:dyDescent="0.3">
      <c r="A40344" s="3" t="s">
        <v>37137</v>
      </c>
    </row>
    <row r="40345" spans="1:1" x14ac:dyDescent="0.3">
      <c r="A40345" s="3" t="s">
        <v>37138</v>
      </c>
    </row>
    <row r="40346" spans="1:1" x14ac:dyDescent="0.3">
      <c r="A40346" s="3" t="s">
        <v>37139</v>
      </c>
    </row>
    <row r="40347" spans="1:1" x14ac:dyDescent="0.3">
      <c r="A40347" s="3" t="s">
        <v>37140</v>
      </c>
    </row>
    <row r="40348" spans="1:1" x14ac:dyDescent="0.3">
      <c r="A40348" s="3" t="s">
        <v>37141</v>
      </c>
    </row>
    <row r="40349" spans="1:1" x14ac:dyDescent="0.3">
      <c r="A40349" s="3" t="s">
        <v>37142</v>
      </c>
    </row>
    <row r="40350" spans="1:1" x14ac:dyDescent="0.3">
      <c r="A40350" s="3" t="s">
        <v>37143</v>
      </c>
    </row>
    <row r="40351" spans="1:1" x14ac:dyDescent="0.3">
      <c r="A40351" s="3" t="s">
        <v>37144</v>
      </c>
    </row>
    <row r="40352" spans="1:1" x14ac:dyDescent="0.3">
      <c r="A40352" s="3" t="s">
        <v>37145</v>
      </c>
    </row>
    <row r="40353" spans="1:1" x14ac:dyDescent="0.3">
      <c r="A40353" s="3" t="s">
        <v>37146</v>
      </c>
    </row>
    <row r="40354" spans="1:1" x14ac:dyDescent="0.3">
      <c r="A40354" s="3" t="s">
        <v>37147</v>
      </c>
    </row>
    <row r="40355" spans="1:1" x14ac:dyDescent="0.3">
      <c r="A40355" s="3" t="s">
        <v>37148</v>
      </c>
    </row>
    <row r="40356" spans="1:1" x14ac:dyDescent="0.3">
      <c r="A40356" s="3" t="s">
        <v>37149</v>
      </c>
    </row>
    <row r="40357" spans="1:1" x14ac:dyDescent="0.3">
      <c r="A40357" s="3" t="s">
        <v>37150</v>
      </c>
    </row>
    <row r="40358" spans="1:1" x14ac:dyDescent="0.3">
      <c r="A40358" s="3" t="s">
        <v>37151</v>
      </c>
    </row>
    <row r="40359" spans="1:1" x14ac:dyDescent="0.3">
      <c r="A40359" s="3" t="s">
        <v>37152</v>
      </c>
    </row>
    <row r="40360" spans="1:1" x14ac:dyDescent="0.3">
      <c r="A40360" s="3" t="s">
        <v>37153</v>
      </c>
    </row>
    <row r="40361" spans="1:1" x14ac:dyDescent="0.3">
      <c r="A40361" s="3" t="s">
        <v>37154</v>
      </c>
    </row>
    <row r="40362" spans="1:1" x14ac:dyDescent="0.3">
      <c r="A40362" s="3" t="s">
        <v>37155</v>
      </c>
    </row>
    <row r="40363" spans="1:1" x14ac:dyDescent="0.3">
      <c r="A40363" s="3" t="s">
        <v>37156</v>
      </c>
    </row>
    <row r="40364" spans="1:1" x14ac:dyDescent="0.3">
      <c r="A40364" s="3" t="s">
        <v>37157</v>
      </c>
    </row>
    <row r="40365" spans="1:1" x14ac:dyDescent="0.3">
      <c r="A40365" s="3" t="s">
        <v>37158</v>
      </c>
    </row>
    <row r="40366" spans="1:1" x14ac:dyDescent="0.3">
      <c r="A40366" s="3" t="s">
        <v>37159</v>
      </c>
    </row>
    <row r="40367" spans="1:1" x14ac:dyDescent="0.3">
      <c r="A40367" s="3" t="s">
        <v>37160</v>
      </c>
    </row>
    <row r="40368" spans="1:1" x14ac:dyDescent="0.3">
      <c r="A40368" s="3" t="s">
        <v>37161</v>
      </c>
    </row>
    <row r="40369" spans="1:1" x14ac:dyDescent="0.3">
      <c r="A40369" s="3" t="s">
        <v>37162</v>
      </c>
    </row>
    <row r="40370" spans="1:1" x14ac:dyDescent="0.3">
      <c r="A40370" s="3" t="s">
        <v>37163</v>
      </c>
    </row>
    <row r="40371" spans="1:1" x14ac:dyDescent="0.3">
      <c r="A40371" s="3" t="s">
        <v>37164</v>
      </c>
    </row>
    <row r="40372" spans="1:1" x14ac:dyDescent="0.3">
      <c r="A40372" s="3" t="s">
        <v>37165</v>
      </c>
    </row>
    <row r="40373" spans="1:1" x14ac:dyDescent="0.3">
      <c r="A40373" s="3" t="s">
        <v>37166</v>
      </c>
    </row>
    <row r="40374" spans="1:1" x14ac:dyDescent="0.3">
      <c r="A40374" s="3" t="s">
        <v>37167</v>
      </c>
    </row>
    <row r="40375" spans="1:1" x14ac:dyDescent="0.3">
      <c r="A40375" s="3" t="s">
        <v>37168</v>
      </c>
    </row>
    <row r="40376" spans="1:1" x14ac:dyDescent="0.3">
      <c r="A40376" s="3" t="s">
        <v>37169</v>
      </c>
    </row>
    <row r="40377" spans="1:1" x14ac:dyDescent="0.3">
      <c r="A40377" s="3" t="s">
        <v>37170</v>
      </c>
    </row>
    <row r="40378" spans="1:1" x14ac:dyDescent="0.3">
      <c r="A40378" s="3" t="s">
        <v>37171</v>
      </c>
    </row>
    <row r="40379" spans="1:1" x14ac:dyDescent="0.3">
      <c r="A40379" s="3" t="s">
        <v>37172</v>
      </c>
    </row>
    <row r="40380" spans="1:1" x14ac:dyDescent="0.3">
      <c r="A40380" s="3" t="s">
        <v>37173</v>
      </c>
    </row>
    <row r="40381" spans="1:1" x14ac:dyDescent="0.3">
      <c r="A40381" s="3" t="s">
        <v>37174</v>
      </c>
    </row>
    <row r="40382" spans="1:1" x14ac:dyDescent="0.3">
      <c r="A40382" s="3" t="s">
        <v>37175</v>
      </c>
    </row>
    <row r="40383" spans="1:1" x14ac:dyDescent="0.3">
      <c r="A40383" s="3" t="s">
        <v>37176</v>
      </c>
    </row>
    <row r="40384" spans="1:1" x14ac:dyDescent="0.3">
      <c r="A40384" s="3" t="s">
        <v>37177</v>
      </c>
    </row>
    <row r="40385" spans="1:1" x14ac:dyDescent="0.3">
      <c r="A40385" s="3" t="s">
        <v>37178</v>
      </c>
    </row>
    <row r="40386" spans="1:1" x14ac:dyDescent="0.3">
      <c r="A40386" s="3" t="s">
        <v>37179</v>
      </c>
    </row>
    <row r="40387" spans="1:1" x14ac:dyDescent="0.3">
      <c r="A40387" s="3" t="s">
        <v>37180</v>
      </c>
    </row>
    <row r="40388" spans="1:1" x14ac:dyDescent="0.3">
      <c r="A40388" s="3" t="s">
        <v>37181</v>
      </c>
    </row>
    <row r="40389" spans="1:1" x14ac:dyDescent="0.3">
      <c r="A40389" s="3" t="s">
        <v>37182</v>
      </c>
    </row>
    <row r="40390" spans="1:1" x14ac:dyDescent="0.3">
      <c r="A40390" s="3" t="s">
        <v>37183</v>
      </c>
    </row>
    <row r="40391" spans="1:1" x14ac:dyDescent="0.3">
      <c r="A40391" s="3" t="s">
        <v>37184</v>
      </c>
    </row>
    <row r="40392" spans="1:1" x14ac:dyDescent="0.3">
      <c r="A40392" s="3" t="s">
        <v>37185</v>
      </c>
    </row>
    <row r="40393" spans="1:1" x14ac:dyDescent="0.3">
      <c r="A40393" s="3" t="s">
        <v>37186</v>
      </c>
    </row>
    <row r="40394" spans="1:1" x14ac:dyDescent="0.3">
      <c r="A40394" s="3" t="s">
        <v>37187</v>
      </c>
    </row>
    <row r="40395" spans="1:1" x14ac:dyDescent="0.3">
      <c r="A40395" s="3" t="s">
        <v>37188</v>
      </c>
    </row>
    <row r="40396" spans="1:1" x14ac:dyDescent="0.3">
      <c r="A40396" s="3" t="s">
        <v>37189</v>
      </c>
    </row>
    <row r="40397" spans="1:1" x14ac:dyDescent="0.3">
      <c r="A40397" s="3" t="s">
        <v>37190</v>
      </c>
    </row>
    <row r="40398" spans="1:1" x14ac:dyDescent="0.3">
      <c r="A40398" s="3" t="s">
        <v>37191</v>
      </c>
    </row>
    <row r="40399" spans="1:1" x14ac:dyDescent="0.3">
      <c r="A40399" s="3" t="s">
        <v>37192</v>
      </c>
    </row>
    <row r="40400" spans="1:1" x14ac:dyDescent="0.3">
      <c r="A40400" s="3" t="s">
        <v>37193</v>
      </c>
    </row>
    <row r="40401" spans="1:1" x14ac:dyDescent="0.3">
      <c r="A40401" s="3" t="s">
        <v>37194</v>
      </c>
    </row>
    <row r="40402" spans="1:1" x14ac:dyDescent="0.3">
      <c r="A40402" s="3" t="s">
        <v>37195</v>
      </c>
    </row>
    <row r="40403" spans="1:1" x14ac:dyDescent="0.3">
      <c r="A40403" s="3" t="s">
        <v>37196</v>
      </c>
    </row>
    <row r="40404" spans="1:1" x14ac:dyDescent="0.3">
      <c r="A40404" s="3" t="s">
        <v>37197</v>
      </c>
    </row>
    <row r="40405" spans="1:1" x14ac:dyDescent="0.3">
      <c r="A40405" s="3" t="s">
        <v>37198</v>
      </c>
    </row>
    <row r="40406" spans="1:1" x14ac:dyDescent="0.3">
      <c r="A40406" s="3" t="s">
        <v>37199</v>
      </c>
    </row>
    <row r="40407" spans="1:1" x14ac:dyDescent="0.3">
      <c r="A40407" s="3" t="s">
        <v>37200</v>
      </c>
    </row>
    <row r="40408" spans="1:1" x14ac:dyDescent="0.3">
      <c r="A40408" s="3" t="s">
        <v>37201</v>
      </c>
    </row>
    <row r="40409" spans="1:1" x14ac:dyDescent="0.3">
      <c r="A40409" s="3" t="s">
        <v>37202</v>
      </c>
    </row>
    <row r="40410" spans="1:1" x14ac:dyDescent="0.3">
      <c r="A40410" s="3" t="s">
        <v>37203</v>
      </c>
    </row>
    <row r="40411" spans="1:1" x14ac:dyDescent="0.3">
      <c r="A40411" s="3" t="s">
        <v>37204</v>
      </c>
    </row>
    <row r="40412" spans="1:1" x14ac:dyDescent="0.3">
      <c r="A40412" s="3" t="s">
        <v>37205</v>
      </c>
    </row>
    <row r="40413" spans="1:1" x14ac:dyDescent="0.3">
      <c r="A40413" s="3" t="s">
        <v>37206</v>
      </c>
    </row>
    <row r="40414" spans="1:1" x14ac:dyDescent="0.3">
      <c r="A40414" s="3" t="s">
        <v>37207</v>
      </c>
    </row>
    <row r="40415" spans="1:1" x14ac:dyDescent="0.3">
      <c r="A40415" s="3" t="s">
        <v>37208</v>
      </c>
    </row>
    <row r="40416" spans="1:1" x14ac:dyDescent="0.3">
      <c r="A40416" s="3" t="s">
        <v>37209</v>
      </c>
    </row>
    <row r="40417" spans="1:1" x14ac:dyDescent="0.3">
      <c r="A40417" s="3" t="s">
        <v>37210</v>
      </c>
    </row>
    <row r="40418" spans="1:1" x14ac:dyDescent="0.3">
      <c r="A40418" s="3" t="s">
        <v>37211</v>
      </c>
    </row>
    <row r="40419" spans="1:1" x14ac:dyDescent="0.3">
      <c r="A40419" s="3" t="s">
        <v>37212</v>
      </c>
    </row>
    <row r="40420" spans="1:1" x14ac:dyDescent="0.3">
      <c r="A40420" s="3" t="s">
        <v>37213</v>
      </c>
    </row>
    <row r="40421" spans="1:1" x14ac:dyDescent="0.3">
      <c r="A40421" s="3" t="s">
        <v>37214</v>
      </c>
    </row>
    <row r="40422" spans="1:1" x14ac:dyDescent="0.3">
      <c r="A40422" s="3" t="s">
        <v>37215</v>
      </c>
    </row>
    <row r="40423" spans="1:1" x14ac:dyDescent="0.3">
      <c r="A40423" s="3" t="s">
        <v>37216</v>
      </c>
    </row>
    <row r="40424" spans="1:1" x14ac:dyDescent="0.3">
      <c r="A40424" s="3" t="s">
        <v>37217</v>
      </c>
    </row>
    <row r="40425" spans="1:1" x14ac:dyDescent="0.3">
      <c r="A40425" s="3" t="s">
        <v>37218</v>
      </c>
    </row>
    <row r="40426" spans="1:1" x14ac:dyDescent="0.3">
      <c r="A40426" s="3" t="s">
        <v>37219</v>
      </c>
    </row>
    <row r="40427" spans="1:1" x14ac:dyDescent="0.3">
      <c r="A40427" s="3" t="s">
        <v>37220</v>
      </c>
    </row>
    <row r="40428" spans="1:1" x14ac:dyDescent="0.3">
      <c r="A40428" s="3" t="s">
        <v>37221</v>
      </c>
    </row>
    <row r="40429" spans="1:1" x14ac:dyDescent="0.3">
      <c r="A40429" s="3" t="s">
        <v>37222</v>
      </c>
    </row>
    <row r="40430" spans="1:1" x14ac:dyDescent="0.3">
      <c r="A40430" s="3" t="s">
        <v>37223</v>
      </c>
    </row>
    <row r="40431" spans="1:1" x14ac:dyDescent="0.3">
      <c r="A40431" s="3" t="s">
        <v>37224</v>
      </c>
    </row>
    <row r="40432" spans="1:1" x14ac:dyDescent="0.3">
      <c r="A40432" s="3" t="s">
        <v>37225</v>
      </c>
    </row>
    <row r="40433" spans="1:1" x14ac:dyDescent="0.3">
      <c r="A40433" s="3" t="s">
        <v>37226</v>
      </c>
    </row>
    <row r="40434" spans="1:1" x14ac:dyDescent="0.3">
      <c r="A40434" s="3" t="s">
        <v>37227</v>
      </c>
    </row>
    <row r="40435" spans="1:1" x14ac:dyDescent="0.3">
      <c r="A40435" s="3" t="s">
        <v>37228</v>
      </c>
    </row>
    <row r="40436" spans="1:1" x14ac:dyDescent="0.3">
      <c r="A40436" s="3" t="s">
        <v>37229</v>
      </c>
    </row>
    <row r="40437" spans="1:1" x14ac:dyDescent="0.3">
      <c r="A40437" s="3" t="s">
        <v>37230</v>
      </c>
    </row>
    <row r="40438" spans="1:1" x14ac:dyDescent="0.3">
      <c r="A40438" s="3" t="s">
        <v>37231</v>
      </c>
    </row>
    <row r="40439" spans="1:1" x14ac:dyDescent="0.3">
      <c r="A40439" s="3" t="s">
        <v>37232</v>
      </c>
    </row>
    <row r="40440" spans="1:1" x14ac:dyDescent="0.3">
      <c r="A40440" s="3" t="s">
        <v>37233</v>
      </c>
    </row>
    <row r="40441" spans="1:1" x14ac:dyDescent="0.3">
      <c r="A40441" s="3" t="s">
        <v>37234</v>
      </c>
    </row>
    <row r="40442" spans="1:1" x14ac:dyDescent="0.3">
      <c r="A40442" s="3" t="s">
        <v>37235</v>
      </c>
    </row>
    <row r="40443" spans="1:1" x14ac:dyDescent="0.3">
      <c r="A40443" s="3" t="s">
        <v>37236</v>
      </c>
    </row>
    <row r="40444" spans="1:1" x14ac:dyDescent="0.3">
      <c r="A40444" s="3" t="s">
        <v>37237</v>
      </c>
    </row>
    <row r="40445" spans="1:1" x14ac:dyDescent="0.3">
      <c r="A40445" s="3" t="s">
        <v>37238</v>
      </c>
    </row>
    <row r="40446" spans="1:1" x14ac:dyDescent="0.3">
      <c r="A40446" s="3" t="s">
        <v>37239</v>
      </c>
    </row>
    <row r="40447" spans="1:1" x14ac:dyDescent="0.3">
      <c r="A40447" s="3" t="s">
        <v>37240</v>
      </c>
    </row>
    <row r="40448" spans="1:1" x14ac:dyDescent="0.3">
      <c r="A40448" s="3" t="s">
        <v>37241</v>
      </c>
    </row>
    <row r="40449" spans="1:1" x14ac:dyDescent="0.3">
      <c r="A40449" s="3" t="s">
        <v>37242</v>
      </c>
    </row>
    <row r="40450" spans="1:1" x14ac:dyDescent="0.3">
      <c r="A40450" s="3" t="s">
        <v>37243</v>
      </c>
    </row>
    <row r="40451" spans="1:1" x14ac:dyDescent="0.3">
      <c r="A40451" s="3" t="s">
        <v>37244</v>
      </c>
    </row>
    <row r="40452" spans="1:1" x14ac:dyDescent="0.3">
      <c r="A40452" s="3" t="s">
        <v>37245</v>
      </c>
    </row>
    <row r="40453" spans="1:1" x14ac:dyDescent="0.3">
      <c r="A40453" s="3" t="s">
        <v>37246</v>
      </c>
    </row>
    <row r="40454" spans="1:1" x14ac:dyDescent="0.3">
      <c r="A40454" s="3" t="s">
        <v>37247</v>
      </c>
    </row>
    <row r="40455" spans="1:1" x14ac:dyDescent="0.3">
      <c r="A40455" s="3" t="s">
        <v>37248</v>
      </c>
    </row>
    <row r="40456" spans="1:1" x14ac:dyDescent="0.3">
      <c r="A40456" s="3" t="s">
        <v>37249</v>
      </c>
    </row>
    <row r="40457" spans="1:1" x14ac:dyDescent="0.3">
      <c r="A40457" s="3" t="s">
        <v>37250</v>
      </c>
    </row>
    <row r="40458" spans="1:1" x14ac:dyDescent="0.3">
      <c r="A40458" s="3" t="s">
        <v>37251</v>
      </c>
    </row>
    <row r="40459" spans="1:1" x14ac:dyDescent="0.3">
      <c r="A40459" s="3" t="s">
        <v>37252</v>
      </c>
    </row>
    <row r="40460" spans="1:1" x14ac:dyDescent="0.3">
      <c r="A40460" s="3" t="s">
        <v>37253</v>
      </c>
    </row>
    <row r="40461" spans="1:1" x14ac:dyDescent="0.3">
      <c r="A40461" s="3" t="s">
        <v>37254</v>
      </c>
    </row>
    <row r="40462" spans="1:1" x14ac:dyDescent="0.3">
      <c r="A40462" s="3" t="s">
        <v>37255</v>
      </c>
    </row>
    <row r="40463" spans="1:1" x14ac:dyDescent="0.3">
      <c r="A40463" s="3" t="s">
        <v>37256</v>
      </c>
    </row>
    <row r="40464" spans="1:1" x14ac:dyDescent="0.3">
      <c r="A40464" s="3" t="s">
        <v>37257</v>
      </c>
    </row>
    <row r="40465" spans="1:1" x14ac:dyDescent="0.3">
      <c r="A40465" s="3" t="s">
        <v>37258</v>
      </c>
    </row>
    <row r="40466" spans="1:1" x14ac:dyDescent="0.3">
      <c r="A40466" s="3" t="s">
        <v>37259</v>
      </c>
    </row>
    <row r="40467" spans="1:1" x14ac:dyDescent="0.3">
      <c r="A40467" s="3" t="s">
        <v>37260</v>
      </c>
    </row>
    <row r="40468" spans="1:1" x14ac:dyDescent="0.3">
      <c r="A40468" s="3" t="s">
        <v>37261</v>
      </c>
    </row>
    <row r="40469" spans="1:1" x14ac:dyDescent="0.3">
      <c r="A40469" s="3" t="s">
        <v>37262</v>
      </c>
    </row>
    <row r="40470" spans="1:1" x14ac:dyDescent="0.3">
      <c r="A40470" s="3" t="s">
        <v>37263</v>
      </c>
    </row>
    <row r="40471" spans="1:1" x14ac:dyDescent="0.3">
      <c r="A40471" s="3" t="s">
        <v>37264</v>
      </c>
    </row>
    <row r="40472" spans="1:1" x14ac:dyDescent="0.3">
      <c r="A40472" s="3" t="s">
        <v>37265</v>
      </c>
    </row>
    <row r="40473" spans="1:1" x14ac:dyDescent="0.3">
      <c r="A40473" s="3" t="s">
        <v>37266</v>
      </c>
    </row>
    <row r="40474" spans="1:1" x14ac:dyDescent="0.3">
      <c r="A40474" s="3" t="s">
        <v>37267</v>
      </c>
    </row>
    <row r="40475" spans="1:1" x14ac:dyDescent="0.3">
      <c r="A40475" s="3" t="s">
        <v>37268</v>
      </c>
    </row>
    <row r="40476" spans="1:1" x14ac:dyDescent="0.3">
      <c r="A40476" s="3" t="s">
        <v>37269</v>
      </c>
    </row>
    <row r="40477" spans="1:1" x14ac:dyDescent="0.3">
      <c r="A40477" s="3" t="s">
        <v>37270</v>
      </c>
    </row>
    <row r="40478" spans="1:1" x14ac:dyDescent="0.3">
      <c r="A40478" s="3" t="s">
        <v>37271</v>
      </c>
    </row>
    <row r="40479" spans="1:1" x14ac:dyDescent="0.3">
      <c r="A40479" s="3" t="s">
        <v>37272</v>
      </c>
    </row>
    <row r="40480" spans="1:1" x14ac:dyDescent="0.3">
      <c r="A40480" s="3" t="s">
        <v>37273</v>
      </c>
    </row>
    <row r="40481" spans="1:1" x14ac:dyDescent="0.3">
      <c r="A40481" s="3" t="s">
        <v>37274</v>
      </c>
    </row>
    <row r="40482" spans="1:1" x14ac:dyDescent="0.3">
      <c r="A40482" s="3" t="s">
        <v>37275</v>
      </c>
    </row>
    <row r="40483" spans="1:1" x14ac:dyDescent="0.3">
      <c r="A40483" s="3" t="s">
        <v>37276</v>
      </c>
    </row>
    <row r="40484" spans="1:1" x14ac:dyDescent="0.3">
      <c r="A40484" s="3" t="s">
        <v>37277</v>
      </c>
    </row>
    <row r="40485" spans="1:1" x14ac:dyDescent="0.3">
      <c r="A40485" s="3" t="s">
        <v>37278</v>
      </c>
    </row>
    <row r="40486" spans="1:1" x14ac:dyDescent="0.3">
      <c r="A40486" s="3" t="s">
        <v>37279</v>
      </c>
    </row>
    <row r="40487" spans="1:1" x14ac:dyDescent="0.3">
      <c r="A40487" s="3" t="s">
        <v>37280</v>
      </c>
    </row>
    <row r="40488" spans="1:1" x14ac:dyDescent="0.3">
      <c r="A40488" s="3" t="s">
        <v>37281</v>
      </c>
    </row>
    <row r="40489" spans="1:1" x14ac:dyDescent="0.3">
      <c r="A40489" s="3" t="s">
        <v>37282</v>
      </c>
    </row>
    <row r="40490" spans="1:1" x14ac:dyDescent="0.3">
      <c r="A40490" s="3" t="s">
        <v>37283</v>
      </c>
    </row>
    <row r="40491" spans="1:1" x14ac:dyDescent="0.3">
      <c r="A40491" s="3" t="s">
        <v>37284</v>
      </c>
    </row>
    <row r="40492" spans="1:1" x14ac:dyDescent="0.3">
      <c r="A40492" s="3" t="s">
        <v>37285</v>
      </c>
    </row>
    <row r="40493" spans="1:1" x14ac:dyDescent="0.3">
      <c r="A40493" s="3" t="s">
        <v>37286</v>
      </c>
    </row>
    <row r="40494" spans="1:1" x14ac:dyDescent="0.3">
      <c r="A40494" s="3" t="s">
        <v>37287</v>
      </c>
    </row>
    <row r="40495" spans="1:1" x14ac:dyDescent="0.3">
      <c r="A40495" s="3" t="s">
        <v>37288</v>
      </c>
    </row>
    <row r="40496" spans="1:1" x14ac:dyDescent="0.3">
      <c r="A40496" s="3" t="s">
        <v>37289</v>
      </c>
    </row>
    <row r="40497" spans="1:1" x14ac:dyDescent="0.3">
      <c r="A40497" s="3" t="s">
        <v>37290</v>
      </c>
    </row>
    <row r="40498" spans="1:1" x14ac:dyDescent="0.3">
      <c r="A40498" s="3" t="s">
        <v>37291</v>
      </c>
    </row>
    <row r="40499" spans="1:1" x14ac:dyDescent="0.3">
      <c r="A40499" s="3" t="s">
        <v>37292</v>
      </c>
    </row>
    <row r="40500" spans="1:1" x14ac:dyDescent="0.3">
      <c r="A40500" s="3" t="s">
        <v>37293</v>
      </c>
    </row>
    <row r="40501" spans="1:1" x14ac:dyDescent="0.3">
      <c r="A40501" s="3" t="s">
        <v>37294</v>
      </c>
    </row>
    <row r="40502" spans="1:1" x14ac:dyDescent="0.3">
      <c r="A40502" s="3" t="s">
        <v>37295</v>
      </c>
    </row>
    <row r="40503" spans="1:1" x14ac:dyDescent="0.3">
      <c r="A40503" s="3" t="s">
        <v>37296</v>
      </c>
    </row>
    <row r="40504" spans="1:1" x14ac:dyDescent="0.3">
      <c r="A40504" s="3" t="s">
        <v>37297</v>
      </c>
    </row>
    <row r="40505" spans="1:1" x14ac:dyDescent="0.3">
      <c r="A40505" s="3" t="s">
        <v>37298</v>
      </c>
    </row>
    <row r="40506" spans="1:1" x14ac:dyDescent="0.3">
      <c r="A40506" s="3" t="s">
        <v>37299</v>
      </c>
    </row>
    <row r="40507" spans="1:1" x14ac:dyDescent="0.3">
      <c r="A40507" s="3" t="s">
        <v>37300</v>
      </c>
    </row>
    <row r="40508" spans="1:1" x14ac:dyDescent="0.3">
      <c r="A40508" s="3" t="s">
        <v>37301</v>
      </c>
    </row>
    <row r="40509" spans="1:1" x14ac:dyDescent="0.3">
      <c r="A40509" s="3" t="s">
        <v>37302</v>
      </c>
    </row>
    <row r="40510" spans="1:1" x14ac:dyDescent="0.3">
      <c r="A40510" s="3" t="s">
        <v>37303</v>
      </c>
    </row>
    <row r="40511" spans="1:1" x14ac:dyDescent="0.3">
      <c r="A40511" s="3" t="s">
        <v>37304</v>
      </c>
    </row>
    <row r="40512" spans="1:1" x14ac:dyDescent="0.3">
      <c r="A40512" s="3" t="s">
        <v>37305</v>
      </c>
    </row>
    <row r="40513" spans="1:1" x14ac:dyDescent="0.3">
      <c r="A40513" s="3" t="s">
        <v>37306</v>
      </c>
    </row>
    <row r="40514" spans="1:1" x14ac:dyDescent="0.3">
      <c r="A40514" s="3" t="s">
        <v>37307</v>
      </c>
    </row>
    <row r="40515" spans="1:1" x14ac:dyDescent="0.3">
      <c r="A40515" s="3" t="s">
        <v>37308</v>
      </c>
    </row>
    <row r="40516" spans="1:1" x14ac:dyDescent="0.3">
      <c r="A40516" s="3" t="s">
        <v>37309</v>
      </c>
    </row>
    <row r="40517" spans="1:1" x14ac:dyDescent="0.3">
      <c r="A40517" s="3" t="s">
        <v>37310</v>
      </c>
    </row>
    <row r="40518" spans="1:1" x14ac:dyDescent="0.3">
      <c r="A40518" s="3" t="s">
        <v>37311</v>
      </c>
    </row>
    <row r="40519" spans="1:1" x14ac:dyDescent="0.3">
      <c r="A40519" s="3" t="s">
        <v>37312</v>
      </c>
    </row>
    <row r="40520" spans="1:1" x14ac:dyDescent="0.3">
      <c r="A40520" s="3" t="s">
        <v>37313</v>
      </c>
    </row>
    <row r="40521" spans="1:1" x14ac:dyDescent="0.3">
      <c r="A40521" s="3" t="s">
        <v>37314</v>
      </c>
    </row>
    <row r="40522" spans="1:1" x14ac:dyDescent="0.3">
      <c r="A40522" s="3" t="s">
        <v>37315</v>
      </c>
    </row>
    <row r="40523" spans="1:1" x14ac:dyDescent="0.3">
      <c r="A40523" s="3" t="s">
        <v>37316</v>
      </c>
    </row>
    <row r="40524" spans="1:1" x14ac:dyDescent="0.3">
      <c r="A40524" s="3" t="s">
        <v>37317</v>
      </c>
    </row>
    <row r="40525" spans="1:1" x14ac:dyDescent="0.3">
      <c r="A40525" s="3" t="s">
        <v>37318</v>
      </c>
    </row>
    <row r="40526" spans="1:1" x14ac:dyDescent="0.3">
      <c r="A40526" s="3" t="s">
        <v>37319</v>
      </c>
    </row>
    <row r="40527" spans="1:1" x14ac:dyDescent="0.3">
      <c r="A40527" s="3" t="s">
        <v>37320</v>
      </c>
    </row>
    <row r="40528" spans="1:1" x14ac:dyDescent="0.3">
      <c r="A40528" s="3" t="s">
        <v>37321</v>
      </c>
    </row>
    <row r="40529" spans="1:1" x14ac:dyDescent="0.3">
      <c r="A40529" s="3" t="s">
        <v>37322</v>
      </c>
    </row>
    <row r="40530" spans="1:1" x14ac:dyDescent="0.3">
      <c r="A40530" s="3" t="s">
        <v>37323</v>
      </c>
    </row>
    <row r="40531" spans="1:1" x14ac:dyDescent="0.3">
      <c r="A40531" s="3" t="s">
        <v>37324</v>
      </c>
    </row>
    <row r="40532" spans="1:1" x14ac:dyDescent="0.3">
      <c r="A40532" s="3" t="s">
        <v>37325</v>
      </c>
    </row>
    <row r="40533" spans="1:1" x14ac:dyDescent="0.3">
      <c r="A40533" s="3" t="s">
        <v>37326</v>
      </c>
    </row>
    <row r="40534" spans="1:1" x14ac:dyDescent="0.3">
      <c r="A40534" s="3" t="s">
        <v>37327</v>
      </c>
    </row>
    <row r="40535" spans="1:1" x14ac:dyDescent="0.3">
      <c r="A40535" s="3" t="s">
        <v>37328</v>
      </c>
    </row>
    <row r="40536" spans="1:1" x14ac:dyDescent="0.3">
      <c r="A40536" s="3" t="s">
        <v>37329</v>
      </c>
    </row>
    <row r="40537" spans="1:1" x14ac:dyDescent="0.3">
      <c r="A40537" s="3" t="s">
        <v>37330</v>
      </c>
    </row>
    <row r="40538" spans="1:1" x14ac:dyDescent="0.3">
      <c r="A40538" s="3" t="s">
        <v>37331</v>
      </c>
    </row>
    <row r="40539" spans="1:1" x14ac:dyDescent="0.3">
      <c r="A40539" s="3" t="s">
        <v>37332</v>
      </c>
    </row>
    <row r="40540" spans="1:1" x14ac:dyDescent="0.3">
      <c r="A40540" s="3" t="s">
        <v>37333</v>
      </c>
    </row>
    <row r="40541" spans="1:1" x14ac:dyDescent="0.3">
      <c r="A40541" s="3" t="s">
        <v>37334</v>
      </c>
    </row>
    <row r="40542" spans="1:1" x14ac:dyDescent="0.3">
      <c r="A40542" s="3" t="s">
        <v>37335</v>
      </c>
    </row>
    <row r="40543" spans="1:1" x14ac:dyDescent="0.3">
      <c r="A40543" s="3" t="s">
        <v>37336</v>
      </c>
    </row>
    <row r="40544" spans="1:1" x14ac:dyDescent="0.3">
      <c r="A40544" s="3" t="s">
        <v>37337</v>
      </c>
    </row>
    <row r="40545" spans="1:1" x14ac:dyDescent="0.3">
      <c r="A40545" s="3" t="s">
        <v>37338</v>
      </c>
    </row>
    <row r="40546" spans="1:1" x14ac:dyDescent="0.3">
      <c r="A40546" s="3" t="s">
        <v>37339</v>
      </c>
    </row>
    <row r="40547" spans="1:1" x14ac:dyDescent="0.3">
      <c r="A40547" s="3" t="s">
        <v>37340</v>
      </c>
    </row>
    <row r="40548" spans="1:1" x14ac:dyDescent="0.3">
      <c r="A40548" s="3" t="s">
        <v>37341</v>
      </c>
    </row>
    <row r="40549" spans="1:1" x14ac:dyDescent="0.3">
      <c r="A40549" s="3" t="s">
        <v>37342</v>
      </c>
    </row>
    <row r="40550" spans="1:1" x14ac:dyDescent="0.3">
      <c r="A40550" s="3" t="s">
        <v>37343</v>
      </c>
    </row>
    <row r="40551" spans="1:1" x14ac:dyDescent="0.3">
      <c r="A40551" s="3" t="s">
        <v>37344</v>
      </c>
    </row>
    <row r="40552" spans="1:1" x14ac:dyDescent="0.3">
      <c r="A40552" s="3" t="s">
        <v>37345</v>
      </c>
    </row>
    <row r="40553" spans="1:1" x14ac:dyDescent="0.3">
      <c r="A40553" s="3" t="s">
        <v>37346</v>
      </c>
    </row>
    <row r="40554" spans="1:1" x14ac:dyDescent="0.3">
      <c r="A40554" s="3" t="s">
        <v>37347</v>
      </c>
    </row>
    <row r="40555" spans="1:1" x14ac:dyDescent="0.3">
      <c r="A40555" s="3" t="s">
        <v>37348</v>
      </c>
    </row>
    <row r="40556" spans="1:1" x14ac:dyDescent="0.3">
      <c r="A40556" s="3" t="s">
        <v>37349</v>
      </c>
    </row>
    <row r="40557" spans="1:1" x14ac:dyDescent="0.3">
      <c r="A40557" s="3" t="s">
        <v>37350</v>
      </c>
    </row>
    <row r="40558" spans="1:1" x14ac:dyDescent="0.3">
      <c r="A40558" s="3" t="s">
        <v>37351</v>
      </c>
    </row>
    <row r="40559" spans="1:1" x14ac:dyDescent="0.3">
      <c r="A40559" s="3" t="s">
        <v>37352</v>
      </c>
    </row>
    <row r="40560" spans="1:1" x14ac:dyDescent="0.3">
      <c r="A40560" s="3" t="s">
        <v>37353</v>
      </c>
    </row>
    <row r="40561" spans="1:1" x14ac:dyDescent="0.3">
      <c r="A40561" s="3" t="s">
        <v>37354</v>
      </c>
    </row>
    <row r="40562" spans="1:1" x14ac:dyDescent="0.3">
      <c r="A40562" s="3" t="s">
        <v>37355</v>
      </c>
    </row>
    <row r="40563" spans="1:1" x14ac:dyDescent="0.3">
      <c r="A40563" s="3" t="s">
        <v>37356</v>
      </c>
    </row>
    <row r="40564" spans="1:1" x14ac:dyDescent="0.3">
      <c r="A40564" s="3" t="s">
        <v>37357</v>
      </c>
    </row>
    <row r="40565" spans="1:1" x14ac:dyDescent="0.3">
      <c r="A40565" s="3" t="s">
        <v>37358</v>
      </c>
    </row>
    <row r="40566" spans="1:1" x14ac:dyDescent="0.3">
      <c r="A40566" s="3" t="s">
        <v>37359</v>
      </c>
    </row>
    <row r="40567" spans="1:1" x14ac:dyDescent="0.3">
      <c r="A40567" s="3" t="s">
        <v>37360</v>
      </c>
    </row>
    <row r="40568" spans="1:1" x14ac:dyDescent="0.3">
      <c r="A40568" s="3" t="s">
        <v>37361</v>
      </c>
    </row>
    <row r="40569" spans="1:1" x14ac:dyDescent="0.3">
      <c r="A40569" s="3" t="s">
        <v>37362</v>
      </c>
    </row>
    <row r="40570" spans="1:1" x14ac:dyDescent="0.3">
      <c r="A40570" s="3" t="s">
        <v>37363</v>
      </c>
    </row>
    <row r="40571" spans="1:1" x14ac:dyDescent="0.3">
      <c r="A40571" s="3" t="s">
        <v>37364</v>
      </c>
    </row>
    <row r="40572" spans="1:1" x14ac:dyDescent="0.3">
      <c r="A40572" s="3" t="s">
        <v>37365</v>
      </c>
    </row>
    <row r="40573" spans="1:1" x14ac:dyDescent="0.3">
      <c r="A40573" s="3" t="s">
        <v>37366</v>
      </c>
    </row>
    <row r="40574" spans="1:1" x14ac:dyDescent="0.3">
      <c r="A40574" s="3" t="s">
        <v>37367</v>
      </c>
    </row>
    <row r="40575" spans="1:1" x14ac:dyDescent="0.3">
      <c r="A40575" s="3" t="s">
        <v>37368</v>
      </c>
    </row>
    <row r="40576" spans="1:1" x14ac:dyDescent="0.3">
      <c r="A40576" s="3" t="s">
        <v>37369</v>
      </c>
    </row>
    <row r="40577" spans="1:1" x14ac:dyDescent="0.3">
      <c r="A40577" s="3" t="s">
        <v>37370</v>
      </c>
    </row>
    <row r="40578" spans="1:1" x14ac:dyDescent="0.3">
      <c r="A40578" s="3" t="s">
        <v>37371</v>
      </c>
    </row>
    <row r="40579" spans="1:1" x14ac:dyDescent="0.3">
      <c r="A40579" s="3" t="s">
        <v>37372</v>
      </c>
    </row>
    <row r="40580" spans="1:1" x14ac:dyDescent="0.3">
      <c r="A40580" s="3" t="s">
        <v>37373</v>
      </c>
    </row>
    <row r="40581" spans="1:1" x14ac:dyDescent="0.3">
      <c r="A40581" s="3" t="s">
        <v>37374</v>
      </c>
    </row>
    <row r="40582" spans="1:1" x14ac:dyDescent="0.3">
      <c r="A40582" s="3" t="s">
        <v>37375</v>
      </c>
    </row>
    <row r="40583" spans="1:1" x14ac:dyDescent="0.3">
      <c r="A40583" s="3" t="s">
        <v>37376</v>
      </c>
    </row>
    <row r="40584" spans="1:1" x14ac:dyDescent="0.3">
      <c r="A40584" s="3" t="s">
        <v>37377</v>
      </c>
    </row>
    <row r="40585" spans="1:1" x14ac:dyDescent="0.3">
      <c r="A40585" s="3" t="s">
        <v>37378</v>
      </c>
    </row>
    <row r="40586" spans="1:1" x14ac:dyDescent="0.3">
      <c r="A40586" s="3" t="s">
        <v>37379</v>
      </c>
    </row>
    <row r="40587" spans="1:1" x14ac:dyDescent="0.3">
      <c r="A40587" s="3" t="s">
        <v>37380</v>
      </c>
    </row>
    <row r="40588" spans="1:1" x14ac:dyDescent="0.3">
      <c r="A40588" s="3" t="s">
        <v>37381</v>
      </c>
    </row>
    <row r="40589" spans="1:1" x14ac:dyDescent="0.3">
      <c r="A40589" s="3" t="s">
        <v>37382</v>
      </c>
    </row>
    <row r="40590" spans="1:1" x14ac:dyDescent="0.3">
      <c r="A40590" s="3" t="s">
        <v>37383</v>
      </c>
    </row>
    <row r="40591" spans="1:1" x14ac:dyDescent="0.3">
      <c r="A40591" s="3" t="s">
        <v>37384</v>
      </c>
    </row>
    <row r="40592" spans="1:1" x14ac:dyDescent="0.3">
      <c r="A40592" s="3" t="s">
        <v>37385</v>
      </c>
    </row>
    <row r="40593" spans="1:1" x14ac:dyDescent="0.3">
      <c r="A40593" s="3" t="s">
        <v>37386</v>
      </c>
    </row>
    <row r="40594" spans="1:1" x14ac:dyDescent="0.3">
      <c r="A40594" s="3" t="s">
        <v>37387</v>
      </c>
    </row>
    <row r="40595" spans="1:1" x14ac:dyDescent="0.3">
      <c r="A40595" s="3" t="s">
        <v>37388</v>
      </c>
    </row>
    <row r="40596" spans="1:1" x14ac:dyDescent="0.3">
      <c r="A40596" s="3" t="s">
        <v>37389</v>
      </c>
    </row>
    <row r="40597" spans="1:1" x14ac:dyDescent="0.3">
      <c r="A40597" s="3" t="s">
        <v>37390</v>
      </c>
    </row>
    <row r="40598" spans="1:1" x14ac:dyDescent="0.3">
      <c r="A40598" s="3" t="s">
        <v>37391</v>
      </c>
    </row>
    <row r="40599" spans="1:1" x14ac:dyDescent="0.3">
      <c r="A40599" s="3" t="s">
        <v>37392</v>
      </c>
    </row>
    <row r="40600" spans="1:1" x14ac:dyDescent="0.3">
      <c r="A40600" s="3" t="s">
        <v>37393</v>
      </c>
    </row>
    <row r="40601" spans="1:1" x14ac:dyDescent="0.3">
      <c r="A40601" s="3" t="s">
        <v>37394</v>
      </c>
    </row>
    <row r="40602" spans="1:1" x14ac:dyDescent="0.3">
      <c r="A40602" s="3" t="s">
        <v>37395</v>
      </c>
    </row>
    <row r="40603" spans="1:1" x14ac:dyDescent="0.3">
      <c r="A40603" s="3" t="s">
        <v>37396</v>
      </c>
    </row>
    <row r="40604" spans="1:1" x14ac:dyDescent="0.3">
      <c r="A40604" s="3" t="s">
        <v>37397</v>
      </c>
    </row>
    <row r="40605" spans="1:1" x14ac:dyDescent="0.3">
      <c r="A40605" s="3" t="s">
        <v>37398</v>
      </c>
    </row>
    <row r="40606" spans="1:1" x14ac:dyDescent="0.3">
      <c r="A40606" s="3" t="s">
        <v>37399</v>
      </c>
    </row>
    <row r="40607" spans="1:1" x14ac:dyDescent="0.3">
      <c r="A40607" s="3" t="s">
        <v>37400</v>
      </c>
    </row>
    <row r="40608" spans="1:1" x14ac:dyDescent="0.3">
      <c r="A40608" s="3" t="s">
        <v>37401</v>
      </c>
    </row>
    <row r="40609" spans="1:1" x14ac:dyDescent="0.3">
      <c r="A40609" s="3" t="s">
        <v>37402</v>
      </c>
    </row>
    <row r="40610" spans="1:1" x14ac:dyDescent="0.3">
      <c r="A40610" s="3" t="s">
        <v>37403</v>
      </c>
    </row>
    <row r="40611" spans="1:1" x14ac:dyDescent="0.3">
      <c r="A40611" s="3" t="s">
        <v>37404</v>
      </c>
    </row>
    <row r="40612" spans="1:1" x14ac:dyDescent="0.3">
      <c r="A40612" s="3" t="s">
        <v>37405</v>
      </c>
    </row>
    <row r="40613" spans="1:1" x14ac:dyDescent="0.3">
      <c r="A40613" s="3" t="s">
        <v>37406</v>
      </c>
    </row>
    <row r="40614" spans="1:1" x14ac:dyDescent="0.3">
      <c r="A40614" s="3" t="s">
        <v>37407</v>
      </c>
    </row>
    <row r="40615" spans="1:1" x14ac:dyDescent="0.3">
      <c r="A40615" s="3" t="s">
        <v>37408</v>
      </c>
    </row>
    <row r="40616" spans="1:1" x14ac:dyDescent="0.3">
      <c r="A40616" s="3" t="s">
        <v>37409</v>
      </c>
    </row>
    <row r="40617" spans="1:1" x14ac:dyDescent="0.3">
      <c r="A40617" s="3" t="s">
        <v>37410</v>
      </c>
    </row>
    <row r="40618" spans="1:1" x14ac:dyDescent="0.3">
      <c r="A40618" s="3" t="s">
        <v>37411</v>
      </c>
    </row>
    <row r="40619" spans="1:1" x14ac:dyDescent="0.3">
      <c r="A40619" s="3" t="s">
        <v>37412</v>
      </c>
    </row>
    <row r="40620" spans="1:1" x14ac:dyDescent="0.3">
      <c r="A40620" s="3" t="s">
        <v>37413</v>
      </c>
    </row>
    <row r="40621" spans="1:1" x14ac:dyDescent="0.3">
      <c r="A40621" s="3" t="s">
        <v>37414</v>
      </c>
    </row>
    <row r="40622" spans="1:1" x14ac:dyDescent="0.3">
      <c r="A40622" s="3" t="s">
        <v>37415</v>
      </c>
    </row>
    <row r="40623" spans="1:1" x14ac:dyDescent="0.3">
      <c r="A40623" s="3" t="s">
        <v>37416</v>
      </c>
    </row>
    <row r="40624" spans="1:1" x14ac:dyDescent="0.3">
      <c r="A40624" s="3" t="s">
        <v>37417</v>
      </c>
    </row>
    <row r="40625" spans="1:1" x14ac:dyDescent="0.3">
      <c r="A40625" s="3" t="s">
        <v>37418</v>
      </c>
    </row>
    <row r="40626" spans="1:1" x14ac:dyDescent="0.3">
      <c r="A40626" s="3" t="s">
        <v>37419</v>
      </c>
    </row>
    <row r="40627" spans="1:1" x14ac:dyDescent="0.3">
      <c r="A40627" s="3" t="s">
        <v>37420</v>
      </c>
    </row>
    <row r="40628" spans="1:1" x14ac:dyDescent="0.3">
      <c r="A40628" s="3" t="s">
        <v>37421</v>
      </c>
    </row>
    <row r="40629" spans="1:1" x14ac:dyDescent="0.3">
      <c r="A40629" s="3" t="s">
        <v>37422</v>
      </c>
    </row>
    <row r="40630" spans="1:1" x14ac:dyDescent="0.3">
      <c r="A40630" s="3" t="s">
        <v>37423</v>
      </c>
    </row>
    <row r="40631" spans="1:1" x14ac:dyDescent="0.3">
      <c r="A40631" s="3" t="s">
        <v>37424</v>
      </c>
    </row>
    <row r="40632" spans="1:1" x14ac:dyDescent="0.3">
      <c r="A40632" s="3" t="s">
        <v>37425</v>
      </c>
    </row>
    <row r="40633" spans="1:1" x14ac:dyDescent="0.3">
      <c r="A40633" s="3" t="s">
        <v>37426</v>
      </c>
    </row>
    <row r="40634" spans="1:1" x14ac:dyDescent="0.3">
      <c r="A40634" s="3" t="s">
        <v>37427</v>
      </c>
    </row>
    <row r="40635" spans="1:1" x14ac:dyDescent="0.3">
      <c r="A40635" s="3" t="s">
        <v>37428</v>
      </c>
    </row>
    <row r="40636" spans="1:1" x14ac:dyDescent="0.3">
      <c r="A40636" s="3" t="s">
        <v>37429</v>
      </c>
    </row>
    <row r="40637" spans="1:1" x14ac:dyDescent="0.3">
      <c r="A40637" s="3" t="s">
        <v>37430</v>
      </c>
    </row>
    <row r="40638" spans="1:1" x14ac:dyDescent="0.3">
      <c r="A40638" s="3" t="s">
        <v>37431</v>
      </c>
    </row>
    <row r="40639" spans="1:1" x14ac:dyDescent="0.3">
      <c r="A40639" s="3" t="s">
        <v>37432</v>
      </c>
    </row>
    <row r="40640" spans="1:1" x14ac:dyDescent="0.3">
      <c r="A40640" s="3" t="s">
        <v>37433</v>
      </c>
    </row>
    <row r="40641" spans="1:1" x14ac:dyDescent="0.3">
      <c r="A40641" s="3" t="s">
        <v>37434</v>
      </c>
    </row>
    <row r="40642" spans="1:1" x14ac:dyDescent="0.3">
      <c r="A40642" s="3" t="s">
        <v>37435</v>
      </c>
    </row>
    <row r="40643" spans="1:1" x14ac:dyDescent="0.3">
      <c r="A40643" s="3" t="s">
        <v>37436</v>
      </c>
    </row>
    <row r="40644" spans="1:1" x14ac:dyDescent="0.3">
      <c r="A40644" s="3" t="s">
        <v>37437</v>
      </c>
    </row>
    <row r="40645" spans="1:1" x14ac:dyDescent="0.3">
      <c r="A40645" s="3" t="s">
        <v>37438</v>
      </c>
    </row>
    <row r="40646" spans="1:1" x14ac:dyDescent="0.3">
      <c r="A40646" s="3" t="s">
        <v>37439</v>
      </c>
    </row>
    <row r="40647" spans="1:1" x14ac:dyDescent="0.3">
      <c r="A40647" s="3" t="s">
        <v>37440</v>
      </c>
    </row>
    <row r="40648" spans="1:1" x14ac:dyDescent="0.3">
      <c r="A40648" s="3" t="s">
        <v>37441</v>
      </c>
    </row>
    <row r="40649" spans="1:1" x14ac:dyDescent="0.3">
      <c r="A40649" s="3" t="s">
        <v>37442</v>
      </c>
    </row>
    <row r="40650" spans="1:1" x14ac:dyDescent="0.3">
      <c r="A40650" s="3" t="s">
        <v>37443</v>
      </c>
    </row>
    <row r="40651" spans="1:1" x14ac:dyDescent="0.3">
      <c r="A40651" s="3" t="s">
        <v>37444</v>
      </c>
    </row>
    <row r="40652" spans="1:1" x14ac:dyDescent="0.3">
      <c r="A40652" s="3" t="s">
        <v>37445</v>
      </c>
    </row>
    <row r="40653" spans="1:1" x14ac:dyDescent="0.3">
      <c r="A40653" s="3" t="s">
        <v>37446</v>
      </c>
    </row>
    <row r="40654" spans="1:1" x14ac:dyDescent="0.3">
      <c r="A40654" s="3" t="s">
        <v>37447</v>
      </c>
    </row>
    <row r="40655" spans="1:1" x14ac:dyDescent="0.3">
      <c r="A40655" s="3" t="s">
        <v>37448</v>
      </c>
    </row>
    <row r="40656" spans="1:1" x14ac:dyDescent="0.3">
      <c r="A40656" s="3" t="s">
        <v>37449</v>
      </c>
    </row>
    <row r="40657" spans="1:1" x14ac:dyDescent="0.3">
      <c r="A40657" s="3" t="s">
        <v>37450</v>
      </c>
    </row>
    <row r="40658" spans="1:1" x14ac:dyDescent="0.3">
      <c r="A40658" s="3" t="s">
        <v>37451</v>
      </c>
    </row>
    <row r="40659" spans="1:1" x14ac:dyDescent="0.3">
      <c r="A40659" s="3" t="s">
        <v>37452</v>
      </c>
    </row>
    <row r="40660" spans="1:1" x14ac:dyDescent="0.3">
      <c r="A40660" s="3" t="s">
        <v>37453</v>
      </c>
    </row>
    <row r="40661" spans="1:1" x14ac:dyDescent="0.3">
      <c r="A40661" s="3" t="s">
        <v>37454</v>
      </c>
    </row>
    <row r="40662" spans="1:1" x14ac:dyDescent="0.3">
      <c r="A40662" s="3" t="s">
        <v>37455</v>
      </c>
    </row>
    <row r="40663" spans="1:1" x14ac:dyDescent="0.3">
      <c r="A40663" s="3" t="s">
        <v>37456</v>
      </c>
    </row>
    <row r="40664" spans="1:1" x14ac:dyDescent="0.3">
      <c r="A40664" s="3" t="s">
        <v>37457</v>
      </c>
    </row>
    <row r="40665" spans="1:1" x14ac:dyDescent="0.3">
      <c r="A40665" s="3" t="s">
        <v>37458</v>
      </c>
    </row>
    <row r="40666" spans="1:1" x14ac:dyDescent="0.3">
      <c r="A40666" s="3" t="s">
        <v>37459</v>
      </c>
    </row>
    <row r="40667" spans="1:1" x14ac:dyDescent="0.3">
      <c r="A40667" s="3" t="s">
        <v>37460</v>
      </c>
    </row>
    <row r="40668" spans="1:1" x14ac:dyDescent="0.3">
      <c r="A40668" s="3" t="s">
        <v>37461</v>
      </c>
    </row>
    <row r="40669" spans="1:1" x14ac:dyDescent="0.3">
      <c r="A40669" s="3" t="s">
        <v>37462</v>
      </c>
    </row>
    <row r="40670" spans="1:1" x14ac:dyDescent="0.3">
      <c r="A40670" s="3" t="s">
        <v>37463</v>
      </c>
    </row>
    <row r="40671" spans="1:1" x14ac:dyDescent="0.3">
      <c r="A40671" s="3" t="s">
        <v>37464</v>
      </c>
    </row>
    <row r="40672" spans="1:1" x14ac:dyDescent="0.3">
      <c r="A40672" s="3" t="s">
        <v>37465</v>
      </c>
    </row>
    <row r="40673" spans="1:1" x14ac:dyDescent="0.3">
      <c r="A40673" s="3" t="s">
        <v>37466</v>
      </c>
    </row>
    <row r="40674" spans="1:1" x14ac:dyDescent="0.3">
      <c r="A40674" s="3" t="s">
        <v>37467</v>
      </c>
    </row>
    <row r="40675" spans="1:1" x14ac:dyDescent="0.3">
      <c r="A40675" s="3" t="s">
        <v>37468</v>
      </c>
    </row>
    <row r="40676" spans="1:1" x14ac:dyDescent="0.3">
      <c r="A40676" s="3" t="s">
        <v>37469</v>
      </c>
    </row>
    <row r="40677" spans="1:1" x14ac:dyDescent="0.3">
      <c r="A40677" s="3" t="s">
        <v>37470</v>
      </c>
    </row>
    <row r="40678" spans="1:1" x14ac:dyDescent="0.3">
      <c r="A40678" s="3" t="s">
        <v>37471</v>
      </c>
    </row>
    <row r="40679" spans="1:1" x14ac:dyDescent="0.3">
      <c r="A40679" s="3" t="s">
        <v>37472</v>
      </c>
    </row>
    <row r="40680" spans="1:1" x14ac:dyDescent="0.3">
      <c r="A40680" s="3" t="s">
        <v>37473</v>
      </c>
    </row>
    <row r="40681" spans="1:1" x14ac:dyDescent="0.3">
      <c r="A40681" s="3" t="s">
        <v>37474</v>
      </c>
    </row>
    <row r="40682" spans="1:1" x14ac:dyDescent="0.3">
      <c r="A40682" s="3" t="s">
        <v>37475</v>
      </c>
    </row>
    <row r="40683" spans="1:1" x14ac:dyDescent="0.3">
      <c r="A40683" s="3" t="s">
        <v>37476</v>
      </c>
    </row>
    <row r="40684" spans="1:1" x14ac:dyDescent="0.3">
      <c r="A40684" s="3" t="s">
        <v>37477</v>
      </c>
    </row>
    <row r="40685" spans="1:1" x14ac:dyDescent="0.3">
      <c r="A40685" s="3" t="s">
        <v>37478</v>
      </c>
    </row>
    <row r="40686" spans="1:1" x14ac:dyDescent="0.3">
      <c r="A40686" s="3" t="s">
        <v>37479</v>
      </c>
    </row>
    <row r="40687" spans="1:1" x14ac:dyDescent="0.3">
      <c r="A40687" s="3" t="s">
        <v>37480</v>
      </c>
    </row>
    <row r="40688" spans="1:1" x14ac:dyDescent="0.3">
      <c r="A40688" s="3" t="s">
        <v>37481</v>
      </c>
    </row>
    <row r="40689" spans="1:1" x14ac:dyDescent="0.3">
      <c r="A40689" s="3" t="s">
        <v>37482</v>
      </c>
    </row>
    <row r="40690" spans="1:1" x14ac:dyDescent="0.3">
      <c r="A40690" s="3" t="s">
        <v>37483</v>
      </c>
    </row>
    <row r="40691" spans="1:1" x14ac:dyDescent="0.3">
      <c r="A40691" s="3" t="s">
        <v>37484</v>
      </c>
    </row>
    <row r="40692" spans="1:1" x14ac:dyDescent="0.3">
      <c r="A40692" s="3" t="s">
        <v>37485</v>
      </c>
    </row>
    <row r="40693" spans="1:1" x14ac:dyDescent="0.3">
      <c r="A40693" s="3" t="s">
        <v>37486</v>
      </c>
    </row>
    <row r="40694" spans="1:1" x14ac:dyDescent="0.3">
      <c r="A40694" s="3" t="s">
        <v>37487</v>
      </c>
    </row>
    <row r="40695" spans="1:1" x14ac:dyDescent="0.3">
      <c r="A40695" s="3" t="s">
        <v>37488</v>
      </c>
    </row>
    <row r="40696" spans="1:1" x14ac:dyDescent="0.3">
      <c r="A40696" s="3" t="s">
        <v>37489</v>
      </c>
    </row>
    <row r="40697" spans="1:1" x14ac:dyDescent="0.3">
      <c r="A40697" s="3" t="s">
        <v>37490</v>
      </c>
    </row>
    <row r="40698" spans="1:1" x14ac:dyDescent="0.3">
      <c r="A40698" s="3" t="s">
        <v>37491</v>
      </c>
    </row>
    <row r="40699" spans="1:1" x14ac:dyDescent="0.3">
      <c r="A40699" s="3" t="s">
        <v>37492</v>
      </c>
    </row>
    <row r="40700" spans="1:1" x14ac:dyDescent="0.3">
      <c r="A40700" s="3" t="s">
        <v>37493</v>
      </c>
    </row>
    <row r="40701" spans="1:1" x14ac:dyDescent="0.3">
      <c r="A40701" s="3" t="s">
        <v>37494</v>
      </c>
    </row>
    <row r="40702" spans="1:1" x14ac:dyDescent="0.3">
      <c r="A40702" s="3" t="s">
        <v>37495</v>
      </c>
    </row>
    <row r="40703" spans="1:1" x14ac:dyDescent="0.3">
      <c r="A40703" s="3" t="s">
        <v>37496</v>
      </c>
    </row>
    <row r="40704" spans="1:1" x14ac:dyDescent="0.3">
      <c r="A40704" s="3" t="s">
        <v>37497</v>
      </c>
    </row>
    <row r="40705" spans="1:1" x14ac:dyDescent="0.3">
      <c r="A40705" s="3" t="s">
        <v>37498</v>
      </c>
    </row>
    <row r="40706" spans="1:1" x14ac:dyDescent="0.3">
      <c r="A40706" s="3" t="s">
        <v>37499</v>
      </c>
    </row>
    <row r="40707" spans="1:1" x14ac:dyDescent="0.3">
      <c r="A40707" s="3" t="s">
        <v>37500</v>
      </c>
    </row>
    <row r="40708" spans="1:1" x14ac:dyDescent="0.3">
      <c r="A40708" s="3" t="s">
        <v>37501</v>
      </c>
    </row>
    <row r="40709" spans="1:1" x14ac:dyDescent="0.3">
      <c r="A40709" s="3" t="s">
        <v>37502</v>
      </c>
    </row>
    <row r="40710" spans="1:1" x14ac:dyDescent="0.3">
      <c r="A40710" s="3" t="s">
        <v>37503</v>
      </c>
    </row>
    <row r="40711" spans="1:1" x14ac:dyDescent="0.3">
      <c r="A40711" s="3" t="s">
        <v>37504</v>
      </c>
    </row>
    <row r="40712" spans="1:1" x14ac:dyDescent="0.3">
      <c r="A40712" s="3" t="s">
        <v>37505</v>
      </c>
    </row>
    <row r="40713" spans="1:1" x14ac:dyDescent="0.3">
      <c r="A40713" s="3" t="s">
        <v>37506</v>
      </c>
    </row>
    <row r="40714" spans="1:1" x14ac:dyDescent="0.3">
      <c r="A40714" s="3" t="s">
        <v>37507</v>
      </c>
    </row>
    <row r="40715" spans="1:1" x14ac:dyDescent="0.3">
      <c r="A40715" s="3" t="s">
        <v>37508</v>
      </c>
    </row>
    <row r="40716" spans="1:1" x14ac:dyDescent="0.3">
      <c r="A40716" s="3" t="s">
        <v>37509</v>
      </c>
    </row>
    <row r="40717" spans="1:1" x14ac:dyDescent="0.3">
      <c r="A40717" s="3" t="s">
        <v>37510</v>
      </c>
    </row>
    <row r="40718" spans="1:1" x14ac:dyDescent="0.3">
      <c r="A40718" s="3" t="s">
        <v>37511</v>
      </c>
    </row>
    <row r="40719" spans="1:1" x14ac:dyDescent="0.3">
      <c r="A40719" s="3" t="s">
        <v>37512</v>
      </c>
    </row>
    <row r="40720" spans="1:1" x14ac:dyDescent="0.3">
      <c r="A40720" s="3" t="s">
        <v>37513</v>
      </c>
    </row>
    <row r="40721" spans="1:1" x14ac:dyDescent="0.3">
      <c r="A40721" s="3" t="s">
        <v>37514</v>
      </c>
    </row>
    <row r="40722" spans="1:1" x14ac:dyDescent="0.3">
      <c r="A40722" s="3" t="s">
        <v>37515</v>
      </c>
    </row>
    <row r="40723" spans="1:1" x14ac:dyDescent="0.3">
      <c r="A40723" s="3" t="s">
        <v>37516</v>
      </c>
    </row>
    <row r="40724" spans="1:1" x14ac:dyDescent="0.3">
      <c r="A40724" s="3" t="s">
        <v>37517</v>
      </c>
    </row>
    <row r="40725" spans="1:1" x14ac:dyDescent="0.3">
      <c r="A40725" s="3" t="s">
        <v>37518</v>
      </c>
    </row>
    <row r="40726" spans="1:1" x14ac:dyDescent="0.3">
      <c r="A40726" s="3" t="s">
        <v>37519</v>
      </c>
    </row>
    <row r="40727" spans="1:1" x14ac:dyDescent="0.3">
      <c r="A40727" s="3" t="s">
        <v>37520</v>
      </c>
    </row>
    <row r="40728" spans="1:1" x14ac:dyDescent="0.3">
      <c r="A40728" s="3" t="s">
        <v>37521</v>
      </c>
    </row>
    <row r="40729" spans="1:1" x14ac:dyDescent="0.3">
      <c r="A40729" s="3" t="s">
        <v>37522</v>
      </c>
    </row>
    <row r="40730" spans="1:1" x14ac:dyDescent="0.3">
      <c r="A40730" s="3" t="s">
        <v>37523</v>
      </c>
    </row>
    <row r="40731" spans="1:1" x14ac:dyDescent="0.3">
      <c r="A40731" s="3" t="s">
        <v>37524</v>
      </c>
    </row>
    <row r="40732" spans="1:1" x14ac:dyDescent="0.3">
      <c r="A40732" s="3" t="s">
        <v>37525</v>
      </c>
    </row>
    <row r="40733" spans="1:1" x14ac:dyDescent="0.3">
      <c r="A40733" s="3" t="s">
        <v>37526</v>
      </c>
    </row>
    <row r="40734" spans="1:1" x14ac:dyDescent="0.3">
      <c r="A40734" s="3" t="s">
        <v>37527</v>
      </c>
    </row>
    <row r="40735" spans="1:1" x14ac:dyDescent="0.3">
      <c r="A40735" s="3" t="s">
        <v>37528</v>
      </c>
    </row>
    <row r="40736" spans="1:1" x14ac:dyDescent="0.3">
      <c r="A40736" s="3" t="s">
        <v>37529</v>
      </c>
    </row>
    <row r="40737" spans="1:1" x14ac:dyDescent="0.3">
      <c r="A40737" s="3" t="s">
        <v>37530</v>
      </c>
    </row>
    <row r="40738" spans="1:1" x14ac:dyDescent="0.3">
      <c r="A40738" s="3" t="s">
        <v>37531</v>
      </c>
    </row>
    <row r="40739" spans="1:1" x14ac:dyDescent="0.3">
      <c r="A40739" s="3" t="s">
        <v>37532</v>
      </c>
    </row>
    <row r="40740" spans="1:1" x14ac:dyDescent="0.3">
      <c r="A40740" s="3" t="s">
        <v>37533</v>
      </c>
    </row>
    <row r="40741" spans="1:1" x14ac:dyDescent="0.3">
      <c r="A40741" s="3" t="s">
        <v>37534</v>
      </c>
    </row>
    <row r="40742" spans="1:1" x14ac:dyDescent="0.3">
      <c r="A40742" s="3" t="s">
        <v>37535</v>
      </c>
    </row>
    <row r="40743" spans="1:1" x14ac:dyDescent="0.3">
      <c r="A40743" s="3" t="s">
        <v>37536</v>
      </c>
    </row>
    <row r="40744" spans="1:1" x14ac:dyDescent="0.3">
      <c r="A40744" s="3" t="s">
        <v>37537</v>
      </c>
    </row>
    <row r="40745" spans="1:1" x14ac:dyDescent="0.3">
      <c r="A40745" s="3" t="s">
        <v>37538</v>
      </c>
    </row>
    <row r="40746" spans="1:1" x14ac:dyDescent="0.3">
      <c r="A40746" s="3" t="s">
        <v>37539</v>
      </c>
    </row>
    <row r="40747" spans="1:1" x14ac:dyDescent="0.3">
      <c r="A40747" s="3" t="s">
        <v>37540</v>
      </c>
    </row>
    <row r="40748" spans="1:1" x14ac:dyDescent="0.3">
      <c r="A40748" s="3" t="s">
        <v>37541</v>
      </c>
    </row>
    <row r="40749" spans="1:1" x14ac:dyDescent="0.3">
      <c r="A40749" s="3" t="s">
        <v>37542</v>
      </c>
    </row>
    <row r="40750" spans="1:1" x14ac:dyDescent="0.3">
      <c r="A40750" s="3" t="s">
        <v>37543</v>
      </c>
    </row>
    <row r="40751" spans="1:1" x14ac:dyDescent="0.3">
      <c r="A40751" s="3" t="s">
        <v>37544</v>
      </c>
    </row>
    <row r="40752" spans="1:1" x14ac:dyDescent="0.3">
      <c r="A40752" s="3" t="s">
        <v>37545</v>
      </c>
    </row>
    <row r="40753" spans="1:1" x14ac:dyDescent="0.3">
      <c r="A40753" s="3" t="s">
        <v>37546</v>
      </c>
    </row>
    <row r="40754" spans="1:1" x14ac:dyDescent="0.3">
      <c r="A40754" s="3" t="s">
        <v>37547</v>
      </c>
    </row>
    <row r="40755" spans="1:1" x14ac:dyDescent="0.3">
      <c r="A40755" s="3" t="s">
        <v>37548</v>
      </c>
    </row>
    <row r="40756" spans="1:1" x14ac:dyDescent="0.3">
      <c r="A40756" s="3" t="s">
        <v>37549</v>
      </c>
    </row>
    <row r="40757" spans="1:1" x14ac:dyDescent="0.3">
      <c r="A40757" s="3" t="s">
        <v>37550</v>
      </c>
    </row>
    <row r="40758" spans="1:1" x14ac:dyDescent="0.3">
      <c r="A40758" s="3" t="s">
        <v>37551</v>
      </c>
    </row>
    <row r="40759" spans="1:1" x14ac:dyDescent="0.3">
      <c r="A40759" s="3" t="s">
        <v>37552</v>
      </c>
    </row>
    <row r="40760" spans="1:1" x14ac:dyDescent="0.3">
      <c r="A40760" s="3" t="s">
        <v>37553</v>
      </c>
    </row>
    <row r="40761" spans="1:1" x14ac:dyDescent="0.3">
      <c r="A40761" s="3" t="s">
        <v>37554</v>
      </c>
    </row>
    <row r="40762" spans="1:1" x14ac:dyDescent="0.3">
      <c r="A40762" s="3" t="s">
        <v>37555</v>
      </c>
    </row>
    <row r="40763" spans="1:1" x14ac:dyDescent="0.3">
      <c r="A40763" s="3" t="s">
        <v>37556</v>
      </c>
    </row>
    <row r="40764" spans="1:1" x14ac:dyDescent="0.3">
      <c r="A40764" s="3" t="s">
        <v>37557</v>
      </c>
    </row>
    <row r="40765" spans="1:1" x14ac:dyDescent="0.3">
      <c r="A40765" s="3" t="s">
        <v>37558</v>
      </c>
    </row>
    <row r="40766" spans="1:1" x14ac:dyDescent="0.3">
      <c r="A40766" s="3" t="s">
        <v>37559</v>
      </c>
    </row>
    <row r="40767" spans="1:1" x14ac:dyDescent="0.3">
      <c r="A40767" s="3" t="s">
        <v>37560</v>
      </c>
    </row>
    <row r="40768" spans="1:1" x14ac:dyDescent="0.3">
      <c r="A40768" s="3" t="s">
        <v>37561</v>
      </c>
    </row>
    <row r="40769" spans="1:1" x14ac:dyDescent="0.3">
      <c r="A40769" s="3" t="s">
        <v>37562</v>
      </c>
    </row>
    <row r="40770" spans="1:1" x14ac:dyDescent="0.3">
      <c r="A40770" s="3" t="s">
        <v>37563</v>
      </c>
    </row>
    <row r="40771" spans="1:1" x14ac:dyDescent="0.3">
      <c r="A40771" s="3" t="s">
        <v>37564</v>
      </c>
    </row>
    <row r="40772" spans="1:1" x14ac:dyDescent="0.3">
      <c r="A40772" s="3" t="s">
        <v>37565</v>
      </c>
    </row>
    <row r="40773" spans="1:1" x14ac:dyDescent="0.3">
      <c r="A40773" s="3" t="s">
        <v>37566</v>
      </c>
    </row>
    <row r="40774" spans="1:1" x14ac:dyDescent="0.3">
      <c r="A40774" s="3" t="s">
        <v>37567</v>
      </c>
    </row>
    <row r="40775" spans="1:1" x14ac:dyDescent="0.3">
      <c r="A40775" s="3" t="s">
        <v>37568</v>
      </c>
    </row>
    <row r="40776" spans="1:1" x14ac:dyDescent="0.3">
      <c r="A40776" s="3" t="s">
        <v>37569</v>
      </c>
    </row>
    <row r="40777" spans="1:1" x14ac:dyDescent="0.3">
      <c r="A40777" s="3" t="s">
        <v>37570</v>
      </c>
    </row>
    <row r="40778" spans="1:1" x14ac:dyDescent="0.3">
      <c r="A40778" s="3" t="s">
        <v>37571</v>
      </c>
    </row>
    <row r="40779" spans="1:1" x14ac:dyDescent="0.3">
      <c r="A40779" s="3" t="s">
        <v>37572</v>
      </c>
    </row>
    <row r="40780" spans="1:1" x14ac:dyDescent="0.3">
      <c r="A40780" s="3" t="s">
        <v>37573</v>
      </c>
    </row>
    <row r="40781" spans="1:1" x14ac:dyDescent="0.3">
      <c r="A40781" s="3" t="s">
        <v>37574</v>
      </c>
    </row>
    <row r="40782" spans="1:1" x14ac:dyDescent="0.3">
      <c r="A40782" s="3" t="s">
        <v>37575</v>
      </c>
    </row>
    <row r="40783" spans="1:1" x14ac:dyDescent="0.3">
      <c r="A40783" s="3" t="s">
        <v>37576</v>
      </c>
    </row>
    <row r="40784" spans="1:1" x14ac:dyDescent="0.3">
      <c r="A40784" s="3" t="s">
        <v>37577</v>
      </c>
    </row>
    <row r="40785" spans="1:1" x14ac:dyDescent="0.3">
      <c r="A40785" s="3" t="s">
        <v>37578</v>
      </c>
    </row>
    <row r="40786" spans="1:1" x14ac:dyDescent="0.3">
      <c r="A40786" s="3" t="s">
        <v>37579</v>
      </c>
    </row>
    <row r="40787" spans="1:1" x14ac:dyDescent="0.3">
      <c r="A40787" s="3" t="s">
        <v>37580</v>
      </c>
    </row>
    <row r="40788" spans="1:1" x14ac:dyDescent="0.3">
      <c r="A40788" s="3" t="s">
        <v>37581</v>
      </c>
    </row>
    <row r="40789" spans="1:1" x14ac:dyDescent="0.3">
      <c r="A40789" s="3" t="s">
        <v>37582</v>
      </c>
    </row>
    <row r="40790" spans="1:1" x14ac:dyDescent="0.3">
      <c r="A40790" s="3" t="s">
        <v>37583</v>
      </c>
    </row>
    <row r="40791" spans="1:1" x14ac:dyDescent="0.3">
      <c r="A40791" s="3" t="s">
        <v>37584</v>
      </c>
    </row>
    <row r="40792" spans="1:1" x14ac:dyDescent="0.3">
      <c r="A40792" s="3" t="s">
        <v>37585</v>
      </c>
    </row>
    <row r="40793" spans="1:1" x14ac:dyDescent="0.3">
      <c r="A40793" s="3" t="s">
        <v>37586</v>
      </c>
    </row>
    <row r="40794" spans="1:1" x14ac:dyDescent="0.3">
      <c r="A40794" s="3" t="s">
        <v>37587</v>
      </c>
    </row>
    <row r="40795" spans="1:1" x14ac:dyDescent="0.3">
      <c r="A40795" s="3" t="s">
        <v>37588</v>
      </c>
    </row>
    <row r="40796" spans="1:1" x14ac:dyDescent="0.3">
      <c r="A40796" s="3" t="s">
        <v>37589</v>
      </c>
    </row>
    <row r="40797" spans="1:1" x14ac:dyDescent="0.3">
      <c r="A40797" s="3" t="s">
        <v>37590</v>
      </c>
    </row>
    <row r="40798" spans="1:1" x14ac:dyDescent="0.3">
      <c r="A40798" s="3" t="s">
        <v>37591</v>
      </c>
    </row>
    <row r="40799" spans="1:1" x14ac:dyDescent="0.3">
      <c r="A40799" s="3" t="s">
        <v>37592</v>
      </c>
    </row>
    <row r="40800" spans="1:1" x14ac:dyDescent="0.3">
      <c r="A40800" s="3" t="s">
        <v>37593</v>
      </c>
    </row>
    <row r="40801" spans="1:1" x14ac:dyDescent="0.3">
      <c r="A40801" s="3" t="s">
        <v>37594</v>
      </c>
    </row>
    <row r="40802" spans="1:1" x14ac:dyDescent="0.3">
      <c r="A40802" s="3" t="s">
        <v>37595</v>
      </c>
    </row>
    <row r="40803" spans="1:1" x14ac:dyDescent="0.3">
      <c r="A40803" s="3" t="s">
        <v>37596</v>
      </c>
    </row>
    <row r="40804" spans="1:1" x14ac:dyDescent="0.3">
      <c r="A40804" s="3" t="s">
        <v>37597</v>
      </c>
    </row>
    <row r="40805" spans="1:1" x14ac:dyDescent="0.3">
      <c r="A40805" s="3" t="s">
        <v>37598</v>
      </c>
    </row>
    <row r="40806" spans="1:1" x14ac:dyDescent="0.3">
      <c r="A40806" s="3" t="s">
        <v>37599</v>
      </c>
    </row>
    <row r="40807" spans="1:1" x14ac:dyDescent="0.3">
      <c r="A40807" s="3" t="s">
        <v>37600</v>
      </c>
    </row>
    <row r="40808" spans="1:1" x14ac:dyDescent="0.3">
      <c r="A40808" s="3" t="s">
        <v>37601</v>
      </c>
    </row>
    <row r="40809" spans="1:1" x14ac:dyDescent="0.3">
      <c r="A40809" s="3" t="s">
        <v>37602</v>
      </c>
    </row>
    <row r="40810" spans="1:1" x14ac:dyDescent="0.3">
      <c r="A40810" s="3" t="s">
        <v>37603</v>
      </c>
    </row>
    <row r="40811" spans="1:1" x14ac:dyDescent="0.3">
      <c r="A40811" s="3" t="s">
        <v>37604</v>
      </c>
    </row>
    <row r="40812" spans="1:1" x14ac:dyDescent="0.3">
      <c r="A40812" s="3" t="s">
        <v>37605</v>
      </c>
    </row>
    <row r="40813" spans="1:1" x14ac:dyDescent="0.3">
      <c r="A40813" s="3" t="s">
        <v>37606</v>
      </c>
    </row>
    <row r="40814" spans="1:1" x14ac:dyDescent="0.3">
      <c r="A40814" s="3" t="s">
        <v>37607</v>
      </c>
    </row>
    <row r="40815" spans="1:1" x14ac:dyDescent="0.3">
      <c r="A40815" s="3" t="s">
        <v>37608</v>
      </c>
    </row>
    <row r="40816" spans="1:1" x14ac:dyDescent="0.3">
      <c r="A40816" s="3" t="s">
        <v>37609</v>
      </c>
    </row>
    <row r="40817" spans="1:1" x14ac:dyDescent="0.3">
      <c r="A40817" s="3" t="s">
        <v>37610</v>
      </c>
    </row>
    <row r="40818" spans="1:1" x14ac:dyDescent="0.3">
      <c r="A40818" s="3" t="s">
        <v>37611</v>
      </c>
    </row>
    <row r="40819" spans="1:1" x14ac:dyDescent="0.3">
      <c r="A40819" s="3" t="s">
        <v>37612</v>
      </c>
    </row>
    <row r="40820" spans="1:1" x14ac:dyDescent="0.3">
      <c r="A40820" s="3" t="s">
        <v>37613</v>
      </c>
    </row>
    <row r="40821" spans="1:1" x14ac:dyDescent="0.3">
      <c r="A40821" s="3" t="s">
        <v>37614</v>
      </c>
    </row>
    <row r="40822" spans="1:1" x14ac:dyDescent="0.3">
      <c r="A40822" s="3" t="s">
        <v>37615</v>
      </c>
    </row>
    <row r="40823" spans="1:1" x14ac:dyDescent="0.3">
      <c r="A40823" s="3" t="s">
        <v>37616</v>
      </c>
    </row>
    <row r="40824" spans="1:1" x14ac:dyDescent="0.3">
      <c r="A40824" s="3" t="s">
        <v>37617</v>
      </c>
    </row>
    <row r="40825" spans="1:1" x14ac:dyDescent="0.3">
      <c r="A40825" s="3" t="s">
        <v>37618</v>
      </c>
    </row>
    <row r="40826" spans="1:1" x14ac:dyDescent="0.3">
      <c r="A40826" s="3" t="s">
        <v>37619</v>
      </c>
    </row>
    <row r="40827" spans="1:1" x14ac:dyDescent="0.3">
      <c r="A40827" s="3" t="s">
        <v>37620</v>
      </c>
    </row>
    <row r="40828" spans="1:1" x14ac:dyDescent="0.3">
      <c r="A40828" s="3" t="s">
        <v>37621</v>
      </c>
    </row>
    <row r="40829" spans="1:1" x14ac:dyDescent="0.3">
      <c r="A40829" s="3" t="s">
        <v>37622</v>
      </c>
    </row>
    <row r="40830" spans="1:1" x14ac:dyDescent="0.3">
      <c r="A40830" s="3" t="s">
        <v>37623</v>
      </c>
    </row>
    <row r="40831" spans="1:1" x14ac:dyDescent="0.3">
      <c r="A40831" s="3" t="s">
        <v>37624</v>
      </c>
    </row>
    <row r="40832" spans="1:1" x14ac:dyDescent="0.3">
      <c r="A40832" s="3" t="s">
        <v>37625</v>
      </c>
    </row>
    <row r="40833" spans="1:1" x14ac:dyDescent="0.3">
      <c r="A40833" s="3" t="s">
        <v>37626</v>
      </c>
    </row>
    <row r="40834" spans="1:1" x14ac:dyDescent="0.3">
      <c r="A40834" s="3" t="s">
        <v>37627</v>
      </c>
    </row>
    <row r="40835" spans="1:1" x14ac:dyDescent="0.3">
      <c r="A40835" s="3" t="s">
        <v>37628</v>
      </c>
    </row>
    <row r="40836" spans="1:1" x14ac:dyDescent="0.3">
      <c r="A40836" s="3" t="s">
        <v>37629</v>
      </c>
    </row>
    <row r="40837" spans="1:1" x14ac:dyDescent="0.3">
      <c r="A40837" s="3" t="s">
        <v>37630</v>
      </c>
    </row>
    <row r="40838" spans="1:1" x14ac:dyDescent="0.3">
      <c r="A40838" s="3" t="s">
        <v>37631</v>
      </c>
    </row>
    <row r="40839" spans="1:1" x14ac:dyDescent="0.3">
      <c r="A40839" s="3" t="s">
        <v>37632</v>
      </c>
    </row>
    <row r="40840" spans="1:1" x14ac:dyDescent="0.3">
      <c r="A40840" s="3" t="s">
        <v>37633</v>
      </c>
    </row>
    <row r="40841" spans="1:1" x14ac:dyDescent="0.3">
      <c r="A40841" s="3" t="s">
        <v>37634</v>
      </c>
    </row>
    <row r="40842" spans="1:1" x14ac:dyDescent="0.3">
      <c r="A40842" s="3" t="s">
        <v>37635</v>
      </c>
    </row>
    <row r="40843" spans="1:1" x14ac:dyDescent="0.3">
      <c r="A40843" s="3" t="s">
        <v>37636</v>
      </c>
    </row>
    <row r="40844" spans="1:1" x14ac:dyDescent="0.3">
      <c r="A40844" s="3" t="s">
        <v>37637</v>
      </c>
    </row>
    <row r="40845" spans="1:1" x14ac:dyDescent="0.3">
      <c r="A40845" s="3" t="s">
        <v>37638</v>
      </c>
    </row>
    <row r="40846" spans="1:1" x14ac:dyDescent="0.3">
      <c r="A40846" s="3" t="s">
        <v>37639</v>
      </c>
    </row>
    <row r="40847" spans="1:1" x14ac:dyDescent="0.3">
      <c r="A40847" s="3" t="s">
        <v>37640</v>
      </c>
    </row>
    <row r="40848" spans="1:1" x14ac:dyDescent="0.3">
      <c r="A40848" s="3" t="s">
        <v>37641</v>
      </c>
    </row>
    <row r="40849" spans="1:1" x14ac:dyDescent="0.3">
      <c r="A40849" s="3" t="s">
        <v>37642</v>
      </c>
    </row>
    <row r="40850" spans="1:1" x14ac:dyDescent="0.3">
      <c r="A40850" s="3" t="s">
        <v>37643</v>
      </c>
    </row>
    <row r="40851" spans="1:1" x14ac:dyDescent="0.3">
      <c r="A40851" s="3" t="s">
        <v>37644</v>
      </c>
    </row>
    <row r="40852" spans="1:1" x14ac:dyDescent="0.3">
      <c r="A40852" s="3" t="s">
        <v>37645</v>
      </c>
    </row>
    <row r="40853" spans="1:1" x14ac:dyDescent="0.3">
      <c r="A40853" s="3" t="s">
        <v>37646</v>
      </c>
    </row>
    <row r="40854" spans="1:1" x14ac:dyDescent="0.3">
      <c r="A40854" s="3" t="s">
        <v>37647</v>
      </c>
    </row>
    <row r="40855" spans="1:1" x14ac:dyDescent="0.3">
      <c r="A40855" s="3" t="s">
        <v>37648</v>
      </c>
    </row>
    <row r="40856" spans="1:1" x14ac:dyDescent="0.3">
      <c r="A40856" s="3" t="s">
        <v>37649</v>
      </c>
    </row>
    <row r="40857" spans="1:1" x14ac:dyDescent="0.3">
      <c r="A40857" s="3" t="s">
        <v>37650</v>
      </c>
    </row>
    <row r="40858" spans="1:1" x14ac:dyDescent="0.3">
      <c r="A40858" s="3" t="s">
        <v>37651</v>
      </c>
    </row>
    <row r="40859" spans="1:1" x14ac:dyDescent="0.3">
      <c r="A40859" s="3" t="s">
        <v>37652</v>
      </c>
    </row>
    <row r="40860" spans="1:1" x14ac:dyDescent="0.3">
      <c r="A40860" s="3" t="s">
        <v>37653</v>
      </c>
    </row>
    <row r="40861" spans="1:1" x14ac:dyDescent="0.3">
      <c r="A40861" s="3" t="s">
        <v>37654</v>
      </c>
    </row>
    <row r="40862" spans="1:1" x14ac:dyDescent="0.3">
      <c r="A40862" s="3" t="s">
        <v>37655</v>
      </c>
    </row>
    <row r="40863" spans="1:1" x14ac:dyDescent="0.3">
      <c r="A40863" s="3" t="s">
        <v>37656</v>
      </c>
    </row>
    <row r="40864" spans="1:1" x14ac:dyDescent="0.3">
      <c r="A40864" s="3" t="s">
        <v>37657</v>
      </c>
    </row>
    <row r="40865" spans="1:1" x14ac:dyDescent="0.3">
      <c r="A40865" s="3" t="s">
        <v>37658</v>
      </c>
    </row>
    <row r="40866" spans="1:1" x14ac:dyDescent="0.3">
      <c r="A40866" s="3" t="s">
        <v>37659</v>
      </c>
    </row>
    <row r="40867" spans="1:1" x14ac:dyDescent="0.3">
      <c r="A40867" s="3" t="s">
        <v>37660</v>
      </c>
    </row>
    <row r="40868" spans="1:1" x14ac:dyDescent="0.3">
      <c r="A40868" s="3" t="s">
        <v>37661</v>
      </c>
    </row>
    <row r="40869" spans="1:1" x14ac:dyDescent="0.3">
      <c r="A40869" s="3" t="s">
        <v>37662</v>
      </c>
    </row>
    <row r="40870" spans="1:1" x14ac:dyDescent="0.3">
      <c r="A40870" s="3" t="s">
        <v>37663</v>
      </c>
    </row>
    <row r="40871" spans="1:1" x14ac:dyDescent="0.3">
      <c r="A40871" s="3" t="s">
        <v>37664</v>
      </c>
    </row>
    <row r="40872" spans="1:1" x14ac:dyDescent="0.3">
      <c r="A40872" s="3" t="s">
        <v>37665</v>
      </c>
    </row>
    <row r="40873" spans="1:1" x14ac:dyDescent="0.3">
      <c r="A40873" s="3" t="s">
        <v>37666</v>
      </c>
    </row>
    <row r="40874" spans="1:1" x14ac:dyDescent="0.3">
      <c r="A40874" s="3" t="s">
        <v>37667</v>
      </c>
    </row>
    <row r="40875" spans="1:1" x14ac:dyDescent="0.3">
      <c r="A40875" s="3" t="s">
        <v>37668</v>
      </c>
    </row>
    <row r="40876" spans="1:1" x14ac:dyDescent="0.3">
      <c r="A40876" s="3" t="s">
        <v>37669</v>
      </c>
    </row>
    <row r="40877" spans="1:1" x14ac:dyDescent="0.3">
      <c r="A40877" s="3" t="s">
        <v>37670</v>
      </c>
    </row>
    <row r="40878" spans="1:1" x14ac:dyDescent="0.3">
      <c r="A40878" s="3" t="s">
        <v>37671</v>
      </c>
    </row>
    <row r="40879" spans="1:1" x14ac:dyDescent="0.3">
      <c r="A40879" s="3" t="s">
        <v>37672</v>
      </c>
    </row>
    <row r="40880" spans="1:1" x14ac:dyDescent="0.3">
      <c r="A40880" s="3" t="s">
        <v>37673</v>
      </c>
    </row>
    <row r="40881" spans="1:1" x14ac:dyDescent="0.3">
      <c r="A40881" s="3" t="s">
        <v>37674</v>
      </c>
    </row>
    <row r="40882" spans="1:1" x14ac:dyDescent="0.3">
      <c r="A40882" s="3" t="s">
        <v>37675</v>
      </c>
    </row>
    <row r="40883" spans="1:1" x14ac:dyDescent="0.3">
      <c r="A40883" s="3" t="s">
        <v>37676</v>
      </c>
    </row>
    <row r="40884" spans="1:1" x14ac:dyDescent="0.3">
      <c r="A40884" s="3" t="s">
        <v>37677</v>
      </c>
    </row>
    <row r="40885" spans="1:1" x14ac:dyDescent="0.3">
      <c r="A40885" s="3" t="s">
        <v>37678</v>
      </c>
    </row>
    <row r="40886" spans="1:1" x14ac:dyDescent="0.3">
      <c r="A40886" s="3" t="s">
        <v>37679</v>
      </c>
    </row>
    <row r="40887" spans="1:1" x14ac:dyDescent="0.3">
      <c r="A40887" s="3" t="s">
        <v>37680</v>
      </c>
    </row>
    <row r="40888" spans="1:1" x14ac:dyDescent="0.3">
      <c r="A40888" s="3" t="s">
        <v>37681</v>
      </c>
    </row>
    <row r="40889" spans="1:1" x14ac:dyDescent="0.3">
      <c r="A40889" s="3" t="s">
        <v>37682</v>
      </c>
    </row>
    <row r="40890" spans="1:1" x14ac:dyDescent="0.3">
      <c r="A40890" s="3" t="s">
        <v>37683</v>
      </c>
    </row>
    <row r="40891" spans="1:1" x14ac:dyDescent="0.3">
      <c r="A40891" s="3" t="s">
        <v>37684</v>
      </c>
    </row>
    <row r="40892" spans="1:1" x14ac:dyDescent="0.3">
      <c r="A40892" s="3" t="s">
        <v>37685</v>
      </c>
    </row>
    <row r="40893" spans="1:1" x14ac:dyDescent="0.3">
      <c r="A40893" s="3" t="s">
        <v>37686</v>
      </c>
    </row>
    <row r="40894" spans="1:1" x14ac:dyDescent="0.3">
      <c r="A40894" s="3" t="s">
        <v>37687</v>
      </c>
    </row>
    <row r="40895" spans="1:1" x14ac:dyDescent="0.3">
      <c r="A40895" s="3" t="s">
        <v>37688</v>
      </c>
    </row>
    <row r="40896" spans="1:1" x14ac:dyDescent="0.3">
      <c r="A40896" s="3" t="s">
        <v>37689</v>
      </c>
    </row>
    <row r="40897" spans="1:1" x14ac:dyDescent="0.3">
      <c r="A40897" s="3" t="s">
        <v>37690</v>
      </c>
    </row>
    <row r="40898" spans="1:1" x14ac:dyDescent="0.3">
      <c r="A40898" s="3" t="s">
        <v>37691</v>
      </c>
    </row>
    <row r="40899" spans="1:1" x14ac:dyDescent="0.3">
      <c r="A40899" s="3" t="s">
        <v>37692</v>
      </c>
    </row>
    <row r="40900" spans="1:1" x14ac:dyDescent="0.3">
      <c r="A40900" s="3" t="s">
        <v>37693</v>
      </c>
    </row>
    <row r="40901" spans="1:1" x14ac:dyDescent="0.3">
      <c r="A40901" s="3" t="s">
        <v>37694</v>
      </c>
    </row>
    <row r="40902" spans="1:1" x14ac:dyDescent="0.3">
      <c r="A40902" s="3" t="s">
        <v>37695</v>
      </c>
    </row>
    <row r="40903" spans="1:1" x14ac:dyDescent="0.3">
      <c r="A40903" s="3" t="s">
        <v>37696</v>
      </c>
    </row>
    <row r="40904" spans="1:1" x14ac:dyDescent="0.3">
      <c r="A40904" s="3" t="s">
        <v>37697</v>
      </c>
    </row>
    <row r="40905" spans="1:1" x14ac:dyDescent="0.3">
      <c r="A40905" s="3" t="s">
        <v>37698</v>
      </c>
    </row>
    <row r="40906" spans="1:1" x14ac:dyDescent="0.3">
      <c r="A40906" s="3" t="s">
        <v>37699</v>
      </c>
    </row>
    <row r="40907" spans="1:1" x14ac:dyDescent="0.3">
      <c r="A40907" s="3" t="s">
        <v>37700</v>
      </c>
    </row>
    <row r="40908" spans="1:1" x14ac:dyDescent="0.3">
      <c r="A40908" s="3" t="s">
        <v>37701</v>
      </c>
    </row>
    <row r="40909" spans="1:1" x14ac:dyDescent="0.3">
      <c r="A40909" s="3" t="s">
        <v>37702</v>
      </c>
    </row>
    <row r="40910" spans="1:1" x14ac:dyDescent="0.3">
      <c r="A40910" s="3" t="s">
        <v>37703</v>
      </c>
    </row>
    <row r="40911" spans="1:1" x14ac:dyDescent="0.3">
      <c r="A40911" s="3" t="s">
        <v>37704</v>
      </c>
    </row>
    <row r="40912" spans="1:1" x14ac:dyDescent="0.3">
      <c r="A40912" s="3" t="s">
        <v>37705</v>
      </c>
    </row>
    <row r="40913" spans="1:1" x14ac:dyDescent="0.3">
      <c r="A40913" s="3" t="s">
        <v>37706</v>
      </c>
    </row>
    <row r="40914" spans="1:1" x14ac:dyDescent="0.3">
      <c r="A40914" s="3" t="s">
        <v>37707</v>
      </c>
    </row>
    <row r="40915" spans="1:1" x14ac:dyDescent="0.3">
      <c r="A40915" s="3" t="s">
        <v>37708</v>
      </c>
    </row>
    <row r="40916" spans="1:1" x14ac:dyDescent="0.3">
      <c r="A40916" s="3" t="s">
        <v>37709</v>
      </c>
    </row>
    <row r="40917" spans="1:1" x14ac:dyDescent="0.3">
      <c r="A40917" s="3" t="s">
        <v>37710</v>
      </c>
    </row>
    <row r="40918" spans="1:1" x14ac:dyDescent="0.3">
      <c r="A40918" s="3" t="s">
        <v>37711</v>
      </c>
    </row>
    <row r="40919" spans="1:1" x14ac:dyDescent="0.3">
      <c r="A40919" s="3" t="s">
        <v>37712</v>
      </c>
    </row>
    <row r="40920" spans="1:1" x14ac:dyDescent="0.3">
      <c r="A40920" s="3" t="s">
        <v>37713</v>
      </c>
    </row>
    <row r="40921" spans="1:1" x14ac:dyDescent="0.3">
      <c r="A40921" s="3" t="s">
        <v>37714</v>
      </c>
    </row>
    <row r="40922" spans="1:1" x14ac:dyDescent="0.3">
      <c r="A40922" s="3" t="s">
        <v>37715</v>
      </c>
    </row>
    <row r="40923" spans="1:1" x14ac:dyDescent="0.3">
      <c r="A40923" s="3" t="s">
        <v>37716</v>
      </c>
    </row>
    <row r="40924" spans="1:1" x14ac:dyDescent="0.3">
      <c r="A40924" s="3" t="s">
        <v>37717</v>
      </c>
    </row>
    <row r="40925" spans="1:1" x14ac:dyDescent="0.3">
      <c r="A40925" s="3" t="s">
        <v>37718</v>
      </c>
    </row>
    <row r="40926" spans="1:1" x14ac:dyDescent="0.3">
      <c r="A40926" s="3" t="s">
        <v>37719</v>
      </c>
    </row>
    <row r="40927" spans="1:1" x14ac:dyDescent="0.3">
      <c r="A40927" s="3" t="s">
        <v>37720</v>
      </c>
    </row>
    <row r="40928" spans="1:1" x14ac:dyDescent="0.3">
      <c r="A40928" s="3" t="s">
        <v>37721</v>
      </c>
    </row>
    <row r="40929" spans="1:1" x14ac:dyDescent="0.3">
      <c r="A40929" s="3" t="s">
        <v>37722</v>
      </c>
    </row>
    <row r="40930" spans="1:1" x14ac:dyDescent="0.3">
      <c r="A40930" s="3" t="s">
        <v>37723</v>
      </c>
    </row>
    <row r="40931" spans="1:1" x14ac:dyDescent="0.3">
      <c r="A40931" s="3" t="s">
        <v>37724</v>
      </c>
    </row>
    <row r="40932" spans="1:1" x14ac:dyDescent="0.3">
      <c r="A40932" s="3" t="s">
        <v>37725</v>
      </c>
    </row>
    <row r="40933" spans="1:1" x14ac:dyDescent="0.3">
      <c r="A40933" s="3" t="s">
        <v>37726</v>
      </c>
    </row>
    <row r="40934" spans="1:1" x14ac:dyDescent="0.3">
      <c r="A40934" s="3" t="s">
        <v>37727</v>
      </c>
    </row>
    <row r="40935" spans="1:1" x14ac:dyDescent="0.3">
      <c r="A40935" s="3" t="s">
        <v>37728</v>
      </c>
    </row>
    <row r="40936" spans="1:1" x14ac:dyDescent="0.3">
      <c r="A40936" s="3" t="s">
        <v>37729</v>
      </c>
    </row>
    <row r="40937" spans="1:1" x14ac:dyDescent="0.3">
      <c r="A40937" s="3" t="s">
        <v>37730</v>
      </c>
    </row>
    <row r="40938" spans="1:1" x14ac:dyDescent="0.3">
      <c r="A40938" s="3" t="s">
        <v>37731</v>
      </c>
    </row>
    <row r="40939" spans="1:1" x14ac:dyDescent="0.3">
      <c r="A40939" s="3" t="s">
        <v>37732</v>
      </c>
    </row>
    <row r="40940" spans="1:1" x14ac:dyDescent="0.3">
      <c r="A40940" s="3" t="s">
        <v>37733</v>
      </c>
    </row>
    <row r="40941" spans="1:1" x14ac:dyDescent="0.3">
      <c r="A40941" s="3" t="s">
        <v>37734</v>
      </c>
    </row>
    <row r="40942" spans="1:1" x14ac:dyDescent="0.3">
      <c r="A40942" s="3" t="s">
        <v>37735</v>
      </c>
    </row>
    <row r="40943" spans="1:1" x14ac:dyDescent="0.3">
      <c r="A40943" s="3" t="s">
        <v>37736</v>
      </c>
    </row>
    <row r="40944" spans="1:1" x14ac:dyDescent="0.3">
      <c r="A40944" s="3" t="s">
        <v>37737</v>
      </c>
    </row>
    <row r="40945" spans="1:1" x14ac:dyDescent="0.3">
      <c r="A40945" s="3" t="s">
        <v>37738</v>
      </c>
    </row>
    <row r="40946" spans="1:1" x14ac:dyDescent="0.3">
      <c r="A40946" s="3" t="s">
        <v>37739</v>
      </c>
    </row>
    <row r="40947" spans="1:1" x14ac:dyDescent="0.3">
      <c r="A40947" s="3" t="s">
        <v>37740</v>
      </c>
    </row>
    <row r="40948" spans="1:1" x14ac:dyDescent="0.3">
      <c r="A40948" s="3" t="s">
        <v>37741</v>
      </c>
    </row>
    <row r="40949" spans="1:1" x14ac:dyDescent="0.3">
      <c r="A40949" s="3" t="s">
        <v>37742</v>
      </c>
    </row>
    <row r="40950" spans="1:1" x14ac:dyDescent="0.3">
      <c r="A40950" s="3" t="s">
        <v>37743</v>
      </c>
    </row>
    <row r="40951" spans="1:1" x14ac:dyDescent="0.3">
      <c r="A40951" s="3" t="s">
        <v>37744</v>
      </c>
    </row>
    <row r="40952" spans="1:1" x14ac:dyDescent="0.3">
      <c r="A40952" s="3" t="s">
        <v>37745</v>
      </c>
    </row>
    <row r="40953" spans="1:1" x14ac:dyDescent="0.3">
      <c r="A40953" s="3" t="s">
        <v>37746</v>
      </c>
    </row>
    <row r="40954" spans="1:1" x14ac:dyDescent="0.3">
      <c r="A40954" s="3" t="s">
        <v>37747</v>
      </c>
    </row>
    <row r="40955" spans="1:1" x14ac:dyDescent="0.3">
      <c r="A40955" s="3" t="s">
        <v>37748</v>
      </c>
    </row>
    <row r="40956" spans="1:1" x14ac:dyDescent="0.3">
      <c r="A40956" s="3" t="s">
        <v>37749</v>
      </c>
    </row>
    <row r="40957" spans="1:1" x14ac:dyDescent="0.3">
      <c r="A40957" s="3" t="s">
        <v>37750</v>
      </c>
    </row>
    <row r="40958" spans="1:1" x14ac:dyDescent="0.3">
      <c r="A40958" s="3" t="s">
        <v>37751</v>
      </c>
    </row>
    <row r="40959" spans="1:1" x14ac:dyDescent="0.3">
      <c r="A40959" s="3" t="s">
        <v>37752</v>
      </c>
    </row>
    <row r="40960" spans="1:1" x14ac:dyDescent="0.3">
      <c r="A40960" s="3" t="s">
        <v>37753</v>
      </c>
    </row>
    <row r="40961" spans="1:1" x14ac:dyDescent="0.3">
      <c r="A40961" s="3" t="s">
        <v>37754</v>
      </c>
    </row>
    <row r="40962" spans="1:1" x14ac:dyDescent="0.3">
      <c r="A40962" s="3" t="s">
        <v>37755</v>
      </c>
    </row>
    <row r="40963" spans="1:1" x14ac:dyDescent="0.3">
      <c r="A40963" s="3" t="s">
        <v>37756</v>
      </c>
    </row>
    <row r="40964" spans="1:1" x14ac:dyDescent="0.3">
      <c r="A40964" s="3" t="s">
        <v>37757</v>
      </c>
    </row>
    <row r="40965" spans="1:1" x14ac:dyDescent="0.3">
      <c r="A40965" s="3" t="s">
        <v>37758</v>
      </c>
    </row>
    <row r="40966" spans="1:1" x14ac:dyDescent="0.3">
      <c r="A40966" s="3" t="s">
        <v>37759</v>
      </c>
    </row>
    <row r="40967" spans="1:1" x14ac:dyDescent="0.3">
      <c r="A40967" s="3" t="s">
        <v>37760</v>
      </c>
    </row>
    <row r="40968" spans="1:1" x14ac:dyDescent="0.3">
      <c r="A40968" s="3" t="s">
        <v>37761</v>
      </c>
    </row>
    <row r="40969" spans="1:1" x14ac:dyDescent="0.3">
      <c r="A40969" s="3" t="s">
        <v>37762</v>
      </c>
    </row>
    <row r="40970" spans="1:1" x14ac:dyDescent="0.3">
      <c r="A40970" s="3" t="s">
        <v>37763</v>
      </c>
    </row>
    <row r="40971" spans="1:1" x14ac:dyDescent="0.3">
      <c r="A40971" s="3" t="s">
        <v>37764</v>
      </c>
    </row>
    <row r="40972" spans="1:1" x14ac:dyDescent="0.3">
      <c r="A40972" s="3" t="s">
        <v>37765</v>
      </c>
    </row>
    <row r="40973" spans="1:1" x14ac:dyDescent="0.3">
      <c r="A40973" s="3" t="s">
        <v>37766</v>
      </c>
    </row>
    <row r="40974" spans="1:1" x14ac:dyDescent="0.3">
      <c r="A40974" s="3" t="s">
        <v>37767</v>
      </c>
    </row>
    <row r="40975" spans="1:1" x14ac:dyDescent="0.3">
      <c r="A40975" s="3" t="s">
        <v>37768</v>
      </c>
    </row>
    <row r="40976" spans="1:1" x14ac:dyDescent="0.3">
      <c r="A40976" s="3" t="s">
        <v>37769</v>
      </c>
    </row>
    <row r="40977" spans="1:1" x14ac:dyDescent="0.3">
      <c r="A40977" s="3" t="s">
        <v>37770</v>
      </c>
    </row>
    <row r="40978" spans="1:1" x14ac:dyDescent="0.3">
      <c r="A40978" s="3" t="s">
        <v>37771</v>
      </c>
    </row>
    <row r="40979" spans="1:1" x14ac:dyDescent="0.3">
      <c r="A40979" s="3" t="s">
        <v>37772</v>
      </c>
    </row>
    <row r="40980" spans="1:1" x14ac:dyDescent="0.3">
      <c r="A40980" s="3" t="s">
        <v>37773</v>
      </c>
    </row>
    <row r="40981" spans="1:1" x14ac:dyDescent="0.3">
      <c r="A40981" s="3" t="s">
        <v>37774</v>
      </c>
    </row>
    <row r="40982" spans="1:1" x14ac:dyDescent="0.3">
      <c r="A40982" s="3" t="s">
        <v>37775</v>
      </c>
    </row>
    <row r="40983" spans="1:1" x14ac:dyDescent="0.3">
      <c r="A40983" s="3" t="s">
        <v>37776</v>
      </c>
    </row>
    <row r="40984" spans="1:1" x14ac:dyDescent="0.3">
      <c r="A40984" s="3" t="s">
        <v>37777</v>
      </c>
    </row>
    <row r="40985" spans="1:1" x14ac:dyDescent="0.3">
      <c r="A40985" s="3" t="s">
        <v>37778</v>
      </c>
    </row>
    <row r="40986" spans="1:1" x14ac:dyDescent="0.3">
      <c r="A40986" s="3" t="s">
        <v>37779</v>
      </c>
    </row>
    <row r="40987" spans="1:1" x14ac:dyDescent="0.3">
      <c r="A40987" s="3" t="s">
        <v>37780</v>
      </c>
    </row>
    <row r="40988" spans="1:1" x14ac:dyDescent="0.3">
      <c r="A40988" s="3" t="s">
        <v>37781</v>
      </c>
    </row>
    <row r="40989" spans="1:1" x14ac:dyDescent="0.3">
      <c r="A40989" s="3" t="s">
        <v>37782</v>
      </c>
    </row>
    <row r="40990" spans="1:1" x14ac:dyDescent="0.3">
      <c r="A40990" s="3" t="s">
        <v>37783</v>
      </c>
    </row>
    <row r="40991" spans="1:1" x14ac:dyDescent="0.3">
      <c r="A40991" s="3" t="s">
        <v>37784</v>
      </c>
    </row>
    <row r="40992" spans="1:1" x14ac:dyDescent="0.3">
      <c r="A40992" s="3" t="s">
        <v>37785</v>
      </c>
    </row>
    <row r="40993" spans="1:1" x14ac:dyDescent="0.3">
      <c r="A40993" s="3" t="s">
        <v>37786</v>
      </c>
    </row>
    <row r="40994" spans="1:1" x14ac:dyDescent="0.3">
      <c r="A40994" s="3" t="s">
        <v>37787</v>
      </c>
    </row>
    <row r="40995" spans="1:1" x14ac:dyDescent="0.3">
      <c r="A40995" s="3" t="s">
        <v>37788</v>
      </c>
    </row>
    <row r="40996" spans="1:1" x14ac:dyDescent="0.3">
      <c r="A40996" s="3" t="s">
        <v>37789</v>
      </c>
    </row>
    <row r="40997" spans="1:1" x14ac:dyDescent="0.3">
      <c r="A40997" s="3" t="s">
        <v>37790</v>
      </c>
    </row>
    <row r="40998" spans="1:1" x14ac:dyDescent="0.3">
      <c r="A40998" s="3" t="s">
        <v>37791</v>
      </c>
    </row>
    <row r="40999" spans="1:1" x14ac:dyDescent="0.3">
      <c r="A40999" s="3" t="s">
        <v>37792</v>
      </c>
    </row>
    <row r="41000" spans="1:1" x14ac:dyDescent="0.3">
      <c r="A41000" s="3" t="s">
        <v>37793</v>
      </c>
    </row>
    <row r="41001" spans="1:1" x14ac:dyDescent="0.3">
      <c r="A41001" s="3" t="s">
        <v>37794</v>
      </c>
    </row>
    <row r="41002" spans="1:1" x14ac:dyDescent="0.3">
      <c r="A41002" s="3" t="s">
        <v>37795</v>
      </c>
    </row>
    <row r="41003" spans="1:1" x14ac:dyDescent="0.3">
      <c r="A41003" s="3" t="s">
        <v>37796</v>
      </c>
    </row>
    <row r="41004" spans="1:1" x14ac:dyDescent="0.3">
      <c r="A41004" s="3" t="s">
        <v>37797</v>
      </c>
    </row>
    <row r="41005" spans="1:1" x14ac:dyDescent="0.3">
      <c r="A41005" s="3" t="s">
        <v>37798</v>
      </c>
    </row>
    <row r="41006" spans="1:1" x14ac:dyDescent="0.3">
      <c r="A41006" s="3" t="s">
        <v>37799</v>
      </c>
    </row>
    <row r="41007" spans="1:1" x14ac:dyDescent="0.3">
      <c r="A41007" s="3" t="s">
        <v>37800</v>
      </c>
    </row>
    <row r="41008" spans="1:1" x14ac:dyDescent="0.3">
      <c r="A41008" s="3" t="s">
        <v>37801</v>
      </c>
    </row>
    <row r="41009" spans="1:1" x14ac:dyDescent="0.3">
      <c r="A41009" s="3" t="s">
        <v>37802</v>
      </c>
    </row>
    <row r="41010" spans="1:1" x14ac:dyDescent="0.3">
      <c r="A41010" s="3" t="s">
        <v>37803</v>
      </c>
    </row>
    <row r="41011" spans="1:1" x14ac:dyDescent="0.3">
      <c r="A41011" s="3" t="s">
        <v>37804</v>
      </c>
    </row>
    <row r="41012" spans="1:1" x14ac:dyDescent="0.3">
      <c r="A41012" s="3" t="s">
        <v>37805</v>
      </c>
    </row>
    <row r="41013" spans="1:1" x14ac:dyDescent="0.3">
      <c r="A41013" s="3" t="s">
        <v>37806</v>
      </c>
    </row>
    <row r="41014" spans="1:1" x14ac:dyDescent="0.3">
      <c r="A41014" s="3" t="s">
        <v>37807</v>
      </c>
    </row>
    <row r="41015" spans="1:1" x14ac:dyDescent="0.3">
      <c r="A41015" s="3" t="s">
        <v>37808</v>
      </c>
    </row>
    <row r="41016" spans="1:1" x14ac:dyDescent="0.3">
      <c r="A41016" s="3" t="s">
        <v>37809</v>
      </c>
    </row>
    <row r="41017" spans="1:1" x14ac:dyDescent="0.3">
      <c r="A41017" s="3" t="s">
        <v>37810</v>
      </c>
    </row>
    <row r="41018" spans="1:1" x14ac:dyDescent="0.3">
      <c r="A41018" s="3" t="s">
        <v>37811</v>
      </c>
    </row>
    <row r="41019" spans="1:1" x14ac:dyDescent="0.3">
      <c r="A41019" s="3" t="s">
        <v>37812</v>
      </c>
    </row>
    <row r="41020" spans="1:1" x14ac:dyDescent="0.3">
      <c r="A41020" s="3" t="s">
        <v>37813</v>
      </c>
    </row>
    <row r="41021" spans="1:1" x14ac:dyDescent="0.3">
      <c r="A41021" s="3" t="s">
        <v>37814</v>
      </c>
    </row>
    <row r="41022" spans="1:1" x14ac:dyDescent="0.3">
      <c r="A41022" s="3" t="s">
        <v>37815</v>
      </c>
    </row>
    <row r="41023" spans="1:1" x14ac:dyDescent="0.3">
      <c r="A41023" s="3" t="s">
        <v>37816</v>
      </c>
    </row>
    <row r="41024" spans="1:1" x14ac:dyDescent="0.3">
      <c r="A41024" s="3" t="s">
        <v>37817</v>
      </c>
    </row>
    <row r="41025" spans="1:1" x14ac:dyDescent="0.3">
      <c r="A41025" s="3" t="s">
        <v>37818</v>
      </c>
    </row>
    <row r="41026" spans="1:1" x14ac:dyDescent="0.3">
      <c r="A41026" s="3" t="s">
        <v>37819</v>
      </c>
    </row>
    <row r="41027" spans="1:1" x14ac:dyDescent="0.3">
      <c r="A41027" s="3" t="s">
        <v>37820</v>
      </c>
    </row>
    <row r="41028" spans="1:1" x14ac:dyDescent="0.3">
      <c r="A41028" s="3" t="s">
        <v>37821</v>
      </c>
    </row>
    <row r="41029" spans="1:1" x14ac:dyDescent="0.3">
      <c r="A41029" s="3" t="s">
        <v>37822</v>
      </c>
    </row>
    <row r="41030" spans="1:1" x14ac:dyDescent="0.3">
      <c r="A41030" s="3" t="s">
        <v>37823</v>
      </c>
    </row>
    <row r="41031" spans="1:1" x14ac:dyDescent="0.3">
      <c r="A41031" s="3" t="s">
        <v>37824</v>
      </c>
    </row>
    <row r="41032" spans="1:1" x14ac:dyDescent="0.3">
      <c r="A41032" s="3" t="s">
        <v>37825</v>
      </c>
    </row>
    <row r="41033" spans="1:1" x14ac:dyDescent="0.3">
      <c r="A41033" s="3" t="s">
        <v>37826</v>
      </c>
    </row>
    <row r="41034" spans="1:1" x14ac:dyDescent="0.3">
      <c r="A41034" s="3" t="s">
        <v>37827</v>
      </c>
    </row>
    <row r="41035" spans="1:1" x14ac:dyDescent="0.3">
      <c r="A41035" s="3" t="s">
        <v>37828</v>
      </c>
    </row>
    <row r="41036" spans="1:1" x14ac:dyDescent="0.3">
      <c r="A41036" s="3" t="s">
        <v>37829</v>
      </c>
    </row>
    <row r="41037" spans="1:1" x14ac:dyDescent="0.3">
      <c r="A41037" s="3" t="s">
        <v>37830</v>
      </c>
    </row>
    <row r="41038" spans="1:1" x14ac:dyDescent="0.3">
      <c r="A41038" s="3" t="s">
        <v>37831</v>
      </c>
    </row>
    <row r="41039" spans="1:1" x14ac:dyDescent="0.3">
      <c r="A41039" s="3" t="s">
        <v>37832</v>
      </c>
    </row>
    <row r="41040" spans="1:1" x14ac:dyDescent="0.3">
      <c r="A41040" s="3" t="s">
        <v>37833</v>
      </c>
    </row>
    <row r="41041" spans="1:1" x14ac:dyDescent="0.3">
      <c r="A41041" s="3" t="s">
        <v>37834</v>
      </c>
    </row>
    <row r="41042" spans="1:1" x14ac:dyDescent="0.3">
      <c r="A41042" s="3" t="s">
        <v>37835</v>
      </c>
    </row>
    <row r="41043" spans="1:1" x14ac:dyDescent="0.3">
      <c r="A41043" s="3" t="s">
        <v>37836</v>
      </c>
    </row>
    <row r="41044" spans="1:1" x14ac:dyDescent="0.3">
      <c r="A41044" s="3" t="s">
        <v>37837</v>
      </c>
    </row>
    <row r="41045" spans="1:1" x14ac:dyDescent="0.3">
      <c r="A41045" s="3" t="s">
        <v>37838</v>
      </c>
    </row>
    <row r="41046" spans="1:1" x14ac:dyDescent="0.3">
      <c r="A41046" s="3" t="s">
        <v>37839</v>
      </c>
    </row>
    <row r="41047" spans="1:1" x14ac:dyDescent="0.3">
      <c r="A41047" s="3" t="s">
        <v>37840</v>
      </c>
    </row>
    <row r="41048" spans="1:1" x14ac:dyDescent="0.3">
      <c r="A41048" s="3" t="s">
        <v>37841</v>
      </c>
    </row>
    <row r="41049" spans="1:1" x14ac:dyDescent="0.3">
      <c r="A41049" s="3" t="s">
        <v>37842</v>
      </c>
    </row>
    <row r="41050" spans="1:1" x14ac:dyDescent="0.3">
      <c r="A41050" s="3" t="s">
        <v>37843</v>
      </c>
    </row>
    <row r="41051" spans="1:1" x14ac:dyDescent="0.3">
      <c r="A41051" s="3" t="s">
        <v>37844</v>
      </c>
    </row>
    <row r="41052" spans="1:1" x14ac:dyDescent="0.3">
      <c r="A41052" s="3" t="s">
        <v>37845</v>
      </c>
    </row>
    <row r="41053" spans="1:1" x14ac:dyDescent="0.3">
      <c r="A41053" s="3" t="s">
        <v>37846</v>
      </c>
    </row>
    <row r="41054" spans="1:1" x14ac:dyDescent="0.3">
      <c r="A41054" s="3" t="s">
        <v>37847</v>
      </c>
    </row>
    <row r="41055" spans="1:1" x14ac:dyDescent="0.3">
      <c r="A41055" s="3" t="s">
        <v>37848</v>
      </c>
    </row>
    <row r="41056" spans="1:1" x14ac:dyDescent="0.3">
      <c r="A41056" s="3" t="s">
        <v>37849</v>
      </c>
    </row>
    <row r="41057" spans="1:1" x14ac:dyDescent="0.3">
      <c r="A41057" s="3" t="s">
        <v>37850</v>
      </c>
    </row>
    <row r="41058" spans="1:1" x14ac:dyDescent="0.3">
      <c r="A41058" s="3" t="s">
        <v>37851</v>
      </c>
    </row>
    <row r="41059" spans="1:1" x14ac:dyDescent="0.3">
      <c r="A41059" s="3" t="s">
        <v>37852</v>
      </c>
    </row>
    <row r="41060" spans="1:1" x14ac:dyDescent="0.3">
      <c r="A41060" s="3" t="s">
        <v>37853</v>
      </c>
    </row>
    <row r="41061" spans="1:1" x14ac:dyDescent="0.3">
      <c r="A41061" s="3" t="s">
        <v>37854</v>
      </c>
    </row>
    <row r="41062" spans="1:1" x14ac:dyDescent="0.3">
      <c r="A41062" s="3" t="s">
        <v>37855</v>
      </c>
    </row>
    <row r="41063" spans="1:1" x14ac:dyDescent="0.3">
      <c r="A41063" s="3" t="s">
        <v>37856</v>
      </c>
    </row>
    <row r="41064" spans="1:1" x14ac:dyDescent="0.3">
      <c r="A41064" s="3" t="s">
        <v>37857</v>
      </c>
    </row>
    <row r="41065" spans="1:1" x14ac:dyDescent="0.3">
      <c r="A41065" s="3" t="s">
        <v>37858</v>
      </c>
    </row>
    <row r="41066" spans="1:1" x14ac:dyDescent="0.3">
      <c r="A41066" s="3" t="s">
        <v>37859</v>
      </c>
    </row>
    <row r="41067" spans="1:1" x14ac:dyDescent="0.3">
      <c r="A41067" s="3" t="s">
        <v>37860</v>
      </c>
    </row>
    <row r="41068" spans="1:1" x14ac:dyDescent="0.3">
      <c r="A41068" s="3" t="s">
        <v>37861</v>
      </c>
    </row>
    <row r="41069" spans="1:1" x14ac:dyDescent="0.3">
      <c r="A41069" s="3" t="s">
        <v>37862</v>
      </c>
    </row>
    <row r="41070" spans="1:1" x14ac:dyDescent="0.3">
      <c r="A41070" s="3" t="s">
        <v>37863</v>
      </c>
    </row>
    <row r="41071" spans="1:1" x14ac:dyDescent="0.3">
      <c r="A41071" s="3" t="s">
        <v>37864</v>
      </c>
    </row>
    <row r="41072" spans="1:1" x14ac:dyDescent="0.3">
      <c r="A41072" s="3" t="s">
        <v>37865</v>
      </c>
    </row>
    <row r="41073" spans="1:1" x14ac:dyDescent="0.3">
      <c r="A41073" s="3" t="s">
        <v>37866</v>
      </c>
    </row>
    <row r="41074" spans="1:1" x14ac:dyDescent="0.3">
      <c r="A41074" s="3" t="s">
        <v>37867</v>
      </c>
    </row>
    <row r="41075" spans="1:1" x14ac:dyDescent="0.3">
      <c r="A41075" s="3" t="s">
        <v>37868</v>
      </c>
    </row>
    <row r="41076" spans="1:1" x14ac:dyDescent="0.3">
      <c r="A41076" s="3" t="s">
        <v>37869</v>
      </c>
    </row>
    <row r="41077" spans="1:1" x14ac:dyDescent="0.3">
      <c r="A41077" s="3" t="s">
        <v>37870</v>
      </c>
    </row>
    <row r="41078" spans="1:1" x14ac:dyDescent="0.3">
      <c r="A41078" s="3" t="s">
        <v>37871</v>
      </c>
    </row>
    <row r="41079" spans="1:1" x14ac:dyDescent="0.3">
      <c r="A41079" s="3" t="s">
        <v>37872</v>
      </c>
    </row>
    <row r="41080" spans="1:1" x14ac:dyDescent="0.3">
      <c r="A41080" s="3" t="s">
        <v>37873</v>
      </c>
    </row>
    <row r="41081" spans="1:1" x14ac:dyDescent="0.3">
      <c r="A41081" s="3" t="s">
        <v>37874</v>
      </c>
    </row>
    <row r="41082" spans="1:1" x14ac:dyDescent="0.3">
      <c r="A41082" s="3" t="s">
        <v>37875</v>
      </c>
    </row>
    <row r="41083" spans="1:1" x14ac:dyDescent="0.3">
      <c r="A41083" s="3" t="s">
        <v>37876</v>
      </c>
    </row>
    <row r="41084" spans="1:1" x14ac:dyDescent="0.3">
      <c r="A41084" s="3" t="s">
        <v>37877</v>
      </c>
    </row>
    <row r="41085" spans="1:1" x14ac:dyDescent="0.3">
      <c r="A41085" s="3" t="s">
        <v>37878</v>
      </c>
    </row>
    <row r="41086" spans="1:1" x14ac:dyDescent="0.3">
      <c r="A41086" s="3" t="s">
        <v>37879</v>
      </c>
    </row>
    <row r="41087" spans="1:1" x14ac:dyDescent="0.3">
      <c r="A41087" s="3" t="s">
        <v>37880</v>
      </c>
    </row>
    <row r="41088" spans="1:1" x14ac:dyDescent="0.3">
      <c r="A41088" s="3" t="s">
        <v>37881</v>
      </c>
    </row>
    <row r="41089" spans="1:1" x14ac:dyDescent="0.3">
      <c r="A41089" s="3" t="s">
        <v>37882</v>
      </c>
    </row>
    <row r="41090" spans="1:1" x14ac:dyDescent="0.3">
      <c r="A41090" s="3" t="s">
        <v>37883</v>
      </c>
    </row>
    <row r="41091" spans="1:1" x14ac:dyDescent="0.3">
      <c r="A41091" s="3" t="s">
        <v>37884</v>
      </c>
    </row>
    <row r="41092" spans="1:1" x14ac:dyDescent="0.3">
      <c r="A41092" s="3" t="s">
        <v>37885</v>
      </c>
    </row>
    <row r="41093" spans="1:1" x14ac:dyDescent="0.3">
      <c r="A41093" s="3" t="s">
        <v>37886</v>
      </c>
    </row>
    <row r="41094" spans="1:1" x14ac:dyDescent="0.3">
      <c r="A41094" s="3" t="s">
        <v>37887</v>
      </c>
    </row>
    <row r="41095" spans="1:1" x14ac:dyDescent="0.3">
      <c r="A41095" s="3" t="s">
        <v>37888</v>
      </c>
    </row>
    <row r="41096" spans="1:1" x14ac:dyDescent="0.3">
      <c r="A41096" s="3" t="s">
        <v>37889</v>
      </c>
    </row>
    <row r="41097" spans="1:1" x14ac:dyDescent="0.3">
      <c r="A41097" s="3" t="s">
        <v>37890</v>
      </c>
    </row>
    <row r="41098" spans="1:1" x14ac:dyDescent="0.3">
      <c r="A41098" s="3" t="s">
        <v>37891</v>
      </c>
    </row>
    <row r="41099" spans="1:1" x14ac:dyDescent="0.3">
      <c r="A41099" s="3" t="s">
        <v>37892</v>
      </c>
    </row>
    <row r="41100" spans="1:1" x14ac:dyDescent="0.3">
      <c r="A41100" s="3" t="s">
        <v>37893</v>
      </c>
    </row>
    <row r="41101" spans="1:1" x14ac:dyDescent="0.3">
      <c r="A41101" s="3" t="s">
        <v>37894</v>
      </c>
    </row>
    <row r="41102" spans="1:1" x14ac:dyDescent="0.3">
      <c r="A41102" s="3" t="s">
        <v>37895</v>
      </c>
    </row>
    <row r="41103" spans="1:1" x14ac:dyDescent="0.3">
      <c r="A41103" s="3" t="s">
        <v>37896</v>
      </c>
    </row>
    <row r="41104" spans="1:1" x14ac:dyDescent="0.3">
      <c r="A41104" s="3" t="s">
        <v>37897</v>
      </c>
    </row>
    <row r="41105" spans="1:1" x14ac:dyDescent="0.3">
      <c r="A41105" s="3" t="s">
        <v>37898</v>
      </c>
    </row>
    <row r="41106" spans="1:1" x14ac:dyDescent="0.3">
      <c r="A41106" s="3" t="s">
        <v>37899</v>
      </c>
    </row>
    <row r="41107" spans="1:1" x14ac:dyDescent="0.3">
      <c r="A41107" s="3" t="s">
        <v>37900</v>
      </c>
    </row>
    <row r="41108" spans="1:1" x14ac:dyDescent="0.3">
      <c r="A41108" s="3" t="s">
        <v>37901</v>
      </c>
    </row>
    <row r="41109" spans="1:1" x14ac:dyDescent="0.3">
      <c r="A41109" s="3" t="s">
        <v>37902</v>
      </c>
    </row>
    <row r="41110" spans="1:1" x14ac:dyDescent="0.3">
      <c r="A41110" s="3" t="s">
        <v>37903</v>
      </c>
    </row>
    <row r="41111" spans="1:1" x14ac:dyDescent="0.3">
      <c r="A41111" s="3" t="s">
        <v>37904</v>
      </c>
    </row>
    <row r="41112" spans="1:1" x14ac:dyDescent="0.3">
      <c r="A41112" s="3" t="s">
        <v>37905</v>
      </c>
    </row>
    <row r="41113" spans="1:1" x14ac:dyDescent="0.3">
      <c r="A41113" s="3" t="s">
        <v>37906</v>
      </c>
    </row>
    <row r="41114" spans="1:1" x14ac:dyDescent="0.3">
      <c r="A41114" s="3" t="s">
        <v>37907</v>
      </c>
    </row>
    <row r="41115" spans="1:1" x14ac:dyDescent="0.3">
      <c r="A41115" s="3" t="s">
        <v>37908</v>
      </c>
    </row>
    <row r="41116" spans="1:1" x14ac:dyDescent="0.3">
      <c r="A41116" s="3" t="s">
        <v>37909</v>
      </c>
    </row>
    <row r="41117" spans="1:1" x14ac:dyDescent="0.3">
      <c r="A41117" s="3" t="s">
        <v>37910</v>
      </c>
    </row>
    <row r="41118" spans="1:1" x14ac:dyDescent="0.3">
      <c r="A41118" s="3" t="s">
        <v>37911</v>
      </c>
    </row>
    <row r="41119" spans="1:1" x14ac:dyDescent="0.3">
      <c r="A41119" s="3" t="s">
        <v>37912</v>
      </c>
    </row>
    <row r="41120" spans="1:1" x14ac:dyDescent="0.3">
      <c r="A41120" s="3" t="s">
        <v>37913</v>
      </c>
    </row>
    <row r="41121" spans="1:1" x14ac:dyDescent="0.3">
      <c r="A41121" s="3" t="s">
        <v>37914</v>
      </c>
    </row>
    <row r="41122" spans="1:1" x14ac:dyDescent="0.3">
      <c r="A41122" s="3" t="s">
        <v>37915</v>
      </c>
    </row>
    <row r="41123" spans="1:1" x14ac:dyDescent="0.3">
      <c r="A41123" s="3" t="s">
        <v>37916</v>
      </c>
    </row>
    <row r="41124" spans="1:1" x14ac:dyDescent="0.3">
      <c r="A41124" s="3" t="s">
        <v>37917</v>
      </c>
    </row>
    <row r="41125" spans="1:1" x14ac:dyDescent="0.3">
      <c r="A41125" s="3" t="s">
        <v>37918</v>
      </c>
    </row>
    <row r="41126" spans="1:1" x14ac:dyDescent="0.3">
      <c r="A41126" s="3" t="s">
        <v>37919</v>
      </c>
    </row>
    <row r="41127" spans="1:1" x14ac:dyDescent="0.3">
      <c r="A41127" s="3" t="s">
        <v>37920</v>
      </c>
    </row>
    <row r="41128" spans="1:1" x14ac:dyDescent="0.3">
      <c r="A41128" s="3" t="s">
        <v>37921</v>
      </c>
    </row>
    <row r="41129" spans="1:1" x14ac:dyDescent="0.3">
      <c r="A41129" s="3" t="s">
        <v>37922</v>
      </c>
    </row>
    <row r="41130" spans="1:1" x14ac:dyDescent="0.3">
      <c r="A41130" s="3" t="s">
        <v>37923</v>
      </c>
    </row>
    <row r="41131" spans="1:1" x14ac:dyDescent="0.3">
      <c r="A41131" s="3" t="s">
        <v>37924</v>
      </c>
    </row>
    <row r="41132" spans="1:1" x14ac:dyDescent="0.3">
      <c r="A41132" s="3" t="s">
        <v>37925</v>
      </c>
    </row>
    <row r="41133" spans="1:1" x14ac:dyDescent="0.3">
      <c r="A41133" s="3" t="s">
        <v>37926</v>
      </c>
    </row>
    <row r="41134" spans="1:1" x14ac:dyDescent="0.3">
      <c r="A41134" s="3" t="s">
        <v>37927</v>
      </c>
    </row>
    <row r="41135" spans="1:1" x14ac:dyDescent="0.3">
      <c r="A41135" s="3" t="s">
        <v>37928</v>
      </c>
    </row>
    <row r="41136" spans="1:1" x14ac:dyDescent="0.3">
      <c r="A41136" s="3" t="s">
        <v>37929</v>
      </c>
    </row>
    <row r="41137" spans="1:1" x14ac:dyDescent="0.3">
      <c r="A41137" s="3" t="s">
        <v>37930</v>
      </c>
    </row>
    <row r="41138" spans="1:1" x14ac:dyDescent="0.3">
      <c r="A41138" s="3" t="s">
        <v>37931</v>
      </c>
    </row>
    <row r="41139" spans="1:1" x14ac:dyDescent="0.3">
      <c r="A41139" s="3" t="s">
        <v>37932</v>
      </c>
    </row>
    <row r="41140" spans="1:1" x14ac:dyDescent="0.3">
      <c r="A41140" s="3" t="s">
        <v>37933</v>
      </c>
    </row>
    <row r="41141" spans="1:1" x14ac:dyDescent="0.3">
      <c r="A41141" s="3" t="s">
        <v>37934</v>
      </c>
    </row>
    <row r="41142" spans="1:1" x14ac:dyDescent="0.3">
      <c r="A41142" s="3" t="s">
        <v>37935</v>
      </c>
    </row>
    <row r="41143" spans="1:1" x14ac:dyDescent="0.3">
      <c r="A41143" s="3" t="s">
        <v>37936</v>
      </c>
    </row>
    <row r="41144" spans="1:1" x14ac:dyDescent="0.3">
      <c r="A41144" s="3" t="s">
        <v>37937</v>
      </c>
    </row>
    <row r="41145" spans="1:1" x14ac:dyDescent="0.3">
      <c r="A41145" s="3" t="s">
        <v>37938</v>
      </c>
    </row>
    <row r="41146" spans="1:1" x14ac:dyDescent="0.3">
      <c r="A41146" s="3" t="s">
        <v>37939</v>
      </c>
    </row>
    <row r="41147" spans="1:1" x14ac:dyDescent="0.3">
      <c r="A41147" s="3" t="s">
        <v>37940</v>
      </c>
    </row>
    <row r="41148" spans="1:1" x14ac:dyDescent="0.3">
      <c r="A41148" s="3" t="s">
        <v>37941</v>
      </c>
    </row>
    <row r="41149" spans="1:1" x14ac:dyDescent="0.3">
      <c r="A41149" s="3" t="s">
        <v>37942</v>
      </c>
    </row>
    <row r="41150" spans="1:1" x14ac:dyDescent="0.3">
      <c r="A41150" s="3" t="s">
        <v>37943</v>
      </c>
    </row>
    <row r="41151" spans="1:1" x14ac:dyDescent="0.3">
      <c r="A41151" s="3" t="s">
        <v>37944</v>
      </c>
    </row>
    <row r="41152" spans="1:1" x14ac:dyDescent="0.3">
      <c r="A41152" s="3" t="s">
        <v>37945</v>
      </c>
    </row>
    <row r="41153" spans="1:1" x14ac:dyDescent="0.3">
      <c r="A41153" s="3" t="s">
        <v>37946</v>
      </c>
    </row>
    <row r="41154" spans="1:1" x14ac:dyDescent="0.3">
      <c r="A41154" s="3" t="s">
        <v>37947</v>
      </c>
    </row>
    <row r="41155" spans="1:1" x14ac:dyDescent="0.3">
      <c r="A41155" s="3" t="s">
        <v>37948</v>
      </c>
    </row>
    <row r="41156" spans="1:1" x14ac:dyDescent="0.3">
      <c r="A41156" s="3" t="s">
        <v>37949</v>
      </c>
    </row>
    <row r="41157" spans="1:1" x14ac:dyDescent="0.3">
      <c r="A41157" s="3" t="s">
        <v>37950</v>
      </c>
    </row>
    <row r="41158" spans="1:1" x14ac:dyDescent="0.3">
      <c r="A41158" s="3" t="s">
        <v>37951</v>
      </c>
    </row>
    <row r="41159" spans="1:1" x14ac:dyDescent="0.3">
      <c r="A41159" s="3" t="s">
        <v>37952</v>
      </c>
    </row>
    <row r="41160" spans="1:1" x14ac:dyDescent="0.3">
      <c r="A41160" s="3" t="s">
        <v>37953</v>
      </c>
    </row>
    <row r="41161" spans="1:1" x14ac:dyDescent="0.3">
      <c r="A41161" s="3" t="s">
        <v>37954</v>
      </c>
    </row>
    <row r="41162" spans="1:1" x14ac:dyDescent="0.3">
      <c r="A41162" s="3" t="s">
        <v>37955</v>
      </c>
    </row>
    <row r="41163" spans="1:1" x14ac:dyDescent="0.3">
      <c r="A41163" s="3" t="s">
        <v>37956</v>
      </c>
    </row>
    <row r="41164" spans="1:1" x14ac:dyDescent="0.3">
      <c r="A41164" s="3" t="s">
        <v>37957</v>
      </c>
    </row>
    <row r="41165" spans="1:1" x14ac:dyDescent="0.3">
      <c r="A41165" s="3" t="s">
        <v>37958</v>
      </c>
    </row>
    <row r="41166" spans="1:1" x14ac:dyDescent="0.3">
      <c r="A41166" s="3" t="s">
        <v>37959</v>
      </c>
    </row>
    <row r="41167" spans="1:1" x14ac:dyDescent="0.3">
      <c r="A41167" s="3" t="s">
        <v>37960</v>
      </c>
    </row>
    <row r="41168" spans="1:1" x14ac:dyDescent="0.3">
      <c r="A41168" s="3" t="s">
        <v>37961</v>
      </c>
    </row>
    <row r="41169" spans="1:1" x14ac:dyDescent="0.3">
      <c r="A41169" s="3" t="s">
        <v>37962</v>
      </c>
    </row>
    <row r="41170" spans="1:1" x14ac:dyDescent="0.3">
      <c r="A41170" s="3" t="s">
        <v>37963</v>
      </c>
    </row>
    <row r="41171" spans="1:1" x14ac:dyDescent="0.3">
      <c r="A41171" s="3" t="s">
        <v>37964</v>
      </c>
    </row>
    <row r="41172" spans="1:1" x14ac:dyDescent="0.3">
      <c r="A41172" s="3" t="s">
        <v>37965</v>
      </c>
    </row>
    <row r="41173" spans="1:1" x14ac:dyDescent="0.3">
      <c r="A41173" s="3" t="s">
        <v>37966</v>
      </c>
    </row>
    <row r="41174" spans="1:1" x14ac:dyDescent="0.3">
      <c r="A41174" s="3" t="s">
        <v>37967</v>
      </c>
    </row>
    <row r="41175" spans="1:1" x14ac:dyDescent="0.3">
      <c r="A41175" s="3" t="s">
        <v>37968</v>
      </c>
    </row>
    <row r="41176" spans="1:1" x14ac:dyDescent="0.3">
      <c r="A41176" s="3" t="s">
        <v>37969</v>
      </c>
    </row>
    <row r="41177" spans="1:1" x14ac:dyDescent="0.3">
      <c r="A41177" s="3" t="s">
        <v>37970</v>
      </c>
    </row>
    <row r="41178" spans="1:1" x14ac:dyDescent="0.3">
      <c r="A41178" s="3" t="s">
        <v>37971</v>
      </c>
    </row>
    <row r="41179" spans="1:1" x14ac:dyDescent="0.3">
      <c r="A41179" s="3" t="s">
        <v>37972</v>
      </c>
    </row>
    <row r="41180" spans="1:1" x14ac:dyDescent="0.3">
      <c r="A41180" s="3" t="s">
        <v>37973</v>
      </c>
    </row>
    <row r="41181" spans="1:1" x14ac:dyDescent="0.3">
      <c r="A41181" s="3" t="s">
        <v>37974</v>
      </c>
    </row>
    <row r="41182" spans="1:1" x14ac:dyDescent="0.3">
      <c r="A41182" s="3" t="s">
        <v>37975</v>
      </c>
    </row>
    <row r="41183" spans="1:1" x14ac:dyDescent="0.3">
      <c r="A41183" s="3" t="s">
        <v>37976</v>
      </c>
    </row>
    <row r="41184" spans="1:1" x14ac:dyDescent="0.3">
      <c r="A41184" s="3" t="s">
        <v>37977</v>
      </c>
    </row>
    <row r="41185" spans="1:1" x14ac:dyDescent="0.3">
      <c r="A41185" s="3" t="s">
        <v>37978</v>
      </c>
    </row>
    <row r="41186" spans="1:1" x14ac:dyDescent="0.3">
      <c r="A41186" s="3" t="s">
        <v>37979</v>
      </c>
    </row>
    <row r="41187" spans="1:1" x14ac:dyDescent="0.3">
      <c r="A41187" s="3" t="s">
        <v>37980</v>
      </c>
    </row>
    <row r="41188" spans="1:1" x14ac:dyDescent="0.3">
      <c r="A41188" s="3" t="s">
        <v>37981</v>
      </c>
    </row>
    <row r="41189" spans="1:1" x14ac:dyDescent="0.3">
      <c r="A41189" s="3" t="s">
        <v>37982</v>
      </c>
    </row>
    <row r="41190" spans="1:1" x14ac:dyDescent="0.3">
      <c r="A41190" s="3" t="s">
        <v>37983</v>
      </c>
    </row>
    <row r="41191" spans="1:1" x14ac:dyDescent="0.3">
      <c r="A41191" s="3" t="s">
        <v>37984</v>
      </c>
    </row>
    <row r="41192" spans="1:1" x14ac:dyDescent="0.3">
      <c r="A41192" s="3" t="s">
        <v>37985</v>
      </c>
    </row>
    <row r="41193" spans="1:1" x14ac:dyDescent="0.3">
      <c r="A41193" s="3" t="s">
        <v>37986</v>
      </c>
    </row>
    <row r="41194" spans="1:1" x14ac:dyDescent="0.3">
      <c r="A41194" s="3" t="s">
        <v>37987</v>
      </c>
    </row>
    <row r="41195" spans="1:1" x14ac:dyDescent="0.3">
      <c r="A41195" s="3" t="s">
        <v>37988</v>
      </c>
    </row>
    <row r="41196" spans="1:1" x14ac:dyDescent="0.3">
      <c r="A41196" s="3" t="s">
        <v>37989</v>
      </c>
    </row>
    <row r="41197" spans="1:1" x14ac:dyDescent="0.3">
      <c r="A41197" s="3" t="s">
        <v>37990</v>
      </c>
    </row>
    <row r="41198" spans="1:1" x14ac:dyDescent="0.3">
      <c r="A41198" s="3" t="s">
        <v>37991</v>
      </c>
    </row>
    <row r="41199" spans="1:1" x14ac:dyDescent="0.3">
      <c r="A41199" s="3" t="s">
        <v>37992</v>
      </c>
    </row>
    <row r="41200" spans="1:1" x14ac:dyDescent="0.3">
      <c r="A41200" s="3" t="s">
        <v>37993</v>
      </c>
    </row>
    <row r="41201" spans="1:1" x14ac:dyDescent="0.3">
      <c r="A41201" s="3" t="s">
        <v>37994</v>
      </c>
    </row>
    <row r="41202" spans="1:1" x14ac:dyDescent="0.3">
      <c r="A41202" s="3" t="s">
        <v>37995</v>
      </c>
    </row>
    <row r="41203" spans="1:1" x14ac:dyDescent="0.3">
      <c r="A41203" s="3" t="s">
        <v>37996</v>
      </c>
    </row>
    <row r="41204" spans="1:1" x14ac:dyDescent="0.3">
      <c r="A41204" s="3" t="s">
        <v>37997</v>
      </c>
    </row>
    <row r="41205" spans="1:1" x14ac:dyDescent="0.3">
      <c r="A41205" s="3" t="s">
        <v>37998</v>
      </c>
    </row>
    <row r="41206" spans="1:1" x14ac:dyDescent="0.3">
      <c r="A41206" s="3" t="s">
        <v>37999</v>
      </c>
    </row>
    <row r="41207" spans="1:1" x14ac:dyDescent="0.3">
      <c r="A41207" s="3" t="s">
        <v>38000</v>
      </c>
    </row>
    <row r="41208" spans="1:1" x14ac:dyDescent="0.3">
      <c r="A41208" s="3" t="s">
        <v>38001</v>
      </c>
    </row>
    <row r="41209" spans="1:1" x14ac:dyDescent="0.3">
      <c r="A41209" s="3" t="s">
        <v>38002</v>
      </c>
    </row>
    <row r="41210" spans="1:1" x14ac:dyDescent="0.3">
      <c r="A41210" s="3" t="s">
        <v>38003</v>
      </c>
    </row>
    <row r="41211" spans="1:1" x14ac:dyDescent="0.3">
      <c r="A41211" s="3" t="s">
        <v>38004</v>
      </c>
    </row>
    <row r="41212" spans="1:1" x14ac:dyDescent="0.3">
      <c r="A41212" s="3" t="s">
        <v>38005</v>
      </c>
    </row>
    <row r="41213" spans="1:1" x14ac:dyDescent="0.3">
      <c r="A41213" s="3" t="s">
        <v>38006</v>
      </c>
    </row>
    <row r="41214" spans="1:1" x14ac:dyDescent="0.3">
      <c r="A41214" s="3" t="s">
        <v>38007</v>
      </c>
    </row>
    <row r="41215" spans="1:1" x14ac:dyDescent="0.3">
      <c r="A41215" s="3" t="s">
        <v>38008</v>
      </c>
    </row>
    <row r="41216" spans="1:1" x14ac:dyDescent="0.3">
      <c r="A41216" s="3" t="s">
        <v>38009</v>
      </c>
    </row>
    <row r="41217" spans="1:1" x14ac:dyDescent="0.3">
      <c r="A41217" s="3" t="s">
        <v>38010</v>
      </c>
    </row>
    <row r="41218" spans="1:1" x14ac:dyDescent="0.3">
      <c r="A41218" s="3" t="s">
        <v>38011</v>
      </c>
    </row>
    <row r="41219" spans="1:1" x14ac:dyDescent="0.3">
      <c r="A41219" s="3" t="s">
        <v>38012</v>
      </c>
    </row>
    <row r="41220" spans="1:1" x14ac:dyDescent="0.3">
      <c r="A41220" s="3" t="s">
        <v>38013</v>
      </c>
    </row>
    <row r="41221" spans="1:1" x14ac:dyDescent="0.3">
      <c r="A41221" s="3" t="s">
        <v>38014</v>
      </c>
    </row>
    <row r="41222" spans="1:1" x14ac:dyDescent="0.3">
      <c r="A41222" s="3" t="s">
        <v>38015</v>
      </c>
    </row>
    <row r="41223" spans="1:1" x14ac:dyDescent="0.3">
      <c r="A41223" s="3" t="s">
        <v>38016</v>
      </c>
    </row>
    <row r="41224" spans="1:1" x14ac:dyDescent="0.3">
      <c r="A41224" s="3" t="s">
        <v>38017</v>
      </c>
    </row>
    <row r="41225" spans="1:1" x14ac:dyDescent="0.3">
      <c r="A41225" s="3" t="s">
        <v>38018</v>
      </c>
    </row>
    <row r="41226" spans="1:1" x14ac:dyDescent="0.3">
      <c r="A41226" s="3" t="s">
        <v>38019</v>
      </c>
    </row>
    <row r="41227" spans="1:1" x14ac:dyDescent="0.3">
      <c r="A41227" s="3" t="s">
        <v>38020</v>
      </c>
    </row>
    <row r="41228" spans="1:1" x14ac:dyDescent="0.3">
      <c r="A41228" s="3" t="s">
        <v>38021</v>
      </c>
    </row>
    <row r="41229" spans="1:1" x14ac:dyDescent="0.3">
      <c r="A41229" s="3" t="s">
        <v>38022</v>
      </c>
    </row>
    <row r="41230" spans="1:1" x14ac:dyDescent="0.3">
      <c r="A41230" s="3" t="s">
        <v>38023</v>
      </c>
    </row>
    <row r="41231" spans="1:1" x14ac:dyDescent="0.3">
      <c r="A41231" s="3" t="s">
        <v>38024</v>
      </c>
    </row>
    <row r="41232" spans="1:1" x14ac:dyDescent="0.3">
      <c r="A41232" s="3" t="s">
        <v>38025</v>
      </c>
    </row>
    <row r="41233" spans="1:1" x14ac:dyDescent="0.3">
      <c r="A41233" s="3" t="s">
        <v>38026</v>
      </c>
    </row>
    <row r="41234" spans="1:1" x14ac:dyDescent="0.3">
      <c r="A41234" s="3" t="s">
        <v>38027</v>
      </c>
    </row>
    <row r="41235" spans="1:1" x14ac:dyDescent="0.3">
      <c r="A41235" s="3" t="s">
        <v>38028</v>
      </c>
    </row>
    <row r="41236" spans="1:1" x14ac:dyDescent="0.3">
      <c r="A41236" s="3" t="s">
        <v>38029</v>
      </c>
    </row>
    <row r="41237" spans="1:1" x14ac:dyDescent="0.3">
      <c r="A41237" s="3" t="s">
        <v>38030</v>
      </c>
    </row>
    <row r="41238" spans="1:1" x14ac:dyDescent="0.3">
      <c r="A41238" s="3" t="s">
        <v>38031</v>
      </c>
    </row>
    <row r="41239" spans="1:1" x14ac:dyDescent="0.3">
      <c r="A41239" s="3" t="s">
        <v>38032</v>
      </c>
    </row>
    <row r="41240" spans="1:1" x14ac:dyDescent="0.3">
      <c r="A41240" s="3" t="s">
        <v>38033</v>
      </c>
    </row>
    <row r="41241" spans="1:1" x14ac:dyDescent="0.3">
      <c r="A41241" s="3" t="s">
        <v>38034</v>
      </c>
    </row>
    <row r="41242" spans="1:1" x14ac:dyDescent="0.3">
      <c r="A41242" s="3" t="s">
        <v>38035</v>
      </c>
    </row>
    <row r="41243" spans="1:1" x14ac:dyDescent="0.3">
      <c r="A41243" s="3" t="s">
        <v>38036</v>
      </c>
    </row>
    <row r="41244" spans="1:1" x14ac:dyDescent="0.3">
      <c r="A41244" s="3" t="s">
        <v>38037</v>
      </c>
    </row>
    <row r="41245" spans="1:1" x14ac:dyDescent="0.3">
      <c r="A41245" s="3" t="s">
        <v>38038</v>
      </c>
    </row>
    <row r="41246" spans="1:1" x14ac:dyDescent="0.3">
      <c r="A41246" s="3" t="s">
        <v>38039</v>
      </c>
    </row>
    <row r="41247" spans="1:1" x14ac:dyDescent="0.3">
      <c r="A41247" s="3" t="s">
        <v>38040</v>
      </c>
    </row>
    <row r="41248" spans="1:1" x14ac:dyDescent="0.3">
      <c r="A41248" s="3" t="s">
        <v>38041</v>
      </c>
    </row>
    <row r="41249" spans="1:1" x14ac:dyDescent="0.3">
      <c r="A41249" s="3" t="s">
        <v>38042</v>
      </c>
    </row>
    <row r="41250" spans="1:1" x14ac:dyDescent="0.3">
      <c r="A41250" s="3" t="s">
        <v>38043</v>
      </c>
    </row>
    <row r="41251" spans="1:1" x14ac:dyDescent="0.3">
      <c r="A41251" s="3" t="s">
        <v>38044</v>
      </c>
    </row>
    <row r="41252" spans="1:1" x14ac:dyDescent="0.3">
      <c r="A41252" s="3" t="s">
        <v>38045</v>
      </c>
    </row>
    <row r="41253" spans="1:1" x14ac:dyDescent="0.3">
      <c r="A41253" s="3" t="s">
        <v>38046</v>
      </c>
    </row>
    <row r="41254" spans="1:1" x14ac:dyDescent="0.3">
      <c r="A41254" s="3" t="s">
        <v>38047</v>
      </c>
    </row>
    <row r="41255" spans="1:1" x14ac:dyDescent="0.3">
      <c r="A41255" s="3" t="s">
        <v>38048</v>
      </c>
    </row>
    <row r="41256" spans="1:1" x14ac:dyDescent="0.3">
      <c r="A41256" s="3" t="s">
        <v>38049</v>
      </c>
    </row>
    <row r="41257" spans="1:1" x14ac:dyDescent="0.3">
      <c r="A41257" s="3" t="s">
        <v>38050</v>
      </c>
    </row>
    <row r="41258" spans="1:1" x14ac:dyDescent="0.3">
      <c r="A41258" s="3" t="s">
        <v>38051</v>
      </c>
    </row>
    <row r="41259" spans="1:1" x14ac:dyDescent="0.3">
      <c r="A41259" s="3" t="s">
        <v>38052</v>
      </c>
    </row>
    <row r="41260" spans="1:1" x14ac:dyDescent="0.3">
      <c r="A41260" s="3" t="s">
        <v>38053</v>
      </c>
    </row>
    <row r="41261" spans="1:1" x14ac:dyDescent="0.3">
      <c r="A41261" s="3" t="s">
        <v>38054</v>
      </c>
    </row>
    <row r="41262" spans="1:1" x14ac:dyDescent="0.3">
      <c r="A41262" s="3" t="s">
        <v>38055</v>
      </c>
    </row>
    <row r="41263" spans="1:1" x14ac:dyDescent="0.3">
      <c r="A41263" s="3" t="s">
        <v>38056</v>
      </c>
    </row>
    <row r="41264" spans="1:1" x14ac:dyDescent="0.3">
      <c r="A41264" s="3" t="s">
        <v>38057</v>
      </c>
    </row>
    <row r="41265" spans="1:1" x14ac:dyDescent="0.3">
      <c r="A41265" s="3" t="s">
        <v>38058</v>
      </c>
    </row>
    <row r="41266" spans="1:1" x14ac:dyDescent="0.3">
      <c r="A41266" s="3" t="s">
        <v>38059</v>
      </c>
    </row>
    <row r="41267" spans="1:1" x14ac:dyDescent="0.3">
      <c r="A41267" s="3" t="s">
        <v>38060</v>
      </c>
    </row>
    <row r="41268" spans="1:1" x14ac:dyDescent="0.3">
      <c r="A41268" s="3" t="s">
        <v>38061</v>
      </c>
    </row>
    <row r="41269" spans="1:1" x14ac:dyDescent="0.3">
      <c r="A41269" s="3" t="s">
        <v>38062</v>
      </c>
    </row>
    <row r="41270" spans="1:1" x14ac:dyDescent="0.3">
      <c r="A41270" s="3" t="s">
        <v>38063</v>
      </c>
    </row>
    <row r="41271" spans="1:1" x14ac:dyDescent="0.3">
      <c r="A41271" s="3" t="s">
        <v>38064</v>
      </c>
    </row>
    <row r="41272" spans="1:1" x14ac:dyDescent="0.3">
      <c r="A41272" s="3" t="s">
        <v>38065</v>
      </c>
    </row>
    <row r="41273" spans="1:1" x14ac:dyDescent="0.3">
      <c r="A41273" s="3" t="s">
        <v>38066</v>
      </c>
    </row>
    <row r="41274" spans="1:1" x14ac:dyDescent="0.3">
      <c r="A41274" s="3" t="s">
        <v>38067</v>
      </c>
    </row>
    <row r="41275" spans="1:1" x14ac:dyDescent="0.3">
      <c r="A41275" s="3" t="s">
        <v>38068</v>
      </c>
    </row>
    <row r="41276" spans="1:1" x14ac:dyDescent="0.3">
      <c r="A41276" s="3" t="s">
        <v>38069</v>
      </c>
    </row>
    <row r="41277" spans="1:1" x14ac:dyDescent="0.3">
      <c r="A41277" s="3" t="s">
        <v>38070</v>
      </c>
    </row>
    <row r="41278" spans="1:1" x14ac:dyDescent="0.3">
      <c r="A41278" s="3" t="s">
        <v>38071</v>
      </c>
    </row>
    <row r="41279" spans="1:1" x14ac:dyDescent="0.3">
      <c r="A41279" s="3" t="s">
        <v>38072</v>
      </c>
    </row>
    <row r="41280" spans="1:1" x14ac:dyDescent="0.3">
      <c r="A41280" s="3" t="s">
        <v>38073</v>
      </c>
    </row>
    <row r="41281" spans="1:1" x14ac:dyDescent="0.3">
      <c r="A41281" s="3" t="s">
        <v>38074</v>
      </c>
    </row>
    <row r="41282" spans="1:1" x14ac:dyDescent="0.3">
      <c r="A41282" s="3" t="s">
        <v>38075</v>
      </c>
    </row>
    <row r="41283" spans="1:1" x14ac:dyDescent="0.3">
      <c r="A41283" s="3" t="s">
        <v>38076</v>
      </c>
    </row>
    <row r="41284" spans="1:1" x14ac:dyDescent="0.3">
      <c r="A41284" s="3" t="s">
        <v>38077</v>
      </c>
    </row>
    <row r="41285" spans="1:1" x14ac:dyDescent="0.3">
      <c r="A41285" s="3" t="s">
        <v>38078</v>
      </c>
    </row>
    <row r="41286" spans="1:1" x14ac:dyDescent="0.3">
      <c r="A41286" s="3" t="s">
        <v>38079</v>
      </c>
    </row>
    <row r="41287" spans="1:1" x14ac:dyDescent="0.3">
      <c r="A41287" s="3" t="s">
        <v>38080</v>
      </c>
    </row>
    <row r="41288" spans="1:1" x14ac:dyDescent="0.3">
      <c r="A41288" s="3" t="s">
        <v>38081</v>
      </c>
    </row>
    <row r="41289" spans="1:1" x14ac:dyDescent="0.3">
      <c r="A41289" s="3" t="s">
        <v>38082</v>
      </c>
    </row>
    <row r="41290" spans="1:1" x14ac:dyDescent="0.3">
      <c r="A41290" s="3" t="s">
        <v>38083</v>
      </c>
    </row>
    <row r="41291" spans="1:1" x14ac:dyDescent="0.3">
      <c r="A41291" s="3" t="s">
        <v>38084</v>
      </c>
    </row>
    <row r="41292" spans="1:1" x14ac:dyDescent="0.3">
      <c r="A41292" s="3" t="s">
        <v>38085</v>
      </c>
    </row>
    <row r="41293" spans="1:1" x14ac:dyDescent="0.3">
      <c r="A41293" s="3" t="s">
        <v>38086</v>
      </c>
    </row>
    <row r="41294" spans="1:1" x14ac:dyDescent="0.3">
      <c r="A41294" s="3" t="s">
        <v>38087</v>
      </c>
    </row>
    <row r="41295" spans="1:1" x14ac:dyDescent="0.3">
      <c r="A41295" s="3" t="s">
        <v>38088</v>
      </c>
    </row>
    <row r="41296" spans="1:1" x14ac:dyDescent="0.3">
      <c r="A41296" s="3" t="s">
        <v>38089</v>
      </c>
    </row>
    <row r="41297" spans="1:1" x14ac:dyDescent="0.3">
      <c r="A41297" s="3" t="s">
        <v>38090</v>
      </c>
    </row>
    <row r="41298" spans="1:1" x14ac:dyDescent="0.3">
      <c r="A41298" s="3" t="s">
        <v>38091</v>
      </c>
    </row>
    <row r="41299" spans="1:1" x14ac:dyDescent="0.3">
      <c r="A41299" s="3" t="s">
        <v>38092</v>
      </c>
    </row>
    <row r="41300" spans="1:1" x14ac:dyDescent="0.3">
      <c r="A41300" s="3" t="s">
        <v>38093</v>
      </c>
    </row>
    <row r="41301" spans="1:1" x14ac:dyDescent="0.3">
      <c r="A41301" s="3" t="s">
        <v>38094</v>
      </c>
    </row>
    <row r="41302" spans="1:1" x14ac:dyDescent="0.3">
      <c r="A41302" s="3" t="s">
        <v>38095</v>
      </c>
    </row>
    <row r="41303" spans="1:1" x14ac:dyDescent="0.3">
      <c r="A41303" s="3" t="s">
        <v>38096</v>
      </c>
    </row>
    <row r="41304" spans="1:1" x14ac:dyDescent="0.3">
      <c r="A41304" s="3" t="s">
        <v>38097</v>
      </c>
    </row>
    <row r="41305" spans="1:1" x14ac:dyDescent="0.3">
      <c r="A41305" s="3" t="s">
        <v>38098</v>
      </c>
    </row>
    <row r="41306" spans="1:1" x14ac:dyDescent="0.3">
      <c r="A41306" s="3" t="s">
        <v>38099</v>
      </c>
    </row>
    <row r="41307" spans="1:1" x14ac:dyDescent="0.3">
      <c r="A41307" s="3" t="s">
        <v>38100</v>
      </c>
    </row>
    <row r="41308" spans="1:1" x14ac:dyDescent="0.3">
      <c r="A41308" s="3" t="s">
        <v>38101</v>
      </c>
    </row>
    <row r="41309" spans="1:1" x14ac:dyDescent="0.3">
      <c r="A41309" s="3" t="s">
        <v>38102</v>
      </c>
    </row>
    <row r="41310" spans="1:1" x14ac:dyDescent="0.3">
      <c r="A41310" s="3" t="s">
        <v>38103</v>
      </c>
    </row>
    <row r="41311" spans="1:1" x14ac:dyDescent="0.3">
      <c r="A41311" s="3" t="s">
        <v>38104</v>
      </c>
    </row>
    <row r="41312" spans="1:1" x14ac:dyDescent="0.3">
      <c r="A41312" s="3" t="s">
        <v>38105</v>
      </c>
    </row>
    <row r="41313" spans="1:1" x14ac:dyDescent="0.3">
      <c r="A41313" s="3" t="s">
        <v>38106</v>
      </c>
    </row>
    <row r="41314" spans="1:1" x14ac:dyDescent="0.3">
      <c r="A41314" s="3" t="s">
        <v>38107</v>
      </c>
    </row>
    <row r="41315" spans="1:1" x14ac:dyDescent="0.3">
      <c r="A41315" s="3" t="s">
        <v>38108</v>
      </c>
    </row>
    <row r="41316" spans="1:1" x14ac:dyDescent="0.3">
      <c r="A41316" s="3" t="s">
        <v>38109</v>
      </c>
    </row>
    <row r="41317" spans="1:1" x14ac:dyDescent="0.3">
      <c r="A41317" s="3" t="s">
        <v>38110</v>
      </c>
    </row>
    <row r="41318" spans="1:1" x14ac:dyDescent="0.3">
      <c r="A41318" s="3" t="s">
        <v>38111</v>
      </c>
    </row>
    <row r="41319" spans="1:1" x14ac:dyDescent="0.3">
      <c r="A41319" s="3" t="s">
        <v>38112</v>
      </c>
    </row>
    <row r="41320" spans="1:1" x14ac:dyDescent="0.3">
      <c r="A41320" s="3" t="s">
        <v>38113</v>
      </c>
    </row>
    <row r="41321" spans="1:1" x14ac:dyDescent="0.3">
      <c r="A41321" s="3" t="s">
        <v>38114</v>
      </c>
    </row>
    <row r="41322" spans="1:1" x14ac:dyDescent="0.3">
      <c r="A41322" s="3" t="s">
        <v>38115</v>
      </c>
    </row>
    <row r="41323" spans="1:1" x14ac:dyDescent="0.3">
      <c r="A41323" s="3" t="s">
        <v>38116</v>
      </c>
    </row>
    <row r="41324" spans="1:1" x14ac:dyDescent="0.3">
      <c r="A41324" s="3" t="s">
        <v>38117</v>
      </c>
    </row>
    <row r="41325" spans="1:1" x14ac:dyDescent="0.3">
      <c r="A41325" s="3" t="s">
        <v>38118</v>
      </c>
    </row>
    <row r="41326" spans="1:1" x14ac:dyDescent="0.3">
      <c r="A41326" s="3" t="s">
        <v>38119</v>
      </c>
    </row>
    <row r="41327" spans="1:1" x14ac:dyDescent="0.3">
      <c r="A41327" s="3" t="s">
        <v>38120</v>
      </c>
    </row>
    <row r="41328" spans="1:1" x14ac:dyDescent="0.3">
      <c r="A41328" s="3" t="s">
        <v>38121</v>
      </c>
    </row>
    <row r="41329" spans="1:1" x14ac:dyDescent="0.3">
      <c r="A41329" s="3" t="s">
        <v>38122</v>
      </c>
    </row>
    <row r="41330" spans="1:1" x14ac:dyDescent="0.3">
      <c r="A41330" s="3" t="s">
        <v>38123</v>
      </c>
    </row>
    <row r="41331" spans="1:1" x14ac:dyDescent="0.3">
      <c r="A41331" s="3" t="s">
        <v>38124</v>
      </c>
    </row>
    <row r="41332" spans="1:1" x14ac:dyDescent="0.3">
      <c r="A41332" s="3" t="s">
        <v>38125</v>
      </c>
    </row>
    <row r="41333" spans="1:1" x14ac:dyDescent="0.3">
      <c r="A41333" s="3" t="s">
        <v>38126</v>
      </c>
    </row>
    <row r="41334" spans="1:1" x14ac:dyDescent="0.3">
      <c r="A41334" s="3" t="s">
        <v>38127</v>
      </c>
    </row>
    <row r="41335" spans="1:1" x14ac:dyDescent="0.3">
      <c r="A41335" s="3" t="s">
        <v>38128</v>
      </c>
    </row>
    <row r="41336" spans="1:1" x14ac:dyDescent="0.3">
      <c r="A41336" s="3" t="s">
        <v>38129</v>
      </c>
    </row>
    <row r="41337" spans="1:1" x14ac:dyDescent="0.3">
      <c r="A41337" s="3" t="s">
        <v>38130</v>
      </c>
    </row>
    <row r="41338" spans="1:1" x14ac:dyDescent="0.3">
      <c r="A41338" s="3" t="s">
        <v>38131</v>
      </c>
    </row>
    <row r="41339" spans="1:1" x14ac:dyDescent="0.3">
      <c r="A41339" s="3" t="s">
        <v>38132</v>
      </c>
    </row>
    <row r="41340" spans="1:1" x14ac:dyDescent="0.3">
      <c r="A41340" s="3" t="s">
        <v>38133</v>
      </c>
    </row>
    <row r="41341" spans="1:1" x14ac:dyDescent="0.3">
      <c r="A41341" s="3" t="s">
        <v>38134</v>
      </c>
    </row>
    <row r="41342" spans="1:1" x14ac:dyDescent="0.3">
      <c r="A41342" s="3" t="s">
        <v>38135</v>
      </c>
    </row>
    <row r="41343" spans="1:1" x14ac:dyDescent="0.3">
      <c r="A41343" s="3" t="s">
        <v>38136</v>
      </c>
    </row>
    <row r="41344" spans="1:1" x14ac:dyDescent="0.3">
      <c r="A41344" s="3" t="s">
        <v>38137</v>
      </c>
    </row>
    <row r="41345" spans="1:1" x14ac:dyDescent="0.3">
      <c r="A41345" s="3" t="s">
        <v>38138</v>
      </c>
    </row>
    <row r="41346" spans="1:1" x14ac:dyDescent="0.3">
      <c r="A41346" s="3" t="s">
        <v>38139</v>
      </c>
    </row>
    <row r="41347" spans="1:1" x14ac:dyDescent="0.3">
      <c r="A41347" s="3" t="s">
        <v>38140</v>
      </c>
    </row>
    <row r="41348" spans="1:1" x14ac:dyDescent="0.3">
      <c r="A41348" s="3" t="s">
        <v>38141</v>
      </c>
    </row>
    <row r="41349" spans="1:1" x14ac:dyDescent="0.3">
      <c r="A41349" s="3" t="s">
        <v>38142</v>
      </c>
    </row>
    <row r="41350" spans="1:1" x14ac:dyDescent="0.3">
      <c r="A41350" s="3" t="s">
        <v>38143</v>
      </c>
    </row>
    <row r="41351" spans="1:1" x14ac:dyDescent="0.3">
      <c r="A41351" s="3" t="s">
        <v>38144</v>
      </c>
    </row>
    <row r="41352" spans="1:1" x14ac:dyDescent="0.3">
      <c r="A41352" s="3" t="s">
        <v>38145</v>
      </c>
    </row>
    <row r="41353" spans="1:1" x14ac:dyDescent="0.3">
      <c r="A41353" s="3" t="s">
        <v>38146</v>
      </c>
    </row>
    <row r="41354" spans="1:1" x14ac:dyDescent="0.3">
      <c r="A41354" s="3" t="s">
        <v>38147</v>
      </c>
    </row>
    <row r="41355" spans="1:1" x14ac:dyDescent="0.3">
      <c r="A41355" s="3" t="s">
        <v>38148</v>
      </c>
    </row>
    <row r="41356" spans="1:1" x14ac:dyDescent="0.3">
      <c r="A41356" s="3" t="s">
        <v>38149</v>
      </c>
    </row>
    <row r="41357" spans="1:1" x14ac:dyDescent="0.3">
      <c r="A41357" s="3" t="s">
        <v>38150</v>
      </c>
    </row>
    <row r="41358" spans="1:1" x14ac:dyDescent="0.3">
      <c r="A41358" s="3" t="s">
        <v>38151</v>
      </c>
    </row>
    <row r="41359" spans="1:1" x14ac:dyDescent="0.3">
      <c r="A41359" s="3" t="s">
        <v>38152</v>
      </c>
    </row>
    <row r="41360" spans="1:1" x14ac:dyDescent="0.3">
      <c r="A41360" s="3" t="s">
        <v>38153</v>
      </c>
    </row>
    <row r="41361" spans="1:1" x14ac:dyDescent="0.3">
      <c r="A41361" s="3" t="s">
        <v>38154</v>
      </c>
    </row>
    <row r="41362" spans="1:1" x14ac:dyDescent="0.3">
      <c r="A41362" s="3" t="s">
        <v>38155</v>
      </c>
    </row>
    <row r="41363" spans="1:1" x14ac:dyDescent="0.3">
      <c r="A41363" s="3" t="s">
        <v>38156</v>
      </c>
    </row>
    <row r="41364" spans="1:1" x14ac:dyDescent="0.3">
      <c r="A41364" s="3" t="s">
        <v>38157</v>
      </c>
    </row>
    <row r="41365" spans="1:1" x14ac:dyDescent="0.3">
      <c r="A41365" s="3" t="s">
        <v>38158</v>
      </c>
    </row>
    <row r="41366" spans="1:1" x14ac:dyDescent="0.3">
      <c r="A41366" s="3" t="s">
        <v>38159</v>
      </c>
    </row>
    <row r="41367" spans="1:1" x14ac:dyDescent="0.3">
      <c r="A41367" s="3" t="s">
        <v>38160</v>
      </c>
    </row>
    <row r="41368" spans="1:1" x14ac:dyDescent="0.3">
      <c r="A41368" s="3" t="s">
        <v>38161</v>
      </c>
    </row>
    <row r="41369" spans="1:1" x14ac:dyDescent="0.3">
      <c r="A41369" s="3" t="s">
        <v>38162</v>
      </c>
    </row>
    <row r="41370" spans="1:1" x14ac:dyDescent="0.3">
      <c r="A41370" s="3" t="s">
        <v>38163</v>
      </c>
    </row>
    <row r="41371" spans="1:1" x14ac:dyDescent="0.3">
      <c r="A41371" s="3" t="s">
        <v>38164</v>
      </c>
    </row>
    <row r="41372" spans="1:1" x14ac:dyDescent="0.3">
      <c r="A41372" s="3" t="s">
        <v>38165</v>
      </c>
    </row>
    <row r="41373" spans="1:1" x14ac:dyDescent="0.3">
      <c r="A41373" s="3" t="s">
        <v>38166</v>
      </c>
    </row>
    <row r="41374" spans="1:1" x14ac:dyDescent="0.3">
      <c r="A41374" s="3" t="s">
        <v>38167</v>
      </c>
    </row>
    <row r="41375" spans="1:1" x14ac:dyDescent="0.3">
      <c r="A41375" s="3" t="s">
        <v>38168</v>
      </c>
    </row>
    <row r="41376" spans="1:1" x14ac:dyDescent="0.3">
      <c r="A41376" s="3" t="s">
        <v>38169</v>
      </c>
    </row>
    <row r="41377" spans="1:1" x14ac:dyDescent="0.3">
      <c r="A41377" s="3" t="s">
        <v>38170</v>
      </c>
    </row>
    <row r="41378" spans="1:1" x14ac:dyDescent="0.3">
      <c r="A41378" s="3" t="s">
        <v>38171</v>
      </c>
    </row>
    <row r="41379" spans="1:1" x14ac:dyDescent="0.3">
      <c r="A41379" s="3" t="s">
        <v>38172</v>
      </c>
    </row>
    <row r="41380" spans="1:1" x14ac:dyDescent="0.3">
      <c r="A41380" s="3" t="s">
        <v>38173</v>
      </c>
    </row>
    <row r="41381" spans="1:1" x14ac:dyDescent="0.3">
      <c r="A41381" s="3" t="s">
        <v>38174</v>
      </c>
    </row>
    <row r="41382" spans="1:1" x14ac:dyDescent="0.3">
      <c r="A41382" s="3" t="s">
        <v>38175</v>
      </c>
    </row>
    <row r="41383" spans="1:1" x14ac:dyDescent="0.3">
      <c r="A41383" s="3" t="s">
        <v>38176</v>
      </c>
    </row>
    <row r="41384" spans="1:1" x14ac:dyDescent="0.3">
      <c r="A41384" s="3" t="s">
        <v>38177</v>
      </c>
    </row>
    <row r="41385" spans="1:1" x14ac:dyDescent="0.3">
      <c r="A41385" s="3" t="s">
        <v>38178</v>
      </c>
    </row>
    <row r="41386" spans="1:1" x14ac:dyDescent="0.3">
      <c r="A41386" s="3" t="s">
        <v>38179</v>
      </c>
    </row>
    <row r="41387" spans="1:1" x14ac:dyDescent="0.3">
      <c r="A41387" s="3" t="s">
        <v>38180</v>
      </c>
    </row>
    <row r="41388" spans="1:1" x14ac:dyDescent="0.3">
      <c r="A41388" s="3" t="s">
        <v>38181</v>
      </c>
    </row>
    <row r="41389" spans="1:1" x14ac:dyDescent="0.3">
      <c r="A41389" s="3" t="s">
        <v>38182</v>
      </c>
    </row>
    <row r="41390" spans="1:1" x14ac:dyDescent="0.3">
      <c r="A41390" s="3" t="s">
        <v>38183</v>
      </c>
    </row>
    <row r="41391" spans="1:1" x14ac:dyDescent="0.3">
      <c r="A41391" s="3" t="s">
        <v>38184</v>
      </c>
    </row>
    <row r="41392" spans="1:1" x14ac:dyDescent="0.3">
      <c r="A41392" s="3" t="s">
        <v>38185</v>
      </c>
    </row>
    <row r="41393" spans="1:1" x14ac:dyDescent="0.3">
      <c r="A41393" s="3" t="s">
        <v>38186</v>
      </c>
    </row>
    <row r="41394" spans="1:1" x14ac:dyDescent="0.3">
      <c r="A41394" s="3" t="s">
        <v>38187</v>
      </c>
    </row>
    <row r="41395" spans="1:1" x14ac:dyDescent="0.3">
      <c r="A41395" s="3" t="s">
        <v>38188</v>
      </c>
    </row>
    <row r="41396" spans="1:1" x14ac:dyDescent="0.3">
      <c r="A41396" s="3" t="s">
        <v>38189</v>
      </c>
    </row>
    <row r="41397" spans="1:1" x14ac:dyDescent="0.3">
      <c r="A41397" s="3" t="s">
        <v>38190</v>
      </c>
    </row>
    <row r="41398" spans="1:1" x14ac:dyDescent="0.3">
      <c r="A41398" s="3" t="s">
        <v>38191</v>
      </c>
    </row>
    <row r="41399" spans="1:1" x14ac:dyDescent="0.3">
      <c r="A41399" s="3" t="s">
        <v>38192</v>
      </c>
    </row>
    <row r="41400" spans="1:1" x14ac:dyDescent="0.3">
      <c r="A41400" s="3" t="s">
        <v>38193</v>
      </c>
    </row>
    <row r="41401" spans="1:1" x14ac:dyDescent="0.3">
      <c r="A41401" s="3" t="s">
        <v>38194</v>
      </c>
    </row>
    <row r="41402" spans="1:1" x14ac:dyDescent="0.3">
      <c r="A41402" s="3" t="s">
        <v>38195</v>
      </c>
    </row>
    <row r="41403" spans="1:1" x14ac:dyDescent="0.3">
      <c r="A41403" s="3" t="s">
        <v>38196</v>
      </c>
    </row>
    <row r="41404" spans="1:1" x14ac:dyDescent="0.3">
      <c r="A41404" s="3" t="s">
        <v>38197</v>
      </c>
    </row>
    <row r="41405" spans="1:1" x14ac:dyDescent="0.3">
      <c r="A41405" s="3" t="s">
        <v>38198</v>
      </c>
    </row>
    <row r="41406" spans="1:1" x14ac:dyDescent="0.3">
      <c r="A41406" s="3" t="s">
        <v>38199</v>
      </c>
    </row>
    <row r="41407" spans="1:1" x14ac:dyDescent="0.3">
      <c r="A41407" s="3" t="s">
        <v>38200</v>
      </c>
    </row>
    <row r="41408" spans="1:1" x14ac:dyDescent="0.3">
      <c r="A41408" s="3" t="s">
        <v>38201</v>
      </c>
    </row>
    <row r="41409" spans="1:1" x14ac:dyDescent="0.3">
      <c r="A41409" s="3" t="s">
        <v>38202</v>
      </c>
    </row>
    <row r="41410" spans="1:1" x14ac:dyDescent="0.3">
      <c r="A41410" s="3" t="s">
        <v>38203</v>
      </c>
    </row>
    <row r="41411" spans="1:1" x14ac:dyDescent="0.3">
      <c r="A41411" s="3" t="s">
        <v>38204</v>
      </c>
    </row>
    <row r="41412" spans="1:1" x14ac:dyDescent="0.3">
      <c r="A41412" s="3" t="s">
        <v>38205</v>
      </c>
    </row>
    <row r="41413" spans="1:1" x14ac:dyDescent="0.3">
      <c r="A41413" s="3" t="s">
        <v>38206</v>
      </c>
    </row>
    <row r="41414" spans="1:1" x14ac:dyDescent="0.3">
      <c r="A41414" s="3" t="s">
        <v>38207</v>
      </c>
    </row>
    <row r="41415" spans="1:1" x14ac:dyDescent="0.3">
      <c r="A41415" s="3" t="s">
        <v>38208</v>
      </c>
    </row>
    <row r="41416" spans="1:1" x14ac:dyDescent="0.3">
      <c r="A41416" s="3" t="s">
        <v>38209</v>
      </c>
    </row>
    <row r="41417" spans="1:1" x14ac:dyDescent="0.3">
      <c r="A41417" s="3" t="s">
        <v>38210</v>
      </c>
    </row>
    <row r="41418" spans="1:1" x14ac:dyDescent="0.3">
      <c r="A41418" s="3" t="s">
        <v>38211</v>
      </c>
    </row>
    <row r="41419" spans="1:1" x14ac:dyDescent="0.3">
      <c r="A41419" s="3" t="s">
        <v>38212</v>
      </c>
    </row>
    <row r="41420" spans="1:1" x14ac:dyDescent="0.3">
      <c r="A41420" s="3" t="s">
        <v>38213</v>
      </c>
    </row>
    <row r="41421" spans="1:1" x14ac:dyDescent="0.3">
      <c r="A41421" s="3" t="s">
        <v>38214</v>
      </c>
    </row>
    <row r="41422" spans="1:1" x14ac:dyDescent="0.3">
      <c r="A41422" s="3" t="s">
        <v>38215</v>
      </c>
    </row>
    <row r="41423" spans="1:1" x14ac:dyDescent="0.3">
      <c r="A41423" s="3" t="s">
        <v>38216</v>
      </c>
    </row>
    <row r="41424" spans="1:1" x14ac:dyDescent="0.3">
      <c r="A41424" s="3" t="s">
        <v>38217</v>
      </c>
    </row>
    <row r="41425" spans="1:1" x14ac:dyDescent="0.3">
      <c r="A41425" s="3" t="s">
        <v>38218</v>
      </c>
    </row>
    <row r="41426" spans="1:1" x14ac:dyDescent="0.3">
      <c r="A41426" s="3" t="s">
        <v>38219</v>
      </c>
    </row>
    <row r="41427" spans="1:1" x14ac:dyDescent="0.3">
      <c r="A41427" s="3" t="s">
        <v>38220</v>
      </c>
    </row>
    <row r="41428" spans="1:1" x14ac:dyDescent="0.3">
      <c r="A41428" s="3" t="s">
        <v>38221</v>
      </c>
    </row>
    <row r="41429" spans="1:1" x14ac:dyDescent="0.3">
      <c r="A41429" s="3" t="s">
        <v>38222</v>
      </c>
    </row>
    <row r="41430" spans="1:1" x14ac:dyDescent="0.3">
      <c r="A41430" s="3" t="s">
        <v>38223</v>
      </c>
    </row>
    <row r="41431" spans="1:1" x14ac:dyDescent="0.3">
      <c r="A41431" s="3" t="s">
        <v>38224</v>
      </c>
    </row>
    <row r="41432" spans="1:1" x14ac:dyDescent="0.3">
      <c r="A41432" s="3" t="s">
        <v>38225</v>
      </c>
    </row>
    <row r="41433" spans="1:1" x14ac:dyDescent="0.3">
      <c r="A41433" s="3" t="s">
        <v>38226</v>
      </c>
    </row>
    <row r="41434" spans="1:1" x14ac:dyDescent="0.3">
      <c r="A41434" s="3" t="s">
        <v>38227</v>
      </c>
    </row>
    <row r="41435" spans="1:1" x14ac:dyDescent="0.3">
      <c r="A41435" s="3" t="s">
        <v>38228</v>
      </c>
    </row>
    <row r="41436" spans="1:1" x14ac:dyDescent="0.3">
      <c r="A41436" s="3" t="s">
        <v>38229</v>
      </c>
    </row>
    <row r="41437" spans="1:1" x14ac:dyDescent="0.3">
      <c r="A41437" s="3" t="s">
        <v>38230</v>
      </c>
    </row>
    <row r="41438" spans="1:1" x14ac:dyDescent="0.3">
      <c r="A41438" s="3" t="s">
        <v>38231</v>
      </c>
    </row>
    <row r="41439" spans="1:1" x14ac:dyDescent="0.3">
      <c r="A41439" s="3" t="s">
        <v>38232</v>
      </c>
    </row>
    <row r="41440" spans="1:1" x14ac:dyDescent="0.3">
      <c r="A41440" s="3" t="s">
        <v>38233</v>
      </c>
    </row>
    <row r="41441" spans="1:1" x14ac:dyDescent="0.3">
      <c r="A41441" s="3" t="s">
        <v>38234</v>
      </c>
    </row>
    <row r="41442" spans="1:1" x14ac:dyDescent="0.3">
      <c r="A41442" s="3" t="s">
        <v>38235</v>
      </c>
    </row>
    <row r="41443" spans="1:1" x14ac:dyDescent="0.3">
      <c r="A41443" s="3" t="s">
        <v>38236</v>
      </c>
    </row>
    <row r="41444" spans="1:1" x14ac:dyDescent="0.3">
      <c r="A41444" s="3" t="s">
        <v>38237</v>
      </c>
    </row>
    <row r="41445" spans="1:1" x14ac:dyDescent="0.3">
      <c r="A41445" s="3" t="s">
        <v>38238</v>
      </c>
    </row>
    <row r="41446" spans="1:1" x14ac:dyDescent="0.3">
      <c r="A41446" s="3" t="s">
        <v>38239</v>
      </c>
    </row>
    <row r="41447" spans="1:1" x14ac:dyDescent="0.3">
      <c r="A41447" s="3" t="s">
        <v>38240</v>
      </c>
    </row>
    <row r="41448" spans="1:1" x14ac:dyDescent="0.3">
      <c r="A41448" s="3" t="s">
        <v>38241</v>
      </c>
    </row>
    <row r="41449" spans="1:1" x14ac:dyDescent="0.3">
      <c r="A41449" s="3" t="s">
        <v>38242</v>
      </c>
    </row>
    <row r="41450" spans="1:1" x14ac:dyDescent="0.3">
      <c r="A41450" s="3" t="s">
        <v>38243</v>
      </c>
    </row>
    <row r="41451" spans="1:1" x14ac:dyDescent="0.3">
      <c r="A41451" s="3" t="s">
        <v>38244</v>
      </c>
    </row>
    <row r="41452" spans="1:1" x14ac:dyDescent="0.3">
      <c r="A41452" s="3" t="s">
        <v>38245</v>
      </c>
    </row>
    <row r="41453" spans="1:1" x14ac:dyDescent="0.3">
      <c r="A41453" s="3" t="s">
        <v>38246</v>
      </c>
    </row>
    <row r="41454" spans="1:1" x14ac:dyDescent="0.3">
      <c r="A41454" s="3" t="s">
        <v>38247</v>
      </c>
    </row>
    <row r="41455" spans="1:1" x14ac:dyDescent="0.3">
      <c r="A41455" s="3" t="s">
        <v>38248</v>
      </c>
    </row>
    <row r="41456" spans="1:1" x14ac:dyDescent="0.3">
      <c r="A41456" s="3" t="s">
        <v>38249</v>
      </c>
    </row>
    <row r="41457" spans="1:1" x14ac:dyDescent="0.3">
      <c r="A41457" s="3" t="s">
        <v>38250</v>
      </c>
    </row>
    <row r="41458" spans="1:1" x14ac:dyDescent="0.3">
      <c r="A41458" s="3" t="s">
        <v>38251</v>
      </c>
    </row>
    <row r="41459" spans="1:1" x14ac:dyDescent="0.3">
      <c r="A41459" s="3" t="s">
        <v>38252</v>
      </c>
    </row>
    <row r="41460" spans="1:1" x14ac:dyDescent="0.3">
      <c r="A41460" s="3" t="s">
        <v>38253</v>
      </c>
    </row>
    <row r="41461" spans="1:1" x14ac:dyDescent="0.3">
      <c r="A41461" s="3" t="s">
        <v>38254</v>
      </c>
    </row>
    <row r="41462" spans="1:1" x14ac:dyDescent="0.3">
      <c r="A41462" s="3" t="s">
        <v>38255</v>
      </c>
    </row>
    <row r="41463" spans="1:1" x14ac:dyDescent="0.3">
      <c r="A41463" s="3" t="s">
        <v>38256</v>
      </c>
    </row>
    <row r="41464" spans="1:1" x14ac:dyDescent="0.3">
      <c r="A41464" s="3" t="s">
        <v>38257</v>
      </c>
    </row>
    <row r="41465" spans="1:1" x14ac:dyDescent="0.3">
      <c r="A41465" s="3" t="s">
        <v>38258</v>
      </c>
    </row>
    <row r="41466" spans="1:1" x14ac:dyDescent="0.3">
      <c r="A41466" s="3" t="s">
        <v>38259</v>
      </c>
    </row>
    <row r="41467" spans="1:1" x14ac:dyDescent="0.3">
      <c r="A41467" s="3" t="s">
        <v>38260</v>
      </c>
    </row>
    <row r="41468" spans="1:1" x14ac:dyDescent="0.3">
      <c r="A41468" s="3" t="s">
        <v>38261</v>
      </c>
    </row>
    <row r="41469" spans="1:1" x14ac:dyDescent="0.3">
      <c r="A41469" s="3" t="s">
        <v>38262</v>
      </c>
    </row>
    <row r="41470" spans="1:1" x14ac:dyDescent="0.3">
      <c r="A41470" s="3" t="s">
        <v>38263</v>
      </c>
    </row>
    <row r="41471" spans="1:1" x14ac:dyDescent="0.3">
      <c r="A41471" s="3" t="s">
        <v>38264</v>
      </c>
    </row>
    <row r="41472" spans="1:1" x14ac:dyDescent="0.3">
      <c r="A41472" s="3" t="s">
        <v>38265</v>
      </c>
    </row>
    <row r="41473" spans="1:1" x14ac:dyDescent="0.3">
      <c r="A41473" s="3" t="s">
        <v>38266</v>
      </c>
    </row>
    <row r="41474" spans="1:1" x14ac:dyDescent="0.3">
      <c r="A41474" s="3" t="s">
        <v>38267</v>
      </c>
    </row>
    <row r="41475" spans="1:1" x14ac:dyDescent="0.3">
      <c r="A41475" s="3" t="s">
        <v>38268</v>
      </c>
    </row>
    <row r="41476" spans="1:1" x14ac:dyDescent="0.3">
      <c r="A41476" s="3" t="s">
        <v>38269</v>
      </c>
    </row>
    <row r="41477" spans="1:1" x14ac:dyDescent="0.3">
      <c r="A41477" s="3" t="s">
        <v>38270</v>
      </c>
    </row>
    <row r="41478" spans="1:1" x14ac:dyDescent="0.3">
      <c r="A41478" s="3" t="s">
        <v>38271</v>
      </c>
    </row>
    <row r="41479" spans="1:1" x14ac:dyDescent="0.3">
      <c r="A41479" s="3" t="s">
        <v>38272</v>
      </c>
    </row>
    <row r="41480" spans="1:1" x14ac:dyDescent="0.3">
      <c r="A41480" s="3" t="s">
        <v>38273</v>
      </c>
    </row>
    <row r="41481" spans="1:1" x14ac:dyDescent="0.3">
      <c r="A41481" s="3" t="s">
        <v>38274</v>
      </c>
    </row>
    <row r="41482" spans="1:1" x14ac:dyDescent="0.3">
      <c r="A41482" s="3" t="s">
        <v>38275</v>
      </c>
    </row>
    <row r="41483" spans="1:1" x14ac:dyDescent="0.3">
      <c r="A41483" s="3" t="s">
        <v>38276</v>
      </c>
    </row>
    <row r="41484" spans="1:1" x14ac:dyDescent="0.3">
      <c r="A41484" s="3" t="s">
        <v>38277</v>
      </c>
    </row>
    <row r="41485" spans="1:1" x14ac:dyDescent="0.3">
      <c r="A41485" s="3" t="s">
        <v>38278</v>
      </c>
    </row>
    <row r="41486" spans="1:1" x14ac:dyDescent="0.3">
      <c r="A41486" s="3" t="s">
        <v>38279</v>
      </c>
    </row>
    <row r="41487" spans="1:1" x14ac:dyDescent="0.3">
      <c r="A41487" s="3" t="s">
        <v>38280</v>
      </c>
    </row>
    <row r="41488" spans="1:1" x14ac:dyDescent="0.3">
      <c r="A41488" s="3" t="s">
        <v>38281</v>
      </c>
    </row>
    <row r="41489" spans="1:1" x14ac:dyDescent="0.3">
      <c r="A41489" s="3" t="s">
        <v>38282</v>
      </c>
    </row>
    <row r="41490" spans="1:1" x14ac:dyDescent="0.3">
      <c r="A41490" s="3" t="s">
        <v>38283</v>
      </c>
    </row>
    <row r="41491" spans="1:1" x14ac:dyDescent="0.3">
      <c r="A41491" s="3" t="s">
        <v>38284</v>
      </c>
    </row>
    <row r="41492" spans="1:1" x14ac:dyDescent="0.3">
      <c r="A41492" s="3" t="s">
        <v>38285</v>
      </c>
    </row>
    <row r="41493" spans="1:1" x14ac:dyDescent="0.3">
      <c r="A41493" s="3" t="s">
        <v>38286</v>
      </c>
    </row>
    <row r="41494" spans="1:1" x14ac:dyDescent="0.3">
      <c r="A41494" s="3" t="s">
        <v>38287</v>
      </c>
    </row>
    <row r="41495" spans="1:1" x14ac:dyDescent="0.3">
      <c r="A41495" s="3" t="s">
        <v>38288</v>
      </c>
    </row>
    <row r="41496" spans="1:1" x14ac:dyDescent="0.3">
      <c r="A41496" s="3" t="s">
        <v>38289</v>
      </c>
    </row>
    <row r="41497" spans="1:1" x14ac:dyDescent="0.3">
      <c r="A41497" s="3" t="s">
        <v>38290</v>
      </c>
    </row>
    <row r="41498" spans="1:1" x14ac:dyDescent="0.3">
      <c r="A41498" s="3" t="s">
        <v>38291</v>
      </c>
    </row>
    <row r="41499" spans="1:1" x14ac:dyDescent="0.3">
      <c r="A41499" s="3" t="s">
        <v>38292</v>
      </c>
    </row>
    <row r="41500" spans="1:1" x14ac:dyDescent="0.3">
      <c r="A41500" s="3" t="s">
        <v>38293</v>
      </c>
    </row>
    <row r="41501" spans="1:1" x14ac:dyDescent="0.3">
      <c r="A41501" s="3" t="s">
        <v>38294</v>
      </c>
    </row>
    <row r="41502" spans="1:1" x14ac:dyDescent="0.3">
      <c r="A41502" s="3" t="s">
        <v>38295</v>
      </c>
    </row>
    <row r="41503" spans="1:1" x14ac:dyDescent="0.3">
      <c r="A41503" s="3" t="s">
        <v>38296</v>
      </c>
    </row>
    <row r="41504" spans="1:1" x14ac:dyDescent="0.3">
      <c r="A41504" s="3" t="s">
        <v>38297</v>
      </c>
    </row>
    <row r="41505" spans="1:1" x14ac:dyDescent="0.3">
      <c r="A41505" s="3" t="s">
        <v>38298</v>
      </c>
    </row>
    <row r="41506" spans="1:1" x14ac:dyDescent="0.3">
      <c r="A41506" s="3" t="s">
        <v>38299</v>
      </c>
    </row>
    <row r="41507" spans="1:1" x14ac:dyDescent="0.3">
      <c r="A41507" s="3" t="s">
        <v>38300</v>
      </c>
    </row>
    <row r="41508" spans="1:1" x14ac:dyDescent="0.3">
      <c r="A41508" s="3" t="s">
        <v>38301</v>
      </c>
    </row>
    <row r="41509" spans="1:1" x14ac:dyDescent="0.3">
      <c r="A41509" s="3" t="s">
        <v>38302</v>
      </c>
    </row>
    <row r="41510" spans="1:1" x14ac:dyDescent="0.3">
      <c r="A41510" s="3" t="s">
        <v>38303</v>
      </c>
    </row>
    <row r="41511" spans="1:1" x14ac:dyDescent="0.3">
      <c r="A41511" s="3" t="s">
        <v>38304</v>
      </c>
    </row>
    <row r="41512" spans="1:1" x14ac:dyDescent="0.3">
      <c r="A41512" s="3" t="s">
        <v>38305</v>
      </c>
    </row>
    <row r="41513" spans="1:1" x14ac:dyDescent="0.3">
      <c r="A41513" s="3" t="s">
        <v>38306</v>
      </c>
    </row>
    <row r="41514" spans="1:1" x14ac:dyDescent="0.3">
      <c r="A41514" s="3" t="s">
        <v>38307</v>
      </c>
    </row>
    <row r="41515" spans="1:1" x14ac:dyDescent="0.3">
      <c r="A41515" s="3" t="s">
        <v>38308</v>
      </c>
    </row>
    <row r="41516" spans="1:1" x14ac:dyDescent="0.3">
      <c r="A41516" s="3" t="s">
        <v>38309</v>
      </c>
    </row>
    <row r="41517" spans="1:1" x14ac:dyDescent="0.3">
      <c r="A41517" s="3" t="s">
        <v>38310</v>
      </c>
    </row>
    <row r="41518" spans="1:1" x14ac:dyDescent="0.3">
      <c r="A41518" s="3" t="s">
        <v>38311</v>
      </c>
    </row>
    <row r="41519" spans="1:1" x14ac:dyDescent="0.3">
      <c r="A41519" s="3" t="s">
        <v>38312</v>
      </c>
    </row>
    <row r="41520" spans="1:1" x14ac:dyDescent="0.3">
      <c r="A41520" s="3" t="s">
        <v>38313</v>
      </c>
    </row>
    <row r="41521" spans="1:1" x14ac:dyDescent="0.3">
      <c r="A41521" s="3" t="s">
        <v>38314</v>
      </c>
    </row>
    <row r="41522" spans="1:1" x14ac:dyDescent="0.3">
      <c r="A41522" s="3" t="s">
        <v>38315</v>
      </c>
    </row>
    <row r="41523" spans="1:1" x14ac:dyDescent="0.3">
      <c r="A41523" s="3" t="s">
        <v>38316</v>
      </c>
    </row>
    <row r="41524" spans="1:1" x14ac:dyDescent="0.3">
      <c r="A41524" s="3" t="s">
        <v>38317</v>
      </c>
    </row>
    <row r="41525" spans="1:1" x14ac:dyDescent="0.3">
      <c r="A41525" s="3" t="s">
        <v>38318</v>
      </c>
    </row>
    <row r="41526" spans="1:1" x14ac:dyDescent="0.3">
      <c r="A41526" s="3" t="s">
        <v>38319</v>
      </c>
    </row>
    <row r="41527" spans="1:1" x14ac:dyDescent="0.3">
      <c r="A41527" s="3" t="s">
        <v>38320</v>
      </c>
    </row>
    <row r="41528" spans="1:1" x14ac:dyDescent="0.3">
      <c r="A41528" s="3" t="s">
        <v>38321</v>
      </c>
    </row>
    <row r="41529" spans="1:1" x14ac:dyDescent="0.3">
      <c r="A41529" s="3" t="s">
        <v>38322</v>
      </c>
    </row>
    <row r="41530" spans="1:1" x14ac:dyDescent="0.3">
      <c r="A41530" s="3" t="s">
        <v>38323</v>
      </c>
    </row>
    <row r="41531" spans="1:1" x14ac:dyDescent="0.3">
      <c r="A41531" s="3" t="s">
        <v>38324</v>
      </c>
    </row>
    <row r="41532" spans="1:1" x14ac:dyDescent="0.3">
      <c r="A41532" s="3" t="s">
        <v>38325</v>
      </c>
    </row>
    <row r="41533" spans="1:1" x14ac:dyDescent="0.3">
      <c r="A41533" s="3" t="s">
        <v>38326</v>
      </c>
    </row>
    <row r="41534" spans="1:1" x14ac:dyDescent="0.3">
      <c r="A41534" s="3" t="s">
        <v>38327</v>
      </c>
    </row>
    <row r="41535" spans="1:1" x14ac:dyDescent="0.3">
      <c r="A41535" s="3" t="s">
        <v>38328</v>
      </c>
    </row>
    <row r="41536" spans="1:1" x14ac:dyDescent="0.3">
      <c r="A41536" s="3" t="s">
        <v>38329</v>
      </c>
    </row>
    <row r="41537" spans="1:1" x14ac:dyDescent="0.3">
      <c r="A41537" s="3" t="s">
        <v>38330</v>
      </c>
    </row>
    <row r="41538" spans="1:1" x14ac:dyDescent="0.3">
      <c r="A41538" s="3" t="s">
        <v>38331</v>
      </c>
    </row>
    <row r="41539" spans="1:1" x14ac:dyDescent="0.3">
      <c r="A41539" s="3" t="s">
        <v>38332</v>
      </c>
    </row>
    <row r="41540" spans="1:1" x14ac:dyDescent="0.3">
      <c r="A41540" s="3" t="s">
        <v>38333</v>
      </c>
    </row>
    <row r="41541" spans="1:1" x14ac:dyDescent="0.3">
      <c r="A41541" s="3" t="s">
        <v>38334</v>
      </c>
    </row>
    <row r="41542" spans="1:1" x14ac:dyDescent="0.3">
      <c r="A41542" s="3" t="s">
        <v>38335</v>
      </c>
    </row>
    <row r="41543" spans="1:1" x14ac:dyDescent="0.3">
      <c r="A41543" s="3" t="s">
        <v>38336</v>
      </c>
    </row>
    <row r="41544" spans="1:1" x14ac:dyDescent="0.3">
      <c r="A41544" s="3" t="s">
        <v>38337</v>
      </c>
    </row>
    <row r="41545" spans="1:1" x14ac:dyDescent="0.3">
      <c r="A41545" s="3" t="s">
        <v>38338</v>
      </c>
    </row>
    <row r="41546" spans="1:1" x14ac:dyDescent="0.3">
      <c r="A41546" s="3" t="s">
        <v>38339</v>
      </c>
    </row>
    <row r="41547" spans="1:1" x14ac:dyDescent="0.3">
      <c r="A41547" s="3" t="s">
        <v>38340</v>
      </c>
    </row>
    <row r="41548" spans="1:1" x14ac:dyDescent="0.3">
      <c r="A41548" s="3" t="s">
        <v>38341</v>
      </c>
    </row>
    <row r="41549" spans="1:1" x14ac:dyDescent="0.3">
      <c r="A41549" s="3" t="s">
        <v>38342</v>
      </c>
    </row>
    <row r="41550" spans="1:1" x14ac:dyDescent="0.3">
      <c r="A41550" s="3" t="s">
        <v>38343</v>
      </c>
    </row>
    <row r="41551" spans="1:1" x14ac:dyDescent="0.3">
      <c r="A41551" s="3" t="s">
        <v>38344</v>
      </c>
    </row>
    <row r="41552" spans="1:1" x14ac:dyDescent="0.3">
      <c r="A41552" s="3" t="s">
        <v>38345</v>
      </c>
    </row>
    <row r="41553" spans="1:1" x14ac:dyDescent="0.3">
      <c r="A41553" s="3" t="s">
        <v>38346</v>
      </c>
    </row>
    <row r="41554" spans="1:1" x14ac:dyDescent="0.3">
      <c r="A41554" s="3" t="s">
        <v>38347</v>
      </c>
    </row>
    <row r="41555" spans="1:1" x14ac:dyDescent="0.3">
      <c r="A41555" s="3" t="s">
        <v>38348</v>
      </c>
    </row>
    <row r="41556" spans="1:1" x14ac:dyDescent="0.3">
      <c r="A41556" s="3" t="s">
        <v>38349</v>
      </c>
    </row>
    <row r="41557" spans="1:1" x14ac:dyDescent="0.3">
      <c r="A41557" s="3" t="s">
        <v>38350</v>
      </c>
    </row>
    <row r="41558" spans="1:1" x14ac:dyDescent="0.3">
      <c r="A41558" s="3" t="s">
        <v>38351</v>
      </c>
    </row>
    <row r="41559" spans="1:1" x14ac:dyDescent="0.3">
      <c r="A41559" s="3" t="s">
        <v>38352</v>
      </c>
    </row>
    <row r="41560" spans="1:1" x14ac:dyDescent="0.3">
      <c r="A41560" s="3" t="s">
        <v>38353</v>
      </c>
    </row>
    <row r="41561" spans="1:1" x14ac:dyDescent="0.3">
      <c r="A41561" s="3" t="s">
        <v>38354</v>
      </c>
    </row>
    <row r="41562" spans="1:1" x14ac:dyDescent="0.3">
      <c r="A41562" s="3" t="s">
        <v>38355</v>
      </c>
    </row>
    <row r="41563" spans="1:1" x14ac:dyDescent="0.3">
      <c r="A41563" s="3" t="s">
        <v>38356</v>
      </c>
    </row>
    <row r="41564" spans="1:1" x14ac:dyDescent="0.3">
      <c r="A41564" s="3" t="s">
        <v>38357</v>
      </c>
    </row>
    <row r="41565" spans="1:1" x14ac:dyDescent="0.3">
      <c r="A41565" s="3" t="s">
        <v>38358</v>
      </c>
    </row>
    <row r="41566" spans="1:1" x14ac:dyDescent="0.3">
      <c r="A41566" s="3" t="s">
        <v>38359</v>
      </c>
    </row>
    <row r="41567" spans="1:1" x14ac:dyDescent="0.3">
      <c r="A41567" s="3" t="s">
        <v>38360</v>
      </c>
    </row>
    <row r="41568" spans="1:1" x14ac:dyDescent="0.3">
      <c r="A41568" s="3" t="s">
        <v>38361</v>
      </c>
    </row>
    <row r="41569" spans="1:1" x14ac:dyDescent="0.3">
      <c r="A41569" s="3" t="s">
        <v>38362</v>
      </c>
    </row>
    <row r="41570" spans="1:1" x14ac:dyDescent="0.3">
      <c r="A41570" s="3" t="s">
        <v>38363</v>
      </c>
    </row>
    <row r="41571" spans="1:1" x14ac:dyDescent="0.3">
      <c r="A41571" s="3" t="s">
        <v>38364</v>
      </c>
    </row>
    <row r="41572" spans="1:1" x14ac:dyDescent="0.3">
      <c r="A41572" s="3" t="s">
        <v>38365</v>
      </c>
    </row>
    <row r="41573" spans="1:1" x14ac:dyDescent="0.3">
      <c r="A41573" s="3" t="s">
        <v>38366</v>
      </c>
    </row>
    <row r="41574" spans="1:1" x14ac:dyDescent="0.3">
      <c r="A41574" s="3" t="s">
        <v>38367</v>
      </c>
    </row>
    <row r="41575" spans="1:1" x14ac:dyDescent="0.3">
      <c r="A41575" s="3" t="s">
        <v>38368</v>
      </c>
    </row>
    <row r="41576" spans="1:1" x14ac:dyDescent="0.3">
      <c r="A41576" s="3" t="s">
        <v>38369</v>
      </c>
    </row>
    <row r="41577" spans="1:1" x14ac:dyDescent="0.3">
      <c r="A41577" s="3" t="s">
        <v>38370</v>
      </c>
    </row>
    <row r="41578" spans="1:1" x14ac:dyDescent="0.3">
      <c r="A41578" s="3" t="s">
        <v>38371</v>
      </c>
    </row>
    <row r="41579" spans="1:1" x14ac:dyDescent="0.3">
      <c r="A41579" s="3" t="s">
        <v>38372</v>
      </c>
    </row>
    <row r="41580" spans="1:1" x14ac:dyDescent="0.3">
      <c r="A41580" s="3" t="s">
        <v>38373</v>
      </c>
    </row>
    <row r="41581" spans="1:1" x14ac:dyDescent="0.3">
      <c r="A41581" s="3" t="s">
        <v>38374</v>
      </c>
    </row>
    <row r="41582" spans="1:1" x14ac:dyDescent="0.3">
      <c r="A41582" s="3" t="s">
        <v>38375</v>
      </c>
    </row>
    <row r="41583" spans="1:1" x14ac:dyDescent="0.3">
      <c r="A41583" s="3" t="s">
        <v>38376</v>
      </c>
    </row>
    <row r="41584" spans="1:1" x14ac:dyDescent="0.3">
      <c r="A41584" s="3" t="s">
        <v>38377</v>
      </c>
    </row>
    <row r="41585" spans="1:1" x14ac:dyDescent="0.3">
      <c r="A41585" s="3" t="s">
        <v>38378</v>
      </c>
    </row>
    <row r="41586" spans="1:1" x14ac:dyDescent="0.3">
      <c r="A41586" s="3" t="s">
        <v>38379</v>
      </c>
    </row>
    <row r="41587" spans="1:1" x14ac:dyDescent="0.3">
      <c r="A41587" s="3" t="s">
        <v>38380</v>
      </c>
    </row>
    <row r="41588" spans="1:1" x14ac:dyDescent="0.3">
      <c r="A41588" s="3" t="s">
        <v>38381</v>
      </c>
    </row>
    <row r="41589" spans="1:1" x14ac:dyDescent="0.3">
      <c r="A41589" s="3" t="s">
        <v>38382</v>
      </c>
    </row>
    <row r="41590" spans="1:1" x14ac:dyDescent="0.3">
      <c r="A41590" s="3" t="s">
        <v>38383</v>
      </c>
    </row>
    <row r="41591" spans="1:1" x14ac:dyDescent="0.3">
      <c r="A41591" s="3" t="s">
        <v>38384</v>
      </c>
    </row>
    <row r="41592" spans="1:1" x14ac:dyDescent="0.3">
      <c r="A41592" s="3" t="s">
        <v>38385</v>
      </c>
    </row>
    <row r="41593" spans="1:1" x14ac:dyDescent="0.3">
      <c r="A41593" s="3" t="s">
        <v>38386</v>
      </c>
    </row>
    <row r="41594" spans="1:1" x14ac:dyDescent="0.3">
      <c r="A41594" s="3" t="s">
        <v>38387</v>
      </c>
    </row>
    <row r="41595" spans="1:1" x14ac:dyDescent="0.3">
      <c r="A41595" s="3" t="s">
        <v>38388</v>
      </c>
    </row>
    <row r="41596" spans="1:1" x14ac:dyDescent="0.3">
      <c r="A41596" s="3" t="s">
        <v>38389</v>
      </c>
    </row>
    <row r="41597" spans="1:1" x14ac:dyDescent="0.3">
      <c r="A41597" s="3" t="s">
        <v>38390</v>
      </c>
    </row>
    <row r="41598" spans="1:1" x14ac:dyDescent="0.3">
      <c r="A41598" s="3" t="s">
        <v>38391</v>
      </c>
    </row>
    <row r="41599" spans="1:1" x14ac:dyDescent="0.3">
      <c r="A41599" s="3" t="s">
        <v>38392</v>
      </c>
    </row>
    <row r="41600" spans="1:1" x14ac:dyDescent="0.3">
      <c r="A41600" s="3" t="s">
        <v>38393</v>
      </c>
    </row>
    <row r="41601" spans="1:1" x14ac:dyDescent="0.3">
      <c r="A41601" s="3" t="s">
        <v>38394</v>
      </c>
    </row>
    <row r="41602" spans="1:1" x14ac:dyDescent="0.3">
      <c r="A41602" s="3" t="s">
        <v>38395</v>
      </c>
    </row>
    <row r="41603" spans="1:1" x14ac:dyDescent="0.3">
      <c r="A41603" s="3" t="s">
        <v>38396</v>
      </c>
    </row>
    <row r="41604" spans="1:1" x14ac:dyDescent="0.3">
      <c r="A41604" s="3" t="s">
        <v>38397</v>
      </c>
    </row>
    <row r="41605" spans="1:1" x14ac:dyDescent="0.3">
      <c r="A41605" s="3" t="s">
        <v>38398</v>
      </c>
    </row>
    <row r="41606" spans="1:1" x14ac:dyDescent="0.3">
      <c r="A41606" s="3" t="s">
        <v>38399</v>
      </c>
    </row>
    <row r="41607" spans="1:1" x14ac:dyDescent="0.3">
      <c r="A41607" s="3" t="s">
        <v>38400</v>
      </c>
    </row>
    <row r="41608" spans="1:1" x14ac:dyDescent="0.3">
      <c r="A41608" s="3" t="s">
        <v>38401</v>
      </c>
    </row>
    <row r="41609" spans="1:1" x14ac:dyDescent="0.3">
      <c r="A41609" s="3" t="s">
        <v>38402</v>
      </c>
    </row>
    <row r="41610" spans="1:1" x14ac:dyDescent="0.3">
      <c r="A41610" s="3" t="s">
        <v>38403</v>
      </c>
    </row>
    <row r="41611" spans="1:1" x14ac:dyDescent="0.3">
      <c r="A41611" s="3" t="s">
        <v>38404</v>
      </c>
    </row>
    <row r="41612" spans="1:1" x14ac:dyDescent="0.3">
      <c r="A41612" s="3" t="s">
        <v>38405</v>
      </c>
    </row>
    <row r="41613" spans="1:1" x14ac:dyDescent="0.3">
      <c r="A41613" s="3" t="s">
        <v>38406</v>
      </c>
    </row>
    <row r="41614" spans="1:1" x14ac:dyDescent="0.3">
      <c r="A41614" s="3" t="s">
        <v>38407</v>
      </c>
    </row>
    <row r="41615" spans="1:1" x14ac:dyDescent="0.3">
      <c r="A41615" s="3" t="s">
        <v>38408</v>
      </c>
    </row>
    <row r="41616" spans="1:1" x14ac:dyDescent="0.3">
      <c r="A41616" s="3" t="s">
        <v>38409</v>
      </c>
    </row>
    <row r="41617" spans="1:1" x14ac:dyDescent="0.3">
      <c r="A41617" s="3" t="s">
        <v>38410</v>
      </c>
    </row>
    <row r="41618" spans="1:1" x14ac:dyDescent="0.3">
      <c r="A41618" s="3" t="s">
        <v>38411</v>
      </c>
    </row>
    <row r="41619" spans="1:1" x14ac:dyDescent="0.3">
      <c r="A41619" s="3" t="s">
        <v>38412</v>
      </c>
    </row>
    <row r="41620" spans="1:1" x14ac:dyDescent="0.3">
      <c r="A41620" s="3" t="s">
        <v>38413</v>
      </c>
    </row>
    <row r="41621" spans="1:1" x14ac:dyDescent="0.3">
      <c r="A41621" s="3" t="s">
        <v>38414</v>
      </c>
    </row>
    <row r="41622" spans="1:1" x14ac:dyDescent="0.3">
      <c r="A41622" s="3" t="s">
        <v>38415</v>
      </c>
    </row>
    <row r="41623" spans="1:1" x14ac:dyDescent="0.3">
      <c r="A41623" s="3" t="s">
        <v>38416</v>
      </c>
    </row>
    <row r="41624" spans="1:1" x14ac:dyDescent="0.3">
      <c r="A41624" s="3" t="s">
        <v>38417</v>
      </c>
    </row>
    <row r="41625" spans="1:1" x14ac:dyDescent="0.3">
      <c r="A41625" s="3" t="s">
        <v>38418</v>
      </c>
    </row>
    <row r="41626" spans="1:1" x14ac:dyDescent="0.3">
      <c r="A41626" s="3" t="s">
        <v>38419</v>
      </c>
    </row>
    <row r="41627" spans="1:1" x14ac:dyDescent="0.3">
      <c r="A41627" s="3" t="s">
        <v>38420</v>
      </c>
    </row>
    <row r="41628" spans="1:1" x14ac:dyDescent="0.3">
      <c r="A41628" s="3" t="s">
        <v>38421</v>
      </c>
    </row>
    <row r="41629" spans="1:1" x14ac:dyDescent="0.3">
      <c r="A41629" s="3" t="s">
        <v>38422</v>
      </c>
    </row>
    <row r="41630" spans="1:1" x14ac:dyDescent="0.3">
      <c r="A41630" s="3" t="s">
        <v>38423</v>
      </c>
    </row>
    <row r="41631" spans="1:1" x14ac:dyDescent="0.3">
      <c r="A41631" s="3" t="s">
        <v>38424</v>
      </c>
    </row>
    <row r="41632" spans="1:1" x14ac:dyDescent="0.3">
      <c r="A41632" s="3" t="s">
        <v>38425</v>
      </c>
    </row>
    <row r="41633" spans="1:1" x14ac:dyDescent="0.3">
      <c r="A41633" s="3" t="s">
        <v>38426</v>
      </c>
    </row>
    <row r="41634" spans="1:1" x14ac:dyDescent="0.3">
      <c r="A41634" s="3" t="s">
        <v>38427</v>
      </c>
    </row>
    <row r="41635" spans="1:1" x14ac:dyDescent="0.3">
      <c r="A41635" s="3" t="s">
        <v>38428</v>
      </c>
    </row>
    <row r="41636" spans="1:1" x14ac:dyDescent="0.3">
      <c r="A41636" s="3" t="s">
        <v>38429</v>
      </c>
    </row>
    <row r="41637" spans="1:1" x14ac:dyDescent="0.3">
      <c r="A41637" s="3" t="s">
        <v>38430</v>
      </c>
    </row>
    <row r="41638" spans="1:1" x14ac:dyDescent="0.3">
      <c r="A41638" s="3" t="s">
        <v>38431</v>
      </c>
    </row>
    <row r="41639" spans="1:1" x14ac:dyDescent="0.3">
      <c r="A41639" s="3" t="s">
        <v>38432</v>
      </c>
    </row>
    <row r="41640" spans="1:1" x14ac:dyDescent="0.3">
      <c r="A41640" s="3" t="s">
        <v>38433</v>
      </c>
    </row>
    <row r="41641" spans="1:1" x14ac:dyDescent="0.3">
      <c r="A41641" s="3" t="s">
        <v>38434</v>
      </c>
    </row>
    <row r="41642" spans="1:1" x14ac:dyDescent="0.3">
      <c r="A41642" s="3" t="s">
        <v>38435</v>
      </c>
    </row>
    <row r="41643" spans="1:1" x14ac:dyDescent="0.3">
      <c r="A41643" s="3" t="s">
        <v>38436</v>
      </c>
    </row>
    <row r="41644" spans="1:1" x14ac:dyDescent="0.3">
      <c r="A41644" s="3" t="s">
        <v>38437</v>
      </c>
    </row>
    <row r="41645" spans="1:1" x14ac:dyDescent="0.3">
      <c r="A41645" s="3" t="s">
        <v>38438</v>
      </c>
    </row>
    <row r="41646" spans="1:1" x14ac:dyDescent="0.3">
      <c r="A41646" s="3" t="s">
        <v>38439</v>
      </c>
    </row>
    <row r="41647" spans="1:1" x14ac:dyDescent="0.3">
      <c r="A41647" s="3" t="s">
        <v>38440</v>
      </c>
    </row>
    <row r="41648" spans="1:1" x14ac:dyDescent="0.3">
      <c r="A41648" s="3" t="s">
        <v>38441</v>
      </c>
    </row>
    <row r="41649" spans="1:1" x14ac:dyDescent="0.3">
      <c r="A41649" s="3" t="s">
        <v>38442</v>
      </c>
    </row>
    <row r="41650" spans="1:1" x14ac:dyDescent="0.3">
      <c r="A41650" s="3" t="s">
        <v>38443</v>
      </c>
    </row>
    <row r="41651" spans="1:1" x14ac:dyDescent="0.3">
      <c r="A41651" s="3" t="s">
        <v>38444</v>
      </c>
    </row>
    <row r="41652" spans="1:1" x14ac:dyDescent="0.3">
      <c r="A41652" s="3" t="s">
        <v>38445</v>
      </c>
    </row>
    <row r="41653" spans="1:1" x14ac:dyDescent="0.3">
      <c r="A41653" s="3" t="s">
        <v>38446</v>
      </c>
    </row>
    <row r="41654" spans="1:1" x14ac:dyDescent="0.3">
      <c r="A41654" s="3" t="s">
        <v>38447</v>
      </c>
    </row>
    <row r="41655" spans="1:1" x14ac:dyDescent="0.3">
      <c r="A41655" s="3" t="s">
        <v>38448</v>
      </c>
    </row>
    <row r="41656" spans="1:1" x14ac:dyDescent="0.3">
      <c r="A41656" s="3" t="s">
        <v>38449</v>
      </c>
    </row>
    <row r="41657" spans="1:1" x14ac:dyDescent="0.3">
      <c r="A41657" s="3" t="s">
        <v>38450</v>
      </c>
    </row>
    <row r="41658" spans="1:1" x14ac:dyDescent="0.3">
      <c r="A41658" s="3" t="s">
        <v>38451</v>
      </c>
    </row>
    <row r="41659" spans="1:1" x14ac:dyDescent="0.3">
      <c r="A41659" s="3" t="s">
        <v>38452</v>
      </c>
    </row>
    <row r="41660" spans="1:1" x14ac:dyDescent="0.3">
      <c r="A41660" s="3" t="s">
        <v>38453</v>
      </c>
    </row>
    <row r="41661" spans="1:1" x14ac:dyDescent="0.3">
      <c r="A41661" s="3" t="s">
        <v>38454</v>
      </c>
    </row>
    <row r="41662" spans="1:1" x14ac:dyDescent="0.3">
      <c r="A41662" s="3" t="s">
        <v>38455</v>
      </c>
    </row>
    <row r="41663" spans="1:1" x14ac:dyDescent="0.3">
      <c r="A41663" s="3" t="s">
        <v>38456</v>
      </c>
    </row>
    <row r="41664" spans="1:1" x14ac:dyDescent="0.3">
      <c r="A41664" s="3" t="s">
        <v>38457</v>
      </c>
    </row>
    <row r="41665" spans="1:1" x14ac:dyDescent="0.3">
      <c r="A41665" s="3" t="s">
        <v>38458</v>
      </c>
    </row>
    <row r="41666" spans="1:1" x14ac:dyDescent="0.3">
      <c r="A41666" s="3" t="s">
        <v>38459</v>
      </c>
    </row>
    <row r="41667" spans="1:1" x14ac:dyDescent="0.3">
      <c r="A41667" s="3" t="s">
        <v>38460</v>
      </c>
    </row>
    <row r="41668" spans="1:1" x14ac:dyDescent="0.3">
      <c r="A41668" s="3" t="s">
        <v>38461</v>
      </c>
    </row>
    <row r="41669" spans="1:1" x14ac:dyDescent="0.3">
      <c r="A41669" s="3" t="s">
        <v>38462</v>
      </c>
    </row>
    <row r="41670" spans="1:1" x14ac:dyDescent="0.3">
      <c r="A41670" s="3" t="s">
        <v>38463</v>
      </c>
    </row>
    <row r="41671" spans="1:1" x14ac:dyDescent="0.3">
      <c r="A41671" s="3" t="s">
        <v>38464</v>
      </c>
    </row>
    <row r="41672" spans="1:1" x14ac:dyDescent="0.3">
      <c r="A41672" s="3" t="s">
        <v>38465</v>
      </c>
    </row>
    <row r="41673" spans="1:1" x14ac:dyDescent="0.3">
      <c r="A41673" s="3" t="s">
        <v>38466</v>
      </c>
    </row>
    <row r="41674" spans="1:1" x14ac:dyDescent="0.3">
      <c r="A41674" s="3" t="s">
        <v>38467</v>
      </c>
    </row>
    <row r="41675" spans="1:1" x14ac:dyDescent="0.3">
      <c r="A41675" s="3" t="s">
        <v>38468</v>
      </c>
    </row>
    <row r="41676" spans="1:1" x14ac:dyDescent="0.3">
      <c r="A41676" s="3" t="s">
        <v>38469</v>
      </c>
    </row>
    <row r="41677" spans="1:1" x14ac:dyDescent="0.3">
      <c r="A41677" s="3" t="s">
        <v>38470</v>
      </c>
    </row>
    <row r="41678" spans="1:1" x14ac:dyDescent="0.3">
      <c r="A41678" s="3" t="s">
        <v>38471</v>
      </c>
    </row>
    <row r="41679" spans="1:1" x14ac:dyDescent="0.3">
      <c r="A41679" s="3" t="s">
        <v>38472</v>
      </c>
    </row>
    <row r="41680" spans="1:1" x14ac:dyDescent="0.3">
      <c r="A41680" s="3" t="s">
        <v>38473</v>
      </c>
    </row>
    <row r="41681" spans="1:1" x14ac:dyDescent="0.3">
      <c r="A41681" s="3" t="s">
        <v>38474</v>
      </c>
    </row>
    <row r="41682" spans="1:1" x14ac:dyDescent="0.3">
      <c r="A41682" s="3" t="s">
        <v>38475</v>
      </c>
    </row>
    <row r="41683" spans="1:1" x14ac:dyDescent="0.3">
      <c r="A41683" s="3" t="s">
        <v>38476</v>
      </c>
    </row>
    <row r="41684" spans="1:1" x14ac:dyDescent="0.3">
      <c r="A41684" s="3" t="s">
        <v>38477</v>
      </c>
    </row>
    <row r="41685" spans="1:1" x14ac:dyDescent="0.3">
      <c r="A41685" s="3" t="s">
        <v>38478</v>
      </c>
    </row>
    <row r="41686" spans="1:1" x14ac:dyDescent="0.3">
      <c r="A41686" s="3" t="s">
        <v>38479</v>
      </c>
    </row>
    <row r="41687" spans="1:1" x14ac:dyDescent="0.3">
      <c r="A41687" s="3" t="s">
        <v>38480</v>
      </c>
    </row>
    <row r="41688" spans="1:1" x14ac:dyDescent="0.3">
      <c r="A41688" s="3" t="s">
        <v>38481</v>
      </c>
    </row>
    <row r="41689" spans="1:1" x14ac:dyDescent="0.3">
      <c r="A41689" s="3" t="s">
        <v>38482</v>
      </c>
    </row>
    <row r="41690" spans="1:1" x14ac:dyDescent="0.3">
      <c r="A41690" s="3" t="s">
        <v>38483</v>
      </c>
    </row>
    <row r="41691" spans="1:1" x14ac:dyDescent="0.3">
      <c r="A41691" s="3" t="s">
        <v>38484</v>
      </c>
    </row>
    <row r="41692" spans="1:1" x14ac:dyDescent="0.3">
      <c r="A41692" s="3" t="s">
        <v>38485</v>
      </c>
    </row>
    <row r="41693" spans="1:1" x14ac:dyDescent="0.3">
      <c r="A41693" s="3" t="s">
        <v>38486</v>
      </c>
    </row>
    <row r="41694" spans="1:1" x14ac:dyDescent="0.3">
      <c r="A41694" s="3" t="s">
        <v>38487</v>
      </c>
    </row>
    <row r="41695" spans="1:1" x14ac:dyDescent="0.3">
      <c r="A41695" s="3" t="s">
        <v>38488</v>
      </c>
    </row>
    <row r="41696" spans="1:1" x14ac:dyDescent="0.3">
      <c r="A41696" s="3" t="s">
        <v>38489</v>
      </c>
    </row>
    <row r="41697" spans="1:1" x14ac:dyDescent="0.3">
      <c r="A41697" s="3" t="s">
        <v>38490</v>
      </c>
    </row>
    <row r="41698" spans="1:1" x14ac:dyDescent="0.3">
      <c r="A41698" s="3" t="s">
        <v>38491</v>
      </c>
    </row>
    <row r="41699" spans="1:1" x14ac:dyDescent="0.3">
      <c r="A41699" s="3" t="s">
        <v>38492</v>
      </c>
    </row>
    <row r="41700" spans="1:1" x14ac:dyDescent="0.3">
      <c r="A41700" s="3" t="s">
        <v>38493</v>
      </c>
    </row>
    <row r="41701" spans="1:1" x14ac:dyDescent="0.3">
      <c r="A41701" s="3" t="s">
        <v>38494</v>
      </c>
    </row>
    <row r="41702" spans="1:1" x14ac:dyDescent="0.3">
      <c r="A41702" s="3" t="s">
        <v>38495</v>
      </c>
    </row>
    <row r="41703" spans="1:1" x14ac:dyDescent="0.3">
      <c r="A41703" s="3" t="s">
        <v>38496</v>
      </c>
    </row>
    <row r="41704" spans="1:1" x14ac:dyDescent="0.3">
      <c r="A41704" s="3" t="s">
        <v>38497</v>
      </c>
    </row>
    <row r="41705" spans="1:1" x14ac:dyDescent="0.3">
      <c r="A41705" s="3" t="s">
        <v>38498</v>
      </c>
    </row>
    <row r="41706" spans="1:1" x14ac:dyDescent="0.3">
      <c r="A41706" s="3" t="s">
        <v>38499</v>
      </c>
    </row>
    <row r="41707" spans="1:1" x14ac:dyDescent="0.3">
      <c r="A41707" s="3" t="s">
        <v>38500</v>
      </c>
    </row>
    <row r="41708" spans="1:1" x14ac:dyDescent="0.3">
      <c r="A41708" s="3" t="s">
        <v>38501</v>
      </c>
    </row>
    <row r="41709" spans="1:1" x14ac:dyDescent="0.3">
      <c r="A41709" s="3" t="s">
        <v>38502</v>
      </c>
    </row>
    <row r="41710" spans="1:1" x14ac:dyDescent="0.3">
      <c r="A41710" s="3" t="s">
        <v>38503</v>
      </c>
    </row>
    <row r="41711" spans="1:1" x14ac:dyDescent="0.3">
      <c r="A41711" s="3" t="s">
        <v>38504</v>
      </c>
    </row>
    <row r="41712" spans="1:1" x14ac:dyDescent="0.3">
      <c r="A41712" s="3" t="s">
        <v>38505</v>
      </c>
    </row>
    <row r="41713" spans="1:1" x14ac:dyDescent="0.3">
      <c r="A41713" s="3" t="s">
        <v>38506</v>
      </c>
    </row>
    <row r="41714" spans="1:1" x14ac:dyDescent="0.3">
      <c r="A41714" s="3" t="s">
        <v>38507</v>
      </c>
    </row>
    <row r="41715" spans="1:1" x14ac:dyDescent="0.3">
      <c r="A41715" s="3" t="s">
        <v>38508</v>
      </c>
    </row>
    <row r="41716" spans="1:1" x14ac:dyDescent="0.3">
      <c r="A41716" s="3" t="s">
        <v>38509</v>
      </c>
    </row>
    <row r="41717" spans="1:1" x14ac:dyDescent="0.3">
      <c r="A41717" s="3" t="s">
        <v>38510</v>
      </c>
    </row>
    <row r="41718" spans="1:1" x14ac:dyDescent="0.3">
      <c r="A41718" s="3" t="s">
        <v>38511</v>
      </c>
    </row>
    <row r="41719" spans="1:1" x14ac:dyDescent="0.3">
      <c r="A41719" s="3" t="s">
        <v>38512</v>
      </c>
    </row>
    <row r="41720" spans="1:1" x14ac:dyDescent="0.3">
      <c r="A41720" s="3" t="s">
        <v>38513</v>
      </c>
    </row>
    <row r="41721" spans="1:1" x14ac:dyDescent="0.3">
      <c r="A41721" s="3" t="s">
        <v>38514</v>
      </c>
    </row>
    <row r="41722" spans="1:1" x14ac:dyDescent="0.3">
      <c r="A41722" s="3" t="s">
        <v>38515</v>
      </c>
    </row>
    <row r="41723" spans="1:1" x14ac:dyDescent="0.3">
      <c r="A41723" s="3" t="s">
        <v>38516</v>
      </c>
    </row>
    <row r="41724" spans="1:1" x14ac:dyDescent="0.3">
      <c r="A41724" s="3" t="s">
        <v>38517</v>
      </c>
    </row>
    <row r="41725" spans="1:1" x14ac:dyDescent="0.3">
      <c r="A41725" s="3" t="s">
        <v>38518</v>
      </c>
    </row>
    <row r="41726" spans="1:1" x14ac:dyDescent="0.3">
      <c r="A41726" s="3" t="s">
        <v>38519</v>
      </c>
    </row>
    <row r="41727" spans="1:1" x14ac:dyDescent="0.3">
      <c r="A41727" s="3" t="s">
        <v>38520</v>
      </c>
    </row>
    <row r="41728" spans="1:1" x14ac:dyDescent="0.3">
      <c r="A41728" s="3" t="s">
        <v>38521</v>
      </c>
    </row>
    <row r="41729" spans="1:1" x14ac:dyDescent="0.3">
      <c r="A41729" s="3" t="s">
        <v>38522</v>
      </c>
    </row>
    <row r="41730" spans="1:1" x14ac:dyDescent="0.3">
      <c r="A41730" s="3" t="s">
        <v>38523</v>
      </c>
    </row>
    <row r="41731" spans="1:1" x14ac:dyDescent="0.3">
      <c r="A41731" s="3" t="s">
        <v>38524</v>
      </c>
    </row>
    <row r="41732" spans="1:1" x14ac:dyDescent="0.3">
      <c r="A41732" s="3" t="s">
        <v>38525</v>
      </c>
    </row>
    <row r="41733" spans="1:1" x14ac:dyDescent="0.3">
      <c r="A41733" s="3" t="s">
        <v>38526</v>
      </c>
    </row>
    <row r="41734" spans="1:1" x14ac:dyDescent="0.3">
      <c r="A41734" s="3" t="s">
        <v>38527</v>
      </c>
    </row>
    <row r="41735" spans="1:1" x14ac:dyDescent="0.3">
      <c r="A41735" s="3" t="s">
        <v>38528</v>
      </c>
    </row>
    <row r="41736" spans="1:1" x14ac:dyDescent="0.3">
      <c r="A41736" s="3" t="s">
        <v>38529</v>
      </c>
    </row>
    <row r="41737" spans="1:1" x14ac:dyDescent="0.3">
      <c r="A41737" s="3" t="s">
        <v>38530</v>
      </c>
    </row>
    <row r="41738" spans="1:1" x14ac:dyDescent="0.3">
      <c r="A41738" s="3" t="s">
        <v>38531</v>
      </c>
    </row>
    <row r="41739" spans="1:1" x14ac:dyDescent="0.3">
      <c r="A41739" s="3" t="s">
        <v>38532</v>
      </c>
    </row>
    <row r="41740" spans="1:1" x14ac:dyDescent="0.3">
      <c r="A41740" s="3" t="s">
        <v>38533</v>
      </c>
    </row>
    <row r="41741" spans="1:1" x14ac:dyDescent="0.3">
      <c r="A41741" s="3" t="s">
        <v>38534</v>
      </c>
    </row>
    <row r="41742" spans="1:1" x14ac:dyDescent="0.3">
      <c r="A41742" s="3" t="s">
        <v>38535</v>
      </c>
    </row>
    <row r="41743" spans="1:1" x14ac:dyDescent="0.3">
      <c r="A41743" s="3" t="s">
        <v>38536</v>
      </c>
    </row>
    <row r="41744" spans="1:1" x14ac:dyDescent="0.3">
      <c r="A41744" s="3" t="s">
        <v>38537</v>
      </c>
    </row>
    <row r="41745" spans="1:1" x14ac:dyDescent="0.3">
      <c r="A41745" s="3" t="s">
        <v>38538</v>
      </c>
    </row>
    <row r="41746" spans="1:1" x14ac:dyDescent="0.3">
      <c r="A41746" s="3" t="s">
        <v>38539</v>
      </c>
    </row>
    <row r="41747" spans="1:1" x14ac:dyDescent="0.3">
      <c r="A41747" s="3" t="s">
        <v>38540</v>
      </c>
    </row>
    <row r="41748" spans="1:1" x14ac:dyDescent="0.3">
      <c r="A41748" s="3" t="s">
        <v>38541</v>
      </c>
    </row>
    <row r="41749" spans="1:1" x14ac:dyDescent="0.3">
      <c r="A41749" s="3" t="s">
        <v>38542</v>
      </c>
    </row>
    <row r="41750" spans="1:1" x14ac:dyDescent="0.3">
      <c r="A41750" s="3" t="s">
        <v>38543</v>
      </c>
    </row>
    <row r="41751" spans="1:1" x14ac:dyDescent="0.3">
      <c r="A41751" s="3" t="s">
        <v>38544</v>
      </c>
    </row>
    <row r="41752" spans="1:1" x14ac:dyDescent="0.3">
      <c r="A41752" s="3" t="s">
        <v>38545</v>
      </c>
    </row>
    <row r="41753" spans="1:1" x14ac:dyDescent="0.3">
      <c r="A41753" s="3" t="s">
        <v>38546</v>
      </c>
    </row>
    <row r="41754" spans="1:1" x14ac:dyDescent="0.3">
      <c r="A41754" s="3" t="s">
        <v>38547</v>
      </c>
    </row>
    <row r="41755" spans="1:1" x14ac:dyDescent="0.3">
      <c r="A41755" s="3" t="s">
        <v>38548</v>
      </c>
    </row>
    <row r="41756" spans="1:1" x14ac:dyDescent="0.3">
      <c r="A41756" s="3" t="s">
        <v>38549</v>
      </c>
    </row>
    <row r="41757" spans="1:1" x14ac:dyDescent="0.3">
      <c r="A41757" s="3" t="s">
        <v>38550</v>
      </c>
    </row>
    <row r="41758" spans="1:1" x14ac:dyDescent="0.3">
      <c r="A41758" s="3" t="s">
        <v>38551</v>
      </c>
    </row>
    <row r="41759" spans="1:1" x14ac:dyDescent="0.3">
      <c r="A41759" s="3" t="s">
        <v>38552</v>
      </c>
    </row>
    <row r="41760" spans="1:1" x14ac:dyDescent="0.3">
      <c r="A41760" s="3" t="s">
        <v>38553</v>
      </c>
    </row>
    <row r="41761" spans="1:1" x14ac:dyDescent="0.3">
      <c r="A41761" s="3" t="s">
        <v>38554</v>
      </c>
    </row>
    <row r="41762" spans="1:1" x14ac:dyDescent="0.3">
      <c r="A41762" s="3" t="s">
        <v>38555</v>
      </c>
    </row>
    <row r="41763" spans="1:1" x14ac:dyDescent="0.3">
      <c r="A41763" s="3" t="s">
        <v>38556</v>
      </c>
    </row>
    <row r="41764" spans="1:1" x14ac:dyDescent="0.3">
      <c r="A41764" s="3" t="s">
        <v>38557</v>
      </c>
    </row>
    <row r="41765" spans="1:1" x14ac:dyDescent="0.3">
      <c r="A41765" s="3" t="s">
        <v>38558</v>
      </c>
    </row>
    <row r="41766" spans="1:1" x14ac:dyDescent="0.3">
      <c r="A41766" s="3" t="s">
        <v>38559</v>
      </c>
    </row>
    <row r="41767" spans="1:1" x14ac:dyDescent="0.3">
      <c r="A41767" s="3" t="s">
        <v>38560</v>
      </c>
    </row>
    <row r="41768" spans="1:1" x14ac:dyDescent="0.3">
      <c r="A41768" s="3" t="s">
        <v>38561</v>
      </c>
    </row>
    <row r="41769" spans="1:1" x14ac:dyDescent="0.3">
      <c r="A41769" s="3" t="s">
        <v>38562</v>
      </c>
    </row>
    <row r="41770" spans="1:1" x14ac:dyDescent="0.3">
      <c r="A41770" s="3" t="s">
        <v>38563</v>
      </c>
    </row>
    <row r="41771" spans="1:1" x14ac:dyDescent="0.3">
      <c r="A41771" s="3" t="s">
        <v>38564</v>
      </c>
    </row>
    <row r="41772" spans="1:1" x14ac:dyDescent="0.3">
      <c r="A41772" s="3" t="s">
        <v>38565</v>
      </c>
    </row>
    <row r="41773" spans="1:1" x14ac:dyDescent="0.3">
      <c r="A41773" s="3" t="s">
        <v>38566</v>
      </c>
    </row>
    <row r="41774" spans="1:1" x14ac:dyDescent="0.3">
      <c r="A41774" s="3" t="s">
        <v>38567</v>
      </c>
    </row>
    <row r="41775" spans="1:1" x14ac:dyDescent="0.3">
      <c r="A41775" s="3" t="s">
        <v>38568</v>
      </c>
    </row>
    <row r="41776" spans="1:1" x14ac:dyDescent="0.3">
      <c r="A41776" s="3" t="s">
        <v>38569</v>
      </c>
    </row>
    <row r="41777" spans="1:1" x14ac:dyDescent="0.3">
      <c r="A41777" s="3" t="s">
        <v>38570</v>
      </c>
    </row>
    <row r="41778" spans="1:1" x14ac:dyDescent="0.3">
      <c r="A41778" s="3" t="s">
        <v>38571</v>
      </c>
    </row>
    <row r="41779" spans="1:1" x14ac:dyDescent="0.3">
      <c r="A41779" s="3" t="s">
        <v>38572</v>
      </c>
    </row>
    <row r="41780" spans="1:1" x14ac:dyDescent="0.3">
      <c r="A41780" s="3" t="s">
        <v>38573</v>
      </c>
    </row>
    <row r="41781" spans="1:1" x14ac:dyDescent="0.3">
      <c r="A41781" s="3" t="s">
        <v>38574</v>
      </c>
    </row>
    <row r="41782" spans="1:1" x14ac:dyDescent="0.3">
      <c r="A41782" s="3" t="s">
        <v>38575</v>
      </c>
    </row>
    <row r="41783" spans="1:1" x14ac:dyDescent="0.3">
      <c r="A41783" s="3" t="s">
        <v>38576</v>
      </c>
    </row>
    <row r="41784" spans="1:1" x14ac:dyDescent="0.3">
      <c r="A41784" s="3" t="s">
        <v>38577</v>
      </c>
    </row>
    <row r="41785" spans="1:1" x14ac:dyDescent="0.3">
      <c r="A41785" s="3" t="s">
        <v>38578</v>
      </c>
    </row>
    <row r="41786" spans="1:1" x14ac:dyDescent="0.3">
      <c r="A41786" s="3" t="s">
        <v>38579</v>
      </c>
    </row>
    <row r="41787" spans="1:1" x14ac:dyDescent="0.3">
      <c r="A41787" s="3" t="s">
        <v>38580</v>
      </c>
    </row>
    <row r="41788" spans="1:1" x14ac:dyDescent="0.3">
      <c r="A41788" s="3" t="s">
        <v>38581</v>
      </c>
    </row>
    <row r="41789" spans="1:1" x14ac:dyDescent="0.3">
      <c r="A41789" s="3" t="s">
        <v>38582</v>
      </c>
    </row>
    <row r="41790" spans="1:1" x14ac:dyDescent="0.3">
      <c r="A41790" s="3" t="s">
        <v>38583</v>
      </c>
    </row>
    <row r="41791" spans="1:1" x14ac:dyDescent="0.3">
      <c r="A41791" s="3" t="s">
        <v>38584</v>
      </c>
    </row>
    <row r="41792" spans="1:1" x14ac:dyDescent="0.3">
      <c r="A41792" s="3" t="s">
        <v>38585</v>
      </c>
    </row>
    <row r="41793" spans="1:1" x14ac:dyDescent="0.3">
      <c r="A41793" s="3" t="s">
        <v>38586</v>
      </c>
    </row>
    <row r="41794" spans="1:1" x14ac:dyDescent="0.3">
      <c r="A41794" s="3" t="s">
        <v>38587</v>
      </c>
    </row>
    <row r="41795" spans="1:1" x14ac:dyDescent="0.3">
      <c r="A41795" s="3" t="s">
        <v>38588</v>
      </c>
    </row>
    <row r="41796" spans="1:1" x14ac:dyDescent="0.3">
      <c r="A41796" s="3" t="s">
        <v>38589</v>
      </c>
    </row>
    <row r="41797" spans="1:1" x14ac:dyDescent="0.3">
      <c r="A41797" s="3" t="s">
        <v>38590</v>
      </c>
    </row>
    <row r="41798" spans="1:1" x14ac:dyDescent="0.3">
      <c r="A41798" s="3" t="s">
        <v>38591</v>
      </c>
    </row>
    <row r="41799" spans="1:1" x14ac:dyDescent="0.3">
      <c r="A41799" s="3" t="s">
        <v>38592</v>
      </c>
    </row>
    <row r="41800" spans="1:1" x14ac:dyDescent="0.3">
      <c r="A41800" s="3" t="s">
        <v>38593</v>
      </c>
    </row>
    <row r="41801" spans="1:1" x14ac:dyDescent="0.3">
      <c r="A41801" s="3" t="s">
        <v>38594</v>
      </c>
    </row>
    <row r="41802" spans="1:1" x14ac:dyDescent="0.3">
      <c r="A41802" s="3" t="s">
        <v>38595</v>
      </c>
    </row>
    <row r="41803" spans="1:1" x14ac:dyDescent="0.3">
      <c r="A41803" s="3" t="s">
        <v>38596</v>
      </c>
    </row>
    <row r="41804" spans="1:1" x14ac:dyDescent="0.3">
      <c r="A41804" s="3" t="s">
        <v>38597</v>
      </c>
    </row>
    <row r="41805" spans="1:1" x14ac:dyDescent="0.3">
      <c r="A41805" s="3" t="s">
        <v>38598</v>
      </c>
    </row>
    <row r="41806" spans="1:1" x14ac:dyDescent="0.3">
      <c r="A41806" s="3" t="s">
        <v>38599</v>
      </c>
    </row>
    <row r="41807" spans="1:1" x14ac:dyDescent="0.3">
      <c r="A41807" s="3" t="s">
        <v>38600</v>
      </c>
    </row>
    <row r="41808" spans="1:1" x14ac:dyDescent="0.3">
      <c r="A41808" s="3" t="s">
        <v>38601</v>
      </c>
    </row>
    <row r="41809" spans="1:1" x14ac:dyDescent="0.3">
      <c r="A41809" s="3" t="s">
        <v>38602</v>
      </c>
    </row>
    <row r="41810" spans="1:1" x14ac:dyDescent="0.3">
      <c r="A41810" s="3" t="s">
        <v>38603</v>
      </c>
    </row>
    <row r="41811" spans="1:1" x14ac:dyDescent="0.3">
      <c r="A41811" s="3" t="s">
        <v>38604</v>
      </c>
    </row>
    <row r="41812" spans="1:1" x14ac:dyDescent="0.3">
      <c r="A41812" s="3" t="s">
        <v>38605</v>
      </c>
    </row>
    <row r="41813" spans="1:1" x14ac:dyDescent="0.3">
      <c r="A41813" s="3" t="s">
        <v>38606</v>
      </c>
    </row>
    <row r="41814" spans="1:1" x14ac:dyDescent="0.3">
      <c r="A41814" s="3" t="s">
        <v>38607</v>
      </c>
    </row>
    <row r="41815" spans="1:1" x14ac:dyDescent="0.3">
      <c r="A41815" s="3" t="s">
        <v>38608</v>
      </c>
    </row>
    <row r="41816" spans="1:1" x14ac:dyDescent="0.3">
      <c r="A41816" s="3" t="s">
        <v>38609</v>
      </c>
    </row>
    <row r="41817" spans="1:1" x14ac:dyDescent="0.3">
      <c r="A41817" s="3" t="s">
        <v>38610</v>
      </c>
    </row>
    <row r="41818" spans="1:1" x14ac:dyDescent="0.3">
      <c r="A41818" s="3" t="s">
        <v>38611</v>
      </c>
    </row>
    <row r="41819" spans="1:1" x14ac:dyDescent="0.3">
      <c r="A41819" s="3" t="s">
        <v>38612</v>
      </c>
    </row>
    <row r="41820" spans="1:1" x14ac:dyDescent="0.3">
      <c r="A41820" s="3" t="s">
        <v>38613</v>
      </c>
    </row>
    <row r="41821" spans="1:1" x14ac:dyDescent="0.3">
      <c r="A41821" s="3" t="s">
        <v>38614</v>
      </c>
    </row>
    <row r="41822" spans="1:1" x14ac:dyDescent="0.3">
      <c r="A41822" s="3" t="s">
        <v>38615</v>
      </c>
    </row>
    <row r="41823" spans="1:1" x14ac:dyDescent="0.3">
      <c r="A41823" s="3" t="s">
        <v>38616</v>
      </c>
    </row>
    <row r="41824" spans="1:1" x14ac:dyDescent="0.3">
      <c r="A41824" s="3" t="s">
        <v>38617</v>
      </c>
    </row>
    <row r="41825" spans="1:1" x14ac:dyDescent="0.3">
      <c r="A41825" s="3" t="s">
        <v>38618</v>
      </c>
    </row>
    <row r="41826" spans="1:1" x14ac:dyDescent="0.3">
      <c r="A41826" s="3" t="s">
        <v>38619</v>
      </c>
    </row>
    <row r="41827" spans="1:1" x14ac:dyDescent="0.3">
      <c r="A41827" s="3" t="s">
        <v>38620</v>
      </c>
    </row>
    <row r="41828" spans="1:1" x14ac:dyDescent="0.3">
      <c r="A41828" s="3" t="s">
        <v>38621</v>
      </c>
    </row>
    <row r="41829" spans="1:1" x14ac:dyDescent="0.3">
      <c r="A41829" s="3" t="s">
        <v>38622</v>
      </c>
    </row>
    <row r="41830" spans="1:1" x14ac:dyDescent="0.3">
      <c r="A41830" s="3" t="s">
        <v>38623</v>
      </c>
    </row>
    <row r="41831" spans="1:1" x14ac:dyDescent="0.3">
      <c r="A41831" s="3" t="s">
        <v>38624</v>
      </c>
    </row>
    <row r="41832" spans="1:1" x14ac:dyDescent="0.3">
      <c r="A41832" s="3" t="s">
        <v>38625</v>
      </c>
    </row>
    <row r="41833" spans="1:1" x14ac:dyDescent="0.3">
      <c r="A41833" s="3" t="s">
        <v>38626</v>
      </c>
    </row>
    <row r="41834" spans="1:1" x14ac:dyDescent="0.3">
      <c r="A41834" s="3" t="s">
        <v>38627</v>
      </c>
    </row>
    <row r="41835" spans="1:1" x14ac:dyDescent="0.3">
      <c r="A41835" s="3" t="s">
        <v>38628</v>
      </c>
    </row>
    <row r="41836" spans="1:1" x14ac:dyDescent="0.3">
      <c r="A41836" s="3" t="s">
        <v>38629</v>
      </c>
    </row>
    <row r="41837" spans="1:1" x14ac:dyDescent="0.3">
      <c r="A41837" s="3" t="s">
        <v>38630</v>
      </c>
    </row>
    <row r="41838" spans="1:1" x14ac:dyDescent="0.3">
      <c r="A41838" s="3" t="s">
        <v>38631</v>
      </c>
    </row>
    <row r="41839" spans="1:1" x14ac:dyDescent="0.3">
      <c r="A41839" s="3" t="s">
        <v>38632</v>
      </c>
    </row>
    <row r="41840" spans="1:1" x14ac:dyDescent="0.3">
      <c r="A41840" s="3" t="s">
        <v>38633</v>
      </c>
    </row>
    <row r="41841" spans="1:1" x14ac:dyDescent="0.3">
      <c r="A41841" s="3" t="s">
        <v>38634</v>
      </c>
    </row>
    <row r="41842" spans="1:1" x14ac:dyDescent="0.3">
      <c r="A41842" s="3" t="s">
        <v>38635</v>
      </c>
    </row>
    <row r="41843" spans="1:1" x14ac:dyDescent="0.3">
      <c r="A41843" s="3" t="s">
        <v>38636</v>
      </c>
    </row>
    <row r="41844" spans="1:1" x14ac:dyDescent="0.3">
      <c r="A41844" s="3" t="s">
        <v>38637</v>
      </c>
    </row>
    <row r="41845" spans="1:1" x14ac:dyDescent="0.3">
      <c r="A41845" s="3" t="s">
        <v>38638</v>
      </c>
    </row>
    <row r="41846" spans="1:1" x14ac:dyDescent="0.3">
      <c r="A41846" s="3" t="s">
        <v>38639</v>
      </c>
    </row>
    <row r="41847" spans="1:1" x14ac:dyDescent="0.3">
      <c r="A41847" s="3" t="s">
        <v>38640</v>
      </c>
    </row>
    <row r="41848" spans="1:1" x14ac:dyDescent="0.3">
      <c r="A41848" s="3" t="s">
        <v>38641</v>
      </c>
    </row>
    <row r="41849" spans="1:1" x14ac:dyDescent="0.3">
      <c r="A41849" s="3" t="s">
        <v>38642</v>
      </c>
    </row>
    <row r="41850" spans="1:1" x14ac:dyDescent="0.3">
      <c r="A41850" s="3" t="s">
        <v>38643</v>
      </c>
    </row>
    <row r="41851" spans="1:1" x14ac:dyDescent="0.3">
      <c r="A41851" s="3" t="s">
        <v>38644</v>
      </c>
    </row>
    <row r="41852" spans="1:1" x14ac:dyDescent="0.3">
      <c r="A41852" s="3" t="s">
        <v>38645</v>
      </c>
    </row>
    <row r="41853" spans="1:1" x14ac:dyDescent="0.3">
      <c r="A41853" s="3" t="s">
        <v>38646</v>
      </c>
    </row>
    <row r="41854" spans="1:1" x14ac:dyDescent="0.3">
      <c r="A41854" s="3" t="s">
        <v>38647</v>
      </c>
    </row>
    <row r="41855" spans="1:1" x14ac:dyDescent="0.3">
      <c r="A41855" s="3" t="s">
        <v>38648</v>
      </c>
    </row>
    <row r="41856" spans="1:1" x14ac:dyDescent="0.3">
      <c r="A41856" s="3" t="s">
        <v>38649</v>
      </c>
    </row>
    <row r="41857" spans="1:1" x14ac:dyDescent="0.3">
      <c r="A41857" s="3" t="s">
        <v>38650</v>
      </c>
    </row>
    <row r="41858" spans="1:1" x14ac:dyDescent="0.3">
      <c r="A41858" s="3" t="s">
        <v>38651</v>
      </c>
    </row>
    <row r="41859" spans="1:1" x14ac:dyDescent="0.3">
      <c r="A41859" s="3" t="s">
        <v>38652</v>
      </c>
    </row>
    <row r="41860" spans="1:1" x14ac:dyDescent="0.3">
      <c r="A41860" s="3" t="s">
        <v>38653</v>
      </c>
    </row>
    <row r="41861" spans="1:1" x14ac:dyDescent="0.3">
      <c r="A41861" s="3" t="s">
        <v>38654</v>
      </c>
    </row>
    <row r="41862" spans="1:1" x14ac:dyDescent="0.3">
      <c r="A41862" s="3" t="s">
        <v>38655</v>
      </c>
    </row>
    <row r="41863" spans="1:1" x14ac:dyDescent="0.3">
      <c r="A41863" s="3" t="s">
        <v>38656</v>
      </c>
    </row>
    <row r="41864" spans="1:1" x14ac:dyDescent="0.3">
      <c r="A41864" s="3" t="s">
        <v>38657</v>
      </c>
    </row>
    <row r="41865" spans="1:1" x14ac:dyDescent="0.3">
      <c r="A41865" s="3" t="s">
        <v>38658</v>
      </c>
    </row>
    <row r="41866" spans="1:1" x14ac:dyDescent="0.3">
      <c r="A41866" s="3" t="s">
        <v>38659</v>
      </c>
    </row>
    <row r="41867" spans="1:1" x14ac:dyDescent="0.3">
      <c r="A41867" s="3" t="s">
        <v>38660</v>
      </c>
    </row>
    <row r="41868" spans="1:1" x14ac:dyDescent="0.3">
      <c r="A41868" s="3" t="s">
        <v>38661</v>
      </c>
    </row>
    <row r="41869" spans="1:1" x14ac:dyDescent="0.3">
      <c r="A41869" s="3" t="s">
        <v>38662</v>
      </c>
    </row>
    <row r="41870" spans="1:1" x14ac:dyDescent="0.3">
      <c r="A41870" s="3" t="s">
        <v>38663</v>
      </c>
    </row>
    <row r="41871" spans="1:1" x14ac:dyDescent="0.3">
      <c r="A41871" s="3" t="s">
        <v>38664</v>
      </c>
    </row>
    <row r="41872" spans="1:1" x14ac:dyDescent="0.3">
      <c r="A41872" s="3" t="s">
        <v>38665</v>
      </c>
    </row>
    <row r="41873" spans="1:1" x14ac:dyDescent="0.3">
      <c r="A41873" s="3" t="s">
        <v>38666</v>
      </c>
    </row>
    <row r="41874" spans="1:1" x14ac:dyDescent="0.3">
      <c r="A41874" s="3" t="s">
        <v>38667</v>
      </c>
    </row>
    <row r="41875" spans="1:1" x14ac:dyDescent="0.3">
      <c r="A41875" s="3" t="s">
        <v>38668</v>
      </c>
    </row>
    <row r="41876" spans="1:1" x14ac:dyDescent="0.3">
      <c r="A41876" s="3" t="s">
        <v>38669</v>
      </c>
    </row>
    <row r="41877" spans="1:1" x14ac:dyDescent="0.3">
      <c r="A41877" s="3" t="s">
        <v>38670</v>
      </c>
    </row>
    <row r="41878" spans="1:1" x14ac:dyDescent="0.3">
      <c r="A41878" s="3" t="s">
        <v>38671</v>
      </c>
    </row>
    <row r="41879" spans="1:1" x14ac:dyDescent="0.3">
      <c r="A41879" s="3" t="s">
        <v>38672</v>
      </c>
    </row>
    <row r="41880" spans="1:1" x14ac:dyDescent="0.3">
      <c r="A41880" s="3" t="s">
        <v>38673</v>
      </c>
    </row>
    <row r="41881" spans="1:1" x14ac:dyDescent="0.3">
      <c r="A41881" s="3" t="s">
        <v>38674</v>
      </c>
    </row>
    <row r="41882" spans="1:1" x14ac:dyDescent="0.3">
      <c r="A41882" s="3" t="s">
        <v>38675</v>
      </c>
    </row>
    <row r="41883" spans="1:1" x14ac:dyDescent="0.3">
      <c r="A41883" s="3" t="s">
        <v>38676</v>
      </c>
    </row>
    <row r="41884" spans="1:1" x14ac:dyDescent="0.3">
      <c r="A41884" s="3" t="s">
        <v>38677</v>
      </c>
    </row>
    <row r="41885" spans="1:1" x14ac:dyDescent="0.3">
      <c r="A41885" s="3" t="s">
        <v>38678</v>
      </c>
    </row>
    <row r="41886" spans="1:1" x14ac:dyDescent="0.3">
      <c r="A41886" s="3" t="s">
        <v>38679</v>
      </c>
    </row>
    <row r="41887" spans="1:1" x14ac:dyDescent="0.3">
      <c r="A41887" s="3" t="s">
        <v>38680</v>
      </c>
    </row>
    <row r="41888" spans="1:1" x14ac:dyDescent="0.3">
      <c r="A41888" s="3" t="s">
        <v>38681</v>
      </c>
    </row>
    <row r="41889" spans="1:1" x14ac:dyDescent="0.3">
      <c r="A41889" s="3" t="s">
        <v>38682</v>
      </c>
    </row>
    <row r="41890" spans="1:1" x14ac:dyDescent="0.3">
      <c r="A41890" s="3" t="s">
        <v>38683</v>
      </c>
    </row>
    <row r="41891" spans="1:1" x14ac:dyDescent="0.3">
      <c r="A41891" s="3" t="s">
        <v>38684</v>
      </c>
    </row>
    <row r="41892" spans="1:1" x14ac:dyDescent="0.3">
      <c r="A41892" s="3" t="s">
        <v>38685</v>
      </c>
    </row>
    <row r="41893" spans="1:1" x14ac:dyDescent="0.3">
      <c r="A41893" s="3" t="s">
        <v>38686</v>
      </c>
    </row>
    <row r="41894" spans="1:1" x14ac:dyDescent="0.3">
      <c r="A41894" s="3" t="s">
        <v>38687</v>
      </c>
    </row>
    <row r="41895" spans="1:1" x14ac:dyDescent="0.3">
      <c r="A41895" s="3" t="s">
        <v>38688</v>
      </c>
    </row>
    <row r="41896" spans="1:1" x14ac:dyDescent="0.3">
      <c r="A41896" s="3" t="s">
        <v>38689</v>
      </c>
    </row>
    <row r="41897" spans="1:1" x14ac:dyDescent="0.3">
      <c r="A41897" s="3" t="s">
        <v>38690</v>
      </c>
    </row>
    <row r="41898" spans="1:1" x14ac:dyDescent="0.3">
      <c r="A41898" s="3" t="s">
        <v>38691</v>
      </c>
    </row>
    <row r="41899" spans="1:1" x14ac:dyDescent="0.3">
      <c r="A41899" s="3" t="s">
        <v>38692</v>
      </c>
    </row>
    <row r="41900" spans="1:1" x14ac:dyDescent="0.3">
      <c r="A41900" s="3" t="s">
        <v>38693</v>
      </c>
    </row>
    <row r="41901" spans="1:1" x14ac:dyDescent="0.3">
      <c r="A41901" s="3" t="s">
        <v>38694</v>
      </c>
    </row>
    <row r="41902" spans="1:1" x14ac:dyDescent="0.3">
      <c r="A41902" s="3" t="s">
        <v>38695</v>
      </c>
    </row>
    <row r="41903" spans="1:1" x14ac:dyDescent="0.3">
      <c r="A41903" s="3" t="s">
        <v>38696</v>
      </c>
    </row>
    <row r="41904" spans="1:1" x14ac:dyDescent="0.3">
      <c r="A41904" s="3" t="s">
        <v>38697</v>
      </c>
    </row>
    <row r="41905" spans="1:1" x14ac:dyDescent="0.3">
      <c r="A41905" s="3" t="s">
        <v>38698</v>
      </c>
    </row>
    <row r="41906" spans="1:1" x14ac:dyDescent="0.3">
      <c r="A41906" s="3" t="s">
        <v>38699</v>
      </c>
    </row>
    <row r="41907" spans="1:1" x14ac:dyDescent="0.3">
      <c r="A41907" s="3" t="s">
        <v>38700</v>
      </c>
    </row>
    <row r="41908" spans="1:1" x14ac:dyDescent="0.3">
      <c r="A41908" s="3" t="s">
        <v>38701</v>
      </c>
    </row>
    <row r="41909" spans="1:1" x14ac:dyDescent="0.3">
      <c r="A41909" s="3" t="s">
        <v>38702</v>
      </c>
    </row>
    <row r="41910" spans="1:1" x14ac:dyDescent="0.3">
      <c r="A41910" s="3" t="s">
        <v>38703</v>
      </c>
    </row>
    <row r="41911" spans="1:1" x14ac:dyDescent="0.3">
      <c r="A41911" s="3" t="s">
        <v>38704</v>
      </c>
    </row>
    <row r="41912" spans="1:1" x14ac:dyDescent="0.3">
      <c r="A41912" s="3" t="s">
        <v>38705</v>
      </c>
    </row>
    <row r="41913" spans="1:1" x14ac:dyDescent="0.3">
      <c r="A41913" s="3" t="s">
        <v>38706</v>
      </c>
    </row>
    <row r="41914" spans="1:1" x14ac:dyDescent="0.3">
      <c r="A41914" s="3" t="s">
        <v>38707</v>
      </c>
    </row>
    <row r="41915" spans="1:1" x14ac:dyDescent="0.3">
      <c r="A41915" s="3" t="s">
        <v>38708</v>
      </c>
    </row>
    <row r="41916" spans="1:1" x14ac:dyDescent="0.3">
      <c r="A41916" s="3" t="s">
        <v>38709</v>
      </c>
    </row>
    <row r="41917" spans="1:1" x14ac:dyDescent="0.3">
      <c r="A41917" s="3" t="s">
        <v>38710</v>
      </c>
    </row>
    <row r="41918" spans="1:1" x14ac:dyDescent="0.3">
      <c r="A41918" s="3" t="s">
        <v>38711</v>
      </c>
    </row>
    <row r="41919" spans="1:1" x14ac:dyDescent="0.3">
      <c r="A41919" s="3" t="s">
        <v>38712</v>
      </c>
    </row>
    <row r="41920" spans="1:1" x14ac:dyDescent="0.3">
      <c r="A41920" s="3" t="s">
        <v>38713</v>
      </c>
    </row>
    <row r="41921" spans="1:1" x14ac:dyDescent="0.3">
      <c r="A41921" s="3" t="s">
        <v>38714</v>
      </c>
    </row>
    <row r="41922" spans="1:1" x14ac:dyDescent="0.3">
      <c r="A41922" s="3" t="s">
        <v>38715</v>
      </c>
    </row>
    <row r="41923" spans="1:1" x14ac:dyDescent="0.3">
      <c r="A41923" s="3" t="s">
        <v>38716</v>
      </c>
    </row>
    <row r="41924" spans="1:1" x14ac:dyDescent="0.3">
      <c r="A41924" s="3" t="s">
        <v>38717</v>
      </c>
    </row>
    <row r="41925" spans="1:1" x14ac:dyDescent="0.3">
      <c r="A41925" s="3" t="s">
        <v>38718</v>
      </c>
    </row>
    <row r="41926" spans="1:1" x14ac:dyDescent="0.3">
      <c r="A41926" s="3" t="s">
        <v>38719</v>
      </c>
    </row>
    <row r="41927" spans="1:1" x14ac:dyDescent="0.3">
      <c r="A41927" s="3" t="s">
        <v>38720</v>
      </c>
    </row>
    <row r="41928" spans="1:1" x14ac:dyDescent="0.3">
      <c r="A41928" s="3" t="s">
        <v>38721</v>
      </c>
    </row>
    <row r="41929" spans="1:1" x14ac:dyDescent="0.3">
      <c r="A41929" s="3" t="s">
        <v>38722</v>
      </c>
    </row>
    <row r="41930" spans="1:1" x14ac:dyDescent="0.3">
      <c r="A41930" s="3" t="s">
        <v>38723</v>
      </c>
    </row>
    <row r="41931" spans="1:1" x14ac:dyDescent="0.3">
      <c r="A41931" s="3" t="s">
        <v>38724</v>
      </c>
    </row>
    <row r="41932" spans="1:1" x14ac:dyDescent="0.3">
      <c r="A41932" s="3" t="s">
        <v>38725</v>
      </c>
    </row>
    <row r="41933" spans="1:1" x14ac:dyDescent="0.3">
      <c r="A41933" s="3" t="s">
        <v>38726</v>
      </c>
    </row>
    <row r="41934" spans="1:1" x14ac:dyDescent="0.3">
      <c r="A41934" s="3" t="s">
        <v>38727</v>
      </c>
    </row>
    <row r="41935" spans="1:1" x14ac:dyDescent="0.3">
      <c r="A41935" s="3" t="s">
        <v>38728</v>
      </c>
    </row>
    <row r="41936" spans="1:1" x14ac:dyDescent="0.3">
      <c r="A41936" s="3" t="s">
        <v>38729</v>
      </c>
    </row>
    <row r="41937" spans="1:1" x14ac:dyDescent="0.3">
      <c r="A41937" s="3" t="s">
        <v>38730</v>
      </c>
    </row>
    <row r="41938" spans="1:1" x14ac:dyDescent="0.3">
      <c r="A41938" s="3" t="s">
        <v>38731</v>
      </c>
    </row>
    <row r="41939" spans="1:1" x14ac:dyDescent="0.3">
      <c r="A41939" s="3" t="s">
        <v>38732</v>
      </c>
    </row>
    <row r="41940" spans="1:1" x14ac:dyDescent="0.3">
      <c r="A41940" s="3" t="s">
        <v>38733</v>
      </c>
    </row>
    <row r="41941" spans="1:1" x14ac:dyDescent="0.3">
      <c r="A41941" s="3" t="s">
        <v>38734</v>
      </c>
    </row>
    <row r="41942" spans="1:1" x14ac:dyDescent="0.3">
      <c r="A41942" s="3" t="s">
        <v>38735</v>
      </c>
    </row>
    <row r="41943" spans="1:1" x14ac:dyDescent="0.3">
      <c r="A41943" s="3" t="s">
        <v>38736</v>
      </c>
    </row>
    <row r="41944" spans="1:1" x14ac:dyDescent="0.3">
      <c r="A41944" s="3" t="s">
        <v>38737</v>
      </c>
    </row>
    <row r="41945" spans="1:1" x14ac:dyDescent="0.3">
      <c r="A41945" s="3" t="s">
        <v>38738</v>
      </c>
    </row>
    <row r="41946" spans="1:1" x14ac:dyDescent="0.3">
      <c r="A41946" s="3" t="s">
        <v>38739</v>
      </c>
    </row>
    <row r="41947" spans="1:1" x14ac:dyDescent="0.3">
      <c r="A41947" s="3" t="s">
        <v>38740</v>
      </c>
    </row>
    <row r="41948" spans="1:1" x14ac:dyDescent="0.3">
      <c r="A41948" s="3" t="s">
        <v>38741</v>
      </c>
    </row>
    <row r="41949" spans="1:1" x14ac:dyDescent="0.3">
      <c r="A41949" s="3" t="s">
        <v>38742</v>
      </c>
    </row>
    <row r="41950" spans="1:1" x14ac:dyDescent="0.3">
      <c r="A41950" s="3" t="s">
        <v>38743</v>
      </c>
    </row>
    <row r="41951" spans="1:1" x14ac:dyDescent="0.3">
      <c r="A41951" s="3" t="s">
        <v>38744</v>
      </c>
    </row>
    <row r="41952" spans="1:1" x14ac:dyDescent="0.3">
      <c r="A41952" s="3" t="s">
        <v>38745</v>
      </c>
    </row>
    <row r="41953" spans="1:1" x14ac:dyDescent="0.3">
      <c r="A41953" s="3" t="s">
        <v>38746</v>
      </c>
    </row>
    <row r="41954" spans="1:1" x14ac:dyDescent="0.3">
      <c r="A41954" s="3" t="s">
        <v>38747</v>
      </c>
    </row>
    <row r="41955" spans="1:1" x14ac:dyDescent="0.3">
      <c r="A41955" s="3" t="s">
        <v>38748</v>
      </c>
    </row>
    <row r="41956" spans="1:1" x14ac:dyDescent="0.3">
      <c r="A41956" s="3" t="s">
        <v>38749</v>
      </c>
    </row>
    <row r="41957" spans="1:1" x14ac:dyDescent="0.3">
      <c r="A41957" s="3" t="s">
        <v>38750</v>
      </c>
    </row>
    <row r="41958" spans="1:1" x14ac:dyDescent="0.3">
      <c r="A41958" s="3" t="s">
        <v>38751</v>
      </c>
    </row>
    <row r="41959" spans="1:1" x14ac:dyDescent="0.3">
      <c r="A41959" s="3" t="s">
        <v>38752</v>
      </c>
    </row>
    <row r="41960" spans="1:1" x14ac:dyDescent="0.3">
      <c r="A41960" s="3" t="s">
        <v>38753</v>
      </c>
    </row>
    <row r="41961" spans="1:1" x14ac:dyDescent="0.3">
      <c r="A41961" s="3" t="s">
        <v>38754</v>
      </c>
    </row>
    <row r="41962" spans="1:1" x14ac:dyDescent="0.3">
      <c r="A41962" s="3" t="s">
        <v>38755</v>
      </c>
    </row>
    <row r="41963" spans="1:1" x14ac:dyDescent="0.3">
      <c r="A41963" s="3" t="s">
        <v>38756</v>
      </c>
    </row>
    <row r="41964" spans="1:1" x14ac:dyDescent="0.3">
      <c r="A41964" s="3" t="s">
        <v>38757</v>
      </c>
    </row>
    <row r="41965" spans="1:1" x14ac:dyDescent="0.3">
      <c r="A41965" s="3" t="s">
        <v>38758</v>
      </c>
    </row>
    <row r="41966" spans="1:1" x14ac:dyDescent="0.3">
      <c r="A41966" s="3" t="s">
        <v>38759</v>
      </c>
    </row>
    <row r="41967" spans="1:1" x14ac:dyDescent="0.3">
      <c r="A41967" s="3" t="s">
        <v>38760</v>
      </c>
    </row>
    <row r="41968" spans="1:1" x14ac:dyDescent="0.3">
      <c r="A41968" s="3" t="s">
        <v>38761</v>
      </c>
    </row>
    <row r="41969" spans="1:1" x14ac:dyDescent="0.3">
      <c r="A41969" s="3" t="s">
        <v>38762</v>
      </c>
    </row>
    <row r="41970" spans="1:1" x14ac:dyDescent="0.3">
      <c r="A41970" s="3" t="s">
        <v>38763</v>
      </c>
    </row>
    <row r="41971" spans="1:1" x14ac:dyDescent="0.3">
      <c r="A41971" s="3" t="s">
        <v>38764</v>
      </c>
    </row>
    <row r="41972" spans="1:1" x14ac:dyDescent="0.3">
      <c r="A41972" s="3" t="s">
        <v>38765</v>
      </c>
    </row>
    <row r="41973" spans="1:1" x14ac:dyDescent="0.3">
      <c r="A41973" s="3" t="s">
        <v>38766</v>
      </c>
    </row>
    <row r="41974" spans="1:1" x14ac:dyDescent="0.3">
      <c r="A41974" s="3" t="s">
        <v>38767</v>
      </c>
    </row>
    <row r="41975" spans="1:1" x14ac:dyDescent="0.3">
      <c r="A41975" s="3" t="s">
        <v>38768</v>
      </c>
    </row>
    <row r="41976" spans="1:1" x14ac:dyDescent="0.3">
      <c r="A41976" s="3" t="s">
        <v>38769</v>
      </c>
    </row>
    <row r="41977" spans="1:1" x14ac:dyDescent="0.3">
      <c r="A41977" s="3" t="s">
        <v>38770</v>
      </c>
    </row>
    <row r="41978" spans="1:1" x14ac:dyDescent="0.3">
      <c r="A41978" s="3" t="s">
        <v>38771</v>
      </c>
    </row>
    <row r="41979" spans="1:1" x14ac:dyDescent="0.3">
      <c r="A41979" s="3" t="s">
        <v>38772</v>
      </c>
    </row>
    <row r="41980" spans="1:1" x14ac:dyDescent="0.3">
      <c r="A41980" s="3" t="s">
        <v>38773</v>
      </c>
    </row>
    <row r="41981" spans="1:1" x14ac:dyDescent="0.3">
      <c r="A41981" s="3" t="s">
        <v>38774</v>
      </c>
    </row>
    <row r="41982" spans="1:1" x14ac:dyDescent="0.3">
      <c r="A41982" s="3" t="s">
        <v>38775</v>
      </c>
    </row>
    <row r="41983" spans="1:1" x14ac:dyDescent="0.3">
      <c r="A41983" s="3" t="s">
        <v>38776</v>
      </c>
    </row>
    <row r="41984" spans="1:1" x14ac:dyDescent="0.3">
      <c r="A41984" s="3" t="s">
        <v>38777</v>
      </c>
    </row>
    <row r="41985" spans="1:1" x14ac:dyDescent="0.3">
      <c r="A41985" s="3" t="s">
        <v>38778</v>
      </c>
    </row>
    <row r="41986" spans="1:1" x14ac:dyDescent="0.3">
      <c r="A41986" s="3" t="s">
        <v>38779</v>
      </c>
    </row>
    <row r="41987" spans="1:1" x14ac:dyDescent="0.3">
      <c r="A41987" s="3" t="s">
        <v>38780</v>
      </c>
    </row>
    <row r="41988" spans="1:1" x14ac:dyDescent="0.3">
      <c r="A41988" s="3" t="s">
        <v>38781</v>
      </c>
    </row>
    <row r="41989" spans="1:1" x14ac:dyDescent="0.3">
      <c r="A41989" s="3" t="s">
        <v>38782</v>
      </c>
    </row>
    <row r="41990" spans="1:1" x14ac:dyDescent="0.3">
      <c r="A41990" s="3" t="s">
        <v>38783</v>
      </c>
    </row>
    <row r="41991" spans="1:1" x14ac:dyDescent="0.3">
      <c r="A41991" s="3" t="s">
        <v>38784</v>
      </c>
    </row>
    <row r="41992" spans="1:1" x14ac:dyDescent="0.3">
      <c r="A41992" s="3" t="s">
        <v>38785</v>
      </c>
    </row>
    <row r="41993" spans="1:1" x14ac:dyDescent="0.3">
      <c r="A41993" s="3" t="s">
        <v>38786</v>
      </c>
    </row>
    <row r="41994" spans="1:1" x14ac:dyDescent="0.3">
      <c r="A41994" s="3" t="s">
        <v>38787</v>
      </c>
    </row>
    <row r="41995" spans="1:1" x14ac:dyDescent="0.3">
      <c r="A41995" s="3" t="s">
        <v>38788</v>
      </c>
    </row>
    <row r="41996" spans="1:1" x14ac:dyDescent="0.3">
      <c r="A41996" s="3" t="s">
        <v>38789</v>
      </c>
    </row>
    <row r="41997" spans="1:1" x14ac:dyDescent="0.3">
      <c r="A41997" s="3" t="s">
        <v>38790</v>
      </c>
    </row>
    <row r="41998" spans="1:1" x14ac:dyDescent="0.3">
      <c r="A41998" s="3" t="s">
        <v>38791</v>
      </c>
    </row>
    <row r="41999" spans="1:1" x14ac:dyDescent="0.3">
      <c r="A41999" s="3" t="s">
        <v>38792</v>
      </c>
    </row>
    <row r="42000" spans="1:1" x14ac:dyDescent="0.3">
      <c r="A42000" s="3" t="s">
        <v>38793</v>
      </c>
    </row>
    <row r="42001" spans="1:1" x14ac:dyDescent="0.3">
      <c r="A42001" s="3" t="s">
        <v>38794</v>
      </c>
    </row>
    <row r="42002" spans="1:1" x14ac:dyDescent="0.3">
      <c r="A42002" s="3" t="s">
        <v>38795</v>
      </c>
    </row>
    <row r="42003" spans="1:1" x14ac:dyDescent="0.3">
      <c r="A42003" s="3" t="s">
        <v>38796</v>
      </c>
    </row>
    <row r="42004" spans="1:1" x14ac:dyDescent="0.3">
      <c r="A42004" s="3" t="s">
        <v>38797</v>
      </c>
    </row>
    <row r="42005" spans="1:1" x14ac:dyDescent="0.3">
      <c r="A42005" s="3" t="s">
        <v>38798</v>
      </c>
    </row>
    <row r="42006" spans="1:1" x14ac:dyDescent="0.3">
      <c r="A42006" s="3" t="s">
        <v>38799</v>
      </c>
    </row>
    <row r="42007" spans="1:1" x14ac:dyDescent="0.3">
      <c r="A42007" s="3" t="s">
        <v>38800</v>
      </c>
    </row>
    <row r="42008" spans="1:1" x14ac:dyDescent="0.3">
      <c r="A42008" s="3" t="s">
        <v>38801</v>
      </c>
    </row>
    <row r="42009" spans="1:1" x14ac:dyDescent="0.3">
      <c r="A42009" s="3" t="s">
        <v>38802</v>
      </c>
    </row>
    <row r="42010" spans="1:1" x14ac:dyDescent="0.3">
      <c r="A42010" s="3" t="s">
        <v>38803</v>
      </c>
    </row>
    <row r="42011" spans="1:1" x14ac:dyDescent="0.3">
      <c r="A42011" s="3" t="s">
        <v>38804</v>
      </c>
    </row>
    <row r="42012" spans="1:1" x14ac:dyDescent="0.3">
      <c r="A42012" s="3" t="s">
        <v>38805</v>
      </c>
    </row>
    <row r="42013" spans="1:1" x14ac:dyDescent="0.3">
      <c r="A42013" s="3" t="s">
        <v>38806</v>
      </c>
    </row>
    <row r="42014" spans="1:1" x14ac:dyDescent="0.3">
      <c r="A42014" s="3" t="s">
        <v>38807</v>
      </c>
    </row>
    <row r="42015" spans="1:1" x14ac:dyDescent="0.3">
      <c r="A42015" s="3" t="s">
        <v>38808</v>
      </c>
    </row>
    <row r="42016" spans="1:1" x14ac:dyDescent="0.3">
      <c r="A42016" s="3" t="s">
        <v>38809</v>
      </c>
    </row>
    <row r="42017" spans="1:1" x14ac:dyDescent="0.3">
      <c r="A42017" s="3" t="s">
        <v>38810</v>
      </c>
    </row>
    <row r="42018" spans="1:1" x14ac:dyDescent="0.3">
      <c r="A42018" s="3" t="s">
        <v>38811</v>
      </c>
    </row>
    <row r="42019" spans="1:1" x14ac:dyDescent="0.3">
      <c r="A42019" s="3" t="s">
        <v>38812</v>
      </c>
    </row>
    <row r="42020" spans="1:1" x14ac:dyDescent="0.3">
      <c r="A42020" s="3" t="s">
        <v>38813</v>
      </c>
    </row>
    <row r="42021" spans="1:1" x14ac:dyDescent="0.3">
      <c r="A42021" s="3" t="s">
        <v>38814</v>
      </c>
    </row>
    <row r="42022" spans="1:1" x14ac:dyDescent="0.3">
      <c r="A42022" s="3" t="s">
        <v>38815</v>
      </c>
    </row>
    <row r="42023" spans="1:1" x14ac:dyDescent="0.3">
      <c r="A42023" s="3" t="s">
        <v>38816</v>
      </c>
    </row>
    <row r="42024" spans="1:1" x14ac:dyDescent="0.3">
      <c r="A42024" s="3" t="s">
        <v>38817</v>
      </c>
    </row>
    <row r="42025" spans="1:1" x14ac:dyDescent="0.3">
      <c r="A42025" s="3" t="s">
        <v>38818</v>
      </c>
    </row>
    <row r="42026" spans="1:1" x14ac:dyDescent="0.3">
      <c r="A42026" s="3" t="s">
        <v>38819</v>
      </c>
    </row>
    <row r="42027" spans="1:1" x14ac:dyDescent="0.3">
      <c r="A42027" s="3" t="s">
        <v>38820</v>
      </c>
    </row>
    <row r="42028" spans="1:1" x14ac:dyDescent="0.3">
      <c r="A42028" s="3" t="s">
        <v>38821</v>
      </c>
    </row>
    <row r="42029" spans="1:1" x14ac:dyDescent="0.3">
      <c r="A42029" s="3" t="s">
        <v>38822</v>
      </c>
    </row>
    <row r="42030" spans="1:1" x14ac:dyDescent="0.3">
      <c r="A42030" s="3" t="s">
        <v>38823</v>
      </c>
    </row>
    <row r="42031" spans="1:1" x14ac:dyDescent="0.3">
      <c r="A42031" s="3" t="s">
        <v>38824</v>
      </c>
    </row>
    <row r="42032" spans="1:1" x14ac:dyDescent="0.3">
      <c r="A42032" s="3" t="s">
        <v>38825</v>
      </c>
    </row>
    <row r="42033" spans="1:1" x14ac:dyDescent="0.3">
      <c r="A42033" s="3" t="s">
        <v>38826</v>
      </c>
    </row>
    <row r="42034" spans="1:1" x14ac:dyDescent="0.3">
      <c r="A42034" s="3" t="s">
        <v>38827</v>
      </c>
    </row>
    <row r="42035" spans="1:1" x14ac:dyDescent="0.3">
      <c r="A42035" s="3" t="s">
        <v>38828</v>
      </c>
    </row>
    <row r="42036" spans="1:1" x14ac:dyDescent="0.3">
      <c r="A42036" s="3" t="s">
        <v>38829</v>
      </c>
    </row>
    <row r="42037" spans="1:1" x14ac:dyDescent="0.3">
      <c r="A42037" s="3" t="s">
        <v>38830</v>
      </c>
    </row>
    <row r="42038" spans="1:1" x14ac:dyDescent="0.3">
      <c r="A42038" s="3" t="s">
        <v>38831</v>
      </c>
    </row>
    <row r="42039" spans="1:1" x14ac:dyDescent="0.3">
      <c r="A42039" s="3" t="s">
        <v>38832</v>
      </c>
    </row>
    <row r="42040" spans="1:1" x14ac:dyDescent="0.3">
      <c r="A42040" s="3" t="s">
        <v>38833</v>
      </c>
    </row>
    <row r="42041" spans="1:1" x14ac:dyDescent="0.3">
      <c r="A42041" s="3" t="s">
        <v>38834</v>
      </c>
    </row>
    <row r="42042" spans="1:1" x14ac:dyDescent="0.3">
      <c r="A42042" s="3" t="s">
        <v>38835</v>
      </c>
    </row>
    <row r="42043" spans="1:1" x14ac:dyDescent="0.3">
      <c r="A42043" s="3" t="s">
        <v>38836</v>
      </c>
    </row>
    <row r="42044" spans="1:1" x14ac:dyDescent="0.3">
      <c r="A42044" s="3" t="s">
        <v>38837</v>
      </c>
    </row>
    <row r="42045" spans="1:1" x14ac:dyDescent="0.3">
      <c r="A42045" s="3" t="s">
        <v>38838</v>
      </c>
    </row>
    <row r="42046" spans="1:1" x14ac:dyDescent="0.3">
      <c r="A42046" s="3" t="s">
        <v>38839</v>
      </c>
    </row>
    <row r="42047" spans="1:1" x14ac:dyDescent="0.3">
      <c r="A42047" s="3" t="s">
        <v>38840</v>
      </c>
    </row>
    <row r="42048" spans="1:1" x14ac:dyDescent="0.3">
      <c r="A42048" s="3" t="s">
        <v>38841</v>
      </c>
    </row>
    <row r="42049" spans="1:1" x14ac:dyDescent="0.3">
      <c r="A42049" s="3" t="s">
        <v>38842</v>
      </c>
    </row>
    <row r="42050" spans="1:1" x14ac:dyDescent="0.3">
      <c r="A42050" s="3" t="s">
        <v>38843</v>
      </c>
    </row>
    <row r="42051" spans="1:1" x14ac:dyDescent="0.3">
      <c r="A42051" s="3" t="s">
        <v>38844</v>
      </c>
    </row>
    <row r="42052" spans="1:1" x14ac:dyDescent="0.3">
      <c r="A42052" s="3" t="s">
        <v>38845</v>
      </c>
    </row>
    <row r="42053" spans="1:1" x14ac:dyDescent="0.3">
      <c r="A42053" s="3" t="s">
        <v>38846</v>
      </c>
    </row>
    <row r="42054" spans="1:1" x14ac:dyDescent="0.3">
      <c r="A42054" s="3" t="s">
        <v>38847</v>
      </c>
    </row>
    <row r="42055" spans="1:1" x14ac:dyDescent="0.3">
      <c r="A42055" s="3" t="s">
        <v>38848</v>
      </c>
    </row>
    <row r="42056" spans="1:1" x14ac:dyDescent="0.3">
      <c r="A42056" s="3" t="s">
        <v>38849</v>
      </c>
    </row>
    <row r="42057" spans="1:1" x14ac:dyDescent="0.3">
      <c r="A42057" s="3" t="s">
        <v>38850</v>
      </c>
    </row>
    <row r="42058" spans="1:1" x14ac:dyDescent="0.3">
      <c r="A42058" s="3" t="s">
        <v>38851</v>
      </c>
    </row>
    <row r="42059" spans="1:1" x14ac:dyDescent="0.3">
      <c r="A42059" s="3" t="s">
        <v>38852</v>
      </c>
    </row>
    <row r="42060" spans="1:1" x14ac:dyDescent="0.3">
      <c r="A42060" s="3" t="s">
        <v>38853</v>
      </c>
    </row>
    <row r="42061" spans="1:1" x14ac:dyDescent="0.3">
      <c r="A42061" s="3" t="s">
        <v>38854</v>
      </c>
    </row>
    <row r="42062" spans="1:1" x14ac:dyDescent="0.3">
      <c r="A42062" s="3" t="s">
        <v>38855</v>
      </c>
    </row>
    <row r="42063" spans="1:1" x14ac:dyDescent="0.3">
      <c r="A42063" s="3" t="s">
        <v>38856</v>
      </c>
    </row>
    <row r="42064" spans="1:1" x14ac:dyDescent="0.3">
      <c r="A42064" s="3" t="s">
        <v>38857</v>
      </c>
    </row>
    <row r="42065" spans="1:1" x14ac:dyDescent="0.3">
      <c r="A42065" s="3" t="s">
        <v>38858</v>
      </c>
    </row>
    <row r="42066" spans="1:1" x14ac:dyDescent="0.3">
      <c r="A42066" s="3" t="s">
        <v>38859</v>
      </c>
    </row>
    <row r="42067" spans="1:1" x14ac:dyDescent="0.3">
      <c r="A42067" s="3" t="s">
        <v>38860</v>
      </c>
    </row>
    <row r="42068" spans="1:1" x14ac:dyDescent="0.3">
      <c r="A42068" s="3" t="s">
        <v>38861</v>
      </c>
    </row>
    <row r="42069" spans="1:1" x14ac:dyDescent="0.3">
      <c r="A42069" s="3" t="s">
        <v>38862</v>
      </c>
    </row>
    <row r="42070" spans="1:1" x14ac:dyDescent="0.3">
      <c r="A42070" s="3" t="s">
        <v>38863</v>
      </c>
    </row>
    <row r="42071" spans="1:1" x14ac:dyDescent="0.3">
      <c r="A42071" s="3" t="s">
        <v>38864</v>
      </c>
    </row>
    <row r="42072" spans="1:1" x14ac:dyDescent="0.3">
      <c r="A42072" s="3" t="s">
        <v>38865</v>
      </c>
    </row>
    <row r="42073" spans="1:1" x14ac:dyDescent="0.3">
      <c r="A42073" s="3" t="s">
        <v>38866</v>
      </c>
    </row>
    <row r="42074" spans="1:1" x14ac:dyDescent="0.3">
      <c r="A42074" s="3" t="s">
        <v>38867</v>
      </c>
    </row>
    <row r="42075" spans="1:1" x14ac:dyDescent="0.3">
      <c r="A42075" s="3" t="s">
        <v>38868</v>
      </c>
    </row>
    <row r="42076" spans="1:1" x14ac:dyDescent="0.3">
      <c r="A42076" s="3" t="s">
        <v>38869</v>
      </c>
    </row>
    <row r="42077" spans="1:1" x14ac:dyDescent="0.3">
      <c r="A42077" s="3" t="s">
        <v>38870</v>
      </c>
    </row>
    <row r="42078" spans="1:1" x14ac:dyDescent="0.3">
      <c r="A42078" s="3" t="s">
        <v>38871</v>
      </c>
    </row>
    <row r="42079" spans="1:1" x14ac:dyDescent="0.3">
      <c r="A42079" s="3" t="s">
        <v>38872</v>
      </c>
    </row>
    <row r="42080" spans="1:1" x14ac:dyDescent="0.3">
      <c r="A42080" s="3" t="s">
        <v>38873</v>
      </c>
    </row>
    <row r="42081" spans="1:1" x14ac:dyDescent="0.3">
      <c r="A42081" s="3" t="s">
        <v>38874</v>
      </c>
    </row>
    <row r="42082" spans="1:1" x14ac:dyDescent="0.3">
      <c r="A42082" s="3" t="s">
        <v>38875</v>
      </c>
    </row>
    <row r="42083" spans="1:1" x14ac:dyDescent="0.3">
      <c r="A42083" s="3" t="s">
        <v>38876</v>
      </c>
    </row>
    <row r="42084" spans="1:1" x14ac:dyDescent="0.3">
      <c r="A42084" s="3" t="s">
        <v>38877</v>
      </c>
    </row>
    <row r="42085" spans="1:1" x14ac:dyDescent="0.3">
      <c r="A42085" s="3" t="s">
        <v>38878</v>
      </c>
    </row>
    <row r="42086" spans="1:1" x14ac:dyDescent="0.3">
      <c r="A42086" s="3" t="s">
        <v>38879</v>
      </c>
    </row>
    <row r="42087" spans="1:1" x14ac:dyDescent="0.3">
      <c r="A42087" s="3" t="s">
        <v>38880</v>
      </c>
    </row>
    <row r="42088" spans="1:1" x14ac:dyDescent="0.3">
      <c r="A42088" s="3" t="s">
        <v>38881</v>
      </c>
    </row>
    <row r="42089" spans="1:1" x14ac:dyDescent="0.3">
      <c r="A42089" s="3" t="s">
        <v>38882</v>
      </c>
    </row>
    <row r="42090" spans="1:1" x14ac:dyDescent="0.3">
      <c r="A42090" s="3" t="s">
        <v>38883</v>
      </c>
    </row>
    <row r="42091" spans="1:1" x14ac:dyDescent="0.3">
      <c r="A42091" s="3" t="s">
        <v>38884</v>
      </c>
    </row>
    <row r="42092" spans="1:1" x14ac:dyDescent="0.3">
      <c r="A42092" s="3" t="s">
        <v>38885</v>
      </c>
    </row>
    <row r="42093" spans="1:1" x14ac:dyDescent="0.3">
      <c r="A42093" s="3" t="s">
        <v>38886</v>
      </c>
    </row>
    <row r="42094" spans="1:1" x14ac:dyDescent="0.3">
      <c r="A42094" s="3" t="s">
        <v>38887</v>
      </c>
    </row>
    <row r="42095" spans="1:1" x14ac:dyDescent="0.3">
      <c r="A42095" s="3" t="s">
        <v>38888</v>
      </c>
    </row>
    <row r="42096" spans="1:1" x14ac:dyDescent="0.3">
      <c r="A42096" s="3" t="s">
        <v>38889</v>
      </c>
    </row>
    <row r="42097" spans="1:1" x14ac:dyDescent="0.3">
      <c r="A42097" s="3" t="s">
        <v>38890</v>
      </c>
    </row>
    <row r="42098" spans="1:1" x14ac:dyDescent="0.3">
      <c r="A42098" s="3" t="s">
        <v>38891</v>
      </c>
    </row>
    <row r="42099" spans="1:1" x14ac:dyDescent="0.3">
      <c r="A42099" s="3" t="s">
        <v>38892</v>
      </c>
    </row>
    <row r="42100" spans="1:1" x14ac:dyDescent="0.3">
      <c r="A42100" s="3" t="s">
        <v>38893</v>
      </c>
    </row>
    <row r="42101" spans="1:1" x14ac:dyDescent="0.3">
      <c r="A42101" s="3" t="s">
        <v>38894</v>
      </c>
    </row>
    <row r="42102" spans="1:1" x14ac:dyDescent="0.3">
      <c r="A42102" s="3" t="s">
        <v>38895</v>
      </c>
    </row>
    <row r="42103" spans="1:1" x14ac:dyDescent="0.3">
      <c r="A42103" s="3" t="s">
        <v>38896</v>
      </c>
    </row>
    <row r="42104" spans="1:1" x14ac:dyDescent="0.3">
      <c r="A42104" s="3" t="s">
        <v>38897</v>
      </c>
    </row>
    <row r="42105" spans="1:1" x14ac:dyDescent="0.3">
      <c r="A42105" s="3" t="s">
        <v>38898</v>
      </c>
    </row>
    <row r="42106" spans="1:1" x14ac:dyDescent="0.3">
      <c r="A42106" s="3" t="s">
        <v>38899</v>
      </c>
    </row>
    <row r="42107" spans="1:1" x14ac:dyDescent="0.3">
      <c r="A42107" s="3" t="s">
        <v>38900</v>
      </c>
    </row>
    <row r="42108" spans="1:1" x14ac:dyDescent="0.3">
      <c r="A42108" s="3" t="s">
        <v>38901</v>
      </c>
    </row>
    <row r="42109" spans="1:1" x14ac:dyDescent="0.3">
      <c r="A42109" s="3" t="s">
        <v>38902</v>
      </c>
    </row>
    <row r="42110" spans="1:1" x14ac:dyDescent="0.3">
      <c r="A42110" s="3" t="s">
        <v>38903</v>
      </c>
    </row>
    <row r="42111" spans="1:1" x14ac:dyDescent="0.3">
      <c r="A42111" s="3" t="s">
        <v>38904</v>
      </c>
    </row>
    <row r="42112" spans="1:1" x14ac:dyDescent="0.3">
      <c r="A42112" s="3" t="s">
        <v>38905</v>
      </c>
    </row>
    <row r="42113" spans="1:1" x14ac:dyDescent="0.3">
      <c r="A42113" s="3" t="s">
        <v>38906</v>
      </c>
    </row>
    <row r="42114" spans="1:1" x14ac:dyDescent="0.3">
      <c r="A42114" s="3" t="s">
        <v>38907</v>
      </c>
    </row>
    <row r="42115" spans="1:1" x14ac:dyDescent="0.3">
      <c r="A42115" s="3" t="s">
        <v>38908</v>
      </c>
    </row>
    <row r="42116" spans="1:1" x14ac:dyDescent="0.3">
      <c r="A42116" s="3" t="s">
        <v>38909</v>
      </c>
    </row>
    <row r="42117" spans="1:1" x14ac:dyDescent="0.3">
      <c r="A42117" s="3" t="s">
        <v>38910</v>
      </c>
    </row>
    <row r="42118" spans="1:1" x14ac:dyDescent="0.3">
      <c r="A42118" s="3" t="s">
        <v>38911</v>
      </c>
    </row>
    <row r="42119" spans="1:1" x14ac:dyDescent="0.3">
      <c r="A42119" s="3" t="s">
        <v>38912</v>
      </c>
    </row>
    <row r="42120" spans="1:1" x14ac:dyDescent="0.3">
      <c r="A42120" s="3" t="s">
        <v>38913</v>
      </c>
    </row>
    <row r="42121" spans="1:1" x14ac:dyDescent="0.3">
      <c r="A42121" s="3" t="s">
        <v>38914</v>
      </c>
    </row>
    <row r="42122" spans="1:1" x14ac:dyDescent="0.3">
      <c r="A42122" s="3" t="s">
        <v>38915</v>
      </c>
    </row>
    <row r="42123" spans="1:1" x14ac:dyDescent="0.3">
      <c r="A42123" s="3" t="s">
        <v>38916</v>
      </c>
    </row>
    <row r="42124" spans="1:1" x14ac:dyDescent="0.3">
      <c r="A42124" s="3" t="s">
        <v>38917</v>
      </c>
    </row>
    <row r="42125" spans="1:1" x14ac:dyDescent="0.3">
      <c r="A42125" s="3" t="s">
        <v>38918</v>
      </c>
    </row>
    <row r="42126" spans="1:1" x14ac:dyDescent="0.3">
      <c r="A42126" s="3" t="s">
        <v>38919</v>
      </c>
    </row>
    <row r="42127" spans="1:1" x14ac:dyDescent="0.3">
      <c r="A42127" s="3" t="s">
        <v>38920</v>
      </c>
    </row>
    <row r="42128" spans="1:1" x14ac:dyDescent="0.3">
      <c r="A42128" s="3" t="s">
        <v>38921</v>
      </c>
    </row>
    <row r="42129" spans="1:1" x14ac:dyDescent="0.3">
      <c r="A42129" s="3" t="s">
        <v>38922</v>
      </c>
    </row>
    <row r="42130" spans="1:1" x14ac:dyDescent="0.3">
      <c r="A42130" s="3" t="s">
        <v>38923</v>
      </c>
    </row>
    <row r="42131" spans="1:1" x14ac:dyDescent="0.3">
      <c r="A42131" s="3" t="s">
        <v>38924</v>
      </c>
    </row>
    <row r="42132" spans="1:1" x14ac:dyDescent="0.3">
      <c r="A42132" s="3" t="s">
        <v>38925</v>
      </c>
    </row>
    <row r="42133" spans="1:1" x14ac:dyDescent="0.3">
      <c r="A42133" s="3" t="s">
        <v>38926</v>
      </c>
    </row>
    <row r="42134" spans="1:1" x14ac:dyDescent="0.3">
      <c r="A42134" s="3" t="s">
        <v>38927</v>
      </c>
    </row>
    <row r="42135" spans="1:1" x14ac:dyDescent="0.3">
      <c r="A42135" s="3" t="s">
        <v>38928</v>
      </c>
    </row>
    <row r="42136" spans="1:1" x14ac:dyDescent="0.3">
      <c r="A42136" s="3" t="s">
        <v>38929</v>
      </c>
    </row>
    <row r="42137" spans="1:1" x14ac:dyDescent="0.3">
      <c r="A42137" s="3" t="s">
        <v>38930</v>
      </c>
    </row>
    <row r="42138" spans="1:1" x14ac:dyDescent="0.3">
      <c r="A42138" s="3" t="s">
        <v>38931</v>
      </c>
    </row>
    <row r="42139" spans="1:1" x14ac:dyDescent="0.3">
      <c r="A42139" s="3" t="s">
        <v>38932</v>
      </c>
    </row>
    <row r="42140" spans="1:1" x14ac:dyDescent="0.3">
      <c r="A42140" s="3" t="s">
        <v>38933</v>
      </c>
    </row>
    <row r="42141" spans="1:1" x14ac:dyDescent="0.3">
      <c r="A42141" s="3" t="s">
        <v>38934</v>
      </c>
    </row>
    <row r="42142" spans="1:1" x14ac:dyDescent="0.3">
      <c r="A42142" s="3" t="s">
        <v>38935</v>
      </c>
    </row>
    <row r="42143" spans="1:1" x14ac:dyDescent="0.3">
      <c r="A42143" s="3" t="s">
        <v>38936</v>
      </c>
    </row>
    <row r="42144" spans="1:1" x14ac:dyDescent="0.3">
      <c r="A42144" s="3" t="s">
        <v>38937</v>
      </c>
    </row>
    <row r="42145" spans="1:1" x14ac:dyDescent="0.3">
      <c r="A42145" s="3" t="s">
        <v>38938</v>
      </c>
    </row>
    <row r="42146" spans="1:1" x14ac:dyDescent="0.3">
      <c r="A42146" s="3" t="s">
        <v>38939</v>
      </c>
    </row>
    <row r="42147" spans="1:1" x14ac:dyDescent="0.3">
      <c r="A42147" s="3" t="s">
        <v>38940</v>
      </c>
    </row>
    <row r="42148" spans="1:1" x14ac:dyDescent="0.3">
      <c r="A42148" s="3" t="s">
        <v>38941</v>
      </c>
    </row>
    <row r="42149" spans="1:1" x14ac:dyDescent="0.3">
      <c r="A42149" s="3" t="s">
        <v>38942</v>
      </c>
    </row>
    <row r="42150" spans="1:1" x14ac:dyDescent="0.3">
      <c r="A42150" s="3" t="s">
        <v>38943</v>
      </c>
    </row>
    <row r="42151" spans="1:1" x14ac:dyDescent="0.3">
      <c r="A42151" s="3" t="s">
        <v>38944</v>
      </c>
    </row>
    <row r="42152" spans="1:1" x14ac:dyDescent="0.3">
      <c r="A42152" s="3" t="s">
        <v>38945</v>
      </c>
    </row>
    <row r="42153" spans="1:1" x14ac:dyDescent="0.3">
      <c r="A42153" s="3" t="s">
        <v>38946</v>
      </c>
    </row>
    <row r="42154" spans="1:1" x14ac:dyDescent="0.3">
      <c r="A42154" s="3" t="s">
        <v>38947</v>
      </c>
    </row>
    <row r="42155" spans="1:1" x14ac:dyDescent="0.3">
      <c r="A42155" s="3" t="s">
        <v>38948</v>
      </c>
    </row>
    <row r="42156" spans="1:1" x14ac:dyDescent="0.3">
      <c r="A42156" s="3" t="s">
        <v>38949</v>
      </c>
    </row>
    <row r="42157" spans="1:1" x14ac:dyDescent="0.3">
      <c r="A42157" s="3" t="s">
        <v>38950</v>
      </c>
    </row>
    <row r="42158" spans="1:1" x14ac:dyDescent="0.3">
      <c r="A42158" s="3" t="s">
        <v>38951</v>
      </c>
    </row>
    <row r="42159" spans="1:1" x14ac:dyDescent="0.3">
      <c r="A42159" s="3" t="s">
        <v>38952</v>
      </c>
    </row>
    <row r="42160" spans="1:1" x14ac:dyDescent="0.3">
      <c r="A42160" s="3" t="s">
        <v>38953</v>
      </c>
    </row>
    <row r="42161" spans="1:1" x14ac:dyDescent="0.3">
      <c r="A42161" s="3" t="s">
        <v>38954</v>
      </c>
    </row>
    <row r="42162" spans="1:1" x14ac:dyDescent="0.3">
      <c r="A42162" s="3" t="s">
        <v>38955</v>
      </c>
    </row>
    <row r="42163" spans="1:1" x14ac:dyDescent="0.3">
      <c r="A42163" s="3" t="s">
        <v>38956</v>
      </c>
    </row>
    <row r="42164" spans="1:1" x14ac:dyDescent="0.3">
      <c r="A42164" s="3" t="s">
        <v>38957</v>
      </c>
    </row>
    <row r="42165" spans="1:1" x14ac:dyDescent="0.3">
      <c r="A42165" s="3" t="s">
        <v>38958</v>
      </c>
    </row>
    <row r="42166" spans="1:1" x14ac:dyDescent="0.3">
      <c r="A42166" s="3" t="s">
        <v>38959</v>
      </c>
    </row>
    <row r="42167" spans="1:1" x14ac:dyDescent="0.3">
      <c r="A42167" s="3" t="s">
        <v>38960</v>
      </c>
    </row>
    <row r="42168" spans="1:1" x14ac:dyDescent="0.3">
      <c r="A42168" s="3" t="s">
        <v>38961</v>
      </c>
    </row>
    <row r="42169" spans="1:1" x14ac:dyDescent="0.3">
      <c r="A42169" s="3" t="s">
        <v>38962</v>
      </c>
    </row>
    <row r="42170" spans="1:1" x14ac:dyDescent="0.3">
      <c r="A42170" s="3" t="s">
        <v>38963</v>
      </c>
    </row>
    <row r="42171" spans="1:1" x14ac:dyDescent="0.3">
      <c r="A42171" s="3" t="s">
        <v>38964</v>
      </c>
    </row>
    <row r="42172" spans="1:1" x14ac:dyDescent="0.3">
      <c r="A42172" s="3" t="s">
        <v>38965</v>
      </c>
    </row>
    <row r="42173" spans="1:1" x14ac:dyDescent="0.3">
      <c r="A42173" s="3" t="s">
        <v>38966</v>
      </c>
    </row>
    <row r="42174" spans="1:1" x14ac:dyDescent="0.3">
      <c r="A42174" s="3" t="s">
        <v>38967</v>
      </c>
    </row>
    <row r="42175" spans="1:1" x14ac:dyDescent="0.3">
      <c r="A42175" s="3" t="s">
        <v>38968</v>
      </c>
    </row>
    <row r="42176" spans="1:1" x14ac:dyDescent="0.3">
      <c r="A42176" s="3" t="s">
        <v>38969</v>
      </c>
    </row>
    <row r="42177" spans="1:1" x14ac:dyDescent="0.3">
      <c r="A42177" s="3" t="s">
        <v>38970</v>
      </c>
    </row>
    <row r="42178" spans="1:1" x14ac:dyDescent="0.3">
      <c r="A42178" s="3" t="s">
        <v>38971</v>
      </c>
    </row>
    <row r="42179" spans="1:1" x14ac:dyDescent="0.3">
      <c r="A42179" s="3" t="s">
        <v>38972</v>
      </c>
    </row>
    <row r="42180" spans="1:1" x14ac:dyDescent="0.3">
      <c r="A42180" s="3" t="s">
        <v>38973</v>
      </c>
    </row>
    <row r="42181" spans="1:1" x14ac:dyDescent="0.3">
      <c r="A42181" s="3" t="s">
        <v>38974</v>
      </c>
    </row>
    <row r="42182" spans="1:1" x14ac:dyDescent="0.3">
      <c r="A42182" s="3" t="s">
        <v>38975</v>
      </c>
    </row>
    <row r="42183" spans="1:1" x14ac:dyDescent="0.3">
      <c r="A42183" s="3" t="s">
        <v>38976</v>
      </c>
    </row>
    <row r="42184" spans="1:1" x14ac:dyDescent="0.3">
      <c r="A42184" s="3" t="s">
        <v>38977</v>
      </c>
    </row>
    <row r="42185" spans="1:1" x14ac:dyDescent="0.3">
      <c r="A42185" s="3" t="s">
        <v>38978</v>
      </c>
    </row>
    <row r="42186" spans="1:1" x14ac:dyDescent="0.3">
      <c r="A42186" s="3" t="s">
        <v>38979</v>
      </c>
    </row>
    <row r="42187" spans="1:1" x14ac:dyDescent="0.3">
      <c r="A42187" s="3" t="s">
        <v>38980</v>
      </c>
    </row>
    <row r="42188" spans="1:1" x14ac:dyDescent="0.3">
      <c r="A42188" s="3" t="s">
        <v>38981</v>
      </c>
    </row>
    <row r="42189" spans="1:1" x14ac:dyDescent="0.3">
      <c r="A42189" s="3" t="s">
        <v>38982</v>
      </c>
    </row>
    <row r="42190" spans="1:1" x14ac:dyDescent="0.3">
      <c r="A42190" s="3" t="s">
        <v>38983</v>
      </c>
    </row>
    <row r="42191" spans="1:1" x14ac:dyDescent="0.3">
      <c r="A42191" s="3" t="s">
        <v>38984</v>
      </c>
    </row>
    <row r="42192" spans="1:1" x14ac:dyDescent="0.3">
      <c r="A42192" s="3" t="s">
        <v>38985</v>
      </c>
    </row>
    <row r="42193" spans="1:1" x14ac:dyDescent="0.3">
      <c r="A42193" s="3" t="s">
        <v>38986</v>
      </c>
    </row>
    <row r="42194" spans="1:1" x14ac:dyDescent="0.3">
      <c r="A42194" s="3" t="s">
        <v>38987</v>
      </c>
    </row>
    <row r="42195" spans="1:1" x14ac:dyDescent="0.3">
      <c r="A42195" s="3" t="s">
        <v>38988</v>
      </c>
    </row>
    <row r="42196" spans="1:1" x14ac:dyDescent="0.3">
      <c r="A42196" s="3" t="s">
        <v>38989</v>
      </c>
    </row>
    <row r="42197" spans="1:1" x14ac:dyDescent="0.3">
      <c r="A42197" s="3" t="s">
        <v>38990</v>
      </c>
    </row>
    <row r="42198" spans="1:1" x14ac:dyDescent="0.3">
      <c r="A42198" s="3" t="s">
        <v>38991</v>
      </c>
    </row>
    <row r="42199" spans="1:1" x14ac:dyDescent="0.3">
      <c r="A42199" s="3" t="s">
        <v>38992</v>
      </c>
    </row>
    <row r="42200" spans="1:1" x14ac:dyDescent="0.3">
      <c r="A42200" s="3" t="s">
        <v>38993</v>
      </c>
    </row>
    <row r="42201" spans="1:1" x14ac:dyDescent="0.3">
      <c r="A42201" s="3" t="s">
        <v>38994</v>
      </c>
    </row>
    <row r="42202" spans="1:1" x14ac:dyDescent="0.3">
      <c r="A42202" s="3" t="s">
        <v>38995</v>
      </c>
    </row>
    <row r="42203" spans="1:1" x14ac:dyDescent="0.3">
      <c r="A42203" s="3" t="s">
        <v>38996</v>
      </c>
    </row>
    <row r="42204" spans="1:1" x14ac:dyDescent="0.3">
      <c r="A42204" s="3" t="s">
        <v>38997</v>
      </c>
    </row>
    <row r="42205" spans="1:1" x14ac:dyDescent="0.3">
      <c r="A42205" s="3" t="s">
        <v>38998</v>
      </c>
    </row>
    <row r="42206" spans="1:1" x14ac:dyDescent="0.3">
      <c r="A42206" s="3" t="s">
        <v>38999</v>
      </c>
    </row>
    <row r="42207" spans="1:1" x14ac:dyDescent="0.3">
      <c r="A42207" s="3" t="s">
        <v>39000</v>
      </c>
    </row>
    <row r="42208" spans="1:1" x14ac:dyDescent="0.3">
      <c r="A42208" s="3" t="s">
        <v>39001</v>
      </c>
    </row>
    <row r="42209" spans="1:1" x14ac:dyDescent="0.3">
      <c r="A42209" s="3" t="s">
        <v>39002</v>
      </c>
    </row>
    <row r="42210" spans="1:1" x14ac:dyDescent="0.3">
      <c r="A42210" s="3" t="s">
        <v>39003</v>
      </c>
    </row>
    <row r="42211" spans="1:1" x14ac:dyDescent="0.3">
      <c r="A42211" s="3" t="s">
        <v>39004</v>
      </c>
    </row>
    <row r="42212" spans="1:1" x14ac:dyDescent="0.3">
      <c r="A42212" s="3" t="s">
        <v>39005</v>
      </c>
    </row>
    <row r="42213" spans="1:1" x14ac:dyDescent="0.3">
      <c r="A42213" s="3" t="s">
        <v>39006</v>
      </c>
    </row>
    <row r="42214" spans="1:1" x14ac:dyDescent="0.3">
      <c r="A42214" s="3" t="s">
        <v>39007</v>
      </c>
    </row>
    <row r="42215" spans="1:1" x14ac:dyDescent="0.3">
      <c r="A42215" s="3" t="s">
        <v>39008</v>
      </c>
    </row>
    <row r="42216" spans="1:1" x14ac:dyDescent="0.3">
      <c r="A42216" s="3" t="s">
        <v>39009</v>
      </c>
    </row>
    <row r="42217" spans="1:1" x14ac:dyDescent="0.3">
      <c r="A42217" s="3" t="s">
        <v>39010</v>
      </c>
    </row>
    <row r="42218" spans="1:1" x14ac:dyDescent="0.3">
      <c r="A42218" s="3" t="s">
        <v>39011</v>
      </c>
    </row>
    <row r="42219" spans="1:1" x14ac:dyDescent="0.3">
      <c r="A42219" s="3" t="s">
        <v>39012</v>
      </c>
    </row>
    <row r="42220" spans="1:1" x14ac:dyDescent="0.3">
      <c r="A42220" s="3" t="s">
        <v>39013</v>
      </c>
    </row>
    <row r="42221" spans="1:1" x14ac:dyDescent="0.3">
      <c r="A42221" s="3" t="s">
        <v>39014</v>
      </c>
    </row>
    <row r="42222" spans="1:1" x14ac:dyDescent="0.3">
      <c r="A42222" s="3" t="s">
        <v>39015</v>
      </c>
    </row>
    <row r="42223" spans="1:1" x14ac:dyDescent="0.3">
      <c r="A42223" s="3" t="s">
        <v>39016</v>
      </c>
    </row>
    <row r="42224" spans="1:1" x14ac:dyDescent="0.3">
      <c r="A42224" s="3" t="s">
        <v>39017</v>
      </c>
    </row>
    <row r="42225" spans="1:1" x14ac:dyDescent="0.3">
      <c r="A42225" s="3" t="s">
        <v>39018</v>
      </c>
    </row>
    <row r="42226" spans="1:1" x14ac:dyDescent="0.3">
      <c r="A42226" s="3" t="s">
        <v>39019</v>
      </c>
    </row>
    <row r="42227" spans="1:1" x14ac:dyDescent="0.3">
      <c r="A42227" s="3" t="s">
        <v>39020</v>
      </c>
    </row>
    <row r="42228" spans="1:1" x14ac:dyDescent="0.3">
      <c r="A42228" s="3" t="s">
        <v>39021</v>
      </c>
    </row>
    <row r="42229" spans="1:1" x14ac:dyDescent="0.3">
      <c r="A42229" s="3" t="s">
        <v>39022</v>
      </c>
    </row>
    <row r="42230" spans="1:1" x14ac:dyDescent="0.3">
      <c r="A42230" s="3" t="s">
        <v>39023</v>
      </c>
    </row>
    <row r="42231" spans="1:1" x14ac:dyDescent="0.3">
      <c r="A42231" s="3" t="s">
        <v>39024</v>
      </c>
    </row>
    <row r="42232" spans="1:1" x14ac:dyDescent="0.3">
      <c r="A42232" s="3" t="s">
        <v>39025</v>
      </c>
    </row>
    <row r="42233" spans="1:1" x14ac:dyDescent="0.3">
      <c r="A42233" s="3" t="s">
        <v>39026</v>
      </c>
    </row>
    <row r="42234" spans="1:1" x14ac:dyDescent="0.3">
      <c r="A42234" s="3" t="s">
        <v>39027</v>
      </c>
    </row>
    <row r="42235" spans="1:1" x14ac:dyDescent="0.3">
      <c r="A42235" s="3" t="s">
        <v>39028</v>
      </c>
    </row>
    <row r="42236" spans="1:1" x14ac:dyDescent="0.3">
      <c r="A42236" s="3" t="s">
        <v>39029</v>
      </c>
    </row>
    <row r="42237" spans="1:1" x14ac:dyDescent="0.3">
      <c r="A42237" s="3" t="s">
        <v>39030</v>
      </c>
    </row>
    <row r="42238" spans="1:1" x14ac:dyDescent="0.3">
      <c r="A42238" s="3" t="s">
        <v>39031</v>
      </c>
    </row>
    <row r="42239" spans="1:1" x14ac:dyDescent="0.3">
      <c r="A42239" s="3" t="s">
        <v>39032</v>
      </c>
    </row>
    <row r="42240" spans="1:1" x14ac:dyDescent="0.3">
      <c r="A42240" s="3" t="s">
        <v>39033</v>
      </c>
    </row>
    <row r="42241" spans="1:1" x14ac:dyDescent="0.3">
      <c r="A42241" s="3" t="s">
        <v>39034</v>
      </c>
    </row>
    <row r="42242" spans="1:1" x14ac:dyDescent="0.3">
      <c r="A42242" s="3" t="s">
        <v>39035</v>
      </c>
    </row>
    <row r="42243" spans="1:1" x14ac:dyDescent="0.3">
      <c r="A42243" s="3" t="s">
        <v>39036</v>
      </c>
    </row>
    <row r="42244" spans="1:1" x14ac:dyDescent="0.3">
      <c r="A42244" s="3" t="s">
        <v>39037</v>
      </c>
    </row>
    <row r="42245" spans="1:1" x14ac:dyDescent="0.3">
      <c r="A42245" s="3" t="s">
        <v>39038</v>
      </c>
    </row>
    <row r="42246" spans="1:1" x14ac:dyDescent="0.3">
      <c r="A42246" s="3" t="s">
        <v>39039</v>
      </c>
    </row>
    <row r="42247" spans="1:1" x14ac:dyDescent="0.3">
      <c r="A42247" s="3" t="s">
        <v>39040</v>
      </c>
    </row>
    <row r="42248" spans="1:1" x14ac:dyDescent="0.3">
      <c r="A42248" s="3" t="s">
        <v>39041</v>
      </c>
    </row>
    <row r="42249" spans="1:1" x14ac:dyDescent="0.3">
      <c r="A42249" s="3" t="s">
        <v>39042</v>
      </c>
    </row>
    <row r="42250" spans="1:1" x14ac:dyDescent="0.3">
      <c r="A42250" s="3" t="s">
        <v>39043</v>
      </c>
    </row>
    <row r="42251" spans="1:1" x14ac:dyDescent="0.3">
      <c r="A42251" s="3" t="s">
        <v>39044</v>
      </c>
    </row>
    <row r="42252" spans="1:1" x14ac:dyDescent="0.3">
      <c r="A42252" s="3" t="s">
        <v>39045</v>
      </c>
    </row>
    <row r="42253" spans="1:1" x14ac:dyDescent="0.3">
      <c r="A42253" s="3" t="s">
        <v>39046</v>
      </c>
    </row>
    <row r="42254" spans="1:1" x14ac:dyDescent="0.3">
      <c r="A42254" s="3" t="s">
        <v>39047</v>
      </c>
    </row>
    <row r="42255" spans="1:1" x14ac:dyDescent="0.3">
      <c r="A42255" s="3" t="s">
        <v>39048</v>
      </c>
    </row>
    <row r="42256" spans="1:1" x14ac:dyDescent="0.3">
      <c r="A42256" s="3" t="s">
        <v>39049</v>
      </c>
    </row>
    <row r="42257" spans="1:1" x14ac:dyDescent="0.3">
      <c r="A42257" s="3" t="s">
        <v>39050</v>
      </c>
    </row>
    <row r="42258" spans="1:1" x14ac:dyDescent="0.3">
      <c r="A42258" s="3" t="s">
        <v>39051</v>
      </c>
    </row>
    <row r="42259" spans="1:1" x14ac:dyDescent="0.3">
      <c r="A42259" s="3" t="s">
        <v>39052</v>
      </c>
    </row>
    <row r="42260" spans="1:1" x14ac:dyDescent="0.3">
      <c r="A42260" s="3" t="s">
        <v>39053</v>
      </c>
    </row>
    <row r="42261" spans="1:1" x14ac:dyDescent="0.3">
      <c r="A42261" s="3" t="s">
        <v>39054</v>
      </c>
    </row>
    <row r="42262" spans="1:1" x14ac:dyDescent="0.3">
      <c r="A42262" s="3" t="s">
        <v>39055</v>
      </c>
    </row>
    <row r="42263" spans="1:1" x14ac:dyDescent="0.3">
      <c r="A42263" s="3" t="s">
        <v>39056</v>
      </c>
    </row>
    <row r="42264" spans="1:1" x14ac:dyDescent="0.3">
      <c r="A42264" s="3" t="s">
        <v>39057</v>
      </c>
    </row>
    <row r="42265" spans="1:1" x14ac:dyDescent="0.3">
      <c r="A42265" s="3" t="s">
        <v>39058</v>
      </c>
    </row>
    <row r="42266" spans="1:1" x14ac:dyDescent="0.3">
      <c r="A42266" s="3" t="s">
        <v>39059</v>
      </c>
    </row>
    <row r="42267" spans="1:1" x14ac:dyDescent="0.3">
      <c r="A42267" s="3" t="s">
        <v>39060</v>
      </c>
    </row>
    <row r="42268" spans="1:1" x14ac:dyDescent="0.3">
      <c r="A42268" s="3" t="s">
        <v>39061</v>
      </c>
    </row>
    <row r="42269" spans="1:1" x14ac:dyDescent="0.3">
      <c r="A42269" s="3" t="s">
        <v>39062</v>
      </c>
    </row>
    <row r="42270" spans="1:1" x14ac:dyDescent="0.3">
      <c r="A42270" s="3" t="s">
        <v>39063</v>
      </c>
    </row>
    <row r="42271" spans="1:1" x14ac:dyDescent="0.3">
      <c r="A42271" s="3" t="s">
        <v>39064</v>
      </c>
    </row>
    <row r="42272" spans="1:1" x14ac:dyDescent="0.3">
      <c r="A42272" s="3" t="s">
        <v>39065</v>
      </c>
    </row>
    <row r="42273" spans="1:1" x14ac:dyDescent="0.3">
      <c r="A42273" s="3" t="s">
        <v>39066</v>
      </c>
    </row>
    <row r="42274" spans="1:1" x14ac:dyDescent="0.3">
      <c r="A42274" s="3" t="s">
        <v>39067</v>
      </c>
    </row>
    <row r="42275" spans="1:1" x14ac:dyDescent="0.3">
      <c r="A42275" s="3" t="s">
        <v>39068</v>
      </c>
    </row>
    <row r="42276" spans="1:1" x14ac:dyDescent="0.3">
      <c r="A42276" s="3" t="s">
        <v>39069</v>
      </c>
    </row>
    <row r="42277" spans="1:1" x14ac:dyDescent="0.3">
      <c r="A42277" s="3" t="s">
        <v>39070</v>
      </c>
    </row>
    <row r="42278" spans="1:1" x14ac:dyDescent="0.3">
      <c r="A42278" s="3" t="s">
        <v>39071</v>
      </c>
    </row>
    <row r="42279" spans="1:1" x14ac:dyDescent="0.3">
      <c r="A42279" s="3" t="s">
        <v>39072</v>
      </c>
    </row>
    <row r="42280" spans="1:1" x14ac:dyDescent="0.3">
      <c r="A42280" s="3" t="s">
        <v>39073</v>
      </c>
    </row>
    <row r="42281" spans="1:1" x14ac:dyDescent="0.3">
      <c r="A42281" s="3" t="s">
        <v>39074</v>
      </c>
    </row>
    <row r="42282" spans="1:1" x14ac:dyDescent="0.3">
      <c r="A42282" s="3" t="s">
        <v>39075</v>
      </c>
    </row>
    <row r="42283" spans="1:1" x14ac:dyDescent="0.3">
      <c r="A42283" s="3" t="s">
        <v>39076</v>
      </c>
    </row>
    <row r="42284" spans="1:1" x14ac:dyDescent="0.3">
      <c r="A42284" s="3" t="s">
        <v>39077</v>
      </c>
    </row>
    <row r="42285" spans="1:1" x14ac:dyDescent="0.3">
      <c r="A42285" s="3" t="s">
        <v>39078</v>
      </c>
    </row>
    <row r="42286" spans="1:1" x14ac:dyDescent="0.3">
      <c r="A42286" s="3" t="s">
        <v>39079</v>
      </c>
    </row>
    <row r="42287" spans="1:1" x14ac:dyDescent="0.3">
      <c r="A42287" s="3" t="s">
        <v>39080</v>
      </c>
    </row>
    <row r="42288" spans="1:1" x14ac:dyDescent="0.3">
      <c r="A42288" s="3" t="s">
        <v>39081</v>
      </c>
    </row>
    <row r="42289" spans="1:1" x14ac:dyDescent="0.3">
      <c r="A42289" s="3" t="s">
        <v>39082</v>
      </c>
    </row>
    <row r="42290" spans="1:1" x14ac:dyDescent="0.3">
      <c r="A42290" s="3" t="s">
        <v>39083</v>
      </c>
    </row>
    <row r="42291" spans="1:1" x14ac:dyDescent="0.3">
      <c r="A42291" s="3" t="s">
        <v>39084</v>
      </c>
    </row>
    <row r="42292" spans="1:1" x14ac:dyDescent="0.3">
      <c r="A42292" s="3" t="s">
        <v>39085</v>
      </c>
    </row>
    <row r="42293" spans="1:1" x14ac:dyDescent="0.3">
      <c r="A42293" s="3" t="s">
        <v>39086</v>
      </c>
    </row>
    <row r="42294" spans="1:1" x14ac:dyDescent="0.3">
      <c r="A42294" s="3" t="s">
        <v>39087</v>
      </c>
    </row>
    <row r="42295" spans="1:1" x14ac:dyDescent="0.3">
      <c r="A42295" s="3" t="s">
        <v>39088</v>
      </c>
    </row>
    <row r="42296" spans="1:1" x14ac:dyDescent="0.3">
      <c r="A42296" s="3" t="s">
        <v>39089</v>
      </c>
    </row>
    <row r="42297" spans="1:1" x14ac:dyDescent="0.3">
      <c r="A42297" s="3" t="s">
        <v>39090</v>
      </c>
    </row>
    <row r="42298" spans="1:1" x14ac:dyDescent="0.3">
      <c r="A42298" s="3" t="s">
        <v>39091</v>
      </c>
    </row>
    <row r="42299" spans="1:1" x14ac:dyDescent="0.3">
      <c r="A42299" s="3" t="s">
        <v>39092</v>
      </c>
    </row>
    <row r="42300" spans="1:1" x14ac:dyDescent="0.3">
      <c r="A42300" s="3" t="s">
        <v>39093</v>
      </c>
    </row>
    <row r="42301" spans="1:1" x14ac:dyDescent="0.3">
      <c r="A42301" s="3" t="s">
        <v>39094</v>
      </c>
    </row>
    <row r="42302" spans="1:1" x14ac:dyDescent="0.3">
      <c r="A42302" s="3" t="s">
        <v>39095</v>
      </c>
    </row>
    <row r="42303" spans="1:1" x14ac:dyDescent="0.3">
      <c r="A42303" s="3" t="s">
        <v>39096</v>
      </c>
    </row>
    <row r="42304" spans="1:1" x14ac:dyDescent="0.3">
      <c r="A42304" s="3" t="s">
        <v>39097</v>
      </c>
    </row>
    <row r="42305" spans="1:1" x14ac:dyDescent="0.3">
      <c r="A42305" s="3" t="s">
        <v>39098</v>
      </c>
    </row>
    <row r="42306" spans="1:1" x14ac:dyDescent="0.3">
      <c r="A42306" s="3" t="s">
        <v>39099</v>
      </c>
    </row>
    <row r="42307" spans="1:1" x14ac:dyDescent="0.3">
      <c r="A42307" s="3" t="s">
        <v>39100</v>
      </c>
    </row>
    <row r="42308" spans="1:1" x14ac:dyDescent="0.3">
      <c r="A42308" s="3" t="s">
        <v>39101</v>
      </c>
    </row>
    <row r="42309" spans="1:1" x14ac:dyDescent="0.3">
      <c r="A42309" s="3" t="s">
        <v>39102</v>
      </c>
    </row>
    <row r="42310" spans="1:1" x14ac:dyDescent="0.3">
      <c r="A42310" s="3" t="s">
        <v>39103</v>
      </c>
    </row>
    <row r="42311" spans="1:1" x14ac:dyDescent="0.3">
      <c r="A42311" s="3" t="s">
        <v>39104</v>
      </c>
    </row>
    <row r="42312" spans="1:1" x14ac:dyDescent="0.3">
      <c r="A42312" s="3" t="s">
        <v>39105</v>
      </c>
    </row>
    <row r="42313" spans="1:1" x14ac:dyDescent="0.3">
      <c r="A42313" s="3" t="s">
        <v>39106</v>
      </c>
    </row>
    <row r="42314" spans="1:1" x14ac:dyDescent="0.3">
      <c r="A42314" s="3" t="s">
        <v>39107</v>
      </c>
    </row>
    <row r="42315" spans="1:1" x14ac:dyDescent="0.3">
      <c r="A42315" s="3" t="s">
        <v>39108</v>
      </c>
    </row>
    <row r="42316" spans="1:1" x14ac:dyDescent="0.3">
      <c r="A42316" s="3" t="s">
        <v>39109</v>
      </c>
    </row>
    <row r="42317" spans="1:1" x14ac:dyDescent="0.3">
      <c r="A42317" s="3" t="s">
        <v>39110</v>
      </c>
    </row>
    <row r="42318" spans="1:1" x14ac:dyDescent="0.3">
      <c r="A42318" s="3" t="s">
        <v>39111</v>
      </c>
    </row>
    <row r="42319" spans="1:1" x14ac:dyDescent="0.3">
      <c r="A42319" s="3" t="s">
        <v>39112</v>
      </c>
    </row>
    <row r="42320" spans="1:1" x14ac:dyDescent="0.3">
      <c r="A42320" s="3" t="s">
        <v>39113</v>
      </c>
    </row>
    <row r="42321" spans="1:1" x14ac:dyDescent="0.3">
      <c r="A42321" s="3" t="s">
        <v>39114</v>
      </c>
    </row>
    <row r="42322" spans="1:1" x14ac:dyDescent="0.3">
      <c r="A42322" s="3" t="s">
        <v>39115</v>
      </c>
    </row>
    <row r="42323" spans="1:1" x14ac:dyDescent="0.3">
      <c r="A42323" s="3" t="s">
        <v>39116</v>
      </c>
    </row>
    <row r="42324" spans="1:1" x14ac:dyDescent="0.3">
      <c r="A42324" s="3" t="s">
        <v>39117</v>
      </c>
    </row>
    <row r="42325" spans="1:1" x14ac:dyDescent="0.3">
      <c r="A42325" s="3" t="s">
        <v>39118</v>
      </c>
    </row>
    <row r="42326" spans="1:1" x14ac:dyDescent="0.3">
      <c r="A42326" s="3" t="s">
        <v>39119</v>
      </c>
    </row>
    <row r="42327" spans="1:1" x14ac:dyDescent="0.3">
      <c r="A42327" s="3" t="s">
        <v>39120</v>
      </c>
    </row>
    <row r="42328" spans="1:1" x14ac:dyDescent="0.3">
      <c r="A42328" s="3" t="s">
        <v>39121</v>
      </c>
    </row>
    <row r="42329" spans="1:1" x14ac:dyDescent="0.3">
      <c r="A42329" s="3" t="s">
        <v>39122</v>
      </c>
    </row>
    <row r="42330" spans="1:1" x14ac:dyDescent="0.3">
      <c r="A42330" s="3" t="s">
        <v>39123</v>
      </c>
    </row>
    <row r="42331" spans="1:1" x14ac:dyDescent="0.3">
      <c r="A42331" s="3" t="s">
        <v>39124</v>
      </c>
    </row>
    <row r="42332" spans="1:1" x14ac:dyDescent="0.3">
      <c r="A42332" s="3" t="s">
        <v>39125</v>
      </c>
    </row>
    <row r="42333" spans="1:1" x14ac:dyDescent="0.3">
      <c r="A42333" s="3" t="s">
        <v>39126</v>
      </c>
    </row>
    <row r="42334" spans="1:1" x14ac:dyDescent="0.3">
      <c r="A42334" s="3" t="s">
        <v>39127</v>
      </c>
    </row>
    <row r="42335" spans="1:1" x14ac:dyDescent="0.3">
      <c r="A42335" s="3" t="s">
        <v>39128</v>
      </c>
    </row>
    <row r="42336" spans="1:1" x14ac:dyDescent="0.3">
      <c r="A42336" s="3" t="s">
        <v>39129</v>
      </c>
    </row>
    <row r="42337" spans="1:1" x14ac:dyDescent="0.3">
      <c r="A42337" s="3" t="s">
        <v>39130</v>
      </c>
    </row>
    <row r="42338" spans="1:1" x14ac:dyDescent="0.3">
      <c r="A42338" s="3" t="s">
        <v>39131</v>
      </c>
    </row>
    <row r="42339" spans="1:1" x14ac:dyDescent="0.3">
      <c r="A42339" s="3" t="s">
        <v>39132</v>
      </c>
    </row>
    <row r="42340" spans="1:1" x14ac:dyDescent="0.3">
      <c r="A42340" s="3" t="s">
        <v>39133</v>
      </c>
    </row>
    <row r="42341" spans="1:1" x14ac:dyDescent="0.3">
      <c r="A42341" s="3" t="s">
        <v>39134</v>
      </c>
    </row>
    <row r="42342" spans="1:1" x14ac:dyDescent="0.3">
      <c r="A42342" s="3" t="s">
        <v>39135</v>
      </c>
    </row>
    <row r="42343" spans="1:1" x14ac:dyDescent="0.3">
      <c r="A42343" s="3" t="s">
        <v>39136</v>
      </c>
    </row>
    <row r="42344" spans="1:1" x14ac:dyDescent="0.3">
      <c r="A42344" s="3" t="s">
        <v>39137</v>
      </c>
    </row>
    <row r="42345" spans="1:1" x14ac:dyDescent="0.3">
      <c r="A42345" s="3" t="s">
        <v>39138</v>
      </c>
    </row>
    <row r="42346" spans="1:1" x14ac:dyDescent="0.3">
      <c r="A42346" s="3" t="s">
        <v>39139</v>
      </c>
    </row>
    <row r="42347" spans="1:1" x14ac:dyDescent="0.3">
      <c r="A42347" s="3" t="s">
        <v>39140</v>
      </c>
    </row>
    <row r="42348" spans="1:1" x14ac:dyDescent="0.3">
      <c r="A42348" s="3" t="s">
        <v>39141</v>
      </c>
    </row>
    <row r="42349" spans="1:1" x14ac:dyDescent="0.3">
      <c r="A42349" s="3" t="s">
        <v>39142</v>
      </c>
    </row>
    <row r="42350" spans="1:1" x14ac:dyDescent="0.3">
      <c r="A42350" s="3" t="s">
        <v>39143</v>
      </c>
    </row>
    <row r="42351" spans="1:1" x14ac:dyDescent="0.3">
      <c r="A42351" s="3" t="s">
        <v>39144</v>
      </c>
    </row>
    <row r="42352" spans="1:1" x14ac:dyDescent="0.3">
      <c r="A42352" s="3" t="s">
        <v>39145</v>
      </c>
    </row>
    <row r="42353" spans="1:1" x14ac:dyDescent="0.3">
      <c r="A42353" s="3" t="s">
        <v>39146</v>
      </c>
    </row>
    <row r="42354" spans="1:1" x14ac:dyDescent="0.3">
      <c r="A42354" s="3" t="s">
        <v>39147</v>
      </c>
    </row>
    <row r="42355" spans="1:1" x14ac:dyDescent="0.3">
      <c r="A42355" s="3" t="s">
        <v>39148</v>
      </c>
    </row>
    <row r="42356" spans="1:1" x14ac:dyDescent="0.3">
      <c r="A42356" s="3" t="s">
        <v>39149</v>
      </c>
    </row>
    <row r="42357" spans="1:1" x14ac:dyDescent="0.3">
      <c r="A42357" s="3" t="s">
        <v>39150</v>
      </c>
    </row>
    <row r="42358" spans="1:1" x14ac:dyDescent="0.3">
      <c r="A42358" s="3" t="s">
        <v>39151</v>
      </c>
    </row>
    <row r="42359" spans="1:1" x14ac:dyDescent="0.3">
      <c r="A42359" s="3" t="s">
        <v>39152</v>
      </c>
    </row>
    <row r="42360" spans="1:1" x14ac:dyDescent="0.3">
      <c r="A42360" s="3" t="s">
        <v>39153</v>
      </c>
    </row>
    <row r="42361" spans="1:1" x14ac:dyDescent="0.3">
      <c r="A42361" s="3" t="s">
        <v>39154</v>
      </c>
    </row>
    <row r="42362" spans="1:1" x14ac:dyDescent="0.3">
      <c r="A42362" s="3" t="s">
        <v>39155</v>
      </c>
    </row>
    <row r="42363" spans="1:1" x14ac:dyDescent="0.3">
      <c r="A42363" s="3" t="s">
        <v>39156</v>
      </c>
    </row>
    <row r="42364" spans="1:1" x14ac:dyDescent="0.3">
      <c r="A42364" s="3" t="s">
        <v>39157</v>
      </c>
    </row>
    <row r="42365" spans="1:1" x14ac:dyDescent="0.3">
      <c r="A42365" s="3" t="s">
        <v>39158</v>
      </c>
    </row>
    <row r="42366" spans="1:1" x14ac:dyDescent="0.3">
      <c r="A42366" s="3" t="s">
        <v>39159</v>
      </c>
    </row>
    <row r="42367" spans="1:1" x14ac:dyDescent="0.3">
      <c r="A42367" s="3" t="s">
        <v>39160</v>
      </c>
    </row>
    <row r="42368" spans="1:1" x14ac:dyDescent="0.3">
      <c r="A42368" s="3" t="s">
        <v>39161</v>
      </c>
    </row>
    <row r="42369" spans="1:1" x14ac:dyDescent="0.3">
      <c r="A42369" s="3" t="s">
        <v>39162</v>
      </c>
    </row>
    <row r="42370" spans="1:1" x14ac:dyDescent="0.3">
      <c r="A42370" s="3" t="s">
        <v>39163</v>
      </c>
    </row>
    <row r="42371" spans="1:1" x14ac:dyDescent="0.3">
      <c r="A42371" s="3" t="s">
        <v>39164</v>
      </c>
    </row>
    <row r="42372" spans="1:1" x14ac:dyDescent="0.3">
      <c r="A42372" s="3" t="s">
        <v>39165</v>
      </c>
    </row>
    <row r="42373" spans="1:1" x14ac:dyDescent="0.3">
      <c r="A42373" s="3" t="s">
        <v>39166</v>
      </c>
    </row>
    <row r="42374" spans="1:1" x14ac:dyDescent="0.3">
      <c r="A42374" s="3" t="s">
        <v>39167</v>
      </c>
    </row>
    <row r="42375" spans="1:1" x14ac:dyDescent="0.3">
      <c r="A42375" s="3" t="s">
        <v>39168</v>
      </c>
    </row>
    <row r="42376" spans="1:1" x14ac:dyDescent="0.3">
      <c r="A42376" s="3" t="s">
        <v>39169</v>
      </c>
    </row>
    <row r="42377" spans="1:1" x14ac:dyDescent="0.3">
      <c r="A42377" s="3" t="s">
        <v>39170</v>
      </c>
    </row>
    <row r="42378" spans="1:1" x14ac:dyDescent="0.3">
      <c r="A42378" s="3" t="s">
        <v>39171</v>
      </c>
    </row>
    <row r="42379" spans="1:1" x14ac:dyDescent="0.3">
      <c r="A42379" s="3" t="s">
        <v>39172</v>
      </c>
    </row>
    <row r="42380" spans="1:1" x14ac:dyDescent="0.3">
      <c r="A42380" s="3" t="s">
        <v>39173</v>
      </c>
    </row>
    <row r="42381" spans="1:1" x14ac:dyDescent="0.3">
      <c r="A42381" s="3" t="s">
        <v>39174</v>
      </c>
    </row>
    <row r="42382" spans="1:1" x14ac:dyDescent="0.3">
      <c r="A42382" s="3" t="s">
        <v>39175</v>
      </c>
    </row>
    <row r="42383" spans="1:1" x14ac:dyDescent="0.3">
      <c r="A42383" s="3" t="s">
        <v>39176</v>
      </c>
    </row>
    <row r="42384" spans="1:1" x14ac:dyDescent="0.3">
      <c r="A42384" s="3" t="s">
        <v>39177</v>
      </c>
    </row>
    <row r="42385" spans="1:1" x14ac:dyDescent="0.3">
      <c r="A42385" s="3" t="s">
        <v>39178</v>
      </c>
    </row>
    <row r="42386" spans="1:1" x14ac:dyDescent="0.3">
      <c r="A42386" s="3" t="s">
        <v>39179</v>
      </c>
    </row>
    <row r="42387" spans="1:1" x14ac:dyDescent="0.3">
      <c r="A42387" s="3" t="s">
        <v>39180</v>
      </c>
    </row>
    <row r="42388" spans="1:1" x14ac:dyDescent="0.3">
      <c r="A42388" s="3" t="s">
        <v>39181</v>
      </c>
    </row>
    <row r="42389" spans="1:1" x14ac:dyDescent="0.3">
      <c r="A42389" s="3" t="s">
        <v>39182</v>
      </c>
    </row>
    <row r="42390" spans="1:1" x14ac:dyDescent="0.3">
      <c r="A42390" s="3" t="s">
        <v>39183</v>
      </c>
    </row>
    <row r="42391" spans="1:1" x14ac:dyDescent="0.3">
      <c r="A42391" s="3" t="s">
        <v>39184</v>
      </c>
    </row>
    <row r="42392" spans="1:1" x14ac:dyDescent="0.3">
      <c r="A42392" s="3" t="s">
        <v>39185</v>
      </c>
    </row>
    <row r="42393" spans="1:1" x14ac:dyDescent="0.3">
      <c r="A42393" s="3" t="s">
        <v>39186</v>
      </c>
    </row>
    <row r="42394" spans="1:1" x14ac:dyDescent="0.3">
      <c r="A42394" s="3" t="s">
        <v>39187</v>
      </c>
    </row>
    <row r="42395" spans="1:1" x14ac:dyDescent="0.3">
      <c r="A42395" s="3" t="s">
        <v>39188</v>
      </c>
    </row>
    <row r="42396" spans="1:1" x14ac:dyDescent="0.3">
      <c r="A42396" s="3" t="s">
        <v>39189</v>
      </c>
    </row>
    <row r="42397" spans="1:1" x14ac:dyDescent="0.3">
      <c r="A42397" s="3" t="s">
        <v>39190</v>
      </c>
    </row>
    <row r="42398" spans="1:1" x14ac:dyDescent="0.3">
      <c r="A42398" s="3" t="s">
        <v>39191</v>
      </c>
    </row>
    <row r="42399" spans="1:1" x14ac:dyDescent="0.3">
      <c r="A42399" s="3" t="s">
        <v>39192</v>
      </c>
    </row>
    <row r="42400" spans="1:1" x14ac:dyDescent="0.3">
      <c r="A42400" s="3" t="s">
        <v>39193</v>
      </c>
    </row>
    <row r="42401" spans="1:1" x14ac:dyDescent="0.3">
      <c r="A42401" s="3" t="s">
        <v>39194</v>
      </c>
    </row>
    <row r="42402" spans="1:1" x14ac:dyDescent="0.3">
      <c r="A42402" s="3" t="s">
        <v>39195</v>
      </c>
    </row>
    <row r="42403" spans="1:1" x14ac:dyDescent="0.3">
      <c r="A42403" s="3" t="s">
        <v>39196</v>
      </c>
    </row>
    <row r="42404" spans="1:1" x14ac:dyDescent="0.3">
      <c r="A42404" s="3" t="s">
        <v>39197</v>
      </c>
    </row>
    <row r="42405" spans="1:1" x14ac:dyDescent="0.3">
      <c r="A42405" s="3" t="s">
        <v>39198</v>
      </c>
    </row>
    <row r="42406" spans="1:1" x14ac:dyDescent="0.3">
      <c r="A42406" s="3" t="s">
        <v>39199</v>
      </c>
    </row>
    <row r="42407" spans="1:1" x14ac:dyDescent="0.3">
      <c r="A42407" s="3" t="s">
        <v>39200</v>
      </c>
    </row>
    <row r="42408" spans="1:1" x14ac:dyDescent="0.3">
      <c r="A42408" s="3" t="s">
        <v>39201</v>
      </c>
    </row>
    <row r="42409" spans="1:1" x14ac:dyDescent="0.3">
      <c r="A42409" s="3" t="s">
        <v>39202</v>
      </c>
    </row>
    <row r="42410" spans="1:1" x14ac:dyDescent="0.3">
      <c r="A42410" s="3" t="s">
        <v>39203</v>
      </c>
    </row>
    <row r="42411" spans="1:1" x14ac:dyDescent="0.3">
      <c r="A42411" s="3" t="s">
        <v>39204</v>
      </c>
    </row>
    <row r="42412" spans="1:1" x14ac:dyDescent="0.3">
      <c r="A42412" s="3" t="s">
        <v>39205</v>
      </c>
    </row>
    <row r="42413" spans="1:1" x14ac:dyDescent="0.3">
      <c r="A42413" s="3" t="s">
        <v>39206</v>
      </c>
    </row>
    <row r="42414" spans="1:1" x14ac:dyDescent="0.3">
      <c r="A42414" s="3" t="s">
        <v>39207</v>
      </c>
    </row>
    <row r="42415" spans="1:1" x14ac:dyDescent="0.3">
      <c r="A42415" s="3" t="s">
        <v>39208</v>
      </c>
    </row>
    <row r="42416" spans="1:1" x14ac:dyDescent="0.3">
      <c r="A42416" s="3" t="s">
        <v>39209</v>
      </c>
    </row>
    <row r="42417" spans="1:1" x14ac:dyDescent="0.3">
      <c r="A42417" s="3" t="s">
        <v>39210</v>
      </c>
    </row>
    <row r="42418" spans="1:1" x14ac:dyDescent="0.3">
      <c r="A42418" s="3" t="s">
        <v>39211</v>
      </c>
    </row>
    <row r="42419" spans="1:1" x14ac:dyDescent="0.3">
      <c r="A42419" s="3" t="s">
        <v>39212</v>
      </c>
    </row>
    <row r="42420" spans="1:1" x14ac:dyDescent="0.3">
      <c r="A42420" s="3" t="s">
        <v>39213</v>
      </c>
    </row>
    <row r="42421" spans="1:1" x14ac:dyDescent="0.3">
      <c r="A42421" s="3" t="s">
        <v>39214</v>
      </c>
    </row>
    <row r="42422" spans="1:1" x14ac:dyDescent="0.3">
      <c r="A42422" s="3" t="s">
        <v>39215</v>
      </c>
    </row>
    <row r="42423" spans="1:1" x14ac:dyDescent="0.3">
      <c r="A42423" s="3" t="s">
        <v>39216</v>
      </c>
    </row>
    <row r="42424" spans="1:1" x14ac:dyDescent="0.3">
      <c r="A42424" s="3" t="s">
        <v>39217</v>
      </c>
    </row>
    <row r="42425" spans="1:1" x14ac:dyDescent="0.3">
      <c r="A42425" s="3" t="s">
        <v>39218</v>
      </c>
    </row>
    <row r="42426" spans="1:1" x14ac:dyDescent="0.3">
      <c r="A42426" s="3" t="s">
        <v>39219</v>
      </c>
    </row>
    <row r="42427" spans="1:1" x14ac:dyDescent="0.3">
      <c r="A42427" s="3" t="s">
        <v>39220</v>
      </c>
    </row>
    <row r="42428" spans="1:1" x14ac:dyDescent="0.3">
      <c r="A42428" s="3" t="s">
        <v>39221</v>
      </c>
    </row>
    <row r="42429" spans="1:1" x14ac:dyDescent="0.3">
      <c r="A42429" s="3" t="s">
        <v>39222</v>
      </c>
    </row>
    <row r="42430" spans="1:1" x14ac:dyDescent="0.3">
      <c r="A42430" s="3" t="s">
        <v>39223</v>
      </c>
    </row>
    <row r="42431" spans="1:1" x14ac:dyDescent="0.3">
      <c r="A42431" s="3" t="s">
        <v>39224</v>
      </c>
    </row>
    <row r="42432" spans="1:1" x14ac:dyDescent="0.3">
      <c r="A42432" s="3" t="s">
        <v>39225</v>
      </c>
    </row>
    <row r="42433" spans="1:1" x14ac:dyDescent="0.3">
      <c r="A42433" s="3" t="s">
        <v>39226</v>
      </c>
    </row>
    <row r="42434" spans="1:1" x14ac:dyDescent="0.3">
      <c r="A42434" s="3" t="s">
        <v>39227</v>
      </c>
    </row>
    <row r="42435" spans="1:1" x14ac:dyDescent="0.3">
      <c r="A42435" s="3" t="s">
        <v>39228</v>
      </c>
    </row>
    <row r="42436" spans="1:1" x14ac:dyDescent="0.3">
      <c r="A42436" s="3" t="s">
        <v>39229</v>
      </c>
    </row>
    <row r="42437" spans="1:1" x14ac:dyDescent="0.3">
      <c r="A42437" s="3" t="s">
        <v>39230</v>
      </c>
    </row>
    <row r="42438" spans="1:1" x14ac:dyDescent="0.3">
      <c r="A42438" s="3" t="s">
        <v>39231</v>
      </c>
    </row>
    <row r="42439" spans="1:1" x14ac:dyDescent="0.3">
      <c r="A42439" s="3" t="s">
        <v>39232</v>
      </c>
    </row>
    <row r="42440" spans="1:1" x14ac:dyDescent="0.3">
      <c r="A42440" s="3" t="s">
        <v>39233</v>
      </c>
    </row>
    <row r="42441" spans="1:1" x14ac:dyDescent="0.3">
      <c r="A42441" s="3" t="s">
        <v>39234</v>
      </c>
    </row>
    <row r="42442" spans="1:1" x14ac:dyDescent="0.3">
      <c r="A42442" s="3" t="s">
        <v>39235</v>
      </c>
    </row>
    <row r="42443" spans="1:1" x14ac:dyDescent="0.3">
      <c r="A42443" s="3" t="s">
        <v>39236</v>
      </c>
    </row>
    <row r="42444" spans="1:1" x14ac:dyDescent="0.3">
      <c r="A42444" s="3" t="s">
        <v>39237</v>
      </c>
    </row>
    <row r="42445" spans="1:1" x14ac:dyDescent="0.3">
      <c r="A42445" s="3" t="s">
        <v>39238</v>
      </c>
    </row>
    <row r="42446" spans="1:1" x14ac:dyDescent="0.3">
      <c r="A42446" s="3" t="s">
        <v>39239</v>
      </c>
    </row>
    <row r="42447" spans="1:1" x14ac:dyDescent="0.3">
      <c r="A42447" s="3" t="s">
        <v>39240</v>
      </c>
    </row>
    <row r="42448" spans="1:1" x14ac:dyDescent="0.3">
      <c r="A42448" s="3" t="s">
        <v>39241</v>
      </c>
    </row>
    <row r="42449" spans="1:1" x14ac:dyDescent="0.3">
      <c r="A42449" s="3" t="s">
        <v>39242</v>
      </c>
    </row>
    <row r="42450" spans="1:1" x14ac:dyDescent="0.3">
      <c r="A42450" s="3" t="s">
        <v>39243</v>
      </c>
    </row>
    <row r="42451" spans="1:1" x14ac:dyDescent="0.3">
      <c r="A42451" s="3" t="s">
        <v>39244</v>
      </c>
    </row>
    <row r="42452" spans="1:1" x14ac:dyDescent="0.3">
      <c r="A42452" s="3" t="s">
        <v>39245</v>
      </c>
    </row>
    <row r="42453" spans="1:1" x14ac:dyDescent="0.3">
      <c r="A42453" s="3" t="s">
        <v>39246</v>
      </c>
    </row>
    <row r="42454" spans="1:1" x14ac:dyDescent="0.3">
      <c r="A42454" s="3" t="s">
        <v>39247</v>
      </c>
    </row>
    <row r="42455" spans="1:1" x14ac:dyDescent="0.3">
      <c r="A42455" s="3" t="s">
        <v>39248</v>
      </c>
    </row>
    <row r="42456" spans="1:1" x14ac:dyDescent="0.3">
      <c r="A42456" s="3" t="s">
        <v>39249</v>
      </c>
    </row>
    <row r="42457" spans="1:1" x14ac:dyDescent="0.3">
      <c r="A42457" s="3" t="s">
        <v>39250</v>
      </c>
    </row>
    <row r="42458" spans="1:1" x14ac:dyDescent="0.3">
      <c r="A42458" s="3" t="s">
        <v>39251</v>
      </c>
    </row>
    <row r="42459" spans="1:1" x14ac:dyDescent="0.3">
      <c r="A42459" s="3" t="s">
        <v>39252</v>
      </c>
    </row>
    <row r="42460" spans="1:1" x14ac:dyDescent="0.3">
      <c r="A42460" s="3" t="s">
        <v>39253</v>
      </c>
    </row>
    <row r="42461" spans="1:1" x14ac:dyDescent="0.3">
      <c r="A42461" s="3" t="s">
        <v>39254</v>
      </c>
    </row>
    <row r="42462" spans="1:1" x14ac:dyDescent="0.3">
      <c r="A42462" s="3" t="s">
        <v>39255</v>
      </c>
    </row>
    <row r="42463" spans="1:1" x14ac:dyDescent="0.3">
      <c r="A42463" s="3" t="s">
        <v>39256</v>
      </c>
    </row>
    <row r="42464" spans="1:1" x14ac:dyDescent="0.3">
      <c r="A42464" s="3" t="s">
        <v>39257</v>
      </c>
    </row>
    <row r="42465" spans="1:1" x14ac:dyDescent="0.3">
      <c r="A42465" s="3" t="s">
        <v>39258</v>
      </c>
    </row>
    <row r="42466" spans="1:1" x14ac:dyDescent="0.3">
      <c r="A42466" s="3" t="s">
        <v>39259</v>
      </c>
    </row>
    <row r="42467" spans="1:1" x14ac:dyDescent="0.3">
      <c r="A42467" s="3" t="s">
        <v>39260</v>
      </c>
    </row>
    <row r="42468" spans="1:1" x14ac:dyDescent="0.3">
      <c r="A42468" s="3" t="s">
        <v>39261</v>
      </c>
    </row>
    <row r="42469" spans="1:1" x14ac:dyDescent="0.3">
      <c r="A42469" s="3" t="s">
        <v>39262</v>
      </c>
    </row>
    <row r="42470" spans="1:1" x14ac:dyDescent="0.3">
      <c r="A42470" s="3" t="s">
        <v>39263</v>
      </c>
    </row>
    <row r="42471" spans="1:1" x14ac:dyDescent="0.3">
      <c r="A42471" s="3" t="s">
        <v>39264</v>
      </c>
    </row>
    <row r="42472" spans="1:1" x14ac:dyDescent="0.3">
      <c r="A42472" s="3" t="s">
        <v>39265</v>
      </c>
    </row>
    <row r="42473" spans="1:1" x14ac:dyDescent="0.3">
      <c r="A42473" s="3" t="s">
        <v>39266</v>
      </c>
    </row>
    <row r="42474" spans="1:1" x14ac:dyDescent="0.3">
      <c r="A42474" s="3" t="s">
        <v>39267</v>
      </c>
    </row>
    <row r="42475" spans="1:1" x14ac:dyDescent="0.3">
      <c r="A42475" s="3" t="s">
        <v>39268</v>
      </c>
    </row>
    <row r="42476" spans="1:1" x14ac:dyDescent="0.3">
      <c r="A42476" s="3" t="s">
        <v>39269</v>
      </c>
    </row>
    <row r="42477" spans="1:1" x14ac:dyDescent="0.3">
      <c r="A42477" s="3" t="s">
        <v>39270</v>
      </c>
    </row>
    <row r="42478" spans="1:1" x14ac:dyDescent="0.3">
      <c r="A42478" s="3" t="s">
        <v>39271</v>
      </c>
    </row>
    <row r="42479" spans="1:1" x14ac:dyDescent="0.3">
      <c r="A42479" s="3" t="s">
        <v>39272</v>
      </c>
    </row>
    <row r="42480" spans="1:1" x14ac:dyDescent="0.3">
      <c r="A42480" s="3" t="s">
        <v>39273</v>
      </c>
    </row>
    <row r="42481" spans="1:1" x14ac:dyDescent="0.3">
      <c r="A42481" s="3" t="s">
        <v>39274</v>
      </c>
    </row>
    <row r="42482" spans="1:1" x14ac:dyDescent="0.3">
      <c r="A42482" s="3" t="s">
        <v>39275</v>
      </c>
    </row>
    <row r="42483" spans="1:1" x14ac:dyDescent="0.3">
      <c r="A42483" s="3" t="s">
        <v>39276</v>
      </c>
    </row>
    <row r="42484" spans="1:1" x14ac:dyDescent="0.3">
      <c r="A42484" s="3" t="s">
        <v>39277</v>
      </c>
    </row>
    <row r="42485" spans="1:1" x14ac:dyDescent="0.3">
      <c r="A42485" s="3" t="s">
        <v>39278</v>
      </c>
    </row>
    <row r="42486" spans="1:1" x14ac:dyDescent="0.3">
      <c r="A42486" s="3" t="s">
        <v>39279</v>
      </c>
    </row>
    <row r="42487" spans="1:1" x14ac:dyDescent="0.3">
      <c r="A42487" s="3" t="s">
        <v>39280</v>
      </c>
    </row>
    <row r="42488" spans="1:1" x14ac:dyDescent="0.3">
      <c r="A42488" s="3" t="s">
        <v>39281</v>
      </c>
    </row>
    <row r="42489" spans="1:1" x14ac:dyDescent="0.3">
      <c r="A42489" s="3" t="s">
        <v>39282</v>
      </c>
    </row>
    <row r="42490" spans="1:1" x14ac:dyDescent="0.3">
      <c r="A42490" s="3" t="s">
        <v>39283</v>
      </c>
    </row>
    <row r="42491" spans="1:1" x14ac:dyDescent="0.3">
      <c r="A42491" s="3" t="s">
        <v>39284</v>
      </c>
    </row>
    <row r="42492" spans="1:1" x14ac:dyDescent="0.3">
      <c r="A42492" s="3" t="s">
        <v>39285</v>
      </c>
    </row>
    <row r="42493" spans="1:1" x14ac:dyDescent="0.3">
      <c r="A42493" s="3" t="s">
        <v>39286</v>
      </c>
    </row>
    <row r="42494" spans="1:1" x14ac:dyDescent="0.3">
      <c r="A42494" s="3" t="s">
        <v>39287</v>
      </c>
    </row>
    <row r="42495" spans="1:1" x14ac:dyDescent="0.3">
      <c r="A42495" s="3" t="s">
        <v>39288</v>
      </c>
    </row>
    <row r="42496" spans="1:1" x14ac:dyDescent="0.3">
      <c r="A42496" s="3" t="s">
        <v>39289</v>
      </c>
    </row>
    <row r="42497" spans="1:1" x14ac:dyDescent="0.3">
      <c r="A42497" s="3" t="s">
        <v>39290</v>
      </c>
    </row>
    <row r="42498" spans="1:1" x14ac:dyDescent="0.3">
      <c r="A42498" s="3" t="s">
        <v>39291</v>
      </c>
    </row>
    <row r="42499" spans="1:1" x14ac:dyDescent="0.3">
      <c r="A42499" s="3" t="s">
        <v>39292</v>
      </c>
    </row>
    <row r="42500" spans="1:1" x14ac:dyDescent="0.3">
      <c r="A42500" s="3" t="s">
        <v>39293</v>
      </c>
    </row>
    <row r="42501" spans="1:1" x14ac:dyDescent="0.3">
      <c r="A42501" s="3" t="s">
        <v>39294</v>
      </c>
    </row>
    <row r="42502" spans="1:1" x14ac:dyDescent="0.3">
      <c r="A42502" s="3" t="s">
        <v>39295</v>
      </c>
    </row>
    <row r="42503" spans="1:1" x14ac:dyDescent="0.3">
      <c r="A42503" s="3" t="s">
        <v>39296</v>
      </c>
    </row>
    <row r="42504" spans="1:1" x14ac:dyDescent="0.3">
      <c r="A42504" s="3" t="s">
        <v>39297</v>
      </c>
    </row>
    <row r="42505" spans="1:1" x14ac:dyDescent="0.3">
      <c r="A42505" s="3" t="s">
        <v>39298</v>
      </c>
    </row>
    <row r="42506" spans="1:1" x14ac:dyDescent="0.3">
      <c r="A42506" s="3" t="s">
        <v>39299</v>
      </c>
    </row>
    <row r="42507" spans="1:1" x14ac:dyDescent="0.3">
      <c r="A42507" s="3" t="s">
        <v>39300</v>
      </c>
    </row>
    <row r="42508" spans="1:1" x14ac:dyDescent="0.3">
      <c r="A42508" s="3" t="s">
        <v>39301</v>
      </c>
    </row>
    <row r="42509" spans="1:1" x14ac:dyDescent="0.3">
      <c r="A42509" s="3" t="s">
        <v>39302</v>
      </c>
    </row>
    <row r="42510" spans="1:1" x14ac:dyDescent="0.3">
      <c r="A42510" s="3" t="s">
        <v>39303</v>
      </c>
    </row>
    <row r="42511" spans="1:1" x14ac:dyDescent="0.3">
      <c r="A42511" s="3" t="s">
        <v>39304</v>
      </c>
    </row>
    <row r="42512" spans="1:1" x14ac:dyDescent="0.3">
      <c r="A42512" s="3" t="s">
        <v>39305</v>
      </c>
    </row>
    <row r="42513" spans="1:1" x14ac:dyDescent="0.3">
      <c r="A42513" s="3" t="s">
        <v>39306</v>
      </c>
    </row>
    <row r="42514" spans="1:1" x14ac:dyDescent="0.3">
      <c r="A42514" s="3" t="s">
        <v>39307</v>
      </c>
    </row>
    <row r="42515" spans="1:1" x14ac:dyDescent="0.3">
      <c r="A42515" s="3" t="s">
        <v>39308</v>
      </c>
    </row>
    <row r="42516" spans="1:1" x14ac:dyDescent="0.3">
      <c r="A42516" s="3" t="s">
        <v>39309</v>
      </c>
    </row>
    <row r="42517" spans="1:1" x14ac:dyDescent="0.3">
      <c r="A42517" s="3" t="s">
        <v>39310</v>
      </c>
    </row>
    <row r="42518" spans="1:1" x14ac:dyDescent="0.3">
      <c r="A42518" s="3" t="s">
        <v>39311</v>
      </c>
    </row>
    <row r="42519" spans="1:1" x14ac:dyDescent="0.3">
      <c r="A42519" s="3" t="s">
        <v>39312</v>
      </c>
    </row>
    <row r="42520" spans="1:1" x14ac:dyDescent="0.3">
      <c r="A42520" s="3" t="s">
        <v>39313</v>
      </c>
    </row>
    <row r="42521" spans="1:1" x14ac:dyDescent="0.3">
      <c r="A42521" s="3" t="s">
        <v>39314</v>
      </c>
    </row>
    <row r="42522" spans="1:1" x14ac:dyDescent="0.3">
      <c r="A42522" s="3" t="s">
        <v>39315</v>
      </c>
    </row>
    <row r="42523" spans="1:1" x14ac:dyDescent="0.3">
      <c r="A42523" s="3" t="s">
        <v>39316</v>
      </c>
    </row>
    <row r="42524" spans="1:1" x14ac:dyDescent="0.3">
      <c r="A42524" s="3" t="s">
        <v>39317</v>
      </c>
    </row>
    <row r="42525" spans="1:1" x14ac:dyDescent="0.3">
      <c r="A42525" s="3" t="s">
        <v>39318</v>
      </c>
    </row>
    <row r="42526" spans="1:1" x14ac:dyDescent="0.3">
      <c r="A42526" s="3" t="s">
        <v>39319</v>
      </c>
    </row>
    <row r="42527" spans="1:1" x14ac:dyDescent="0.3">
      <c r="A42527" s="3" t="s">
        <v>39320</v>
      </c>
    </row>
    <row r="42528" spans="1:1" x14ac:dyDescent="0.3">
      <c r="A42528" s="3" t="s">
        <v>39321</v>
      </c>
    </row>
    <row r="42529" spans="1:1" x14ac:dyDescent="0.3">
      <c r="A42529" s="3" t="s">
        <v>39322</v>
      </c>
    </row>
    <row r="42530" spans="1:1" x14ac:dyDescent="0.3">
      <c r="A42530" s="3" t="s">
        <v>39323</v>
      </c>
    </row>
    <row r="42531" spans="1:1" x14ac:dyDescent="0.3">
      <c r="A42531" s="3" t="s">
        <v>39324</v>
      </c>
    </row>
    <row r="42532" spans="1:1" x14ac:dyDescent="0.3">
      <c r="A42532" s="3" t="s">
        <v>39325</v>
      </c>
    </row>
    <row r="42533" spans="1:1" x14ac:dyDescent="0.3">
      <c r="A42533" s="3" t="s">
        <v>39326</v>
      </c>
    </row>
    <row r="42534" spans="1:1" x14ac:dyDescent="0.3">
      <c r="A42534" s="3" t="s">
        <v>39327</v>
      </c>
    </row>
    <row r="42535" spans="1:1" x14ac:dyDescent="0.3">
      <c r="A42535" s="3" t="s">
        <v>39328</v>
      </c>
    </row>
    <row r="42536" spans="1:1" x14ac:dyDescent="0.3">
      <c r="A42536" s="3" t="s">
        <v>39329</v>
      </c>
    </row>
    <row r="42537" spans="1:1" x14ac:dyDescent="0.3">
      <c r="A42537" s="3" t="s">
        <v>39330</v>
      </c>
    </row>
    <row r="42538" spans="1:1" x14ac:dyDescent="0.3">
      <c r="A42538" s="3" t="s">
        <v>39331</v>
      </c>
    </row>
    <row r="42539" spans="1:1" x14ac:dyDescent="0.3">
      <c r="A42539" s="3" t="s">
        <v>39332</v>
      </c>
    </row>
    <row r="42540" spans="1:1" x14ac:dyDescent="0.3">
      <c r="A42540" s="3" t="s">
        <v>39333</v>
      </c>
    </row>
    <row r="42541" spans="1:1" x14ac:dyDescent="0.3">
      <c r="A42541" s="3" t="s">
        <v>39334</v>
      </c>
    </row>
    <row r="42542" spans="1:1" x14ac:dyDescent="0.3">
      <c r="A42542" s="3" t="s">
        <v>39335</v>
      </c>
    </row>
    <row r="42543" spans="1:1" x14ac:dyDescent="0.3">
      <c r="A42543" s="3" t="s">
        <v>39336</v>
      </c>
    </row>
    <row r="42544" spans="1:1" x14ac:dyDescent="0.3">
      <c r="A42544" s="3" t="s">
        <v>39337</v>
      </c>
    </row>
    <row r="42545" spans="1:1" x14ac:dyDescent="0.3">
      <c r="A42545" s="3" t="s">
        <v>39338</v>
      </c>
    </row>
    <row r="42546" spans="1:1" x14ac:dyDescent="0.3">
      <c r="A42546" s="3" t="s">
        <v>39339</v>
      </c>
    </row>
    <row r="42547" spans="1:1" x14ac:dyDescent="0.3">
      <c r="A42547" s="3" t="s">
        <v>39340</v>
      </c>
    </row>
    <row r="42548" spans="1:1" x14ac:dyDescent="0.3">
      <c r="A42548" s="3" t="s">
        <v>39341</v>
      </c>
    </row>
    <row r="42549" spans="1:1" x14ac:dyDescent="0.3">
      <c r="A42549" s="3" t="s">
        <v>39342</v>
      </c>
    </row>
    <row r="42550" spans="1:1" x14ac:dyDescent="0.3">
      <c r="A42550" s="3" t="s">
        <v>39343</v>
      </c>
    </row>
    <row r="42551" spans="1:1" x14ac:dyDescent="0.3">
      <c r="A42551" s="3" t="s">
        <v>39344</v>
      </c>
    </row>
    <row r="42552" spans="1:1" x14ac:dyDescent="0.3">
      <c r="A42552" s="3" t="s">
        <v>39345</v>
      </c>
    </row>
    <row r="42553" spans="1:1" x14ac:dyDescent="0.3">
      <c r="A42553" s="3" t="s">
        <v>39346</v>
      </c>
    </row>
    <row r="42554" spans="1:1" x14ac:dyDescent="0.3">
      <c r="A42554" s="3" t="s">
        <v>39347</v>
      </c>
    </row>
    <row r="42555" spans="1:1" x14ac:dyDescent="0.3">
      <c r="A42555" s="3" t="s">
        <v>39348</v>
      </c>
    </row>
    <row r="42556" spans="1:1" x14ac:dyDescent="0.3">
      <c r="A42556" s="3" t="s">
        <v>39349</v>
      </c>
    </row>
    <row r="42557" spans="1:1" x14ac:dyDescent="0.3">
      <c r="A42557" s="3" t="s">
        <v>39350</v>
      </c>
    </row>
    <row r="42558" spans="1:1" x14ac:dyDescent="0.3">
      <c r="A42558" s="3" t="s">
        <v>39351</v>
      </c>
    </row>
    <row r="42559" spans="1:1" x14ac:dyDescent="0.3">
      <c r="A42559" s="3" t="s">
        <v>39352</v>
      </c>
    </row>
    <row r="42560" spans="1:1" x14ac:dyDescent="0.3">
      <c r="A42560" s="3" t="s">
        <v>39353</v>
      </c>
    </row>
    <row r="42561" spans="1:1" x14ac:dyDescent="0.3">
      <c r="A42561" s="3" t="s">
        <v>39354</v>
      </c>
    </row>
    <row r="42562" spans="1:1" x14ac:dyDescent="0.3">
      <c r="A42562" s="3" t="s">
        <v>39355</v>
      </c>
    </row>
    <row r="42563" spans="1:1" x14ac:dyDescent="0.3">
      <c r="A42563" s="3" t="s">
        <v>39356</v>
      </c>
    </row>
    <row r="42564" spans="1:1" x14ac:dyDescent="0.3">
      <c r="A42564" s="3" t="s">
        <v>39357</v>
      </c>
    </row>
    <row r="42565" spans="1:1" x14ac:dyDescent="0.3">
      <c r="A42565" s="3" t="s">
        <v>39358</v>
      </c>
    </row>
    <row r="42566" spans="1:1" x14ac:dyDescent="0.3">
      <c r="A42566" s="3" t="s">
        <v>39359</v>
      </c>
    </row>
    <row r="42567" spans="1:1" x14ac:dyDescent="0.3">
      <c r="A42567" s="3" t="s">
        <v>39360</v>
      </c>
    </row>
    <row r="42568" spans="1:1" x14ac:dyDescent="0.3">
      <c r="A42568" s="3" t="s">
        <v>39361</v>
      </c>
    </row>
    <row r="42569" spans="1:1" x14ac:dyDescent="0.3">
      <c r="A42569" s="3" t="s">
        <v>39362</v>
      </c>
    </row>
    <row r="42570" spans="1:1" x14ac:dyDescent="0.3">
      <c r="A42570" s="3" t="s">
        <v>39363</v>
      </c>
    </row>
    <row r="42571" spans="1:1" x14ac:dyDescent="0.3">
      <c r="A42571" s="3" t="s">
        <v>39364</v>
      </c>
    </row>
    <row r="42572" spans="1:1" x14ac:dyDescent="0.3">
      <c r="A42572" s="3" t="s">
        <v>39365</v>
      </c>
    </row>
    <row r="42573" spans="1:1" x14ac:dyDescent="0.3">
      <c r="A42573" s="3" t="s">
        <v>39366</v>
      </c>
    </row>
    <row r="42574" spans="1:1" x14ac:dyDescent="0.3">
      <c r="A42574" s="3" t="s">
        <v>39367</v>
      </c>
    </row>
    <row r="42575" spans="1:1" x14ac:dyDescent="0.3">
      <c r="A42575" s="3" t="s">
        <v>39368</v>
      </c>
    </row>
    <row r="42576" spans="1:1" x14ac:dyDescent="0.3">
      <c r="A42576" s="3" t="s">
        <v>39369</v>
      </c>
    </row>
    <row r="42577" spans="1:1" x14ac:dyDescent="0.3">
      <c r="A42577" s="3" t="s">
        <v>39370</v>
      </c>
    </row>
    <row r="42578" spans="1:1" x14ac:dyDescent="0.3">
      <c r="A42578" s="3" t="s">
        <v>39371</v>
      </c>
    </row>
    <row r="42579" spans="1:1" x14ac:dyDescent="0.3">
      <c r="A42579" s="3" t="s">
        <v>39372</v>
      </c>
    </row>
    <row r="42580" spans="1:1" x14ac:dyDescent="0.3">
      <c r="A42580" s="3" t="s">
        <v>39373</v>
      </c>
    </row>
    <row r="42581" spans="1:1" x14ac:dyDescent="0.3">
      <c r="A42581" s="3" t="s">
        <v>39374</v>
      </c>
    </row>
    <row r="42582" spans="1:1" x14ac:dyDescent="0.3">
      <c r="A42582" s="3" t="s">
        <v>39375</v>
      </c>
    </row>
    <row r="42583" spans="1:1" x14ac:dyDescent="0.3">
      <c r="A42583" s="3" t="s">
        <v>39376</v>
      </c>
    </row>
    <row r="42584" spans="1:1" x14ac:dyDescent="0.3">
      <c r="A42584" s="3" t="s">
        <v>39377</v>
      </c>
    </row>
    <row r="42585" spans="1:1" x14ac:dyDescent="0.3">
      <c r="A42585" s="3" t="s">
        <v>39378</v>
      </c>
    </row>
    <row r="42586" spans="1:1" x14ac:dyDescent="0.3">
      <c r="A42586" s="3" t="s">
        <v>39379</v>
      </c>
    </row>
    <row r="42587" spans="1:1" x14ac:dyDescent="0.3">
      <c r="A42587" s="3" t="s">
        <v>39380</v>
      </c>
    </row>
    <row r="42588" spans="1:1" x14ac:dyDescent="0.3">
      <c r="A42588" s="3" t="s">
        <v>39381</v>
      </c>
    </row>
    <row r="42589" spans="1:1" x14ac:dyDescent="0.3">
      <c r="A42589" s="3" t="s">
        <v>39382</v>
      </c>
    </row>
    <row r="42590" spans="1:1" x14ac:dyDescent="0.3">
      <c r="A42590" s="3" t="s">
        <v>39383</v>
      </c>
    </row>
    <row r="42591" spans="1:1" x14ac:dyDescent="0.3">
      <c r="A42591" s="3" t="s">
        <v>39384</v>
      </c>
    </row>
    <row r="42592" spans="1:1" x14ac:dyDescent="0.3">
      <c r="A42592" s="3" t="s">
        <v>39385</v>
      </c>
    </row>
    <row r="42593" spans="1:1" x14ac:dyDescent="0.3">
      <c r="A42593" s="3" t="s">
        <v>39386</v>
      </c>
    </row>
    <row r="42594" spans="1:1" x14ac:dyDescent="0.3">
      <c r="A42594" s="3" t="s">
        <v>39387</v>
      </c>
    </row>
    <row r="42595" spans="1:1" x14ac:dyDescent="0.3">
      <c r="A42595" s="3" t="s">
        <v>39388</v>
      </c>
    </row>
    <row r="42596" spans="1:1" x14ac:dyDescent="0.3">
      <c r="A42596" s="3" t="s">
        <v>39389</v>
      </c>
    </row>
    <row r="42597" spans="1:1" x14ac:dyDescent="0.3">
      <c r="A42597" s="3" t="s">
        <v>39390</v>
      </c>
    </row>
    <row r="42598" spans="1:1" x14ac:dyDescent="0.3">
      <c r="A42598" s="3" t="s">
        <v>39391</v>
      </c>
    </row>
    <row r="42599" spans="1:1" x14ac:dyDescent="0.3">
      <c r="A42599" s="3" t="s">
        <v>39392</v>
      </c>
    </row>
    <row r="42600" spans="1:1" x14ac:dyDescent="0.3">
      <c r="A42600" s="3" t="s">
        <v>39393</v>
      </c>
    </row>
    <row r="42601" spans="1:1" x14ac:dyDescent="0.3">
      <c r="A42601" s="3" t="s">
        <v>39394</v>
      </c>
    </row>
    <row r="42602" spans="1:1" x14ac:dyDescent="0.3">
      <c r="A42602" s="3" t="s">
        <v>39395</v>
      </c>
    </row>
    <row r="42603" spans="1:1" x14ac:dyDescent="0.3">
      <c r="A42603" s="3" t="s">
        <v>39396</v>
      </c>
    </row>
    <row r="42604" spans="1:1" x14ac:dyDescent="0.3">
      <c r="A42604" s="3" t="s">
        <v>39397</v>
      </c>
    </row>
    <row r="42605" spans="1:1" x14ac:dyDescent="0.3">
      <c r="A42605" s="3" t="s">
        <v>39398</v>
      </c>
    </row>
    <row r="42606" spans="1:1" x14ac:dyDescent="0.3">
      <c r="A42606" s="3" t="s">
        <v>39399</v>
      </c>
    </row>
    <row r="42607" spans="1:1" x14ac:dyDescent="0.3">
      <c r="A42607" s="3" t="s">
        <v>39400</v>
      </c>
    </row>
    <row r="42608" spans="1:1" x14ac:dyDescent="0.3">
      <c r="A42608" s="3" t="s">
        <v>39401</v>
      </c>
    </row>
    <row r="42609" spans="1:1" x14ac:dyDescent="0.3">
      <c r="A42609" s="3" t="s">
        <v>39402</v>
      </c>
    </row>
    <row r="42610" spans="1:1" x14ac:dyDescent="0.3">
      <c r="A42610" s="3" t="s">
        <v>39403</v>
      </c>
    </row>
    <row r="42611" spans="1:1" x14ac:dyDescent="0.3">
      <c r="A42611" s="3" t="s">
        <v>39404</v>
      </c>
    </row>
    <row r="42612" spans="1:1" x14ac:dyDescent="0.3">
      <c r="A42612" s="3" t="s">
        <v>39405</v>
      </c>
    </row>
    <row r="42613" spans="1:1" x14ac:dyDescent="0.3">
      <c r="A42613" s="3" t="s">
        <v>39406</v>
      </c>
    </row>
    <row r="42614" spans="1:1" x14ac:dyDescent="0.3">
      <c r="A42614" s="3" t="s">
        <v>39407</v>
      </c>
    </row>
    <row r="42615" spans="1:1" x14ac:dyDescent="0.3">
      <c r="A42615" s="3" t="s">
        <v>39408</v>
      </c>
    </row>
    <row r="42616" spans="1:1" x14ac:dyDescent="0.3">
      <c r="A42616" s="3" t="s">
        <v>39409</v>
      </c>
    </row>
    <row r="42617" spans="1:1" x14ac:dyDescent="0.3">
      <c r="A42617" s="3" t="s">
        <v>39410</v>
      </c>
    </row>
    <row r="42618" spans="1:1" x14ac:dyDescent="0.3">
      <c r="A42618" s="3" t="s">
        <v>39411</v>
      </c>
    </row>
    <row r="42619" spans="1:1" x14ac:dyDescent="0.3">
      <c r="A42619" s="3" t="s">
        <v>39412</v>
      </c>
    </row>
    <row r="42620" spans="1:1" x14ac:dyDescent="0.3">
      <c r="A42620" s="3" t="s">
        <v>39413</v>
      </c>
    </row>
    <row r="42621" spans="1:1" x14ac:dyDescent="0.3">
      <c r="A42621" s="3" t="s">
        <v>39414</v>
      </c>
    </row>
    <row r="42622" spans="1:1" x14ac:dyDescent="0.3">
      <c r="A42622" s="3" t="s">
        <v>39415</v>
      </c>
    </row>
    <row r="42623" spans="1:1" x14ac:dyDescent="0.3">
      <c r="A42623" s="3" t="s">
        <v>39416</v>
      </c>
    </row>
    <row r="42624" spans="1:1" x14ac:dyDescent="0.3">
      <c r="A42624" s="3" t="s">
        <v>39417</v>
      </c>
    </row>
    <row r="42625" spans="1:1" x14ac:dyDescent="0.3">
      <c r="A42625" s="3" t="s">
        <v>39418</v>
      </c>
    </row>
    <row r="42626" spans="1:1" x14ac:dyDescent="0.3">
      <c r="A42626" s="3" t="s">
        <v>39419</v>
      </c>
    </row>
    <row r="42627" spans="1:1" x14ac:dyDescent="0.3">
      <c r="A42627" s="3" t="s">
        <v>39420</v>
      </c>
    </row>
    <row r="42628" spans="1:1" x14ac:dyDescent="0.3">
      <c r="A42628" s="3" t="s">
        <v>39421</v>
      </c>
    </row>
    <row r="42629" spans="1:1" x14ac:dyDescent="0.3">
      <c r="A42629" s="3" t="s">
        <v>39422</v>
      </c>
    </row>
    <row r="42630" spans="1:1" x14ac:dyDescent="0.3">
      <c r="A42630" s="3" t="s">
        <v>39423</v>
      </c>
    </row>
    <row r="42631" spans="1:1" x14ac:dyDescent="0.3">
      <c r="A42631" s="3" t="s">
        <v>39424</v>
      </c>
    </row>
    <row r="42632" spans="1:1" x14ac:dyDescent="0.3">
      <c r="A42632" s="3" t="s">
        <v>39425</v>
      </c>
    </row>
    <row r="42633" spans="1:1" x14ac:dyDescent="0.3">
      <c r="A42633" s="3" t="s">
        <v>39426</v>
      </c>
    </row>
    <row r="42634" spans="1:1" x14ac:dyDescent="0.3">
      <c r="A42634" s="3" t="s">
        <v>39427</v>
      </c>
    </row>
    <row r="42635" spans="1:1" x14ac:dyDescent="0.3">
      <c r="A42635" s="3" t="s">
        <v>39428</v>
      </c>
    </row>
    <row r="42636" spans="1:1" x14ac:dyDescent="0.3">
      <c r="A42636" s="3" t="s">
        <v>39429</v>
      </c>
    </row>
    <row r="42637" spans="1:1" x14ac:dyDescent="0.3">
      <c r="A42637" s="3" t="s">
        <v>39430</v>
      </c>
    </row>
    <row r="42638" spans="1:1" x14ac:dyDescent="0.3">
      <c r="A42638" s="3" t="s">
        <v>39431</v>
      </c>
    </row>
    <row r="42639" spans="1:1" x14ac:dyDescent="0.3">
      <c r="A42639" s="3" t="s">
        <v>39432</v>
      </c>
    </row>
    <row r="42640" spans="1:1" x14ac:dyDescent="0.3">
      <c r="A42640" s="3" t="s">
        <v>39433</v>
      </c>
    </row>
    <row r="42641" spans="1:1" x14ac:dyDescent="0.3">
      <c r="A42641" s="3" t="s">
        <v>39434</v>
      </c>
    </row>
    <row r="42642" spans="1:1" x14ac:dyDescent="0.3">
      <c r="A42642" s="3" t="s">
        <v>39435</v>
      </c>
    </row>
    <row r="42643" spans="1:1" x14ac:dyDescent="0.3">
      <c r="A42643" s="3" t="s">
        <v>39436</v>
      </c>
    </row>
    <row r="42644" spans="1:1" x14ac:dyDescent="0.3">
      <c r="A42644" s="3" t="s">
        <v>39437</v>
      </c>
    </row>
    <row r="42645" spans="1:1" x14ac:dyDescent="0.3">
      <c r="A42645" s="3" t="s">
        <v>39438</v>
      </c>
    </row>
    <row r="42646" spans="1:1" x14ac:dyDescent="0.3">
      <c r="A42646" s="3" t="s">
        <v>39439</v>
      </c>
    </row>
    <row r="42647" spans="1:1" x14ac:dyDescent="0.3">
      <c r="A42647" s="3" t="s">
        <v>39440</v>
      </c>
    </row>
    <row r="42648" spans="1:1" x14ac:dyDescent="0.3">
      <c r="A42648" s="3" t="s">
        <v>39441</v>
      </c>
    </row>
    <row r="42649" spans="1:1" x14ac:dyDescent="0.3">
      <c r="A42649" s="3" t="s">
        <v>39442</v>
      </c>
    </row>
    <row r="42650" spans="1:1" x14ac:dyDescent="0.3">
      <c r="A42650" s="3" t="s">
        <v>39443</v>
      </c>
    </row>
    <row r="42651" spans="1:1" x14ac:dyDescent="0.3">
      <c r="A42651" s="3" t="s">
        <v>39444</v>
      </c>
    </row>
    <row r="42652" spans="1:1" x14ac:dyDescent="0.3">
      <c r="A42652" s="3" t="s">
        <v>39445</v>
      </c>
    </row>
    <row r="42653" spans="1:1" x14ac:dyDescent="0.3">
      <c r="A42653" s="3" t="s">
        <v>39446</v>
      </c>
    </row>
    <row r="42654" spans="1:1" x14ac:dyDescent="0.3">
      <c r="A42654" s="3" t="s">
        <v>39447</v>
      </c>
    </row>
    <row r="42655" spans="1:1" x14ac:dyDescent="0.3">
      <c r="A42655" s="3" t="s">
        <v>39448</v>
      </c>
    </row>
    <row r="42656" spans="1:1" x14ac:dyDescent="0.3">
      <c r="A42656" s="3" t="s">
        <v>39449</v>
      </c>
    </row>
    <row r="42657" spans="1:1" x14ac:dyDescent="0.3">
      <c r="A42657" s="3" t="s">
        <v>39450</v>
      </c>
    </row>
    <row r="42658" spans="1:1" x14ac:dyDescent="0.3">
      <c r="A42658" s="3" t="s">
        <v>39451</v>
      </c>
    </row>
    <row r="42659" spans="1:1" x14ac:dyDescent="0.3">
      <c r="A42659" s="3" t="s">
        <v>39452</v>
      </c>
    </row>
    <row r="42660" spans="1:1" x14ac:dyDescent="0.3">
      <c r="A42660" s="3" t="s">
        <v>39453</v>
      </c>
    </row>
    <row r="42661" spans="1:1" x14ac:dyDescent="0.3">
      <c r="A42661" s="3" t="s">
        <v>39454</v>
      </c>
    </row>
    <row r="42662" spans="1:1" x14ac:dyDescent="0.3">
      <c r="A42662" s="3" t="s">
        <v>39455</v>
      </c>
    </row>
    <row r="42663" spans="1:1" x14ac:dyDescent="0.3">
      <c r="A42663" s="3" t="s">
        <v>39456</v>
      </c>
    </row>
    <row r="42664" spans="1:1" x14ac:dyDescent="0.3">
      <c r="A42664" s="3" t="s">
        <v>39457</v>
      </c>
    </row>
    <row r="42665" spans="1:1" x14ac:dyDescent="0.3">
      <c r="A42665" s="3" t="s">
        <v>39458</v>
      </c>
    </row>
    <row r="42666" spans="1:1" x14ac:dyDescent="0.3">
      <c r="A42666" s="3" t="s">
        <v>39459</v>
      </c>
    </row>
    <row r="42667" spans="1:1" x14ac:dyDescent="0.3">
      <c r="A42667" s="3" t="s">
        <v>39460</v>
      </c>
    </row>
    <row r="42668" spans="1:1" x14ac:dyDescent="0.3">
      <c r="A42668" s="3" t="s">
        <v>39461</v>
      </c>
    </row>
    <row r="42669" spans="1:1" x14ac:dyDescent="0.3">
      <c r="A42669" s="3" t="s">
        <v>39462</v>
      </c>
    </row>
    <row r="42670" spans="1:1" x14ac:dyDescent="0.3">
      <c r="A42670" s="3" t="s">
        <v>39463</v>
      </c>
    </row>
    <row r="42671" spans="1:1" x14ac:dyDescent="0.3">
      <c r="A42671" s="3" t="s">
        <v>39464</v>
      </c>
    </row>
    <row r="42672" spans="1:1" x14ac:dyDescent="0.3">
      <c r="A42672" s="3" t="s">
        <v>39465</v>
      </c>
    </row>
    <row r="42673" spans="1:1" x14ac:dyDescent="0.3">
      <c r="A42673" s="3" t="s">
        <v>39466</v>
      </c>
    </row>
    <row r="42674" spans="1:1" x14ac:dyDescent="0.3">
      <c r="A42674" s="3" t="s">
        <v>39467</v>
      </c>
    </row>
    <row r="42675" spans="1:1" x14ac:dyDescent="0.3">
      <c r="A42675" s="3" t="s">
        <v>39468</v>
      </c>
    </row>
    <row r="42676" spans="1:1" x14ac:dyDescent="0.3">
      <c r="A42676" s="3" t="s">
        <v>39469</v>
      </c>
    </row>
    <row r="42677" spans="1:1" x14ac:dyDescent="0.3">
      <c r="A42677" s="3" t="s">
        <v>39470</v>
      </c>
    </row>
    <row r="42678" spans="1:1" x14ac:dyDescent="0.3">
      <c r="A42678" s="3" t="s">
        <v>39471</v>
      </c>
    </row>
    <row r="42679" spans="1:1" x14ac:dyDescent="0.3">
      <c r="A42679" s="3" t="s">
        <v>39472</v>
      </c>
    </row>
    <row r="42680" spans="1:1" x14ac:dyDescent="0.3">
      <c r="A42680" s="3" t="s">
        <v>39473</v>
      </c>
    </row>
    <row r="42681" spans="1:1" x14ac:dyDescent="0.3">
      <c r="A42681" s="3" t="s">
        <v>39474</v>
      </c>
    </row>
    <row r="42682" spans="1:1" x14ac:dyDescent="0.3">
      <c r="A42682" s="3" t="s">
        <v>39475</v>
      </c>
    </row>
    <row r="42683" spans="1:1" x14ac:dyDescent="0.3">
      <c r="A42683" s="3" t="s">
        <v>39476</v>
      </c>
    </row>
    <row r="42684" spans="1:1" x14ac:dyDescent="0.3">
      <c r="A42684" s="3" t="s">
        <v>39477</v>
      </c>
    </row>
    <row r="42685" spans="1:1" x14ac:dyDescent="0.3">
      <c r="A42685" s="3" t="s">
        <v>39478</v>
      </c>
    </row>
    <row r="42686" spans="1:1" x14ac:dyDescent="0.3">
      <c r="A42686" s="3" t="s">
        <v>39479</v>
      </c>
    </row>
    <row r="42687" spans="1:1" x14ac:dyDescent="0.3">
      <c r="A42687" s="3" t="s">
        <v>39480</v>
      </c>
    </row>
    <row r="42688" spans="1:1" x14ac:dyDescent="0.3">
      <c r="A42688" s="3" t="s">
        <v>39481</v>
      </c>
    </row>
    <row r="42689" spans="1:1" x14ac:dyDescent="0.3">
      <c r="A42689" s="3" t="s">
        <v>39482</v>
      </c>
    </row>
    <row r="42690" spans="1:1" x14ac:dyDescent="0.3">
      <c r="A42690" s="3" t="s">
        <v>39483</v>
      </c>
    </row>
    <row r="42691" spans="1:1" x14ac:dyDescent="0.3">
      <c r="A42691" s="3" t="s">
        <v>39484</v>
      </c>
    </row>
    <row r="42692" spans="1:1" x14ac:dyDescent="0.3">
      <c r="A42692" s="3" t="s">
        <v>39485</v>
      </c>
    </row>
    <row r="42693" spans="1:1" x14ac:dyDescent="0.3">
      <c r="A42693" s="3" t="s">
        <v>39486</v>
      </c>
    </row>
    <row r="42694" spans="1:1" x14ac:dyDescent="0.3">
      <c r="A42694" s="3" t="s">
        <v>39487</v>
      </c>
    </row>
    <row r="42695" spans="1:1" x14ac:dyDescent="0.3">
      <c r="A42695" s="3" t="s">
        <v>39488</v>
      </c>
    </row>
    <row r="42696" spans="1:1" x14ac:dyDescent="0.3">
      <c r="A42696" s="3" t="s">
        <v>39489</v>
      </c>
    </row>
    <row r="42697" spans="1:1" x14ac:dyDescent="0.3">
      <c r="A42697" s="3" t="s">
        <v>39490</v>
      </c>
    </row>
    <row r="42698" spans="1:1" x14ac:dyDescent="0.3">
      <c r="A42698" s="3" t="s">
        <v>39491</v>
      </c>
    </row>
    <row r="42699" spans="1:1" x14ac:dyDescent="0.3">
      <c r="A42699" s="3" t="s">
        <v>39492</v>
      </c>
    </row>
    <row r="42700" spans="1:1" x14ac:dyDescent="0.3">
      <c r="A42700" s="3" t="s">
        <v>39493</v>
      </c>
    </row>
    <row r="42701" spans="1:1" x14ac:dyDescent="0.3">
      <c r="A42701" s="3" t="s">
        <v>39494</v>
      </c>
    </row>
    <row r="42702" spans="1:1" x14ac:dyDescent="0.3">
      <c r="A42702" s="3" t="s">
        <v>39495</v>
      </c>
    </row>
    <row r="42703" spans="1:1" x14ac:dyDescent="0.3">
      <c r="A42703" s="3" t="s">
        <v>39496</v>
      </c>
    </row>
    <row r="42704" spans="1:1" x14ac:dyDescent="0.3">
      <c r="A42704" s="3" t="s">
        <v>39497</v>
      </c>
    </row>
    <row r="42705" spans="1:1" x14ac:dyDescent="0.3">
      <c r="A42705" s="3" t="s">
        <v>39498</v>
      </c>
    </row>
    <row r="42706" spans="1:1" x14ac:dyDescent="0.3">
      <c r="A42706" s="3" t="s">
        <v>39499</v>
      </c>
    </row>
    <row r="42707" spans="1:1" x14ac:dyDescent="0.3">
      <c r="A42707" s="3" t="s">
        <v>39500</v>
      </c>
    </row>
    <row r="42708" spans="1:1" x14ac:dyDescent="0.3">
      <c r="A42708" s="3" t="s">
        <v>39501</v>
      </c>
    </row>
    <row r="42709" spans="1:1" x14ac:dyDescent="0.3">
      <c r="A42709" s="3" t="s">
        <v>39502</v>
      </c>
    </row>
    <row r="42710" spans="1:1" x14ac:dyDescent="0.3">
      <c r="A42710" s="3" t="s">
        <v>39503</v>
      </c>
    </row>
    <row r="42711" spans="1:1" x14ac:dyDescent="0.3">
      <c r="A42711" s="3" t="s">
        <v>39504</v>
      </c>
    </row>
    <row r="42712" spans="1:1" x14ac:dyDescent="0.3">
      <c r="A42712" s="3" t="s">
        <v>39505</v>
      </c>
    </row>
    <row r="42713" spans="1:1" x14ac:dyDescent="0.3">
      <c r="A42713" s="3" t="s">
        <v>39506</v>
      </c>
    </row>
    <row r="42714" spans="1:1" x14ac:dyDescent="0.3">
      <c r="A42714" s="3" t="s">
        <v>39507</v>
      </c>
    </row>
    <row r="42715" spans="1:1" x14ac:dyDescent="0.3">
      <c r="A42715" s="3" t="s">
        <v>39508</v>
      </c>
    </row>
    <row r="42716" spans="1:1" x14ac:dyDescent="0.3">
      <c r="A42716" s="3" t="s">
        <v>39509</v>
      </c>
    </row>
    <row r="42717" spans="1:1" x14ac:dyDescent="0.3">
      <c r="A42717" s="3" t="s">
        <v>39510</v>
      </c>
    </row>
    <row r="42718" spans="1:1" x14ac:dyDescent="0.3">
      <c r="A42718" s="3" t="s">
        <v>39511</v>
      </c>
    </row>
    <row r="42719" spans="1:1" x14ac:dyDescent="0.3">
      <c r="A42719" s="3" t="s">
        <v>39512</v>
      </c>
    </row>
    <row r="42720" spans="1:1" x14ac:dyDescent="0.3">
      <c r="A42720" s="3" t="s">
        <v>39513</v>
      </c>
    </row>
    <row r="42721" spans="1:1" x14ac:dyDescent="0.3">
      <c r="A42721" s="3" t="s">
        <v>39514</v>
      </c>
    </row>
    <row r="42722" spans="1:1" x14ac:dyDescent="0.3">
      <c r="A42722" s="3" t="s">
        <v>39515</v>
      </c>
    </row>
    <row r="42723" spans="1:1" x14ac:dyDescent="0.3">
      <c r="A42723" s="3" t="s">
        <v>39516</v>
      </c>
    </row>
    <row r="42724" spans="1:1" x14ac:dyDescent="0.3">
      <c r="A42724" s="3" t="s">
        <v>39517</v>
      </c>
    </row>
    <row r="42725" spans="1:1" x14ac:dyDescent="0.3">
      <c r="A42725" s="3" t="s">
        <v>39518</v>
      </c>
    </row>
    <row r="42726" spans="1:1" x14ac:dyDescent="0.3">
      <c r="A42726" s="3" t="s">
        <v>39519</v>
      </c>
    </row>
    <row r="42727" spans="1:1" x14ac:dyDescent="0.3">
      <c r="A42727" s="3" t="s">
        <v>39520</v>
      </c>
    </row>
    <row r="42728" spans="1:1" x14ac:dyDescent="0.3">
      <c r="A42728" s="3" t="s">
        <v>39521</v>
      </c>
    </row>
    <row r="42729" spans="1:1" x14ac:dyDescent="0.3">
      <c r="A42729" s="3" t="s">
        <v>39522</v>
      </c>
    </row>
    <row r="42730" spans="1:1" x14ac:dyDescent="0.3">
      <c r="A42730" s="3" t="s">
        <v>39523</v>
      </c>
    </row>
    <row r="42731" spans="1:1" x14ac:dyDescent="0.3">
      <c r="A42731" s="3" t="s">
        <v>39524</v>
      </c>
    </row>
    <row r="42732" spans="1:1" x14ac:dyDescent="0.3">
      <c r="A42732" s="3" t="s">
        <v>39525</v>
      </c>
    </row>
    <row r="42733" spans="1:1" x14ac:dyDescent="0.3">
      <c r="A42733" s="3" t="s">
        <v>39526</v>
      </c>
    </row>
    <row r="42734" spans="1:1" x14ac:dyDescent="0.3">
      <c r="A42734" s="3" t="s">
        <v>39527</v>
      </c>
    </row>
    <row r="42735" spans="1:1" x14ac:dyDescent="0.3">
      <c r="A42735" s="3" t="s">
        <v>39528</v>
      </c>
    </row>
    <row r="42736" spans="1:1" x14ac:dyDescent="0.3">
      <c r="A42736" s="3" t="s">
        <v>39529</v>
      </c>
    </row>
    <row r="42737" spans="1:1" x14ac:dyDescent="0.3">
      <c r="A42737" s="3" t="s">
        <v>39530</v>
      </c>
    </row>
    <row r="42738" spans="1:1" x14ac:dyDescent="0.3">
      <c r="A42738" s="3" t="s">
        <v>39531</v>
      </c>
    </row>
    <row r="42739" spans="1:1" x14ac:dyDescent="0.3">
      <c r="A42739" s="3" t="s">
        <v>39532</v>
      </c>
    </row>
    <row r="42740" spans="1:1" x14ac:dyDescent="0.3">
      <c r="A42740" s="3" t="s">
        <v>39533</v>
      </c>
    </row>
    <row r="42741" spans="1:1" x14ac:dyDescent="0.3">
      <c r="A42741" s="3" t="s">
        <v>39534</v>
      </c>
    </row>
    <row r="42742" spans="1:1" x14ac:dyDescent="0.3">
      <c r="A42742" s="3" t="s">
        <v>39535</v>
      </c>
    </row>
    <row r="42743" spans="1:1" x14ac:dyDescent="0.3">
      <c r="A42743" s="3" t="s">
        <v>39536</v>
      </c>
    </row>
    <row r="42744" spans="1:1" x14ac:dyDescent="0.3">
      <c r="A42744" s="3" t="s">
        <v>39537</v>
      </c>
    </row>
    <row r="42745" spans="1:1" x14ac:dyDescent="0.3">
      <c r="A42745" s="3" t="s">
        <v>39538</v>
      </c>
    </row>
    <row r="42746" spans="1:1" x14ac:dyDescent="0.3">
      <c r="A42746" s="3" t="s">
        <v>39539</v>
      </c>
    </row>
    <row r="42747" spans="1:1" x14ac:dyDescent="0.3">
      <c r="A42747" s="3" t="s">
        <v>39540</v>
      </c>
    </row>
    <row r="42748" spans="1:1" x14ac:dyDescent="0.3">
      <c r="A42748" s="3" t="s">
        <v>39541</v>
      </c>
    </row>
    <row r="42749" spans="1:1" x14ac:dyDescent="0.3">
      <c r="A42749" s="3" t="s">
        <v>39542</v>
      </c>
    </row>
    <row r="42750" spans="1:1" x14ac:dyDescent="0.3">
      <c r="A42750" s="3" t="s">
        <v>39543</v>
      </c>
    </row>
    <row r="42751" spans="1:1" x14ac:dyDescent="0.3">
      <c r="A42751" s="3" t="s">
        <v>39544</v>
      </c>
    </row>
    <row r="42752" spans="1:1" x14ac:dyDescent="0.3">
      <c r="A42752" s="3" t="s">
        <v>39545</v>
      </c>
    </row>
    <row r="42753" spans="1:1" x14ac:dyDescent="0.3">
      <c r="A42753" s="3" t="s">
        <v>39546</v>
      </c>
    </row>
    <row r="42754" spans="1:1" x14ac:dyDescent="0.3">
      <c r="A42754" s="3" t="s">
        <v>39547</v>
      </c>
    </row>
    <row r="42755" spans="1:1" x14ac:dyDescent="0.3">
      <c r="A42755" s="3" t="s">
        <v>39548</v>
      </c>
    </row>
    <row r="42756" spans="1:1" x14ac:dyDescent="0.3">
      <c r="A42756" s="3" t="s">
        <v>39549</v>
      </c>
    </row>
    <row r="42757" spans="1:1" x14ac:dyDescent="0.3">
      <c r="A42757" s="3" t="s">
        <v>39550</v>
      </c>
    </row>
    <row r="42758" spans="1:1" x14ac:dyDescent="0.3">
      <c r="A42758" s="3" t="s">
        <v>39551</v>
      </c>
    </row>
    <row r="42759" spans="1:1" x14ac:dyDescent="0.3">
      <c r="A42759" s="3" t="s">
        <v>39552</v>
      </c>
    </row>
    <row r="42760" spans="1:1" x14ac:dyDescent="0.3">
      <c r="A42760" s="3" t="s">
        <v>39553</v>
      </c>
    </row>
    <row r="42761" spans="1:1" x14ac:dyDescent="0.3">
      <c r="A42761" s="3" t="s">
        <v>39554</v>
      </c>
    </row>
    <row r="42762" spans="1:1" x14ac:dyDescent="0.3">
      <c r="A42762" s="3" t="s">
        <v>39555</v>
      </c>
    </row>
    <row r="42763" spans="1:1" x14ac:dyDescent="0.3">
      <c r="A42763" s="3" t="s">
        <v>39556</v>
      </c>
    </row>
    <row r="42764" spans="1:1" x14ac:dyDescent="0.3">
      <c r="A42764" s="3" t="s">
        <v>39557</v>
      </c>
    </row>
    <row r="42765" spans="1:1" x14ac:dyDescent="0.3">
      <c r="A42765" s="3" t="s">
        <v>39558</v>
      </c>
    </row>
    <row r="42766" spans="1:1" x14ac:dyDescent="0.3">
      <c r="A42766" s="3" t="s">
        <v>39559</v>
      </c>
    </row>
    <row r="42767" spans="1:1" x14ac:dyDescent="0.3">
      <c r="A42767" s="3" t="s">
        <v>39560</v>
      </c>
    </row>
    <row r="42768" spans="1:1" x14ac:dyDescent="0.3">
      <c r="A42768" s="3" t="s">
        <v>39561</v>
      </c>
    </row>
    <row r="42769" spans="1:1" x14ac:dyDescent="0.3">
      <c r="A42769" s="3" t="s">
        <v>39562</v>
      </c>
    </row>
    <row r="42770" spans="1:1" x14ac:dyDescent="0.3">
      <c r="A42770" s="3" t="s">
        <v>39563</v>
      </c>
    </row>
    <row r="42771" spans="1:1" x14ac:dyDescent="0.3">
      <c r="A42771" s="3" t="s">
        <v>39564</v>
      </c>
    </row>
    <row r="42772" spans="1:1" x14ac:dyDescent="0.3">
      <c r="A42772" s="3" t="s">
        <v>39565</v>
      </c>
    </row>
    <row r="42773" spans="1:1" x14ac:dyDescent="0.3">
      <c r="A42773" s="3" t="s">
        <v>39566</v>
      </c>
    </row>
    <row r="42774" spans="1:1" x14ac:dyDescent="0.3">
      <c r="A42774" s="3" t="s">
        <v>39567</v>
      </c>
    </row>
    <row r="42775" spans="1:1" x14ac:dyDescent="0.3">
      <c r="A42775" s="3" t="s">
        <v>39568</v>
      </c>
    </row>
    <row r="42776" spans="1:1" x14ac:dyDescent="0.3">
      <c r="A42776" s="3" t="s">
        <v>39569</v>
      </c>
    </row>
    <row r="42777" spans="1:1" x14ac:dyDescent="0.3">
      <c r="A42777" s="3" t="s">
        <v>39570</v>
      </c>
    </row>
    <row r="42778" spans="1:1" x14ac:dyDescent="0.3">
      <c r="A42778" s="3" t="s">
        <v>39571</v>
      </c>
    </row>
    <row r="42779" spans="1:1" x14ac:dyDescent="0.3">
      <c r="A42779" s="3" t="s">
        <v>39572</v>
      </c>
    </row>
    <row r="42780" spans="1:1" x14ac:dyDescent="0.3">
      <c r="A42780" s="3" t="s">
        <v>39573</v>
      </c>
    </row>
    <row r="42781" spans="1:1" x14ac:dyDescent="0.3">
      <c r="A42781" s="3" t="s">
        <v>39574</v>
      </c>
    </row>
    <row r="42782" spans="1:1" x14ac:dyDescent="0.3">
      <c r="A42782" s="3" t="s">
        <v>39575</v>
      </c>
    </row>
    <row r="42783" spans="1:1" x14ac:dyDescent="0.3">
      <c r="A42783" s="3" t="s">
        <v>39576</v>
      </c>
    </row>
    <row r="42784" spans="1:1" x14ac:dyDescent="0.3">
      <c r="A42784" s="3" t="s">
        <v>39577</v>
      </c>
    </row>
    <row r="42785" spans="1:1" x14ac:dyDescent="0.3">
      <c r="A42785" s="3" t="s">
        <v>39578</v>
      </c>
    </row>
    <row r="42786" spans="1:1" x14ac:dyDescent="0.3">
      <c r="A42786" s="3" t="s">
        <v>39579</v>
      </c>
    </row>
    <row r="42787" spans="1:1" x14ac:dyDescent="0.3">
      <c r="A42787" s="3" t="s">
        <v>39580</v>
      </c>
    </row>
    <row r="42788" spans="1:1" x14ac:dyDescent="0.3">
      <c r="A42788" s="3" t="s">
        <v>39581</v>
      </c>
    </row>
    <row r="42789" spans="1:1" x14ac:dyDescent="0.3">
      <c r="A42789" s="3" t="s">
        <v>39582</v>
      </c>
    </row>
    <row r="42790" spans="1:1" x14ac:dyDescent="0.3">
      <c r="A42790" s="3" t="s">
        <v>39583</v>
      </c>
    </row>
    <row r="42791" spans="1:1" x14ac:dyDescent="0.3">
      <c r="A42791" s="3" t="s">
        <v>39584</v>
      </c>
    </row>
    <row r="42792" spans="1:1" x14ac:dyDescent="0.3">
      <c r="A42792" s="3" t="s">
        <v>39585</v>
      </c>
    </row>
    <row r="42793" spans="1:1" x14ac:dyDescent="0.3">
      <c r="A42793" s="3" t="s">
        <v>39586</v>
      </c>
    </row>
    <row r="42794" spans="1:1" x14ac:dyDescent="0.3">
      <c r="A42794" s="3" t="s">
        <v>39587</v>
      </c>
    </row>
    <row r="42795" spans="1:1" x14ac:dyDescent="0.3">
      <c r="A42795" s="3" t="s">
        <v>39588</v>
      </c>
    </row>
    <row r="42796" spans="1:1" x14ac:dyDescent="0.3">
      <c r="A42796" s="3" t="s">
        <v>39589</v>
      </c>
    </row>
    <row r="42797" spans="1:1" x14ac:dyDescent="0.3">
      <c r="A42797" s="3" t="s">
        <v>39590</v>
      </c>
    </row>
    <row r="42798" spans="1:1" x14ac:dyDescent="0.3">
      <c r="A42798" s="3" t="s">
        <v>39591</v>
      </c>
    </row>
    <row r="42799" spans="1:1" x14ac:dyDescent="0.3">
      <c r="A42799" s="3" t="s">
        <v>39592</v>
      </c>
    </row>
    <row r="42800" spans="1:1" x14ac:dyDescent="0.3">
      <c r="A42800" s="3" t="s">
        <v>39593</v>
      </c>
    </row>
    <row r="42801" spans="1:1" x14ac:dyDescent="0.3">
      <c r="A42801" s="3" t="s">
        <v>39594</v>
      </c>
    </row>
    <row r="42802" spans="1:1" x14ac:dyDescent="0.3">
      <c r="A42802" s="3" t="s">
        <v>39595</v>
      </c>
    </row>
    <row r="42803" spans="1:1" x14ac:dyDescent="0.3">
      <c r="A42803" s="3" t="s">
        <v>39596</v>
      </c>
    </row>
    <row r="42804" spans="1:1" x14ac:dyDescent="0.3">
      <c r="A42804" s="3" t="s">
        <v>39597</v>
      </c>
    </row>
    <row r="42805" spans="1:1" x14ac:dyDescent="0.3">
      <c r="A42805" s="3" t="s">
        <v>39598</v>
      </c>
    </row>
    <row r="42806" spans="1:1" x14ac:dyDescent="0.3">
      <c r="A42806" s="3" t="s">
        <v>39599</v>
      </c>
    </row>
    <row r="42807" spans="1:1" x14ac:dyDescent="0.3">
      <c r="A42807" s="3" t="s">
        <v>39600</v>
      </c>
    </row>
    <row r="42808" spans="1:1" x14ac:dyDescent="0.3">
      <c r="A42808" s="3" t="s">
        <v>39601</v>
      </c>
    </row>
    <row r="42809" spans="1:1" x14ac:dyDescent="0.3">
      <c r="A42809" s="3" t="s">
        <v>39602</v>
      </c>
    </row>
    <row r="42810" spans="1:1" x14ac:dyDescent="0.3">
      <c r="A42810" s="3" t="s">
        <v>39603</v>
      </c>
    </row>
    <row r="42811" spans="1:1" x14ac:dyDescent="0.3">
      <c r="A42811" s="3" t="s">
        <v>39604</v>
      </c>
    </row>
    <row r="42812" spans="1:1" x14ac:dyDescent="0.3">
      <c r="A42812" s="3" t="s">
        <v>39605</v>
      </c>
    </row>
    <row r="42813" spans="1:1" x14ac:dyDescent="0.3">
      <c r="A42813" s="3" t="s">
        <v>39606</v>
      </c>
    </row>
    <row r="42814" spans="1:1" x14ac:dyDescent="0.3">
      <c r="A42814" s="3" t="s">
        <v>39607</v>
      </c>
    </row>
    <row r="42815" spans="1:1" x14ac:dyDescent="0.3">
      <c r="A42815" s="3" t="s">
        <v>39608</v>
      </c>
    </row>
    <row r="42816" spans="1:1" x14ac:dyDescent="0.3">
      <c r="A42816" s="3" t="s">
        <v>39609</v>
      </c>
    </row>
    <row r="42817" spans="1:1" x14ac:dyDescent="0.3">
      <c r="A42817" s="3" t="s">
        <v>39610</v>
      </c>
    </row>
    <row r="42818" spans="1:1" x14ac:dyDescent="0.3">
      <c r="A42818" s="3" t="s">
        <v>39611</v>
      </c>
    </row>
    <row r="42819" spans="1:1" x14ac:dyDescent="0.3">
      <c r="A42819" s="3" t="s">
        <v>39612</v>
      </c>
    </row>
    <row r="42820" spans="1:1" x14ac:dyDescent="0.3">
      <c r="A42820" s="3" t="s">
        <v>39613</v>
      </c>
    </row>
    <row r="42821" spans="1:1" x14ac:dyDescent="0.3">
      <c r="A42821" s="3" t="s">
        <v>39614</v>
      </c>
    </row>
    <row r="42822" spans="1:1" x14ac:dyDescent="0.3">
      <c r="A42822" s="3" t="s">
        <v>39615</v>
      </c>
    </row>
    <row r="42823" spans="1:1" x14ac:dyDescent="0.3">
      <c r="A42823" s="3" t="s">
        <v>39616</v>
      </c>
    </row>
    <row r="42824" spans="1:1" x14ac:dyDescent="0.3">
      <c r="A42824" s="3" t="s">
        <v>39617</v>
      </c>
    </row>
    <row r="42825" spans="1:1" x14ac:dyDescent="0.3">
      <c r="A42825" s="3" t="s">
        <v>39618</v>
      </c>
    </row>
    <row r="42826" spans="1:1" x14ac:dyDescent="0.3">
      <c r="A42826" s="3" t="s">
        <v>39619</v>
      </c>
    </row>
    <row r="42827" spans="1:1" x14ac:dyDescent="0.3">
      <c r="A42827" s="3" t="s">
        <v>39620</v>
      </c>
    </row>
    <row r="42828" spans="1:1" x14ac:dyDescent="0.3">
      <c r="A42828" s="3" t="s">
        <v>39621</v>
      </c>
    </row>
    <row r="42829" spans="1:1" x14ac:dyDescent="0.3">
      <c r="A42829" s="3" t="s">
        <v>39622</v>
      </c>
    </row>
    <row r="42830" spans="1:1" x14ac:dyDescent="0.3">
      <c r="A42830" s="3" t="s">
        <v>39623</v>
      </c>
    </row>
    <row r="42831" spans="1:1" x14ac:dyDescent="0.3">
      <c r="A42831" s="3" t="s">
        <v>39624</v>
      </c>
    </row>
    <row r="42832" spans="1:1" x14ac:dyDescent="0.3">
      <c r="A42832" s="3" t="s">
        <v>39625</v>
      </c>
    </row>
    <row r="42833" spans="1:1" x14ac:dyDescent="0.3">
      <c r="A42833" s="3" t="s">
        <v>39626</v>
      </c>
    </row>
    <row r="42834" spans="1:1" x14ac:dyDescent="0.3">
      <c r="A42834" s="3" t="s">
        <v>39627</v>
      </c>
    </row>
    <row r="42835" spans="1:1" x14ac:dyDescent="0.3">
      <c r="A42835" s="3" t="s">
        <v>39628</v>
      </c>
    </row>
    <row r="42836" spans="1:1" x14ac:dyDescent="0.3">
      <c r="A42836" s="3" t="s">
        <v>39629</v>
      </c>
    </row>
    <row r="42837" spans="1:1" x14ac:dyDescent="0.3">
      <c r="A42837" s="3" t="s">
        <v>39630</v>
      </c>
    </row>
    <row r="42838" spans="1:1" x14ac:dyDescent="0.3">
      <c r="A42838" s="3" t="s">
        <v>39631</v>
      </c>
    </row>
    <row r="42839" spans="1:1" x14ac:dyDescent="0.3">
      <c r="A42839" s="3" t="s">
        <v>39632</v>
      </c>
    </row>
    <row r="42840" spans="1:1" x14ac:dyDescent="0.3">
      <c r="A42840" s="3" t="s">
        <v>39633</v>
      </c>
    </row>
    <row r="42841" spans="1:1" x14ac:dyDescent="0.3">
      <c r="A42841" s="3" t="s">
        <v>39634</v>
      </c>
    </row>
    <row r="42842" spans="1:1" x14ac:dyDescent="0.3">
      <c r="A42842" s="3" t="s">
        <v>39635</v>
      </c>
    </row>
    <row r="42843" spans="1:1" x14ac:dyDescent="0.3">
      <c r="A42843" s="3" t="s">
        <v>39636</v>
      </c>
    </row>
    <row r="42844" spans="1:1" x14ac:dyDescent="0.3">
      <c r="A42844" s="3" t="s">
        <v>39637</v>
      </c>
    </row>
    <row r="42845" spans="1:1" x14ac:dyDescent="0.3">
      <c r="A42845" s="3" t="s">
        <v>39638</v>
      </c>
    </row>
    <row r="42846" spans="1:1" x14ac:dyDescent="0.3">
      <c r="A42846" s="3" t="s">
        <v>39639</v>
      </c>
    </row>
    <row r="42847" spans="1:1" x14ac:dyDescent="0.3">
      <c r="A42847" s="3" t="s">
        <v>39640</v>
      </c>
    </row>
    <row r="42848" spans="1:1" x14ac:dyDescent="0.3">
      <c r="A42848" s="3" t="s">
        <v>39641</v>
      </c>
    </row>
    <row r="42849" spans="1:1" x14ac:dyDescent="0.3">
      <c r="A42849" s="3" t="s">
        <v>39642</v>
      </c>
    </row>
    <row r="42850" spans="1:1" x14ac:dyDescent="0.3">
      <c r="A42850" s="3" t="s">
        <v>39643</v>
      </c>
    </row>
    <row r="42851" spans="1:1" x14ac:dyDescent="0.3">
      <c r="A42851" s="3" t="s">
        <v>39644</v>
      </c>
    </row>
    <row r="42852" spans="1:1" x14ac:dyDescent="0.3">
      <c r="A42852" s="3" t="s">
        <v>39645</v>
      </c>
    </row>
    <row r="42853" spans="1:1" x14ac:dyDescent="0.3">
      <c r="A42853" s="3" t="s">
        <v>39646</v>
      </c>
    </row>
    <row r="42854" spans="1:1" x14ac:dyDescent="0.3">
      <c r="A42854" s="3" t="s">
        <v>39647</v>
      </c>
    </row>
    <row r="42855" spans="1:1" x14ac:dyDescent="0.3">
      <c r="A42855" s="3" t="s">
        <v>39648</v>
      </c>
    </row>
    <row r="42856" spans="1:1" x14ac:dyDescent="0.3">
      <c r="A42856" s="3" t="s">
        <v>39649</v>
      </c>
    </row>
    <row r="42857" spans="1:1" x14ac:dyDescent="0.3">
      <c r="A42857" s="3" t="s">
        <v>39650</v>
      </c>
    </row>
    <row r="42858" spans="1:1" x14ac:dyDescent="0.3">
      <c r="A42858" s="3" t="s">
        <v>39651</v>
      </c>
    </row>
    <row r="42859" spans="1:1" x14ac:dyDescent="0.3">
      <c r="A42859" s="3" t="s">
        <v>39652</v>
      </c>
    </row>
    <row r="42860" spans="1:1" x14ac:dyDescent="0.3">
      <c r="A42860" s="3" t="s">
        <v>39653</v>
      </c>
    </row>
    <row r="42861" spans="1:1" x14ac:dyDescent="0.3">
      <c r="A42861" s="3" t="s">
        <v>39654</v>
      </c>
    </row>
    <row r="42862" spans="1:1" x14ac:dyDescent="0.3">
      <c r="A42862" s="3" t="s">
        <v>39655</v>
      </c>
    </row>
    <row r="42863" spans="1:1" x14ac:dyDescent="0.3">
      <c r="A42863" s="3" t="s">
        <v>39656</v>
      </c>
    </row>
    <row r="42864" spans="1:1" x14ac:dyDescent="0.3">
      <c r="A42864" s="3" t="s">
        <v>39657</v>
      </c>
    </row>
    <row r="42865" spans="1:1" x14ac:dyDescent="0.3">
      <c r="A42865" s="3" t="s">
        <v>39658</v>
      </c>
    </row>
    <row r="42866" spans="1:1" x14ac:dyDescent="0.3">
      <c r="A42866" s="3" t="s">
        <v>39659</v>
      </c>
    </row>
    <row r="42867" spans="1:1" x14ac:dyDescent="0.3">
      <c r="A42867" s="3" t="s">
        <v>39660</v>
      </c>
    </row>
    <row r="42868" spans="1:1" x14ac:dyDescent="0.3">
      <c r="A42868" s="3" t="s">
        <v>39661</v>
      </c>
    </row>
    <row r="42869" spans="1:1" x14ac:dyDescent="0.3">
      <c r="A42869" s="3" t="s">
        <v>39662</v>
      </c>
    </row>
    <row r="42870" spans="1:1" x14ac:dyDescent="0.3">
      <c r="A42870" s="3" t="s">
        <v>39663</v>
      </c>
    </row>
    <row r="42871" spans="1:1" x14ac:dyDescent="0.3">
      <c r="A42871" s="3" t="s">
        <v>39664</v>
      </c>
    </row>
    <row r="42872" spans="1:1" x14ac:dyDescent="0.3">
      <c r="A42872" s="3" t="s">
        <v>39665</v>
      </c>
    </row>
    <row r="42873" spans="1:1" x14ac:dyDescent="0.3">
      <c r="A42873" s="3" t="s">
        <v>39666</v>
      </c>
    </row>
    <row r="42874" spans="1:1" x14ac:dyDescent="0.3">
      <c r="A42874" s="3" t="s">
        <v>39667</v>
      </c>
    </row>
    <row r="42875" spans="1:1" x14ac:dyDescent="0.3">
      <c r="A42875" s="3" t="s">
        <v>39668</v>
      </c>
    </row>
    <row r="42876" spans="1:1" x14ac:dyDescent="0.3">
      <c r="A42876" s="3" t="s">
        <v>39669</v>
      </c>
    </row>
    <row r="42877" spans="1:1" x14ac:dyDescent="0.3">
      <c r="A42877" s="3" t="s">
        <v>39670</v>
      </c>
    </row>
    <row r="42878" spans="1:1" x14ac:dyDescent="0.3">
      <c r="A42878" s="3" t="s">
        <v>39671</v>
      </c>
    </row>
    <row r="42879" spans="1:1" x14ac:dyDescent="0.3">
      <c r="A42879" s="3" t="s">
        <v>39672</v>
      </c>
    </row>
    <row r="42880" spans="1:1" x14ac:dyDescent="0.3">
      <c r="A42880" s="3" t="s">
        <v>39673</v>
      </c>
    </row>
    <row r="42881" spans="1:1" x14ac:dyDescent="0.3">
      <c r="A42881" s="3" t="s">
        <v>39674</v>
      </c>
    </row>
    <row r="42882" spans="1:1" x14ac:dyDescent="0.3">
      <c r="A42882" s="3" t="s">
        <v>39675</v>
      </c>
    </row>
    <row r="42883" spans="1:1" x14ac:dyDescent="0.3">
      <c r="A42883" s="3" t="s">
        <v>39676</v>
      </c>
    </row>
    <row r="42884" spans="1:1" x14ac:dyDescent="0.3">
      <c r="A42884" s="3" t="s">
        <v>39677</v>
      </c>
    </row>
    <row r="42885" spans="1:1" x14ac:dyDescent="0.3">
      <c r="A42885" s="3" t="s">
        <v>39678</v>
      </c>
    </row>
    <row r="42886" spans="1:1" x14ac:dyDescent="0.3">
      <c r="A42886" s="3" t="s">
        <v>39679</v>
      </c>
    </row>
    <row r="42887" spans="1:1" x14ac:dyDescent="0.3">
      <c r="A42887" s="3" t="s">
        <v>39680</v>
      </c>
    </row>
    <row r="42888" spans="1:1" x14ac:dyDescent="0.3">
      <c r="A42888" s="3" t="s">
        <v>39681</v>
      </c>
    </row>
    <row r="42889" spans="1:1" x14ac:dyDescent="0.3">
      <c r="A42889" s="3" t="s">
        <v>39682</v>
      </c>
    </row>
    <row r="42890" spans="1:1" x14ac:dyDescent="0.3">
      <c r="A42890" s="3" t="s">
        <v>39683</v>
      </c>
    </row>
    <row r="42891" spans="1:1" x14ac:dyDescent="0.3">
      <c r="A42891" s="3" t="s">
        <v>39684</v>
      </c>
    </row>
    <row r="42892" spans="1:1" x14ac:dyDescent="0.3">
      <c r="A42892" s="3" t="s">
        <v>39685</v>
      </c>
    </row>
    <row r="42893" spans="1:1" x14ac:dyDescent="0.3">
      <c r="A42893" s="3" t="s">
        <v>39686</v>
      </c>
    </row>
    <row r="42894" spans="1:1" x14ac:dyDescent="0.3">
      <c r="A42894" s="3" t="s">
        <v>39687</v>
      </c>
    </row>
    <row r="42895" spans="1:1" x14ac:dyDescent="0.3">
      <c r="A42895" s="3" t="s">
        <v>39688</v>
      </c>
    </row>
    <row r="42896" spans="1:1" x14ac:dyDescent="0.3">
      <c r="A42896" s="3" t="s">
        <v>39689</v>
      </c>
    </row>
    <row r="42897" spans="1:1" x14ac:dyDescent="0.3">
      <c r="A42897" s="3" t="s">
        <v>39690</v>
      </c>
    </row>
    <row r="42898" spans="1:1" x14ac:dyDescent="0.3">
      <c r="A42898" s="3" t="s">
        <v>39691</v>
      </c>
    </row>
    <row r="42899" spans="1:1" x14ac:dyDescent="0.3">
      <c r="A42899" s="3" t="s">
        <v>39692</v>
      </c>
    </row>
    <row r="42900" spans="1:1" x14ac:dyDescent="0.3">
      <c r="A42900" s="3" t="s">
        <v>39693</v>
      </c>
    </row>
    <row r="42901" spans="1:1" x14ac:dyDescent="0.3">
      <c r="A42901" s="3" t="s">
        <v>39694</v>
      </c>
    </row>
    <row r="42902" spans="1:1" x14ac:dyDescent="0.3">
      <c r="A42902" s="3" t="s">
        <v>39695</v>
      </c>
    </row>
    <row r="42903" spans="1:1" x14ac:dyDescent="0.3">
      <c r="A42903" s="3" t="s">
        <v>39696</v>
      </c>
    </row>
    <row r="42904" spans="1:1" x14ac:dyDescent="0.3">
      <c r="A42904" s="3" t="s">
        <v>39697</v>
      </c>
    </row>
    <row r="42905" spans="1:1" x14ac:dyDescent="0.3">
      <c r="A42905" s="3" t="s">
        <v>39698</v>
      </c>
    </row>
    <row r="42906" spans="1:1" x14ac:dyDescent="0.3">
      <c r="A42906" s="3" t="s">
        <v>39699</v>
      </c>
    </row>
    <row r="42907" spans="1:1" x14ac:dyDescent="0.3">
      <c r="A42907" s="3" t="s">
        <v>39700</v>
      </c>
    </row>
    <row r="42908" spans="1:1" x14ac:dyDescent="0.3">
      <c r="A42908" s="3" t="s">
        <v>39701</v>
      </c>
    </row>
    <row r="42909" spans="1:1" x14ac:dyDescent="0.3">
      <c r="A42909" s="3" t="s">
        <v>39702</v>
      </c>
    </row>
    <row r="42910" spans="1:1" x14ac:dyDescent="0.3">
      <c r="A42910" s="3" t="s">
        <v>39703</v>
      </c>
    </row>
    <row r="42911" spans="1:1" x14ac:dyDescent="0.3">
      <c r="A42911" s="3" t="s">
        <v>39704</v>
      </c>
    </row>
    <row r="42912" spans="1:1" x14ac:dyDescent="0.3">
      <c r="A42912" s="3" t="s">
        <v>39705</v>
      </c>
    </row>
    <row r="42913" spans="1:1" x14ac:dyDescent="0.3">
      <c r="A42913" s="3" t="s">
        <v>39706</v>
      </c>
    </row>
    <row r="42914" spans="1:1" x14ac:dyDescent="0.3">
      <c r="A42914" s="3" t="s">
        <v>39707</v>
      </c>
    </row>
    <row r="42915" spans="1:1" x14ac:dyDescent="0.3">
      <c r="A42915" s="3" t="s">
        <v>39708</v>
      </c>
    </row>
    <row r="42916" spans="1:1" x14ac:dyDescent="0.3">
      <c r="A42916" s="3" t="s">
        <v>39709</v>
      </c>
    </row>
    <row r="42917" spans="1:1" x14ac:dyDescent="0.3">
      <c r="A42917" s="3" t="s">
        <v>39710</v>
      </c>
    </row>
    <row r="42918" spans="1:1" x14ac:dyDescent="0.3">
      <c r="A42918" s="3" t="s">
        <v>39711</v>
      </c>
    </row>
    <row r="42919" spans="1:1" x14ac:dyDescent="0.3">
      <c r="A42919" s="3" t="s">
        <v>39712</v>
      </c>
    </row>
    <row r="42920" spans="1:1" x14ac:dyDescent="0.3">
      <c r="A42920" s="3" t="s">
        <v>39713</v>
      </c>
    </row>
    <row r="42921" spans="1:1" x14ac:dyDescent="0.3">
      <c r="A42921" s="3" t="s">
        <v>39714</v>
      </c>
    </row>
    <row r="42922" spans="1:1" x14ac:dyDescent="0.3">
      <c r="A42922" s="3" t="s">
        <v>39715</v>
      </c>
    </row>
    <row r="42923" spans="1:1" x14ac:dyDescent="0.3">
      <c r="A42923" s="3" t="s">
        <v>39716</v>
      </c>
    </row>
    <row r="42924" spans="1:1" x14ac:dyDescent="0.3">
      <c r="A42924" s="3" t="s">
        <v>39717</v>
      </c>
    </row>
    <row r="42925" spans="1:1" x14ac:dyDescent="0.3">
      <c r="A42925" s="3" t="s">
        <v>39718</v>
      </c>
    </row>
    <row r="42926" spans="1:1" x14ac:dyDescent="0.3">
      <c r="A42926" s="3" t="s">
        <v>39719</v>
      </c>
    </row>
    <row r="42927" spans="1:1" x14ac:dyDescent="0.3">
      <c r="A42927" s="3" t="s">
        <v>39720</v>
      </c>
    </row>
    <row r="42928" spans="1:1" x14ac:dyDescent="0.3">
      <c r="A42928" s="3" t="s">
        <v>39721</v>
      </c>
    </row>
    <row r="42929" spans="1:1" x14ac:dyDescent="0.3">
      <c r="A42929" s="3" t="s">
        <v>39722</v>
      </c>
    </row>
    <row r="42930" spans="1:1" x14ac:dyDescent="0.3">
      <c r="A42930" s="3" t="s">
        <v>39723</v>
      </c>
    </row>
    <row r="42931" spans="1:1" x14ac:dyDescent="0.3">
      <c r="A42931" s="3" t="s">
        <v>39724</v>
      </c>
    </row>
    <row r="42932" spans="1:1" x14ac:dyDescent="0.3">
      <c r="A42932" s="3" t="s">
        <v>39725</v>
      </c>
    </row>
    <row r="42933" spans="1:1" x14ac:dyDescent="0.3">
      <c r="A42933" s="3" t="s">
        <v>39726</v>
      </c>
    </row>
    <row r="42934" spans="1:1" x14ac:dyDescent="0.3">
      <c r="A42934" s="3" t="s">
        <v>39727</v>
      </c>
    </row>
    <row r="42935" spans="1:1" x14ac:dyDescent="0.3">
      <c r="A42935" s="3" t="s">
        <v>39728</v>
      </c>
    </row>
    <row r="42936" spans="1:1" x14ac:dyDescent="0.3">
      <c r="A42936" s="3" t="s">
        <v>39729</v>
      </c>
    </row>
    <row r="42937" spans="1:1" x14ac:dyDescent="0.3">
      <c r="A42937" s="3" t="s">
        <v>39730</v>
      </c>
    </row>
    <row r="42938" spans="1:1" x14ac:dyDescent="0.3">
      <c r="A42938" s="3" t="s">
        <v>39731</v>
      </c>
    </row>
    <row r="42939" spans="1:1" x14ac:dyDescent="0.3">
      <c r="A42939" s="3" t="s">
        <v>39732</v>
      </c>
    </row>
    <row r="42940" spans="1:1" x14ac:dyDescent="0.3">
      <c r="A42940" s="3" t="s">
        <v>39733</v>
      </c>
    </row>
    <row r="42941" spans="1:1" x14ac:dyDescent="0.3">
      <c r="A42941" s="3" t="s">
        <v>39734</v>
      </c>
    </row>
    <row r="42942" spans="1:1" x14ac:dyDescent="0.3">
      <c r="A42942" s="3" t="s">
        <v>39735</v>
      </c>
    </row>
    <row r="42943" spans="1:1" x14ac:dyDescent="0.3">
      <c r="A42943" s="3" t="s">
        <v>39736</v>
      </c>
    </row>
    <row r="42944" spans="1:1" x14ac:dyDescent="0.3">
      <c r="A42944" s="3" t="s">
        <v>39737</v>
      </c>
    </row>
    <row r="42945" spans="1:1" x14ac:dyDescent="0.3">
      <c r="A42945" s="3" t="s">
        <v>39738</v>
      </c>
    </row>
    <row r="42946" spans="1:1" x14ac:dyDescent="0.3">
      <c r="A42946" s="3" t="s">
        <v>39739</v>
      </c>
    </row>
    <row r="42947" spans="1:1" x14ac:dyDescent="0.3">
      <c r="A42947" s="3" t="s">
        <v>39740</v>
      </c>
    </row>
    <row r="42948" spans="1:1" x14ac:dyDescent="0.3">
      <c r="A42948" s="3" t="s">
        <v>39741</v>
      </c>
    </row>
    <row r="42949" spans="1:1" x14ac:dyDescent="0.3">
      <c r="A42949" s="3" t="s">
        <v>39742</v>
      </c>
    </row>
    <row r="42950" spans="1:1" x14ac:dyDescent="0.3">
      <c r="A42950" s="3" t="s">
        <v>39743</v>
      </c>
    </row>
    <row r="42951" spans="1:1" x14ac:dyDescent="0.3">
      <c r="A42951" s="3" t="s">
        <v>39744</v>
      </c>
    </row>
    <row r="42952" spans="1:1" x14ac:dyDescent="0.3">
      <c r="A42952" s="3" t="s">
        <v>39745</v>
      </c>
    </row>
    <row r="42953" spans="1:1" x14ac:dyDescent="0.3">
      <c r="A42953" s="3" t="s">
        <v>39746</v>
      </c>
    </row>
    <row r="42954" spans="1:1" x14ac:dyDescent="0.3">
      <c r="A42954" s="3" t="s">
        <v>39747</v>
      </c>
    </row>
    <row r="42955" spans="1:1" x14ac:dyDescent="0.3">
      <c r="A42955" s="3" t="s">
        <v>39748</v>
      </c>
    </row>
    <row r="42956" spans="1:1" x14ac:dyDescent="0.3">
      <c r="A42956" s="3" t="s">
        <v>39749</v>
      </c>
    </row>
    <row r="42957" spans="1:1" x14ac:dyDescent="0.3">
      <c r="A42957" s="3" t="s">
        <v>39750</v>
      </c>
    </row>
    <row r="42958" spans="1:1" x14ac:dyDescent="0.3">
      <c r="A42958" s="3" t="s">
        <v>39751</v>
      </c>
    </row>
    <row r="42959" spans="1:1" x14ac:dyDescent="0.3">
      <c r="A42959" s="3" t="s">
        <v>39752</v>
      </c>
    </row>
    <row r="42960" spans="1:1" x14ac:dyDescent="0.3">
      <c r="A42960" s="3" t="s">
        <v>39753</v>
      </c>
    </row>
    <row r="42961" spans="1:1" x14ac:dyDescent="0.3">
      <c r="A42961" s="3" t="s">
        <v>39754</v>
      </c>
    </row>
    <row r="42962" spans="1:1" x14ac:dyDescent="0.3">
      <c r="A42962" s="3" t="s">
        <v>39755</v>
      </c>
    </row>
    <row r="42963" spans="1:1" x14ac:dyDescent="0.3">
      <c r="A42963" s="3" t="s">
        <v>39756</v>
      </c>
    </row>
    <row r="42964" spans="1:1" x14ac:dyDescent="0.3">
      <c r="A42964" s="3" t="s">
        <v>39757</v>
      </c>
    </row>
    <row r="42965" spans="1:1" x14ac:dyDescent="0.3">
      <c r="A42965" s="3" t="s">
        <v>39758</v>
      </c>
    </row>
    <row r="42966" spans="1:1" x14ac:dyDescent="0.3">
      <c r="A42966" s="3" t="s">
        <v>39759</v>
      </c>
    </row>
    <row r="42967" spans="1:1" x14ac:dyDescent="0.3">
      <c r="A42967" s="3" t="s">
        <v>39760</v>
      </c>
    </row>
    <row r="42968" spans="1:1" x14ac:dyDescent="0.3">
      <c r="A42968" s="3" t="s">
        <v>39761</v>
      </c>
    </row>
    <row r="42969" spans="1:1" x14ac:dyDescent="0.3">
      <c r="A42969" s="3" t="s">
        <v>39762</v>
      </c>
    </row>
    <row r="42970" spans="1:1" x14ac:dyDescent="0.3">
      <c r="A42970" s="3" t="s">
        <v>39763</v>
      </c>
    </row>
    <row r="42971" spans="1:1" x14ac:dyDescent="0.3">
      <c r="A42971" s="3" t="s">
        <v>39764</v>
      </c>
    </row>
    <row r="42972" spans="1:1" x14ac:dyDescent="0.3">
      <c r="A42972" s="3" t="s">
        <v>39765</v>
      </c>
    </row>
    <row r="42973" spans="1:1" x14ac:dyDescent="0.3">
      <c r="A42973" s="3" t="s">
        <v>39766</v>
      </c>
    </row>
    <row r="42974" spans="1:1" x14ac:dyDescent="0.3">
      <c r="A42974" s="3" t="s">
        <v>39767</v>
      </c>
    </row>
    <row r="42975" spans="1:1" x14ac:dyDescent="0.3">
      <c r="A42975" s="3" t="s">
        <v>39768</v>
      </c>
    </row>
    <row r="42976" spans="1:1" x14ac:dyDescent="0.3">
      <c r="A42976" s="3" t="s">
        <v>39769</v>
      </c>
    </row>
    <row r="42977" spans="1:1" x14ac:dyDescent="0.3">
      <c r="A42977" s="3" t="s">
        <v>39770</v>
      </c>
    </row>
    <row r="42978" spans="1:1" x14ac:dyDescent="0.3">
      <c r="A42978" s="3" t="s">
        <v>39771</v>
      </c>
    </row>
    <row r="42979" spans="1:1" x14ac:dyDescent="0.3">
      <c r="A42979" s="3" t="s">
        <v>39772</v>
      </c>
    </row>
    <row r="42980" spans="1:1" x14ac:dyDescent="0.3">
      <c r="A42980" s="3" t="s">
        <v>39773</v>
      </c>
    </row>
    <row r="42981" spans="1:1" x14ac:dyDescent="0.3">
      <c r="A42981" s="3" t="s">
        <v>39774</v>
      </c>
    </row>
    <row r="42982" spans="1:1" x14ac:dyDescent="0.3">
      <c r="A42982" s="3" t="s">
        <v>39775</v>
      </c>
    </row>
    <row r="42983" spans="1:1" x14ac:dyDescent="0.3">
      <c r="A42983" s="3" t="s">
        <v>39776</v>
      </c>
    </row>
    <row r="42984" spans="1:1" x14ac:dyDescent="0.3">
      <c r="A42984" s="3" t="s">
        <v>39777</v>
      </c>
    </row>
    <row r="42985" spans="1:1" x14ac:dyDescent="0.3">
      <c r="A42985" s="3" t="s">
        <v>39778</v>
      </c>
    </row>
    <row r="42986" spans="1:1" x14ac:dyDescent="0.3">
      <c r="A42986" s="3" t="s">
        <v>39779</v>
      </c>
    </row>
    <row r="42987" spans="1:1" x14ac:dyDescent="0.3">
      <c r="A42987" s="3" t="s">
        <v>39780</v>
      </c>
    </row>
    <row r="42988" spans="1:1" x14ac:dyDescent="0.3">
      <c r="A42988" s="3" t="s">
        <v>39781</v>
      </c>
    </row>
    <row r="42989" spans="1:1" x14ac:dyDescent="0.3">
      <c r="A42989" s="3" t="s">
        <v>39782</v>
      </c>
    </row>
    <row r="42990" spans="1:1" x14ac:dyDescent="0.3">
      <c r="A42990" s="3" t="s">
        <v>39783</v>
      </c>
    </row>
    <row r="42991" spans="1:1" x14ac:dyDescent="0.3">
      <c r="A42991" s="3" t="s">
        <v>39784</v>
      </c>
    </row>
    <row r="42992" spans="1:1" x14ac:dyDescent="0.3">
      <c r="A42992" s="3" t="s">
        <v>39785</v>
      </c>
    </row>
    <row r="42993" spans="1:1" x14ac:dyDescent="0.3">
      <c r="A42993" s="3" t="s">
        <v>39786</v>
      </c>
    </row>
    <row r="42994" spans="1:1" x14ac:dyDescent="0.3">
      <c r="A42994" s="3" t="s">
        <v>39787</v>
      </c>
    </row>
    <row r="42995" spans="1:1" x14ac:dyDescent="0.3">
      <c r="A42995" s="3" t="s">
        <v>39788</v>
      </c>
    </row>
    <row r="42996" spans="1:1" x14ac:dyDescent="0.3">
      <c r="A42996" s="3" t="s">
        <v>39789</v>
      </c>
    </row>
    <row r="42997" spans="1:1" x14ac:dyDescent="0.3">
      <c r="A42997" s="3" t="s">
        <v>39790</v>
      </c>
    </row>
    <row r="42998" spans="1:1" x14ac:dyDescent="0.3">
      <c r="A42998" s="3" t="s">
        <v>39791</v>
      </c>
    </row>
    <row r="42999" spans="1:1" x14ac:dyDescent="0.3">
      <c r="A42999" s="3" t="s">
        <v>39792</v>
      </c>
    </row>
    <row r="43000" spans="1:1" x14ac:dyDescent="0.3">
      <c r="A43000" s="3" t="s">
        <v>39793</v>
      </c>
    </row>
    <row r="43001" spans="1:1" x14ac:dyDescent="0.3">
      <c r="A43001" s="3" t="s">
        <v>39794</v>
      </c>
    </row>
    <row r="43002" spans="1:1" x14ac:dyDescent="0.3">
      <c r="A43002" s="3" t="s">
        <v>39795</v>
      </c>
    </row>
    <row r="43003" spans="1:1" x14ac:dyDescent="0.3">
      <c r="A43003" s="3" t="s">
        <v>39796</v>
      </c>
    </row>
    <row r="43004" spans="1:1" x14ac:dyDescent="0.3">
      <c r="A43004" s="3" t="s">
        <v>39797</v>
      </c>
    </row>
    <row r="43005" spans="1:1" x14ac:dyDescent="0.3">
      <c r="A43005" s="3" t="s">
        <v>39798</v>
      </c>
    </row>
    <row r="43006" spans="1:1" x14ac:dyDescent="0.3">
      <c r="A43006" s="3" t="s">
        <v>39799</v>
      </c>
    </row>
    <row r="43007" spans="1:1" x14ac:dyDescent="0.3">
      <c r="A43007" s="3" t="s">
        <v>39800</v>
      </c>
    </row>
    <row r="43008" spans="1:1" x14ac:dyDescent="0.3">
      <c r="A43008" s="3" t="s">
        <v>39801</v>
      </c>
    </row>
    <row r="43009" spans="1:1" x14ac:dyDescent="0.3">
      <c r="A43009" s="3" t="s">
        <v>39802</v>
      </c>
    </row>
    <row r="43010" spans="1:1" x14ac:dyDescent="0.3">
      <c r="A43010" s="3" t="s">
        <v>39803</v>
      </c>
    </row>
    <row r="43011" spans="1:1" x14ac:dyDescent="0.3">
      <c r="A43011" s="3" t="s">
        <v>39804</v>
      </c>
    </row>
    <row r="43012" spans="1:1" x14ac:dyDescent="0.3">
      <c r="A43012" s="3" t="s">
        <v>39805</v>
      </c>
    </row>
    <row r="43013" spans="1:1" x14ac:dyDescent="0.3">
      <c r="A43013" s="3" t="s">
        <v>39806</v>
      </c>
    </row>
    <row r="43014" spans="1:1" x14ac:dyDescent="0.3">
      <c r="A43014" s="3" t="s">
        <v>39807</v>
      </c>
    </row>
    <row r="43015" spans="1:1" x14ac:dyDescent="0.3">
      <c r="A43015" s="3" t="s">
        <v>39808</v>
      </c>
    </row>
    <row r="43016" spans="1:1" x14ac:dyDescent="0.3">
      <c r="A43016" s="3" t="s">
        <v>39809</v>
      </c>
    </row>
    <row r="43017" spans="1:1" x14ac:dyDescent="0.3">
      <c r="A43017" s="3" t="s">
        <v>39810</v>
      </c>
    </row>
    <row r="43018" spans="1:1" x14ac:dyDescent="0.3">
      <c r="A43018" s="3" t="s">
        <v>39811</v>
      </c>
    </row>
    <row r="43019" spans="1:1" x14ac:dyDescent="0.3">
      <c r="A43019" s="3" t="s">
        <v>39812</v>
      </c>
    </row>
    <row r="43020" spans="1:1" x14ac:dyDescent="0.3">
      <c r="A43020" s="3" t="s">
        <v>39813</v>
      </c>
    </row>
    <row r="43021" spans="1:1" x14ac:dyDescent="0.3">
      <c r="A43021" s="3" t="s">
        <v>39814</v>
      </c>
    </row>
    <row r="43022" spans="1:1" x14ac:dyDescent="0.3">
      <c r="A43022" s="3" t="s">
        <v>39815</v>
      </c>
    </row>
    <row r="43023" spans="1:1" x14ac:dyDescent="0.3">
      <c r="A43023" s="3" t="s">
        <v>39816</v>
      </c>
    </row>
    <row r="43024" spans="1:1" x14ac:dyDescent="0.3">
      <c r="A43024" s="3" t="s">
        <v>39817</v>
      </c>
    </row>
    <row r="43025" spans="1:1" x14ac:dyDescent="0.3">
      <c r="A43025" s="3" t="s">
        <v>39818</v>
      </c>
    </row>
    <row r="43026" spans="1:1" x14ac:dyDescent="0.3">
      <c r="A43026" s="3" t="s">
        <v>39819</v>
      </c>
    </row>
    <row r="43027" spans="1:1" x14ac:dyDescent="0.3">
      <c r="A43027" s="3" t="s">
        <v>39820</v>
      </c>
    </row>
    <row r="43028" spans="1:1" x14ac:dyDescent="0.3">
      <c r="A43028" s="3" t="s">
        <v>39821</v>
      </c>
    </row>
    <row r="43029" spans="1:1" x14ac:dyDescent="0.3">
      <c r="A43029" s="3" t="s">
        <v>39822</v>
      </c>
    </row>
    <row r="43030" spans="1:1" x14ac:dyDescent="0.3">
      <c r="A43030" s="3" t="s">
        <v>39823</v>
      </c>
    </row>
    <row r="43031" spans="1:1" x14ac:dyDescent="0.3">
      <c r="A43031" s="3" t="s">
        <v>39824</v>
      </c>
    </row>
    <row r="43032" spans="1:1" x14ac:dyDescent="0.3">
      <c r="A43032" s="3" t="s">
        <v>39825</v>
      </c>
    </row>
    <row r="43033" spans="1:1" x14ac:dyDescent="0.3">
      <c r="A43033" s="3" t="s">
        <v>39826</v>
      </c>
    </row>
    <row r="43034" spans="1:1" x14ac:dyDescent="0.3">
      <c r="A43034" s="3" t="s">
        <v>39827</v>
      </c>
    </row>
    <row r="43035" spans="1:1" x14ac:dyDescent="0.3">
      <c r="A43035" s="3" t="s">
        <v>39828</v>
      </c>
    </row>
    <row r="43036" spans="1:1" x14ac:dyDescent="0.3">
      <c r="A43036" s="3" t="s">
        <v>39829</v>
      </c>
    </row>
    <row r="43037" spans="1:1" x14ac:dyDescent="0.3">
      <c r="A43037" s="3" t="s">
        <v>39830</v>
      </c>
    </row>
    <row r="43038" spans="1:1" x14ac:dyDescent="0.3">
      <c r="A43038" s="3" t="s">
        <v>39831</v>
      </c>
    </row>
    <row r="43039" spans="1:1" x14ac:dyDescent="0.3">
      <c r="A43039" s="3" t="s">
        <v>39832</v>
      </c>
    </row>
    <row r="43040" spans="1:1" x14ac:dyDescent="0.3">
      <c r="A43040" s="3" t="s">
        <v>39833</v>
      </c>
    </row>
    <row r="43041" spans="1:1" x14ac:dyDescent="0.3">
      <c r="A43041" s="3" t="s">
        <v>39834</v>
      </c>
    </row>
    <row r="43042" spans="1:1" x14ac:dyDescent="0.3">
      <c r="A43042" s="3" t="s">
        <v>39835</v>
      </c>
    </row>
    <row r="43043" spans="1:1" x14ac:dyDescent="0.3">
      <c r="A43043" s="3" t="s">
        <v>39836</v>
      </c>
    </row>
    <row r="43044" spans="1:1" x14ac:dyDescent="0.3">
      <c r="A43044" s="3" t="s">
        <v>39837</v>
      </c>
    </row>
    <row r="43045" spans="1:1" x14ac:dyDescent="0.3">
      <c r="A43045" s="3" t="s">
        <v>39838</v>
      </c>
    </row>
    <row r="43046" spans="1:1" x14ac:dyDescent="0.3">
      <c r="A43046" s="3" t="s">
        <v>39839</v>
      </c>
    </row>
    <row r="43047" spans="1:1" x14ac:dyDescent="0.3">
      <c r="A43047" s="3" t="s">
        <v>39840</v>
      </c>
    </row>
    <row r="43048" spans="1:1" x14ac:dyDescent="0.3">
      <c r="A43048" s="3" t="s">
        <v>39841</v>
      </c>
    </row>
    <row r="43049" spans="1:1" x14ac:dyDescent="0.3">
      <c r="A43049" s="3" t="s">
        <v>39842</v>
      </c>
    </row>
    <row r="43050" spans="1:1" x14ac:dyDescent="0.3">
      <c r="A43050" s="3" t="s">
        <v>39843</v>
      </c>
    </row>
    <row r="43051" spans="1:1" x14ac:dyDescent="0.3">
      <c r="A43051" s="3" t="s">
        <v>39844</v>
      </c>
    </row>
    <row r="43052" spans="1:1" x14ac:dyDescent="0.3">
      <c r="A43052" s="3" t="s">
        <v>39845</v>
      </c>
    </row>
    <row r="43053" spans="1:1" x14ac:dyDescent="0.3">
      <c r="A43053" s="3" t="s">
        <v>39846</v>
      </c>
    </row>
    <row r="43054" spans="1:1" x14ac:dyDescent="0.3">
      <c r="A43054" s="3" t="s">
        <v>39847</v>
      </c>
    </row>
    <row r="43055" spans="1:1" x14ac:dyDescent="0.3">
      <c r="A43055" s="3" t="s">
        <v>39848</v>
      </c>
    </row>
    <row r="43056" spans="1:1" x14ac:dyDescent="0.3">
      <c r="A43056" s="3" t="s">
        <v>39849</v>
      </c>
    </row>
    <row r="43057" spans="1:1" x14ac:dyDescent="0.3">
      <c r="A43057" s="3" t="s">
        <v>39850</v>
      </c>
    </row>
    <row r="43058" spans="1:1" x14ac:dyDescent="0.3">
      <c r="A43058" s="3" t="s">
        <v>39851</v>
      </c>
    </row>
    <row r="43059" spans="1:1" x14ac:dyDescent="0.3">
      <c r="A43059" s="3" t="s">
        <v>39852</v>
      </c>
    </row>
    <row r="43060" spans="1:1" x14ac:dyDescent="0.3">
      <c r="A43060" s="3" t="s">
        <v>39853</v>
      </c>
    </row>
    <row r="43061" spans="1:1" x14ac:dyDescent="0.3">
      <c r="A43061" s="3" t="s">
        <v>39854</v>
      </c>
    </row>
    <row r="43062" spans="1:1" x14ac:dyDescent="0.3">
      <c r="A43062" s="3" t="s">
        <v>39855</v>
      </c>
    </row>
    <row r="43063" spans="1:1" x14ac:dyDescent="0.3">
      <c r="A43063" s="3" t="s">
        <v>39856</v>
      </c>
    </row>
    <row r="43064" spans="1:1" x14ac:dyDescent="0.3">
      <c r="A43064" s="3" t="s">
        <v>39857</v>
      </c>
    </row>
    <row r="43065" spans="1:1" x14ac:dyDescent="0.3">
      <c r="A43065" s="3" t="s">
        <v>39858</v>
      </c>
    </row>
    <row r="43066" spans="1:1" x14ac:dyDescent="0.3">
      <c r="A43066" s="3" t="s">
        <v>39859</v>
      </c>
    </row>
    <row r="43067" spans="1:1" x14ac:dyDescent="0.3">
      <c r="A43067" s="3" t="s">
        <v>39860</v>
      </c>
    </row>
    <row r="43068" spans="1:1" x14ac:dyDescent="0.3">
      <c r="A43068" s="3" t="s">
        <v>39861</v>
      </c>
    </row>
    <row r="43069" spans="1:1" x14ac:dyDescent="0.3">
      <c r="A43069" s="3" t="s">
        <v>39862</v>
      </c>
    </row>
    <row r="43070" spans="1:1" x14ac:dyDescent="0.3">
      <c r="A43070" s="3" t="s">
        <v>39863</v>
      </c>
    </row>
    <row r="43071" spans="1:1" x14ac:dyDescent="0.3">
      <c r="A43071" s="3" t="s">
        <v>39864</v>
      </c>
    </row>
    <row r="43072" spans="1:1" x14ac:dyDescent="0.3">
      <c r="A43072" s="3" t="s">
        <v>39865</v>
      </c>
    </row>
    <row r="43073" spans="1:1" x14ac:dyDescent="0.3">
      <c r="A43073" s="3" t="s">
        <v>39866</v>
      </c>
    </row>
    <row r="43074" spans="1:1" x14ac:dyDescent="0.3">
      <c r="A43074" s="3" t="s">
        <v>39867</v>
      </c>
    </row>
    <row r="43075" spans="1:1" x14ac:dyDescent="0.3">
      <c r="A43075" s="3" t="s">
        <v>39868</v>
      </c>
    </row>
    <row r="43076" spans="1:1" x14ac:dyDescent="0.3">
      <c r="A43076" s="3" t="s">
        <v>39869</v>
      </c>
    </row>
    <row r="43077" spans="1:1" x14ac:dyDescent="0.3">
      <c r="A43077" s="3" t="s">
        <v>39870</v>
      </c>
    </row>
    <row r="43078" spans="1:1" x14ac:dyDescent="0.3">
      <c r="A43078" s="3" t="s">
        <v>39871</v>
      </c>
    </row>
    <row r="43079" spans="1:1" x14ac:dyDescent="0.3">
      <c r="A43079" s="3" t="s">
        <v>39872</v>
      </c>
    </row>
    <row r="43080" spans="1:1" x14ac:dyDescent="0.3">
      <c r="A43080" s="3" t="s">
        <v>39873</v>
      </c>
    </row>
    <row r="43081" spans="1:1" x14ac:dyDescent="0.3">
      <c r="A43081" s="3" t="s">
        <v>39874</v>
      </c>
    </row>
    <row r="43082" spans="1:1" x14ac:dyDescent="0.3">
      <c r="A43082" s="3" t="s">
        <v>39875</v>
      </c>
    </row>
    <row r="43083" spans="1:1" x14ac:dyDescent="0.3">
      <c r="A43083" s="3" t="s">
        <v>39876</v>
      </c>
    </row>
    <row r="43084" spans="1:1" x14ac:dyDescent="0.3">
      <c r="A43084" s="3" t="s">
        <v>39877</v>
      </c>
    </row>
    <row r="43085" spans="1:1" x14ac:dyDescent="0.3">
      <c r="A43085" s="3" t="s">
        <v>39878</v>
      </c>
    </row>
    <row r="43086" spans="1:1" x14ac:dyDescent="0.3">
      <c r="A43086" s="3" t="s">
        <v>39879</v>
      </c>
    </row>
    <row r="43087" spans="1:1" x14ac:dyDescent="0.3">
      <c r="A43087" s="3" t="s">
        <v>39880</v>
      </c>
    </row>
    <row r="43088" spans="1:1" x14ac:dyDescent="0.3">
      <c r="A43088" s="3" t="s">
        <v>39881</v>
      </c>
    </row>
    <row r="43089" spans="1:1" x14ac:dyDescent="0.3">
      <c r="A43089" s="3" t="s">
        <v>39882</v>
      </c>
    </row>
    <row r="43090" spans="1:1" x14ac:dyDescent="0.3">
      <c r="A43090" s="3" t="s">
        <v>39883</v>
      </c>
    </row>
    <row r="43091" spans="1:1" x14ac:dyDescent="0.3">
      <c r="A43091" s="3" t="s">
        <v>39884</v>
      </c>
    </row>
    <row r="43092" spans="1:1" x14ac:dyDescent="0.3">
      <c r="A43092" s="3" t="s">
        <v>39885</v>
      </c>
    </row>
    <row r="43093" spans="1:1" x14ac:dyDescent="0.3">
      <c r="A43093" s="3" t="s">
        <v>39886</v>
      </c>
    </row>
    <row r="43094" spans="1:1" x14ac:dyDescent="0.3">
      <c r="A43094" s="3" t="s">
        <v>39887</v>
      </c>
    </row>
    <row r="43095" spans="1:1" x14ac:dyDescent="0.3">
      <c r="A43095" s="3" t="s">
        <v>39888</v>
      </c>
    </row>
    <row r="43096" spans="1:1" x14ac:dyDescent="0.3">
      <c r="A43096" s="3" t="s">
        <v>39889</v>
      </c>
    </row>
    <row r="43097" spans="1:1" x14ac:dyDescent="0.3">
      <c r="A43097" s="3" t="s">
        <v>39890</v>
      </c>
    </row>
    <row r="43098" spans="1:1" x14ac:dyDescent="0.3">
      <c r="A43098" s="3" t="s">
        <v>39891</v>
      </c>
    </row>
    <row r="43099" spans="1:1" x14ac:dyDescent="0.3">
      <c r="A43099" s="3" t="s">
        <v>39892</v>
      </c>
    </row>
    <row r="43100" spans="1:1" x14ac:dyDescent="0.3">
      <c r="A43100" s="3" t="s">
        <v>39893</v>
      </c>
    </row>
    <row r="43101" spans="1:1" x14ac:dyDescent="0.3">
      <c r="A43101" s="3" t="s">
        <v>39894</v>
      </c>
    </row>
    <row r="43102" spans="1:1" x14ac:dyDescent="0.3">
      <c r="A43102" s="3" t="s">
        <v>39895</v>
      </c>
    </row>
    <row r="43103" spans="1:1" x14ac:dyDescent="0.3">
      <c r="A43103" s="3" t="s">
        <v>39896</v>
      </c>
    </row>
    <row r="43104" spans="1:1" x14ac:dyDescent="0.3">
      <c r="A43104" s="3" t="s">
        <v>39897</v>
      </c>
    </row>
    <row r="43105" spans="1:1" x14ac:dyDescent="0.3">
      <c r="A43105" s="3" t="s">
        <v>39898</v>
      </c>
    </row>
    <row r="43106" spans="1:1" x14ac:dyDescent="0.3">
      <c r="A43106" s="3" t="s">
        <v>39899</v>
      </c>
    </row>
    <row r="43107" spans="1:1" x14ac:dyDescent="0.3">
      <c r="A43107" s="3" t="s">
        <v>39900</v>
      </c>
    </row>
    <row r="43108" spans="1:1" x14ac:dyDescent="0.3">
      <c r="A43108" s="3" t="s">
        <v>39901</v>
      </c>
    </row>
    <row r="43109" spans="1:1" x14ac:dyDescent="0.3">
      <c r="A43109" s="3" t="s">
        <v>39902</v>
      </c>
    </row>
    <row r="43110" spans="1:1" x14ac:dyDescent="0.3">
      <c r="A43110" s="3" t="s">
        <v>39903</v>
      </c>
    </row>
    <row r="43111" spans="1:1" x14ac:dyDescent="0.3">
      <c r="A43111" s="3" t="s">
        <v>39904</v>
      </c>
    </row>
    <row r="43112" spans="1:1" x14ac:dyDescent="0.3">
      <c r="A43112" s="3" t="s">
        <v>39905</v>
      </c>
    </row>
    <row r="43113" spans="1:1" x14ac:dyDescent="0.3">
      <c r="A43113" s="3" t="s">
        <v>39906</v>
      </c>
    </row>
    <row r="43114" spans="1:1" x14ac:dyDescent="0.3">
      <c r="A43114" s="3" t="s">
        <v>39907</v>
      </c>
    </row>
    <row r="43115" spans="1:1" x14ac:dyDescent="0.3">
      <c r="A43115" s="3" t="s">
        <v>39908</v>
      </c>
    </row>
    <row r="43116" spans="1:1" x14ac:dyDescent="0.3">
      <c r="A43116" s="3" t="s">
        <v>39909</v>
      </c>
    </row>
    <row r="43117" spans="1:1" x14ac:dyDescent="0.3">
      <c r="A43117" s="3" t="s">
        <v>39910</v>
      </c>
    </row>
    <row r="43118" spans="1:1" x14ac:dyDescent="0.3">
      <c r="A43118" s="3" t="s">
        <v>39911</v>
      </c>
    </row>
    <row r="43119" spans="1:1" x14ac:dyDescent="0.3">
      <c r="A43119" s="3" t="s">
        <v>39912</v>
      </c>
    </row>
    <row r="43120" spans="1:1" x14ac:dyDescent="0.3">
      <c r="A43120" s="3" t="s">
        <v>39913</v>
      </c>
    </row>
    <row r="43121" spans="1:1" x14ac:dyDescent="0.3">
      <c r="A43121" s="3" t="s">
        <v>39914</v>
      </c>
    </row>
    <row r="43122" spans="1:1" x14ac:dyDescent="0.3">
      <c r="A43122" s="3" t="s">
        <v>39915</v>
      </c>
    </row>
    <row r="43123" spans="1:1" x14ac:dyDescent="0.3">
      <c r="A43123" s="3" t="s">
        <v>39916</v>
      </c>
    </row>
    <row r="43124" spans="1:1" x14ac:dyDescent="0.3">
      <c r="A43124" s="3" t="s">
        <v>39917</v>
      </c>
    </row>
    <row r="43125" spans="1:1" x14ac:dyDescent="0.3">
      <c r="A43125" s="3" t="s">
        <v>39918</v>
      </c>
    </row>
    <row r="43126" spans="1:1" x14ac:dyDescent="0.3">
      <c r="A43126" s="3" t="s">
        <v>39919</v>
      </c>
    </row>
    <row r="43127" spans="1:1" x14ac:dyDescent="0.3">
      <c r="A43127" s="3" t="s">
        <v>39920</v>
      </c>
    </row>
    <row r="43128" spans="1:1" x14ac:dyDescent="0.3">
      <c r="A43128" s="3" t="s">
        <v>39921</v>
      </c>
    </row>
    <row r="43129" spans="1:1" x14ac:dyDescent="0.3">
      <c r="A43129" s="3" t="s">
        <v>39922</v>
      </c>
    </row>
    <row r="43130" spans="1:1" x14ac:dyDescent="0.3">
      <c r="A43130" s="3" t="s">
        <v>39923</v>
      </c>
    </row>
    <row r="43131" spans="1:1" x14ac:dyDescent="0.3">
      <c r="A43131" s="3" t="s">
        <v>39924</v>
      </c>
    </row>
    <row r="43132" spans="1:1" x14ac:dyDescent="0.3">
      <c r="A43132" s="3" t="s">
        <v>39925</v>
      </c>
    </row>
    <row r="43133" spans="1:1" x14ac:dyDescent="0.3">
      <c r="A43133" s="3" t="s">
        <v>39926</v>
      </c>
    </row>
    <row r="43134" spans="1:1" x14ac:dyDescent="0.3">
      <c r="A43134" s="3" t="s">
        <v>39927</v>
      </c>
    </row>
    <row r="43135" spans="1:1" x14ac:dyDescent="0.3">
      <c r="A43135" s="3" t="s">
        <v>39928</v>
      </c>
    </row>
    <row r="43136" spans="1:1" x14ac:dyDescent="0.3">
      <c r="A43136" s="3" t="s">
        <v>39929</v>
      </c>
    </row>
    <row r="43137" spans="1:1" x14ac:dyDescent="0.3">
      <c r="A43137" s="3" t="s">
        <v>39930</v>
      </c>
    </row>
    <row r="43138" spans="1:1" x14ac:dyDescent="0.3">
      <c r="A43138" s="3" t="s">
        <v>39931</v>
      </c>
    </row>
    <row r="43139" spans="1:1" x14ac:dyDescent="0.3">
      <c r="A43139" s="3" t="s">
        <v>39932</v>
      </c>
    </row>
    <row r="43140" spans="1:1" x14ac:dyDescent="0.3">
      <c r="A43140" s="3" t="s">
        <v>39933</v>
      </c>
    </row>
    <row r="43141" spans="1:1" x14ac:dyDescent="0.3">
      <c r="A43141" s="3" t="s">
        <v>39934</v>
      </c>
    </row>
    <row r="43142" spans="1:1" x14ac:dyDescent="0.3">
      <c r="A43142" s="3" t="s">
        <v>39935</v>
      </c>
    </row>
    <row r="43143" spans="1:1" x14ac:dyDescent="0.3">
      <c r="A43143" s="3" t="s">
        <v>39936</v>
      </c>
    </row>
    <row r="43144" spans="1:1" x14ac:dyDescent="0.3">
      <c r="A43144" s="3" t="s">
        <v>39937</v>
      </c>
    </row>
    <row r="43145" spans="1:1" x14ac:dyDescent="0.3">
      <c r="A43145" s="3" t="s">
        <v>39938</v>
      </c>
    </row>
    <row r="43146" spans="1:1" x14ac:dyDescent="0.3">
      <c r="A43146" s="3" t="s">
        <v>39939</v>
      </c>
    </row>
    <row r="43147" spans="1:1" x14ac:dyDescent="0.3">
      <c r="A43147" s="3" t="s">
        <v>39940</v>
      </c>
    </row>
    <row r="43148" spans="1:1" x14ac:dyDescent="0.3">
      <c r="A43148" s="3" t="s">
        <v>39941</v>
      </c>
    </row>
    <row r="43149" spans="1:1" x14ac:dyDescent="0.3">
      <c r="A43149" s="3" t="s">
        <v>39942</v>
      </c>
    </row>
    <row r="43150" spans="1:1" x14ac:dyDescent="0.3">
      <c r="A43150" s="3" t="s">
        <v>39943</v>
      </c>
    </row>
    <row r="43151" spans="1:1" x14ac:dyDescent="0.3">
      <c r="A43151" s="3" t="s">
        <v>39944</v>
      </c>
    </row>
    <row r="43152" spans="1:1" x14ac:dyDescent="0.3">
      <c r="A43152" s="3" t="s">
        <v>39945</v>
      </c>
    </row>
    <row r="43153" spans="1:1" x14ac:dyDescent="0.3">
      <c r="A43153" s="3" t="s">
        <v>39946</v>
      </c>
    </row>
    <row r="43154" spans="1:1" x14ac:dyDescent="0.3">
      <c r="A43154" s="3" t="s">
        <v>39947</v>
      </c>
    </row>
    <row r="43155" spans="1:1" x14ac:dyDescent="0.3">
      <c r="A43155" s="3" t="s">
        <v>39948</v>
      </c>
    </row>
    <row r="43156" spans="1:1" x14ac:dyDescent="0.3">
      <c r="A43156" s="3" t="s">
        <v>39949</v>
      </c>
    </row>
    <row r="43157" spans="1:1" x14ac:dyDescent="0.3">
      <c r="A43157" s="3" t="s">
        <v>39950</v>
      </c>
    </row>
    <row r="43158" spans="1:1" x14ac:dyDescent="0.3">
      <c r="A43158" s="3" t="s">
        <v>39951</v>
      </c>
    </row>
    <row r="43159" spans="1:1" x14ac:dyDescent="0.3">
      <c r="A43159" s="3" t="s">
        <v>39952</v>
      </c>
    </row>
    <row r="43160" spans="1:1" x14ac:dyDescent="0.3">
      <c r="A43160" s="3" t="s">
        <v>39953</v>
      </c>
    </row>
    <row r="43161" spans="1:1" x14ac:dyDescent="0.3">
      <c r="A43161" s="3" t="s">
        <v>39954</v>
      </c>
    </row>
    <row r="43162" spans="1:1" x14ac:dyDescent="0.3">
      <c r="A43162" s="3" t="s">
        <v>39955</v>
      </c>
    </row>
    <row r="43163" spans="1:1" x14ac:dyDescent="0.3">
      <c r="A43163" s="3" t="s">
        <v>39956</v>
      </c>
    </row>
    <row r="43164" spans="1:1" x14ac:dyDescent="0.3">
      <c r="A43164" s="3" t="s">
        <v>39957</v>
      </c>
    </row>
    <row r="43165" spans="1:1" x14ac:dyDescent="0.3">
      <c r="A43165" s="3" t="s">
        <v>39958</v>
      </c>
    </row>
    <row r="43166" spans="1:1" x14ac:dyDescent="0.3">
      <c r="A43166" s="3" t="s">
        <v>39959</v>
      </c>
    </row>
    <row r="43167" spans="1:1" x14ac:dyDescent="0.3">
      <c r="A43167" s="3" t="s">
        <v>39960</v>
      </c>
    </row>
    <row r="43168" spans="1:1" x14ac:dyDescent="0.3">
      <c r="A43168" s="3" t="s">
        <v>39961</v>
      </c>
    </row>
    <row r="43169" spans="1:1" x14ac:dyDescent="0.3">
      <c r="A43169" s="3" t="s">
        <v>39962</v>
      </c>
    </row>
    <row r="43170" spans="1:1" x14ac:dyDescent="0.3">
      <c r="A43170" s="3" t="s">
        <v>39963</v>
      </c>
    </row>
    <row r="43171" spans="1:1" x14ac:dyDescent="0.3">
      <c r="A43171" s="3" t="s">
        <v>39964</v>
      </c>
    </row>
    <row r="43172" spans="1:1" x14ac:dyDescent="0.3">
      <c r="A43172" s="3" t="s">
        <v>39965</v>
      </c>
    </row>
    <row r="43173" spans="1:1" x14ac:dyDescent="0.3">
      <c r="A43173" s="3" t="s">
        <v>39966</v>
      </c>
    </row>
    <row r="43174" spans="1:1" x14ac:dyDescent="0.3">
      <c r="A43174" s="3" t="s">
        <v>39967</v>
      </c>
    </row>
    <row r="43175" spans="1:1" x14ac:dyDescent="0.3">
      <c r="A43175" s="3" t="s">
        <v>39968</v>
      </c>
    </row>
    <row r="43176" spans="1:1" x14ac:dyDescent="0.3">
      <c r="A43176" s="3" t="s">
        <v>39969</v>
      </c>
    </row>
    <row r="43177" spans="1:1" x14ac:dyDescent="0.3">
      <c r="A43177" s="3" t="s">
        <v>39970</v>
      </c>
    </row>
    <row r="43178" spans="1:1" x14ac:dyDescent="0.3">
      <c r="A43178" s="3" t="s">
        <v>39971</v>
      </c>
    </row>
    <row r="43179" spans="1:1" x14ac:dyDescent="0.3">
      <c r="A43179" s="3" t="s">
        <v>39972</v>
      </c>
    </row>
    <row r="43180" spans="1:1" x14ac:dyDescent="0.3">
      <c r="A43180" s="3" t="s">
        <v>39973</v>
      </c>
    </row>
    <row r="43181" spans="1:1" x14ac:dyDescent="0.3">
      <c r="A43181" s="3" t="s">
        <v>39974</v>
      </c>
    </row>
    <row r="43182" spans="1:1" x14ac:dyDescent="0.3">
      <c r="A43182" s="3" t="s">
        <v>39975</v>
      </c>
    </row>
    <row r="43183" spans="1:1" x14ac:dyDescent="0.3">
      <c r="A43183" s="3" t="s">
        <v>39976</v>
      </c>
    </row>
    <row r="43184" spans="1:1" x14ac:dyDescent="0.3">
      <c r="A43184" s="3" t="s">
        <v>39977</v>
      </c>
    </row>
    <row r="43185" spans="1:1" x14ac:dyDescent="0.3">
      <c r="A43185" s="3" t="s">
        <v>39978</v>
      </c>
    </row>
    <row r="43186" spans="1:1" x14ac:dyDescent="0.3">
      <c r="A43186" s="3" t="s">
        <v>39979</v>
      </c>
    </row>
    <row r="43187" spans="1:1" x14ac:dyDescent="0.3">
      <c r="A43187" s="3" t="s">
        <v>39980</v>
      </c>
    </row>
    <row r="43188" spans="1:1" x14ac:dyDescent="0.3">
      <c r="A43188" s="3" t="s">
        <v>39981</v>
      </c>
    </row>
    <row r="43189" spans="1:1" x14ac:dyDescent="0.3">
      <c r="A43189" s="3" t="s">
        <v>39982</v>
      </c>
    </row>
    <row r="43190" spans="1:1" x14ac:dyDescent="0.3">
      <c r="A43190" s="3" t="s">
        <v>39983</v>
      </c>
    </row>
    <row r="43191" spans="1:1" x14ac:dyDescent="0.3">
      <c r="A43191" s="3" t="s">
        <v>39984</v>
      </c>
    </row>
    <row r="43192" spans="1:1" x14ac:dyDescent="0.3">
      <c r="A43192" s="3" t="s">
        <v>39985</v>
      </c>
    </row>
    <row r="43193" spans="1:1" x14ac:dyDescent="0.3">
      <c r="A43193" s="3" t="s">
        <v>39986</v>
      </c>
    </row>
    <row r="43194" spans="1:1" x14ac:dyDescent="0.3">
      <c r="A43194" s="3" t="s">
        <v>39987</v>
      </c>
    </row>
    <row r="43195" spans="1:1" x14ac:dyDescent="0.3">
      <c r="A43195" s="3" t="s">
        <v>39988</v>
      </c>
    </row>
    <row r="43196" spans="1:1" x14ac:dyDescent="0.3">
      <c r="A43196" s="3" t="s">
        <v>39989</v>
      </c>
    </row>
    <row r="43197" spans="1:1" x14ac:dyDescent="0.3">
      <c r="A43197" s="3" t="s">
        <v>39990</v>
      </c>
    </row>
    <row r="43198" spans="1:1" x14ac:dyDescent="0.3">
      <c r="A43198" s="3" t="s">
        <v>39991</v>
      </c>
    </row>
    <row r="43199" spans="1:1" x14ac:dyDescent="0.3">
      <c r="A43199" s="3" t="s">
        <v>39992</v>
      </c>
    </row>
    <row r="43200" spans="1:1" x14ac:dyDescent="0.3">
      <c r="A43200" s="3" t="s">
        <v>39993</v>
      </c>
    </row>
    <row r="43201" spans="1:1" x14ac:dyDescent="0.3">
      <c r="A43201" s="3" t="s">
        <v>39994</v>
      </c>
    </row>
    <row r="43202" spans="1:1" x14ac:dyDescent="0.3">
      <c r="A43202" s="3" t="s">
        <v>39995</v>
      </c>
    </row>
    <row r="43203" spans="1:1" x14ac:dyDescent="0.3">
      <c r="A43203" s="3" t="s">
        <v>39996</v>
      </c>
    </row>
    <row r="43204" spans="1:1" x14ac:dyDescent="0.3">
      <c r="A43204" s="3" t="s">
        <v>39997</v>
      </c>
    </row>
    <row r="43205" spans="1:1" x14ac:dyDescent="0.3">
      <c r="A43205" s="3" t="s">
        <v>39998</v>
      </c>
    </row>
    <row r="43206" spans="1:1" x14ac:dyDescent="0.3">
      <c r="A43206" s="3" t="s">
        <v>39999</v>
      </c>
    </row>
    <row r="43207" spans="1:1" x14ac:dyDescent="0.3">
      <c r="A43207" s="3" t="s">
        <v>40000</v>
      </c>
    </row>
    <row r="43208" spans="1:1" x14ac:dyDescent="0.3">
      <c r="A43208" s="3" t="s">
        <v>40001</v>
      </c>
    </row>
    <row r="43209" spans="1:1" x14ac:dyDescent="0.3">
      <c r="A43209" s="3" t="s">
        <v>40002</v>
      </c>
    </row>
    <row r="43210" spans="1:1" x14ac:dyDescent="0.3">
      <c r="A43210" s="3" t="s">
        <v>40003</v>
      </c>
    </row>
    <row r="43211" spans="1:1" x14ac:dyDescent="0.3">
      <c r="A43211" s="3" t="s">
        <v>40004</v>
      </c>
    </row>
    <row r="43212" spans="1:1" x14ac:dyDescent="0.3">
      <c r="A43212" s="3" t="s">
        <v>40005</v>
      </c>
    </row>
    <row r="43213" spans="1:1" x14ac:dyDescent="0.3">
      <c r="A43213" s="3" t="s">
        <v>40006</v>
      </c>
    </row>
    <row r="43214" spans="1:1" x14ac:dyDescent="0.3">
      <c r="A43214" s="3" t="s">
        <v>40007</v>
      </c>
    </row>
    <row r="43215" spans="1:1" x14ac:dyDescent="0.3">
      <c r="A43215" s="3" t="s">
        <v>40008</v>
      </c>
    </row>
    <row r="43216" spans="1:1" x14ac:dyDescent="0.3">
      <c r="A43216" s="3" t="s">
        <v>40009</v>
      </c>
    </row>
    <row r="43217" spans="1:1" x14ac:dyDescent="0.3">
      <c r="A43217" s="3" t="s">
        <v>40010</v>
      </c>
    </row>
    <row r="43218" spans="1:1" x14ac:dyDescent="0.3">
      <c r="A43218" s="3" t="s">
        <v>40011</v>
      </c>
    </row>
    <row r="43219" spans="1:1" x14ac:dyDescent="0.3">
      <c r="A43219" s="3" t="s">
        <v>40012</v>
      </c>
    </row>
    <row r="43220" spans="1:1" x14ac:dyDescent="0.3">
      <c r="A43220" s="3" t="s">
        <v>40013</v>
      </c>
    </row>
    <row r="43221" spans="1:1" x14ac:dyDescent="0.3">
      <c r="A43221" s="3" t="s">
        <v>40014</v>
      </c>
    </row>
    <row r="43222" spans="1:1" x14ac:dyDescent="0.3">
      <c r="A43222" s="3" t="s">
        <v>40015</v>
      </c>
    </row>
    <row r="43223" spans="1:1" x14ac:dyDescent="0.3">
      <c r="A43223" s="3" t="s">
        <v>40016</v>
      </c>
    </row>
    <row r="43224" spans="1:1" x14ac:dyDescent="0.3">
      <c r="A43224" s="3" t="s">
        <v>40017</v>
      </c>
    </row>
    <row r="43225" spans="1:1" x14ac:dyDescent="0.3">
      <c r="A43225" s="3" t="s">
        <v>40018</v>
      </c>
    </row>
    <row r="43226" spans="1:1" x14ac:dyDescent="0.3">
      <c r="A43226" s="3" t="s">
        <v>40019</v>
      </c>
    </row>
    <row r="43227" spans="1:1" x14ac:dyDescent="0.3">
      <c r="A43227" s="3" t="s">
        <v>40020</v>
      </c>
    </row>
    <row r="43228" spans="1:1" x14ac:dyDescent="0.3">
      <c r="A43228" s="3" t="s">
        <v>40021</v>
      </c>
    </row>
    <row r="43229" spans="1:1" x14ac:dyDescent="0.3">
      <c r="A43229" s="3" t="s">
        <v>40022</v>
      </c>
    </row>
    <row r="43230" spans="1:1" x14ac:dyDescent="0.3">
      <c r="A43230" s="3" t="s">
        <v>40023</v>
      </c>
    </row>
    <row r="43231" spans="1:1" x14ac:dyDescent="0.3">
      <c r="A43231" s="3" t="s">
        <v>40024</v>
      </c>
    </row>
    <row r="43232" spans="1:1" x14ac:dyDescent="0.3">
      <c r="A43232" s="3" t="s">
        <v>40025</v>
      </c>
    </row>
    <row r="43233" spans="1:1" x14ac:dyDescent="0.3">
      <c r="A43233" s="3" t="s">
        <v>40026</v>
      </c>
    </row>
    <row r="43234" spans="1:1" x14ac:dyDescent="0.3">
      <c r="A43234" s="3" t="s">
        <v>40027</v>
      </c>
    </row>
    <row r="43235" spans="1:1" x14ac:dyDescent="0.3">
      <c r="A43235" s="3" t="s">
        <v>40028</v>
      </c>
    </row>
    <row r="43236" spans="1:1" x14ac:dyDescent="0.3">
      <c r="A43236" s="3" t="s">
        <v>40029</v>
      </c>
    </row>
    <row r="43237" spans="1:1" x14ac:dyDescent="0.3">
      <c r="A43237" s="3" t="s">
        <v>40030</v>
      </c>
    </row>
    <row r="43238" spans="1:1" x14ac:dyDescent="0.3">
      <c r="A43238" s="3" t="s">
        <v>40031</v>
      </c>
    </row>
    <row r="43239" spans="1:1" x14ac:dyDescent="0.3">
      <c r="A43239" s="3" t="s">
        <v>40032</v>
      </c>
    </row>
    <row r="43240" spans="1:1" x14ac:dyDescent="0.3">
      <c r="A43240" s="3" t="s">
        <v>40033</v>
      </c>
    </row>
    <row r="43241" spans="1:1" x14ac:dyDescent="0.3">
      <c r="A43241" s="3" t="s">
        <v>40034</v>
      </c>
    </row>
    <row r="43242" spans="1:1" x14ac:dyDescent="0.3">
      <c r="A43242" s="3" t="s">
        <v>40035</v>
      </c>
    </row>
    <row r="43243" spans="1:1" x14ac:dyDescent="0.3">
      <c r="A43243" s="3" t="s">
        <v>40036</v>
      </c>
    </row>
    <row r="43244" spans="1:1" x14ac:dyDescent="0.3">
      <c r="A43244" s="3" t="s">
        <v>40037</v>
      </c>
    </row>
    <row r="43245" spans="1:1" x14ac:dyDescent="0.3">
      <c r="A43245" s="3" t="s">
        <v>40038</v>
      </c>
    </row>
    <row r="43246" spans="1:1" x14ac:dyDescent="0.3">
      <c r="A43246" s="3" t="s">
        <v>40039</v>
      </c>
    </row>
    <row r="43247" spans="1:1" x14ac:dyDescent="0.3">
      <c r="A43247" s="3" t="s">
        <v>40040</v>
      </c>
    </row>
    <row r="43248" spans="1:1" x14ac:dyDescent="0.3">
      <c r="A43248" s="3" t="s">
        <v>40041</v>
      </c>
    </row>
    <row r="43249" spans="1:1" x14ac:dyDescent="0.3">
      <c r="A43249" s="3" t="s">
        <v>40042</v>
      </c>
    </row>
    <row r="43250" spans="1:1" x14ac:dyDescent="0.3">
      <c r="A43250" s="3" t="s">
        <v>40043</v>
      </c>
    </row>
    <row r="43251" spans="1:1" x14ac:dyDescent="0.3">
      <c r="A43251" s="3" t="s">
        <v>40044</v>
      </c>
    </row>
    <row r="43252" spans="1:1" x14ac:dyDescent="0.3">
      <c r="A43252" s="3" t="s">
        <v>40045</v>
      </c>
    </row>
    <row r="43253" spans="1:1" x14ac:dyDescent="0.3">
      <c r="A43253" s="3" t="s">
        <v>40046</v>
      </c>
    </row>
    <row r="43254" spans="1:1" x14ac:dyDescent="0.3">
      <c r="A43254" s="3" t="s">
        <v>40047</v>
      </c>
    </row>
    <row r="43255" spans="1:1" x14ac:dyDescent="0.3">
      <c r="A43255" s="3" t="s">
        <v>40048</v>
      </c>
    </row>
    <row r="43256" spans="1:1" x14ac:dyDescent="0.3">
      <c r="A43256" s="3" t="s">
        <v>40049</v>
      </c>
    </row>
    <row r="43257" spans="1:1" x14ac:dyDescent="0.3">
      <c r="A43257" s="3" t="s">
        <v>40050</v>
      </c>
    </row>
    <row r="43258" spans="1:1" x14ac:dyDescent="0.3">
      <c r="A43258" s="3" t="s">
        <v>40051</v>
      </c>
    </row>
    <row r="43259" spans="1:1" x14ac:dyDescent="0.3">
      <c r="A43259" s="3" t="s">
        <v>40052</v>
      </c>
    </row>
    <row r="43260" spans="1:1" x14ac:dyDescent="0.3">
      <c r="A43260" s="3" t="s">
        <v>40053</v>
      </c>
    </row>
    <row r="43261" spans="1:1" x14ac:dyDescent="0.3">
      <c r="A43261" s="3" t="s">
        <v>40054</v>
      </c>
    </row>
    <row r="43262" spans="1:1" x14ac:dyDescent="0.3">
      <c r="A43262" s="3" t="s">
        <v>40055</v>
      </c>
    </row>
    <row r="43263" spans="1:1" x14ac:dyDescent="0.3">
      <c r="A43263" s="3" t="s">
        <v>40056</v>
      </c>
    </row>
    <row r="43264" spans="1:1" x14ac:dyDescent="0.3">
      <c r="A43264" s="3" t="s">
        <v>40057</v>
      </c>
    </row>
    <row r="43265" spans="1:1" x14ac:dyDescent="0.3">
      <c r="A43265" s="3" t="s">
        <v>40058</v>
      </c>
    </row>
    <row r="43266" spans="1:1" x14ac:dyDescent="0.3">
      <c r="A43266" s="3" t="s">
        <v>40059</v>
      </c>
    </row>
    <row r="43267" spans="1:1" x14ac:dyDescent="0.3">
      <c r="A43267" s="3" t="s">
        <v>40060</v>
      </c>
    </row>
    <row r="43268" spans="1:1" x14ac:dyDescent="0.3">
      <c r="A43268" s="3" t="s">
        <v>40061</v>
      </c>
    </row>
    <row r="43269" spans="1:1" x14ac:dyDescent="0.3">
      <c r="A43269" s="3" t="s">
        <v>40062</v>
      </c>
    </row>
    <row r="43270" spans="1:1" x14ac:dyDescent="0.3">
      <c r="A43270" s="3" t="s">
        <v>40063</v>
      </c>
    </row>
    <row r="43271" spans="1:1" x14ac:dyDescent="0.3">
      <c r="A43271" s="3" t="s">
        <v>40064</v>
      </c>
    </row>
    <row r="43272" spans="1:1" x14ac:dyDescent="0.3">
      <c r="A43272" s="3" t="s">
        <v>40065</v>
      </c>
    </row>
    <row r="43273" spans="1:1" x14ac:dyDescent="0.3">
      <c r="A43273" s="3" t="s">
        <v>40066</v>
      </c>
    </row>
    <row r="43274" spans="1:1" x14ac:dyDescent="0.3">
      <c r="A43274" s="3" t="s">
        <v>40067</v>
      </c>
    </row>
    <row r="43275" spans="1:1" x14ac:dyDescent="0.3">
      <c r="A43275" s="3" t="s">
        <v>40068</v>
      </c>
    </row>
    <row r="43276" spans="1:1" x14ac:dyDescent="0.3">
      <c r="A43276" s="3" t="s">
        <v>40069</v>
      </c>
    </row>
    <row r="43277" spans="1:1" x14ac:dyDescent="0.3">
      <c r="A43277" s="3" t="s">
        <v>40070</v>
      </c>
    </row>
    <row r="43278" spans="1:1" x14ac:dyDescent="0.3">
      <c r="A43278" s="3" t="s">
        <v>40071</v>
      </c>
    </row>
    <row r="43279" spans="1:1" x14ac:dyDescent="0.3">
      <c r="A43279" s="3" t="s">
        <v>40072</v>
      </c>
    </row>
    <row r="43280" spans="1:1" x14ac:dyDescent="0.3">
      <c r="A43280" s="3" t="s">
        <v>40073</v>
      </c>
    </row>
    <row r="43281" spans="1:1" x14ac:dyDescent="0.3">
      <c r="A43281" s="3" t="s">
        <v>40074</v>
      </c>
    </row>
    <row r="43282" spans="1:1" x14ac:dyDescent="0.3">
      <c r="A43282" s="3" t="s">
        <v>40075</v>
      </c>
    </row>
    <row r="43283" spans="1:1" x14ac:dyDescent="0.3">
      <c r="A43283" s="3" t="s">
        <v>40076</v>
      </c>
    </row>
    <row r="43284" spans="1:1" x14ac:dyDescent="0.3">
      <c r="A43284" s="3" t="s">
        <v>40077</v>
      </c>
    </row>
    <row r="43285" spans="1:1" x14ac:dyDescent="0.3">
      <c r="A43285" s="3" t="s">
        <v>40078</v>
      </c>
    </row>
    <row r="43286" spans="1:1" x14ac:dyDescent="0.3">
      <c r="A43286" s="3" t="s">
        <v>40079</v>
      </c>
    </row>
    <row r="43287" spans="1:1" x14ac:dyDescent="0.3">
      <c r="A43287" s="3" t="s">
        <v>40080</v>
      </c>
    </row>
    <row r="43288" spans="1:1" x14ac:dyDescent="0.3">
      <c r="A43288" s="3" t="s">
        <v>40081</v>
      </c>
    </row>
    <row r="43289" spans="1:1" x14ac:dyDescent="0.3">
      <c r="A43289" s="3" t="s">
        <v>40082</v>
      </c>
    </row>
    <row r="43290" spans="1:1" x14ac:dyDescent="0.3">
      <c r="A43290" s="3" t="s">
        <v>40083</v>
      </c>
    </row>
    <row r="43291" spans="1:1" x14ac:dyDescent="0.3">
      <c r="A43291" s="3" t="s">
        <v>40084</v>
      </c>
    </row>
    <row r="43292" spans="1:1" x14ac:dyDescent="0.3">
      <c r="A43292" s="3" t="s">
        <v>40085</v>
      </c>
    </row>
    <row r="43293" spans="1:1" x14ac:dyDescent="0.3">
      <c r="A43293" s="3" t="s">
        <v>40086</v>
      </c>
    </row>
    <row r="43294" spans="1:1" x14ac:dyDescent="0.3">
      <c r="A43294" s="3" t="s">
        <v>40087</v>
      </c>
    </row>
    <row r="43295" spans="1:1" x14ac:dyDescent="0.3">
      <c r="A43295" s="3" t="s">
        <v>40088</v>
      </c>
    </row>
    <row r="43296" spans="1:1" x14ac:dyDescent="0.3">
      <c r="A43296" s="3" t="s">
        <v>40089</v>
      </c>
    </row>
    <row r="43297" spans="1:1" x14ac:dyDescent="0.3">
      <c r="A43297" s="3" t="s">
        <v>40090</v>
      </c>
    </row>
    <row r="43298" spans="1:1" x14ac:dyDescent="0.3">
      <c r="A43298" s="3" t="s">
        <v>40091</v>
      </c>
    </row>
    <row r="43299" spans="1:1" x14ac:dyDescent="0.3">
      <c r="A43299" s="3" t="s">
        <v>40092</v>
      </c>
    </row>
    <row r="43300" spans="1:1" x14ac:dyDescent="0.3">
      <c r="A43300" s="3" t="s">
        <v>40093</v>
      </c>
    </row>
    <row r="43301" spans="1:1" x14ac:dyDescent="0.3">
      <c r="A43301" s="3" t="s">
        <v>40094</v>
      </c>
    </row>
    <row r="43302" spans="1:1" x14ac:dyDescent="0.3">
      <c r="A43302" s="3" t="s">
        <v>40095</v>
      </c>
    </row>
    <row r="43303" spans="1:1" x14ac:dyDescent="0.3">
      <c r="A43303" s="3" t="s">
        <v>40096</v>
      </c>
    </row>
    <row r="43304" spans="1:1" x14ac:dyDescent="0.3">
      <c r="A43304" s="3" t="s">
        <v>40097</v>
      </c>
    </row>
    <row r="43305" spans="1:1" x14ac:dyDescent="0.3">
      <c r="A43305" s="3" t="s">
        <v>40098</v>
      </c>
    </row>
    <row r="43306" spans="1:1" x14ac:dyDescent="0.3">
      <c r="A43306" s="3" t="s">
        <v>40099</v>
      </c>
    </row>
    <row r="43307" spans="1:1" x14ac:dyDescent="0.3">
      <c r="A43307" s="3" t="s">
        <v>40100</v>
      </c>
    </row>
    <row r="43308" spans="1:1" x14ac:dyDescent="0.3">
      <c r="A43308" s="3" t="s">
        <v>40101</v>
      </c>
    </row>
    <row r="43309" spans="1:1" x14ac:dyDescent="0.3">
      <c r="A43309" s="3" t="s">
        <v>40102</v>
      </c>
    </row>
    <row r="43310" spans="1:1" x14ac:dyDescent="0.3">
      <c r="A43310" s="3" t="s">
        <v>40103</v>
      </c>
    </row>
    <row r="43311" spans="1:1" x14ac:dyDescent="0.3">
      <c r="A43311" s="3" t="s">
        <v>40104</v>
      </c>
    </row>
    <row r="43312" spans="1:1" x14ac:dyDescent="0.3">
      <c r="A43312" s="3" t="s">
        <v>40105</v>
      </c>
    </row>
    <row r="43313" spans="1:1" x14ac:dyDescent="0.3">
      <c r="A43313" s="3" t="s">
        <v>40106</v>
      </c>
    </row>
    <row r="43314" spans="1:1" x14ac:dyDescent="0.3">
      <c r="A43314" s="3" t="s">
        <v>40107</v>
      </c>
    </row>
    <row r="43315" spans="1:1" x14ac:dyDescent="0.3">
      <c r="A43315" s="3" t="s">
        <v>40108</v>
      </c>
    </row>
    <row r="43316" spans="1:1" x14ac:dyDescent="0.3">
      <c r="A43316" s="3" t="s">
        <v>40109</v>
      </c>
    </row>
    <row r="43317" spans="1:1" x14ac:dyDescent="0.3">
      <c r="A43317" s="3" t="s">
        <v>40110</v>
      </c>
    </row>
    <row r="43318" spans="1:1" x14ac:dyDescent="0.3">
      <c r="A43318" s="3" t="s">
        <v>40111</v>
      </c>
    </row>
    <row r="43319" spans="1:1" x14ac:dyDescent="0.3">
      <c r="A43319" s="3" t="s">
        <v>40112</v>
      </c>
    </row>
    <row r="43320" spans="1:1" x14ac:dyDescent="0.3">
      <c r="A43320" s="3" t="s">
        <v>40113</v>
      </c>
    </row>
    <row r="43321" spans="1:1" x14ac:dyDescent="0.3">
      <c r="A43321" s="3" t="s">
        <v>40114</v>
      </c>
    </row>
    <row r="43322" spans="1:1" x14ac:dyDescent="0.3">
      <c r="A43322" s="3" t="s">
        <v>40115</v>
      </c>
    </row>
    <row r="43323" spans="1:1" x14ac:dyDescent="0.3">
      <c r="A43323" s="3" t="s">
        <v>40116</v>
      </c>
    </row>
    <row r="43324" spans="1:1" x14ac:dyDescent="0.3">
      <c r="A43324" s="3" t="s">
        <v>40117</v>
      </c>
    </row>
    <row r="43325" spans="1:1" x14ac:dyDescent="0.3">
      <c r="A43325" s="3" t="s">
        <v>40118</v>
      </c>
    </row>
    <row r="43326" spans="1:1" x14ac:dyDescent="0.3">
      <c r="A43326" s="3" t="s">
        <v>40119</v>
      </c>
    </row>
    <row r="43327" spans="1:1" x14ac:dyDescent="0.3">
      <c r="A43327" s="3" t="s">
        <v>40120</v>
      </c>
    </row>
    <row r="43328" spans="1:1" x14ac:dyDescent="0.3">
      <c r="A43328" s="3" t="s">
        <v>40121</v>
      </c>
    </row>
    <row r="43329" spans="1:1" x14ac:dyDescent="0.3">
      <c r="A43329" s="3" t="s">
        <v>40122</v>
      </c>
    </row>
    <row r="43330" spans="1:1" x14ac:dyDescent="0.3">
      <c r="A43330" s="3" t="s">
        <v>40123</v>
      </c>
    </row>
    <row r="43331" spans="1:1" x14ac:dyDescent="0.3">
      <c r="A43331" s="3" t="s">
        <v>40124</v>
      </c>
    </row>
    <row r="43332" spans="1:1" x14ac:dyDescent="0.3">
      <c r="A43332" s="3" t="s">
        <v>40125</v>
      </c>
    </row>
    <row r="43333" spans="1:1" x14ac:dyDescent="0.3">
      <c r="A43333" s="3" t="s">
        <v>40126</v>
      </c>
    </row>
    <row r="43334" spans="1:1" x14ac:dyDescent="0.3">
      <c r="A43334" s="3" t="s">
        <v>40127</v>
      </c>
    </row>
    <row r="43335" spans="1:1" x14ac:dyDescent="0.3">
      <c r="A43335" s="3" t="s">
        <v>40128</v>
      </c>
    </row>
    <row r="43336" spans="1:1" x14ac:dyDescent="0.3">
      <c r="A43336" s="3" t="s">
        <v>40129</v>
      </c>
    </row>
    <row r="43337" spans="1:1" x14ac:dyDescent="0.3">
      <c r="A43337" s="3" t="s">
        <v>40130</v>
      </c>
    </row>
    <row r="43338" spans="1:1" x14ac:dyDescent="0.3">
      <c r="A43338" s="3" t="s">
        <v>40131</v>
      </c>
    </row>
    <row r="43339" spans="1:1" x14ac:dyDescent="0.3">
      <c r="A43339" s="3" t="s">
        <v>40132</v>
      </c>
    </row>
    <row r="43340" spans="1:1" x14ac:dyDescent="0.3">
      <c r="A43340" s="3" t="s">
        <v>40133</v>
      </c>
    </row>
    <row r="43341" spans="1:1" x14ac:dyDescent="0.3">
      <c r="A43341" s="3" t="s">
        <v>40134</v>
      </c>
    </row>
    <row r="43342" spans="1:1" x14ac:dyDescent="0.3">
      <c r="A43342" s="3" t="s">
        <v>40135</v>
      </c>
    </row>
    <row r="43343" spans="1:1" x14ac:dyDescent="0.3">
      <c r="A43343" s="3" t="s">
        <v>40136</v>
      </c>
    </row>
    <row r="43344" spans="1:1" x14ac:dyDescent="0.3">
      <c r="A43344" s="3" t="s">
        <v>40137</v>
      </c>
    </row>
    <row r="43345" spans="1:1" x14ac:dyDescent="0.3">
      <c r="A43345" s="3" t="s">
        <v>40138</v>
      </c>
    </row>
    <row r="43346" spans="1:1" x14ac:dyDescent="0.3">
      <c r="A43346" s="3" t="s">
        <v>40139</v>
      </c>
    </row>
    <row r="43347" spans="1:1" x14ac:dyDescent="0.3">
      <c r="A43347" s="3" t="s">
        <v>40140</v>
      </c>
    </row>
    <row r="43348" spans="1:1" x14ac:dyDescent="0.3">
      <c r="A43348" s="3" t="s">
        <v>40141</v>
      </c>
    </row>
    <row r="43349" spans="1:1" x14ac:dyDescent="0.3">
      <c r="A43349" s="3" t="s">
        <v>40142</v>
      </c>
    </row>
    <row r="43350" spans="1:1" x14ac:dyDescent="0.3">
      <c r="A43350" s="3" t="s">
        <v>40143</v>
      </c>
    </row>
    <row r="43351" spans="1:1" x14ac:dyDescent="0.3">
      <c r="A43351" s="3" t="s">
        <v>40144</v>
      </c>
    </row>
    <row r="43352" spans="1:1" x14ac:dyDescent="0.3">
      <c r="A43352" s="3" t="s">
        <v>40145</v>
      </c>
    </row>
    <row r="43353" spans="1:1" x14ac:dyDescent="0.3">
      <c r="A43353" s="3" t="s">
        <v>40146</v>
      </c>
    </row>
    <row r="43354" spans="1:1" x14ac:dyDescent="0.3">
      <c r="A43354" s="3" t="s">
        <v>40147</v>
      </c>
    </row>
    <row r="43355" spans="1:1" x14ac:dyDescent="0.3">
      <c r="A43355" s="3" t="s">
        <v>40148</v>
      </c>
    </row>
    <row r="43356" spans="1:1" x14ac:dyDescent="0.3">
      <c r="A43356" s="3" t="s">
        <v>40149</v>
      </c>
    </row>
    <row r="43357" spans="1:1" x14ac:dyDescent="0.3">
      <c r="A43357" s="3" t="s">
        <v>40150</v>
      </c>
    </row>
    <row r="43358" spans="1:1" x14ac:dyDescent="0.3">
      <c r="A43358" s="3" t="s">
        <v>40151</v>
      </c>
    </row>
    <row r="43359" spans="1:1" x14ac:dyDescent="0.3">
      <c r="A43359" s="3" t="s">
        <v>40152</v>
      </c>
    </row>
    <row r="43360" spans="1:1" x14ac:dyDescent="0.3">
      <c r="A43360" s="3" t="s">
        <v>40153</v>
      </c>
    </row>
    <row r="43361" spans="1:1" x14ac:dyDescent="0.3">
      <c r="A43361" s="3" t="s">
        <v>40154</v>
      </c>
    </row>
    <row r="43362" spans="1:1" x14ac:dyDescent="0.3">
      <c r="A43362" s="3" t="s">
        <v>40155</v>
      </c>
    </row>
    <row r="43363" spans="1:1" x14ac:dyDescent="0.3">
      <c r="A43363" s="3" t="s">
        <v>40156</v>
      </c>
    </row>
    <row r="43364" spans="1:1" x14ac:dyDescent="0.3">
      <c r="A43364" s="3" t="s">
        <v>40157</v>
      </c>
    </row>
    <row r="43365" spans="1:1" x14ac:dyDescent="0.3">
      <c r="A43365" s="3" t="s">
        <v>40158</v>
      </c>
    </row>
    <row r="43366" spans="1:1" x14ac:dyDescent="0.3">
      <c r="A43366" s="3" t="s">
        <v>40159</v>
      </c>
    </row>
    <row r="43367" spans="1:1" x14ac:dyDescent="0.3">
      <c r="A43367" s="3" t="s">
        <v>40160</v>
      </c>
    </row>
    <row r="43368" spans="1:1" x14ac:dyDescent="0.3">
      <c r="A43368" s="3" t="s">
        <v>40161</v>
      </c>
    </row>
    <row r="43369" spans="1:1" x14ac:dyDescent="0.3">
      <c r="A43369" s="3" t="s">
        <v>40162</v>
      </c>
    </row>
    <row r="43370" spans="1:1" x14ac:dyDescent="0.3">
      <c r="A43370" s="3" t="s">
        <v>40163</v>
      </c>
    </row>
    <row r="43371" spans="1:1" x14ac:dyDescent="0.3">
      <c r="A43371" s="3" t="s">
        <v>40164</v>
      </c>
    </row>
    <row r="43372" spans="1:1" x14ac:dyDescent="0.3">
      <c r="A43372" s="3" t="s">
        <v>40165</v>
      </c>
    </row>
    <row r="43373" spans="1:1" x14ac:dyDescent="0.3">
      <c r="A43373" s="3" t="s">
        <v>40166</v>
      </c>
    </row>
    <row r="43374" spans="1:1" x14ac:dyDescent="0.3">
      <c r="A43374" s="3" t="s">
        <v>40167</v>
      </c>
    </row>
    <row r="43375" spans="1:1" x14ac:dyDescent="0.3">
      <c r="A43375" s="3" t="s">
        <v>40168</v>
      </c>
    </row>
    <row r="43376" spans="1:1" x14ac:dyDescent="0.3">
      <c r="A43376" s="3" t="s">
        <v>40169</v>
      </c>
    </row>
    <row r="43377" spans="1:1" x14ac:dyDescent="0.3">
      <c r="A43377" s="3" t="s">
        <v>40170</v>
      </c>
    </row>
    <row r="43378" spans="1:1" x14ac:dyDescent="0.3">
      <c r="A43378" s="3" t="s">
        <v>40171</v>
      </c>
    </row>
    <row r="43379" spans="1:1" x14ac:dyDescent="0.3">
      <c r="A43379" s="3" t="s">
        <v>40172</v>
      </c>
    </row>
    <row r="43380" spans="1:1" x14ac:dyDescent="0.3">
      <c r="A43380" s="3" t="s">
        <v>40173</v>
      </c>
    </row>
    <row r="43381" spans="1:1" x14ac:dyDescent="0.3">
      <c r="A43381" s="3" t="s">
        <v>40174</v>
      </c>
    </row>
    <row r="43382" spans="1:1" x14ac:dyDescent="0.3">
      <c r="A43382" s="3" t="s">
        <v>40175</v>
      </c>
    </row>
    <row r="43383" spans="1:1" x14ac:dyDescent="0.3">
      <c r="A43383" s="3" t="s">
        <v>40176</v>
      </c>
    </row>
    <row r="43384" spans="1:1" x14ac:dyDescent="0.3">
      <c r="A43384" s="3" t="s">
        <v>40177</v>
      </c>
    </row>
    <row r="43385" spans="1:1" x14ac:dyDescent="0.3">
      <c r="A43385" s="3" t="s">
        <v>40178</v>
      </c>
    </row>
    <row r="43386" spans="1:1" x14ac:dyDescent="0.3">
      <c r="A43386" s="3" t="s">
        <v>40179</v>
      </c>
    </row>
    <row r="43387" spans="1:1" x14ac:dyDescent="0.3">
      <c r="A43387" s="3" t="s">
        <v>40180</v>
      </c>
    </row>
    <row r="43388" spans="1:1" x14ac:dyDescent="0.3">
      <c r="A43388" s="3" t="s">
        <v>40181</v>
      </c>
    </row>
    <row r="43389" spans="1:1" x14ac:dyDescent="0.3">
      <c r="A43389" s="3" t="s">
        <v>40182</v>
      </c>
    </row>
    <row r="43390" spans="1:1" x14ac:dyDescent="0.3">
      <c r="A43390" s="3" t="s">
        <v>40183</v>
      </c>
    </row>
    <row r="43391" spans="1:1" x14ac:dyDescent="0.3">
      <c r="A43391" s="3" t="s">
        <v>40184</v>
      </c>
    </row>
    <row r="43392" spans="1:1" x14ac:dyDescent="0.3">
      <c r="A43392" s="3" t="s">
        <v>40185</v>
      </c>
    </row>
    <row r="43393" spans="1:1" x14ac:dyDescent="0.3">
      <c r="A43393" s="3" t="s">
        <v>40186</v>
      </c>
    </row>
    <row r="43394" spans="1:1" x14ac:dyDescent="0.3">
      <c r="A43394" s="3" t="s">
        <v>40187</v>
      </c>
    </row>
    <row r="43395" spans="1:1" x14ac:dyDescent="0.3">
      <c r="A43395" s="3" t="s">
        <v>40188</v>
      </c>
    </row>
    <row r="43396" spans="1:1" x14ac:dyDescent="0.3">
      <c r="A43396" s="3" t="s">
        <v>40189</v>
      </c>
    </row>
    <row r="43397" spans="1:1" x14ac:dyDescent="0.3">
      <c r="A43397" s="3" t="s">
        <v>40190</v>
      </c>
    </row>
    <row r="43398" spans="1:1" x14ac:dyDescent="0.3">
      <c r="A43398" s="3" t="s">
        <v>40191</v>
      </c>
    </row>
    <row r="43399" spans="1:1" x14ac:dyDescent="0.3">
      <c r="A43399" s="3" t="s">
        <v>40192</v>
      </c>
    </row>
    <row r="43400" spans="1:1" x14ac:dyDescent="0.3">
      <c r="A43400" s="3" t="s">
        <v>40193</v>
      </c>
    </row>
    <row r="43401" spans="1:1" x14ac:dyDescent="0.3">
      <c r="A43401" s="3" t="s">
        <v>40194</v>
      </c>
    </row>
    <row r="43402" spans="1:1" x14ac:dyDescent="0.3">
      <c r="A43402" s="3" t="s">
        <v>40195</v>
      </c>
    </row>
    <row r="43403" spans="1:1" x14ac:dyDescent="0.3">
      <c r="A43403" s="3" t="s">
        <v>40196</v>
      </c>
    </row>
    <row r="43404" spans="1:1" x14ac:dyDescent="0.3">
      <c r="A43404" s="3" t="s">
        <v>40197</v>
      </c>
    </row>
    <row r="43405" spans="1:1" x14ac:dyDescent="0.3">
      <c r="A43405" s="3" t="s">
        <v>40198</v>
      </c>
    </row>
    <row r="43406" spans="1:1" x14ac:dyDescent="0.3">
      <c r="A43406" s="3" t="s">
        <v>40199</v>
      </c>
    </row>
    <row r="43407" spans="1:1" x14ac:dyDescent="0.3">
      <c r="A43407" s="3" t="s">
        <v>40200</v>
      </c>
    </row>
    <row r="43408" spans="1:1" x14ac:dyDescent="0.3">
      <c r="A43408" s="3" t="s">
        <v>40201</v>
      </c>
    </row>
    <row r="43409" spans="1:1" x14ac:dyDescent="0.3">
      <c r="A43409" s="3" t="s">
        <v>40202</v>
      </c>
    </row>
    <row r="43410" spans="1:1" x14ac:dyDescent="0.3">
      <c r="A43410" s="3" t="s">
        <v>40203</v>
      </c>
    </row>
    <row r="43411" spans="1:1" x14ac:dyDescent="0.3">
      <c r="A43411" s="3" t="s">
        <v>40204</v>
      </c>
    </row>
    <row r="43412" spans="1:1" x14ac:dyDescent="0.3">
      <c r="A43412" s="3" t="s">
        <v>40205</v>
      </c>
    </row>
    <row r="43413" spans="1:1" x14ac:dyDescent="0.3">
      <c r="A43413" s="3" t="s">
        <v>40206</v>
      </c>
    </row>
    <row r="43414" spans="1:1" x14ac:dyDescent="0.3">
      <c r="A43414" s="3" t="s">
        <v>40207</v>
      </c>
    </row>
    <row r="43415" spans="1:1" x14ac:dyDescent="0.3">
      <c r="A43415" s="3" t="s">
        <v>40208</v>
      </c>
    </row>
    <row r="43416" spans="1:1" x14ac:dyDescent="0.3">
      <c r="A43416" s="3" t="s">
        <v>40209</v>
      </c>
    </row>
    <row r="43417" spans="1:1" x14ac:dyDescent="0.3">
      <c r="A43417" s="3" t="s">
        <v>40210</v>
      </c>
    </row>
    <row r="43418" spans="1:1" x14ac:dyDescent="0.3">
      <c r="A43418" s="3" t="s">
        <v>40211</v>
      </c>
    </row>
    <row r="43419" spans="1:1" x14ac:dyDescent="0.3">
      <c r="A43419" s="3" t="s">
        <v>40212</v>
      </c>
    </row>
    <row r="43420" spans="1:1" x14ac:dyDescent="0.3">
      <c r="A43420" s="3" t="s">
        <v>40213</v>
      </c>
    </row>
    <row r="43421" spans="1:1" x14ac:dyDescent="0.3">
      <c r="A43421" s="3" t="s">
        <v>40214</v>
      </c>
    </row>
    <row r="43422" spans="1:1" x14ac:dyDescent="0.3">
      <c r="A43422" s="3" t="s">
        <v>40215</v>
      </c>
    </row>
    <row r="43423" spans="1:1" x14ac:dyDescent="0.3">
      <c r="A43423" s="3" t="s">
        <v>40216</v>
      </c>
    </row>
    <row r="43424" spans="1:1" x14ac:dyDescent="0.3">
      <c r="A43424" s="3" t="s">
        <v>40217</v>
      </c>
    </row>
    <row r="43425" spans="1:1" x14ac:dyDescent="0.3">
      <c r="A43425" s="3" t="s">
        <v>40218</v>
      </c>
    </row>
    <row r="43426" spans="1:1" x14ac:dyDescent="0.3">
      <c r="A43426" s="3" t="s">
        <v>40219</v>
      </c>
    </row>
    <row r="43427" spans="1:1" x14ac:dyDescent="0.3">
      <c r="A43427" s="3" t="s">
        <v>40220</v>
      </c>
    </row>
    <row r="43428" spans="1:1" x14ac:dyDescent="0.3">
      <c r="A43428" s="3" t="s">
        <v>40221</v>
      </c>
    </row>
    <row r="43429" spans="1:1" x14ac:dyDescent="0.3">
      <c r="A43429" s="3" t="s">
        <v>40222</v>
      </c>
    </row>
    <row r="43430" spans="1:1" x14ac:dyDescent="0.3">
      <c r="A43430" s="3" t="s">
        <v>40223</v>
      </c>
    </row>
    <row r="43431" spans="1:1" x14ac:dyDescent="0.3">
      <c r="A43431" s="3" t="s">
        <v>40224</v>
      </c>
    </row>
    <row r="43432" spans="1:1" x14ac:dyDescent="0.3">
      <c r="A43432" s="3" t="s">
        <v>40225</v>
      </c>
    </row>
    <row r="43433" spans="1:1" x14ac:dyDescent="0.3">
      <c r="A43433" s="3" t="s">
        <v>40226</v>
      </c>
    </row>
    <row r="43434" spans="1:1" x14ac:dyDescent="0.3">
      <c r="A43434" s="3" t="s">
        <v>40227</v>
      </c>
    </row>
    <row r="43435" spans="1:1" x14ac:dyDescent="0.3">
      <c r="A43435" s="3" t="s">
        <v>40228</v>
      </c>
    </row>
    <row r="43436" spans="1:1" x14ac:dyDescent="0.3">
      <c r="A43436" s="3" t="s">
        <v>40229</v>
      </c>
    </row>
    <row r="43437" spans="1:1" x14ac:dyDescent="0.3">
      <c r="A43437" s="3" t="s">
        <v>40230</v>
      </c>
    </row>
    <row r="43438" spans="1:1" x14ac:dyDescent="0.3">
      <c r="A43438" s="3" t="s">
        <v>40231</v>
      </c>
    </row>
    <row r="43439" spans="1:1" x14ac:dyDescent="0.3">
      <c r="A43439" s="3" t="s">
        <v>40232</v>
      </c>
    </row>
    <row r="43440" spans="1:1" x14ac:dyDescent="0.3">
      <c r="A43440" s="3" t="s">
        <v>40233</v>
      </c>
    </row>
    <row r="43441" spans="1:1" x14ac:dyDescent="0.3">
      <c r="A43441" s="3" t="s">
        <v>40234</v>
      </c>
    </row>
    <row r="43442" spans="1:1" x14ac:dyDescent="0.3">
      <c r="A43442" s="3" t="s">
        <v>40235</v>
      </c>
    </row>
    <row r="43443" spans="1:1" x14ac:dyDescent="0.3">
      <c r="A43443" s="3" t="s">
        <v>40236</v>
      </c>
    </row>
    <row r="43444" spans="1:1" x14ac:dyDescent="0.3">
      <c r="A43444" s="3" t="s">
        <v>40237</v>
      </c>
    </row>
    <row r="43445" spans="1:1" x14ac:dyDescent="0.3">
      <c r="A43445" s="3" t="s">
        <v>40238</v>
      </c>
    </row>
    <row r="43446" spans="1:1" x14ac:dyDescent="0.3">
      <c r="A43446" s="3" t="s">
        <v>40239</v>
      </c>
    </row>
    <row r="43447" spans="1:1" x14ac:dyDescent="0.3">
      <c r="A43447" s="3" t="s">
        <v>40240</v>
      </c>
    </row>
    <row r="43448" spans="1:1" x14ac:dyDescent="0.3">
      <c r="A43448" s="3" t="s">
        <v>40241</v>
      </c>
    </row>
    <row r="43449" spans="1:1" x14ac:dyDescent="0.3">
      <c r="A43449" s="3" t="s">
        <v>40242</v>
      </c>
    </row>
    <row r="43450" spans="1:1" x14ac:dyDescent="0.3">
      <c r="A43450" s="3" t="s">
        <v>40243</v>
      </c>
    </row>
    <row r="43451" spans="1:1" x14ac:dyDescent="0.3">
      <c r="A43451" s="3" t="s">
        <v>40244</v>
      </c>
    </row>
    <row r="43452" spans="1:1" x14ac:dyDescent="0.3">
      <c r="A43452" s="3" t="s">
        <v>40245</v>
      </c>
    </row>
    <row r="43453" spans="1:1" x14ac:dyDescent="0.3">
      <c r="A43453" s="3" t="s">
        <v>40246</v>
      </c>
    </row>
    <row r="43454" spans="1:1" x14ac:dyDescent="0.3">
      <c r="A43454" s="3" t="s">
        <v>40247</v>
      </c>
    </row>
    <row r="43455" spans="1:1" x14ac:dyDescent="0.3">
      <c r="A43455" s="3" t="s">
        <v>40248</v>
      </c>
    </row>
    <row r="43456" spans="1:1" x14ac:dyDescent="0.3">
      <c r="A43456" s="3" t="s">
        <v>40249</v>
      </c>
    </row>
    <row r="43457" spans="1:1" x14ac:dyDescent="0.3">
      <c r="A43457" s="3" t="s">
        <v>40250</v>
      </c>
    </row>
    <row r="43458" spans="1:1" x14ac:dyDescent="0.3">
      <c r="A43458" s="3" t="s">
        <v>40251</v>
      </c>
    </row>
    <row r="43459" spans="1:1" x14ac:dyDescent="0.3">
      <c r="A43459" s="3" t="s">
        <v>40252</v>
      </c>
    </row>
    <row r="43460" spans="1:1" x14ac:dyDescent="0.3">
      <c r="A43460" s="3" t="s">
        <v>40253</v>
      </c>
    </row>
    <row r="43461" spans="1:1" x14ac:dyDescent="0.3">
      <c r="A43461" s="3" t="s">
        <v>40254</v>
      </c>
    </row>
    <row r="43462" spans="1:1" x14ac:dyDescent="0.3">
      <c r="A43462" s="3" t="s">
        <v>40255</v>
      </c>
    </row>
    <row r="43463" spans="1:1" x14ac:dyDescent="0.3">
      <c r="A43463" s="3" t="s">
        <v>40256</v>
      </c>
    </row>
    <row r="43464" spans="1:1" x14ac:dyDescent="0.3">
      <c r="A43464" s="3" t="s">
        <v>40257</v>
      </c>
    </row>
    <row r="43465" spans="1:1" x14ac:dyDescent="0.3">
      <c r="A43465" s="3" t="s">
        <v>40258</v>
      </c>
    </row>
    <row r="43466" spans="1:1" x14ac:dyDescent="0.3">
      <c r="A43466" s="3" t="s">
        <v>40259</v>
      </c>
    </row>
    <row r="43467" spans="1:1" x14ac:dyDescent="0.3">
      <c r="A43467" s="3" t="s">
        <v>40260</v>
      </c>
    </row>
    <row r="43468" spans="1:1" x14ac:dyDescent="0.3">
      <c r="A43468" s="3" t="s">
        <v>40261</v>
      </c>
    </row>
    <row r="43469" spans="1:1" x14ac:dyDescent="0.3">
      <c r="A43469" s="3" t="s">
        <v>40262</v>
      </c>
    </row>
    <row r="43470" spans="1:1" x14ac:dyDescent="0.3">
      <c r="A43470" s="3" t="s">
        <v>40263</v>
      </c>
    </row>
    <row r="43471" spans="1:1" x14ac:dyDescent="0.3">
      <c r="A43471" s="3" t="s">
        <v>40264</v>
      </c>
    </row>
    <row r="43472" spans="1:1" x14ac:dyDescent="0.3">
      <c r="A43472" s="3" t="s">
        <v>40265</v>
      </c>
    </row>
    <row r="43473" spans="1:1" x14ac:dyDescent="0.3">
      <c r="A43473" s="3" t="s">
        <v>40266</v>
      </c>
    </row>
    <row r="43474" spans="1:1" x14ac:dyDescent="0.3">
      <c r="A43474" s="3" t="s">
        <v>40267</v>
      </c>
    </row>
    <row r="43475" spans="1:1" x14ac:dyDescent="0.3">
      <c r="A43475" s="3" t="s">
        <v>40268</v>
      </c>
    </row>
    <row r="43476" spans="1:1" x14ac:dyDescent="0.3">
      <c r="A43476" s="3" t="s">
        <v>40269</v>
      </c>
    </row>
    <row r="43477" spans="1:1" x14ac:dyDescent="0.3">
      <c r="A43477" s="3" t="s">
        <v>40270</v>
      </c>
    </row>
    <row r="43478" spans="1:1" x14ac:dyDescent="0.3">
      <c r="A43478" s="3" t="s">
        <v>40271</v>
      </c>
    </row>
    <row r="43479" spans="1:1" x14ac:dyDescent="0.3">
      <c r="A43479" s="3" t="s">
        <v>40272</v>
      </c>
    </row>
    <row r="43480" spans="1:1" x14ac:dyDescent="0.3">
      <c r="A43480" s="3" t="s">
        <v>40273</v>
      </c>
    </row>
    <row r="43481" spans="1:1" x14ac:dyDescent="0.3">
      <c r="A43481" s="3" t="s">
        <v>40274</v>
      </c>
    </row>
    <row r="43482" spans="1:1" x14ac:dyDescent="0.3">
      <c r="A43482" s="3" t="s">
        <v>40275</v>
      </c>
    </row>
    <row r="43483" spans="1:1" x14ac:dyDescent="0.3">
      <c r="A43483" s="3" t="s">
        <v>40276</v>
      </c>
    </row>
    <row r="43484" spans="1:1" x14ac:dyDescent="0.3">
      <c r="A43484" s="3" t="s">
        <v>40277</v>
      </c>
    </row>
    <row r="43485" spans="1:1" x14ac:dyDescent="0.3">
      <c r="A43485" s="3" t="s">
        <v>40278</v>
      </c>
    </row>
    <row r="43486" spans="1:1" x14ac:dyDescent="0.3">
      <c r="A43486" s="3" t="s">
        <v>40279</v>
      </c>
    </row>
    <row r="43487" spans="1:1" x14ac:dyDescent="0.3">
      <c r="A43487" s="3" t="s">
        <v>40280</v>
      </c>
    </row>
    <row r="43488" spans="1:1" x14ac:dyDescent="0.3">
      <c r="A43488" s="3" t="s">
        <v>40281</v>
      </c>
    </row>
    <row r="43489" spans="1:1" x14ac:dyDescent="0.3">
      <c r="A43489" s="3" t="s">
        <v>40282</v>
      </c>
    </row>
    <row r="43490" spans="1:1" x14ac:dyDescent="0.3">
      <c r="A43490" s="3" t="s">
        <v>40283</v>
      </c>
    </row>
    <row r="43491" spans="1:1" x14ac:dyDescent="0.3">
      <c r="A43491" s="3" t="s">
        <v>40284</v>
      </c>
    </row>
    <row r="43492" spans="1:1" x14ac:dyDescent="0.3">
      <c r="A43492" s="3" t="s">
        <v>40285</v>
      </c>
    </row>
    <row r="43493" spans="1:1" x14ac:dyDescent="0.3">
      <c r="A43493" s="3" t="s">
        <v>40286</v>
      </c>
    </row>
    <row r="43494" spans="1:1" x14ac:dyDescent="0.3">
      <c r="A43494" s="3" t="s">
        <v>40287</v>
      </c>
    </row>
    <row r="43495" spans="1:1" x14ac:dyDescent="0.3">
      <c r="A43495" s="3" t="s">
        <v>40288</v>
      </c>
    </row>
    <row r="43496" spans="1:1" x14ac:dyDescent="0.3">
      <c r="A43496" s="3" t="s">
        <v>40289</v>
      </c>
    </row>
    <row r="43497" spans="1:1" x14ac:dyDescent="0.3">
      <c r="A43497" s="3" t="s">
        <v>40290</v>
      </c>
    </row>
    <row r="43498" spans="1:1" x14ac:dyDescent="0.3">
      <c r="A43498" s="3" t="s">
        <v>40291</v>
      </c>
    </row>
    <row r="43499" spans="1:1" x14ac:dyDescent="0.3">
      <c r="A43499" s="3" t="s">
        <v>40292</v>
      </c>
    </row>
    <row r="43500" spans="1:1" x14ac:dyDescent="0.3">
      <c r="A43500" s="3" t="s">
        <v>40293</v>
      </c>
    </row>
    <row r="43501" spans="1:1" x14ac:dyDescent="0.3">
      <c r="A43501" s="3" t="s">
        <v>40294</v>
      </c>
    </row>
    <row r="43502" spans="1:1" x14ac:dyDescent="0.3">
      <c r="A43502" s="3" t="s">
        <v>40295</v>
      </c>
    </row>
    <row r="43503" spans="1:1" x14ac:dyDescent="0.3">
      <c r="A43503" s="3" t="s">
        <v>40296</v>
      </c>
    </row>
    <row r="43504" spans="1:1" x14ac:dyDescent="0.3">
      <c r="A43504" s="3" t="s">
        <v>40297</v>
      </c>
    </row>
    <row r="43505" spans="1:1" x14ac:dyDescent="0.3">
      <c r="A43505" s="3" t="s">
        <v>40298</v>
      </c>
    </row>
    <row r="43506" spans="1:1" x14ac:dyDescent="0.3">
      <c r="A43506" s="3" t="s">
        <v>40299</v>
      </c>
    </row>
    <row r="43507" spans="1:1" x14ac:dyDescent="0.3">
      <c r="A43507" s="3" t="s">
        <v>40300</v>
      </c>
    </row>
    <row r="43508" spans="1:1" x14ac:dyDescent="0.3">
      <c r="A43508" s="3" t="s">
        <v>40301</v>
      </c>
    </row>
    <row r="43509" spans="1:1" x14ac:dyDescent="0.3">
      <c r="A43509" s="3" t="s">
        <v>40302</v>
      </c>
    </row>
    <row r="43510" spans="1:1" x14ac:dyDescent="0.3">
      <c r="A43510" s="3" t="s">
        <v>40303</v>
      </c>
    </row>
    <row r="43511" spans="1:1" x14ac:dyDescent="0.3">
      <c r="A43511" s="3" t="s">
        <v>40304</v>
      </c>
    </row>
    <row r="43512" spans="1:1" x14ac:dyDescent="0.3">
      <c r="A43512" s="3" t="s">
        <v>40305</v>
      </c>
    </row>
    <row r="43513" spans="1:1" x14ac:dyDescent="0.3">
      <c r="A43513" s="3" t="s">
        <v>40306</v>
      </c>
    </row>
    <row r="43514" spans="1:1" x14ac:dyDescent="0.3">
      <c r="A43514" s="3" t="s">
        <v>40307</v>
      </c>
    </row>
    <row r="43515" spans="1:1" x14ac:dyDescent="0.3">
      <c r="A43515" s="3" t="s">
        <v>40308</v>
      </c>
    </row>
    <row r="43516" spans="1:1" x14ac:dyDescent="0.3">
      <c r="A43516" s="3" t="s">
        <v>40309</v>
      </c>
    </row>
    <row r="43517" spans="1:1" x14ac:dyDescent="0.3">
      <c r="A43517" s="3" t="s">
        <v>40310</v>
      </c>
    </row>
    <row r="43518" spans="1:1" x14ac:dyDescent="0.3">
      <c r="A43518" s="3" t="s">
        <v>40311</v>
      </c>
    </row>
    <row r="43519" spans="1:1" x14ac:dyDescent="0.3">
      <c r="A43519" s="3" t="s">
        <v>40312</v>
      </c>
    </row>
    <row r="43520" spans="1:1" x14ac:dyDescent="0.3">
      <c r="A43520" s="3" t="s">
        <v>40313</v>
      </c>
    </row>
    <row r="43521" spans="1:1" x14ac:dyDescent="0.3">
      <c r="A43521" s="3" t="s">
        <v>40314</v>
      </c>
    </row>
    <row r="43522" spans="1:1" x14ac:dyDescent="0.3">
      <c r="A43522" s="3" t="s">
        <v>40315</v>
      </c>
    </row>
    <row r="43523" spans="1:1" x14ac:dyDescent="0.3">
      <c r="A43523" s="3" t="s">
        <v>40316</v>
      </c>
    </row>
    <row r="43524" spans="1:1" x14ac:dyDescent="0.3">
      <c r="A43524" s="3" t="s">
        <v>40317</v>
      </c>
    </row>
    <row r="43525" spans="1:1" x14ac:dyDescent="0.3">
      <c r="A43525" s="3" t="s">
        <v>40318</v>
      </c>
    </row>
    <row r="43526" spans="1:1" x14ac:dyDescent="0.3">
      <c r="A43526" s="3" t="s">
        <v>40319</v>
      </c>
    </row>
    <row r="43527" spans="1:1" x14ac:dyDescent="0.3">
      <c r="A43527" s="3" t="s">
        <v>40320</v>
      </c>
    </row>
    <row r="43528" spans="1:1" x14ac:dyDescent="0.3">
      <c r="A43528" s="3" t="s">
        <v>40321</v>
      </c>
    </row>
    <row r="43529" spans="1:1" x14ac:dyDescent="0.3">
      <c r="A43529" s="3" t="s">
        <v>40322</v>
      </c>
    </row>
    <row r="43530" spans="1:1" x14ac:dyDescent="0.3">
      <c r="A43530" s="3" t="s">
        <v>40323</v>
      </c>
    </row>
    <row r="43531" spans="1:1" x14ac:dyDescent="0.3">
      <c r="A43531" s="3" t="s">
        <v>40324</v>
      </c>
    </row>
    <row r="43532" spans="1:1" x14ac:dyDescent="0.3">
      <c r="A43532" s="3" t="s">
        <v>40325</v>
      </c>
    </row>
    <row r="43533" spans="1:1" x14ac:dyDescent="0.3">
      <c r="A43533" s="3" t="s">
        <v>40326</v>
      </c>
    </row>
    <row r="43534" spans="1:1" x14ac:dyDescent="0.3">
      <c r="A43534" s="3" t="s">
        <v>40327</v>
      </c>
    </row>
    <row r="43535" spans="1:1" x14ac:dyDescent="0.3">
      <c r="A43535" s="3" t="s">
        <v>40328</v>
      </c>
    </row>
    <row r="43536" spans="1:1" x14ac:dyDescent="0.3">
      <c r="A43536" s="3" t="s">
        <v>40329</v>
      </c>
    </row>
    <row r="43537" spans="1:1" x14ac:dyDescent="0.3">
      <c r="A43537" s="3" t="s">
        <v>40330</v>
      </c>
    </row>
    <row r="43538" spans="1:1" x14ac:dyDescent="0.3">
      <c r="A43538" s="3" t="s">
        <v>40331</v>
      </c>
    </row>
    <row r="43539" spans="1:1" x14ac:dyDescent="0.3">
      <c r="A43539" s="3" t="s">
        <v>40332</v>
      </c>
    </row>
    <row r="43540" spans="1:1" x14ac:dyDescent="0.3">
      <c r="A43540" s="3" t="s">
        <v>40333</v>
      </c>
    </row>
    <row r="43541" spans="1:1" x14ac:dyDescent="0.3">
      <c r="A43541" s="3" t="s">
        <v>40334</v>
      </c>
    </row>
    <row r="43542" spans="1:1" x14ac:dyDescent="0.3">
      <c r="A43542" s="3" t="s">
        <v>40335</v>
      </c>
    </row>
    <row r="43543" spans="1:1" x14ac:dyDescent="0.3">
      <c r="A43543" s="3" t="s">
        <v>40336</v>
      </c>
    </row>
    <row r="43544" spans="1:1" x14ac:dyDescent="0.3">
      <c r="A43544" s="3" t="s">
        <v>40337</v>
      </c>
    </row>
    <row r="43545" spans="1:1" x14ac:dyDescent="0.3">
      <c r="A43545" s="3" t="s">
        <v>40338</v>
      </c>
    </row>
    <row r="43546" spans="1:1" x14ac:dyDescent="0.3">
      <c r="A43546" s="3" t="s">
        <v>40339</v>
      </c>
    </row>
    <row r="43547" spans="1:1" x14ac:dyDescent="0.3">
      <c r="A43547" s="3" t="s">
        <v>40340</v>
      </c>
    </row>
    <row r="43548" spans="1:1" x14ac:dyDescent="0.3">
      <c r="A43548" s="3" t="s">
        <v>40341</v>
      </c>
    </row>
    <row r="43549" spans="1:1" x14ac:dyDescent="0.3">
      <c r="A43549" s="3" t="s">
        <v>40342</v>
      </c>
    </row>
    <row r="43550" spans="1:1" x14ac:dyDescent="0.3">
      <c r="A43550" s="3" t="s">
        <v>40343</v>
      </c>
    </row>
    <row r="43551" spans="1:1" x14ac:dyDescent="0.3">
      <c r="A43551" s="3" t="s">
        <v>40344</v>
      </c>
    </row>
    <row r="43552" spans="1:1" x14ac:dyDescent="0.3">
      <c r="A43552" s="3" t="s">
        <v>40345</v>
      </c>
    </row>
    <row r="43553" spans="1:1" x14ac:dyDescent="0.3">
      <c r="A43553" s="3" t="s">
        <v>40346</v>
      </c>
    </row>
    <row r="43554" spans="1:1" x14ac:dyDescent="0.3">
      <c r="A43554" s="3" t="s">
        <v>40347</v>
      </c>
    </row>
    <row r="43555" spans="1:1" x14ac:dyDescent="0.3">
      <c r="A43555" s="3" t="s">
        <v>40348</v>
      </c>
    </row>
    <row r="43556" spans="1:1" x14ac:dyDescent="0.3">
      <c r="A43556" s="3" t="s">
        <v>40349</v>
      </c>
    </row>
    <row r="43557" spans="1:1" x14ac:dyDescent="0.3">
      <c r="A43557" s="3" t="s">
        <v>40350</v>
      </c>
    </row>
    <row r="43558" spans="1:1" x14ac:dyDescent="0.3">
      <c r="A43558" s="3" t="s">
        <v>40351</v>
      </c>
    </row>
    <row r="43559" spans="1:1" x14ac:dyDescent="0.3">
      <c r="A43559" s="3" t="s">
        <v>40352</v>
      </c>
    </row>
    <row r="43560" spans="1:1" x14ac:dyDescent="0.3">
      <c r="A43560" s="3" t="s">
        <v>40353</v>
      </c>
    </row>
    <row r="43561" spans="1:1" x14ac:dyDescent="0.3">
      <c r="A43561" s="3" t="s">
        <v>40354</v>
      </c>
    </row>
    <row r="43562" spans="1:1" x14ac:dyDescent="0.3">
      <c r="A43562" s="3" t="s">
        <v>40355</v>
      </c>
    </row>
    <row r="43563" spans="1:1" x14ac:dyDescent="0.3">
      <c r="A43563" s="3" t="s">
        <v>40356</v>
      </c>
    </row>
    <row r="43564" spans="1:1" x14ac:dyDescent="0.3">
      <c r="A43564" s="3" t="s">
        <v>40357</v>
      </c>
    </row>
    <row r="43565" spans="1:1" x14ac:dyDescent="0.3">
      <c r="A43565" s="3" t="s">
        <v>40358</v>
      </c>
    </row>
    <row r="43566" spans="1:1" x14ac:dyDescent="0.3">
      <c r="A43566" s="3" t="s">
        <v>40359</v>
      </c>
    </row>
    <row r="43567" spans="1:1" x14ac:dyDescent="0.3">
      <c r="A43567" s="3" t="s">
        <v>40360</v>
      </c>
    </row>
    <row r="43568" spans="1:1" x14ac:dyDescent="0.3">
      <c r="A43568" s="3" t="s">
        <v>40361</v>
      </c>
    </row>
    <row r="43569" spans="1:1" x14ac:dyDescent="0.3">
      <c r="A43569" s="3" t="s">
        <v>40362</v>
      </c>
    </row>
    <row r="43570" spans="1:1" x14ac:dyDescent="0.3">
      <c r="A43570" s="3" t="s">
        <v>40363</v>
      </c>
    </row>
    <row r="43571" spans="1:1" x14ac:dyDescent="0.3">
      <c r="A43571" s="3" t="s">
        <v>40364</v>
      </c>
    </row>
    <row r="43572" spans="1:1" x14ac:dyDescent="0.3">
      <c r="A43572" s="3" t="s">
        <v>40365</v>
      </c>
    </row>
    <row r="43573" spans="1:1" x14ac:dyDescent="0.3">
      <c r="A43573" s="3" t="s">
        <v>40366</v>
      </c>
    </row>
    <row r="43574" spans="1:1" x14ac:dyDescent="0.3">
      <c r="A43574" s="3" t="s">
        <v>40367</v>
      </c>
    </row>
    <row r="43575" spans="1:1" x14ac:dyDescent="0.3">
      <c r="A43575" s="3" t="s">
        <v>40368</v>
      </c>
    </row>
    <row r="43576" spans="1:1" x14ac:dyDescent="0.3">
      <c r="A43576" s="3" t="s">
        <v>40369</v>
      </c>
    </row>
    <row r="43577" spans="1:1" x14ac:dyDescent="0.3">
      <c r="A43577" s="3" t="s">
        <v>40370</v>
      </c>
    </row>
    <row r="43578" spans="1:1" x14ac:dyDescent="0.3">
      <c r="A43578" s="3" t="s">
        <v>40371</v>
      </c>
    </row>
    <row r="43579" spans="1:1" x14ac:dyDescent="0.3">
      <c r="A43579" s="3" t="s">
        <v>40372</v>
      </c>
    </row>
    <row r="43580" spans="1:1" x14ac:dyDescent="0.3">
      <c r="A43580" s="3" t="s">
        <v>40373</v>
      </c>
    </row>
    <row r="43581" spans="1:1" x14ac:dyDescent="0.3">
      <c r="A43581" s="3" t="s">
        <v>40374</v>
      </c>
    </row>
    <row r="43582" spans="1:1" x14ac:dyDescent="0.3">
      <c r="A43582" s="3" t="s">
        <v>40375</v>
      </c>
    </row>
    <row r="43583" spans="1:1" x14ac:dyDescent="0.3">
      <c r="A43583" s="3" t="s">
        <v>40376</v>
      </c>
    </row>
    <row r="43584" spans="1:1" x14ac:dyDescent="0.3">
      <c r="A43584" s="3" t="s">
        <v>40377</v>
      </c>
    </row>
    <row r="43585" spans="1:1" x14ac:dyDescent="0.3">
      <c r="A43585" s="3" t="s">
        <v>40378</v>
      </c>
    </row>
    <row r="43586" spans="1:1" x14ac:dyDescent="0.3">
      <c r="A43586" s="3" t="s">
        <v>40379</v>
      </c>
    </row>
    <row r="43587" spans="1:1" x14ac:dyDescent="0.3">
      <c r="A43587" s="3" t="s">
        <v>40380</v>
      </c>
    </row>
    <row r="43588" spans="1:1" x14ac:dyDescent="0.3">
      <c r="A43588" s="3" t="s">
        <v>40381</v>
      </c>
    </row>
    <row r="43589" spans="1:1" x14ac:dyDescent="0.3">
      <c r="A43589" s="3" t="s">
        <v>40382</v>
      </c>
    </row>
    <row r="43590" spans="1:1" x14ac:dyDescent="0.3">
      <c r="A43590" s="3" t="s">
        <v>40383</v>
      </c>
    </row>
    <row r="43591" spans="1:1" x14ac:dyDescent="0.3">
      <c r="A43591" s="3" t="s">
        <v>40384</v>
      </c>
    </row>
    <row r="43592" spans="1:1" x14ac:dyDescent="0.3">
      <c r="A43592" s="3" t="s">
        <v>40385</v>
      </c>
    </row>
    <row r="43593" spans="1:1" x14ac:dyDescent="0.3">
      <c r="A43593" s="3" t="s">
        <v>40386</v>
      </c>
    </row>
    <row r="43594" spans="1:1" x14ac:dyDescent="0.3">
      <c r="A43594" s="3" t="s">
        <v>40387</v>
      </c>
    </row>
    <row r="43595" spans="1:1" x14ac:dyDescent="0.3">
      <c r="A43595" s="3" t="s">
        <v>40388</v>
      </c>
    </row>
    <row r="43596" spans="1:1" x14ac:dyDescent="0.3">
      <c r="A43596" s="3" t="s">
        <v>40389</v>
      </c>
    </row>
    <row r="43597" spans="1:1" x14ac:dyDescent="0.3">
      <c r="A43597" s="3" t="s">
        <v>40390</v>
      </c>
    </row>
    <row r="43598" spans="1:1" x14ac:dyDescent="0.3">
      <c r="A43598" s="3" t="s">
        <v>40391</v>
      </c>
    </row>
    <row r="43599" spans="1:1" x14ac:dyDescent="0.3">
      <c r="A43599" s="3" t="s">
        <v>40392</v>
      </c>
    </row>
    <row r="43600" spans="1:1" x14ac:dyDescent="0.3">
      <c r="A43600" s="3" t="s">
        <v>40393</v>
      </c>
    </row>
    <row r="43601" spans="1:1" x14ac:dyDescent="0.3">
      <c r="A43601" s="3" t="s">
        <v>40394</v>
      </c>
    </row>
    <row r="43602" spans="1:1" x14ac:dyDescent="0.3">
      <c r="A43602" s="3" t="s">
        <v>40395</v>
      </c>
    </row>
    <row r="43603" spans="1:1" x14ac:dyDescent="0.3">
      <c r="A43603" s="3" t="s">
        <v>40396</v>
      </c>
    </row>
    <row r="43604" spans="1:1" x14ac:dyDescent="0.3">
      <c r="A43604" s="3" t="s">
        <v>40397</v>
      </c>
    </row>
    <row r="43605" spans="1:1" x14ac:dyDescent="0.3">
      <c r="A43605" s="3" t="s">
        <v>40398</v>
      </c>
    </row>
    <row r="43606" spans="1:1" x14ac:dyDescent="0.3">
      <c r="A43606" s="3" t="s">
        <v>40399</v>
      </c>
    </row>
    <row r="43607" spans="1:1" x14ac:dyDescent="0.3">
      <c r="A43607" s="3" t="s">
        <v>40400</v>
      </c>
    </row>
    <row r="43608" spans="1:1" x14ac:dyDescent="0.3">
      <c r="A43608" s="3" t="s">
        <v>40401</v>
      </c>
    </row>
    <row r="43609" spans="1:1" x14ac:dyDescent="0.3">
      <c r="A43609" s="3" t="s">
        <v>40402</v>
      </c>
    </row>
    <row r="43610" spans="1:1" x14ac:dyDescent="0.3">
      <c r="A43610" s="3" t="s">
        <v>40403</v>
      </c>
    </row>
    <row r="43611" spans="1:1" x14ac:dyDescent="0.3">
      <c r="A43611" s="3" t="s">
        <v>40404</v>
      </c>
    </row>
    <row r="43612" spans="1:1" x14ac:dyDescent="0.3">
      <c r="A43612" s="3" t="s">
        <v>40405</v>
      </c>
    </row>
    <row r="43613" spans="1:1" x14ac:dyDescent="0.3">
      <c r="A43613" s="3" t="s">
        <v>40406</v>
      </c>
    </row>
    <row r="43614" spans="1:1" x14ac:dyDescent="0.3">
      <c r="A43614" s="3" t="s">
        <v>40407</v>
      </c>
    </row>
    <row r="43615" spans="1:1" x14ac:dyDescent="0.3">
      <c r="A43615" s="3" t="s">
        <v>40408</v>
      </c>
    </row>
    <row r="43616" spans="1:1" x14ac:dyDescent="0.3">
      <c r="A43616" s="3" t="s">
        <v>40409</v>
      </c>
    </row>
    <row r="43617" spans="1:1" x14ac:dyDescent="0.3">
      <c r="A43617" s="3" t="s">
        <v>40410</v>
      </c>
    </row>
    <row r="43618" spans="1:1" x14ac:dyDescent="0.3">
      <c r="A43618" s="3" t="s">
        <v>40411</v>
      </c>
    </row>
    <row r="43619" spans="1:1" x14ac:dyDescent="0.3">
      <c r="A43619" s="3" t="s">
        <v>40412</v>
      </c>
    </row>
    <row r="43620" spans="1:1" x14ac:dyDescent="0.3">
      <c r="A43620" s="3" t="s">
        <v>40413</v>
      </c>
    </row>
    <row r="43621" spans="1:1" x14ac:dyDescent="0.3">
      <c r="A43621" s="3" t="s">
        <v>40414</v>
      </c>
    </row>
    <row r="43622" spans="1:1" x14ac:dyDescent="0.3">
      <c r="A43622" s="3" t="s">
        <v>40415</v>
      </c>
    </row>
    <row r="43623" spans="1:1" x14ac:dyDescent="0.3">
      <c r="A43623" s="3" t="s">
        <v>40416</v>
      </c>
    </row>
    <row r="43624" spans="1:1" x14ac:dyDescent="0.3">
      <c r="A43624" s="3" t="s">
        <v>40417</v>
      </c>
    </row>
    <row r="43625" spans="1:1" x14ac:dyDescent="0.3">
      <c r="A43625" s="3" t="s">
        <v>40418</v>
      </c>
    </row>
    <row r="43626" spans="1:1" x14ac:dyDescent="0.3">
      <c r="A43626" s="3" t="s">
        <v>40419</v>
      </c>
    </row>
    <row r="43627" spans="1:1" x14ac:dyDescent="0.3">
      <c r="A43627" s="3" t="s">
        <v>40420</v>
      </c>
    </row>
    <row r="43628" spans="1:1" x14ac:dyDescent="0.3">
      <c r="A43628" s="3" t="s">
        <v>40421</v>
      </c>
    </row>
    <row r="43629" spans="1:1" x14ac:dyDescent="0.3">
      <c r="A43629" s="3" t="s">
        <v>40422</v>
      </c>
    </row>
    <row r="43630" spans="1:1" x14ac:dyDescent="0.3">
      <c r="A43630" s="3" t="s">
        <v>40423</v>
      </c>
    </row>
    <row r="43631" spans="1:1" x14ac:dyDescent="0.3">
      <c r="A43631" s="3" t="s">
        <v>40424</v>
      </c>
    </row>
    <row r="43632" spans="1:1" x14ac:dyDescent="0.3">
      <c r="A43632" s="3" t="s">
        <v>40425</v>
      </c>
    </row>
    <row r="43633" spans="1:1" x14ac:dyDescent="0.3">
      <c r="A43633" s="3" t="s">
        <v>40426</v>
      </c>
    </row>
    <row r="43634" spans="1:1" x14ac:dyDescent="0.3">
      <c r="A43634" s="3" t="s">
        <v>40427</v>
      </c>
    </row>
    <row r="43635" spans="1:1" x14ac:dyDescent="0.3">
      <c r="A43635" s="3" t="s">
        <v>40428</v>
      </c>
    </row>
    <row r="43636" spans="1:1" x14ac:dyDescent="0.3">
      <c r="A43636" s="3" t="s">
        <v>40429</v>
      </c>
    </row>
    <row r="43637" spans="1:1" x14ac:dyDescent="0.3">
      <c r="A43637" s="3" t="s">
        <v>40430</v>
      </c>
    </row>
    <row r="43638" spans="1:1" x14ac:dyDescent="0.3">
      <c r="A43638" s="3" t="s">
        <v>40431</v>
      </c>
    </row>
    <row r="43639" spans="1:1" x14ac:dyDescent="0.3">
      <c r="A43639" s="3" t="s">
        <v>40432</v>
      </c>
    </row>
    <row r="43640" spans="1:1" x14ac:dyDescent="0.3">
      <c r="A43640" s="3" t="s">
        <v>40433</v>
      </c>
    </row>
    <row r="43641" spans="1:1" x14ac:dyDescent="0.3">
      <c r="A43641" s="3" t="s">
        <v>40434</v>
      </c>
    </row>
    <row r="43642" spans="1:1" x14ac:dyDescent="0.3">
      <c r="A43642" s="3" t="s">
        <v>40435</v>
      </c>
    </row>
    <row r="43643" spans="1:1" x14ac:dyDescent="0.3">
      <c r="A43643" s="3" t="s">
        <v>40436</v>
      </c>
    </row>
    <row r="43644" spans="1:1" x14ac:dyDescent="0.3">
      <c r="A43644" s="3" t="s">
        <v>40437</v>
      </c>
    </row>
    <row r="43645" spans="1:1" x14ac:dyDescent="0.3">
      <c r="A43645" s="3" t="s">
        <v>40438</v>
      </c>
    </row>
    <row r="43646" spans="1:1" x14ac:dyDescent="0.3">
      <c r="A43646" s="3" t="s">
        <v>40439</v>
      </c>
    </row>
    <row r="43647" spans="1:1" x14ac:dyDescent="0.3">
      <c r="A43647" s="3" t="s">
        <v>40440</v>
      </c>
    </row>
    <row r="43648" spans="1:1" x14ac:dyDescent="0.3">
      <c r="A43648" s="3" t="s">
        <v>40441</v>
      </c>
    </row>
    <row r="43649" spans="1:1" x14ac:dyDescent="0.3">
      <c r="A43649" s="3" t="s">
        <v>40442</v>
      </c>
    </row>
    <row r="43650" spans="1:1" x14ac:dyDescent="0.3">
      <c r="A43650" s="3" t="s">
        <v>40443</v>
      </c>
    </row>
    <row r="43651" spans="1:1" x14ac:dyDescent="0.3">
      <c r="A43651" s="3" t="s">
        <v>40444</v>
      </c>
    </row>
    <row r="43652" spans="1:1" x14ac:dyDescent="0.3">
      <c r="A43652" s="3" t="s">
        <v>40445</v>
      </c>
    </row>
    <row r="43653" spans="1:1" x14ac:dyDescent="0.3">
      <c r="A43653" s="3" t="s">
        <v>40446</v>
      </c>
    </row>
    <row r="43654" spans="1:1" x14ac:dyDescent="0.3">
      <c r="A43654" s="3" t="s">
        <v>40447</v>
      </c>
    </row>
    <row r="43655" spans="1:1" x14ac:dyDescent="0.3">
      <c r="A43655" s="3" t="s">
        <v>40448</v>
      </c>
    </row>
    <row r="43656" spans="1:1" x14ac:dyDescent="0.3">
      <c r="A43656" s="3" t="s">
        <v>40449</v>
      </c>
    </row>
    <row r="43657" spans="1:1" x14ac:dyDescent="0.3">
      <c r="A43657" s="3" t="s">
        <v>40450</v>
      </c>
    </row>
    <row r="43658" spans="1:1" x14ac:dyDescent="0.3">
      <c r="A43658" s="3" t="s">
        <v>40451</v>
      </c>
    </row>
    <row r="43659" spans="1:1" x14ac:dyDescent="0.3">
      <c r="A43659" s="3" t="s">
        <v>40452</v>
      </c>
    </row>
    <row r="43660" spans="1:1" x14ac:dyDescent="0.3">
      <c r="A43660" s="3" t="s">
        <v>40453</v>
      </c>
    </row>
    <row r="43661" spans="1:1" x14ac:dyDescent="0.3">
      <c r="A43661" s="3" t="s">
        <v>40454</v>
      </c>
    </row>
    <row r="43662" spans="1:1" x14ac:dyDescent="0.3">
      <c r="A43662" s="3" t="s">
        <v>40455</v>
      </c>
    </row>
    <row r="43663" spans="1:1" x14ac:dyDescent="0.3">
      <c r="A43663" s="3" t="s">
        <v>40456</v>
      </c>
    </row>
    <row r="43664" spans="1:1" x14ac:dyDescent="0.3">
      <c r="A43664" s="3" t="s">
        <v>40457</v>
      </c>
    </row>
    <row r="43665" spans="1:1" x14ac:dyDescent="0.3">
      <c r="A43665" s="3" t="s">
        <v>40458</v>
      </c>
    </row>
    <row r="43666" spans="1:1" x14ac:dyDescent="0.3">
      <c r="A43666" s="3" t="s">
        <v>40459</v>
      </c>
    </row>
    <row r="43667" spans="1:1" x14ac:dyDescent="0.3">
      <c r="A43667" s="3" t="s">
        <v>40460</v>
      </c>
    </row>
    <row r="43668" spans="1:1" x14ac:dyDescent="0.3">
      <c r="A43668" s="3" t="s">
        <v>40461</v>
      </c>
    </row>
    <row r="43669" spans="1:1" x14ac:dyDescent="0.3">
      <c r="A43669" s="3" t="s">
        <v>40462</v>
      </c>
    </row>
    <row r="43670" spans="1:1" x14ac:dyDescent="0.3">
      <c r="A43670" s="3" t="s">
        <v>40463</v>
      </c>
    </row>
    <row r="43671" spans="1:1" x14ac:dyDescent="0.3">
      <c r="A43671" s="3" t="s">
        <v>40464</v>
      </c>
    </row>
    <row r="43672" spans="1:1" x14ac:dyDescent="0.3">
      <c r="A43672" s="3" t="s">
        <v>40465</v>
      </c>
    </row>
    <row r="43673" spans="1:1" x14ac:dyDescent="0.3">
      <c r="A43673" s="3" t="s">
        <v>40466</v>
      </c>
    </row>
    <row r="43674" spans="1:1" x14ac:dyDescent="0.3">
      <c r="A43674" s="3" t="s">
        <v>40467</v>
      </c>
    </row>
    <row r="43675" spans="1:1" x14ac:dyDescent="0.3">
      <c r="A43675" s="3" t="s">
        <v>40468</v>
      </c>
    </row>
    <row r="43676" spans="1:1" x14ac:dyDescent="0.3">
      <c r="A43676" s="3" t="s">
        <v>40469</v>
      </c>
    </row>
    <row r="43677" spans="1:1" x14ac:dyDescent="0.3">
      <c r="A43677" s="3" t="s">
        <v>40470</v>
      </c>
    </row>
    <row r="43678" spans="1:1" x14ac:dyDescent="0.3">
      <c r="A43678" s="3" t="s">
        <v>40471</v>
      </c>
    </row>
    <row r="43679" spans="1:1" x14ac:dyDescent="0.3">
      <c r="A43679" s="3" t="s">
        <v>40472</v>
      </c>
    </row>
    <row r="43680" spans="1:1" x14ac:dyDescent="0.3">
      <c r="A43680" s="3" t="s">
        <v>40473</v>
      </c>
    </row>
    <row r="43681" spans="1:1" x14ac:dyDescent="0.3">
      <c r="A43681" s="3" t="s">
        <v>40474</v>
      </c>
    </row>
    <row r="43682" spans="1:1" x14ac:dyDescent="0.3">
      <c r="A43682" s="3" t="s">
        <v>40475</v>
      </c>
    </row>
    <row r="43683" spans="1:1" x14ac:dyDescent="0.3">
      <c r="A43683" s="3" t="s">
        <v>40476</v>
      </c>
    </row>
    <row r="43684" spans="1:1" x14ac:dyDescent="0.3">
      <c r="A43684" s="3" t="s">
        <v>40477</v>
      </c>
    </row>
    <row r="43685" spans="1:1" x14ac:dyDescent="0.3">
      <c r="A43685" s="3" t="s">
        <v>40478</v>
      </c>
    </row>
    <row r="43686" spans="1:1" x14ac:dyDescent="0.3">
      <c r="A43686" s="3" t="s">
        <v>40479</v>
      </c>
    </row>
    <row r="43687" spans="1:1" x14ac:dyDescent="0.3">
      <c r="A43687" s="3" t="s">
        <v>40480</v>
      </c>
    </row>
    <row r="43688" spans="1:1" x14ac:dyDescent="0.3">
      <c r="A43688" s="3" t="s">
        <v>40481</v>
      </c>
    </row>
    <row r="43689" spans="1:1" x14ac:dyDescent="0.3">
      <c r="A43689" s="3" t="s">
        <v>40482</v>
      </c>
    </row>
    <row r="43690" spans="1:1" x14ac:dyDescent="0.3">
      <c r="A43690" s="3" t="s">
        <v>40483</v>
      </c>
    </row>
    <row r="43691" spans="1:1" x14ac:dyDescent="0.3">
      <c r="A43691" s="3" t="s">
        <v>40484</v>
      </c>
    </row>
    <row r="43692" spans="1:1" x14ac:dyDescent="0.3">
      <c r="A43692" s="3" t="s">
        <v>40485</v>
      </c>
    </row>
    <row r="43693" spans="1:1" x14ac:dyDescent="0.3">
      <c r="A43693" s="3" t="s">
        <v>40486</v>
      </c>
    </row>
    <row r="43694" spans="1:1" x14ac:dyDescent="0.3">
      <c r="A43694" s="3" t="s">
        <v>40487</v>
      </c>
    </row>
    <row r="43695" spans="1:1" x14ac:dyDescent="0.3">
      <c r="A43695" s="3" t="s">
        <v>40488</v>
      </c>
    </row>
    <row r="43696" spans="1:1" x14ac:dyDescent="0.3">
      <c r="A43696" s="3" t="s">
        <v>40489</v>
      </c>
    </row>
    <row r="43697" spans="1:1" x14ac:dyDescent="0.3">
      <c r="A43697" s="3" t="s">
        <v>40490</v>
      </c>
    </row>
    <row r="43698" spans="1:1" x14ac:dyDescent="0.3">
      <c r="A43698" s="3" t="s">
        <v>40491</v>
      </c>
    </row>
    <row r="43699" spans="1:1" x14ac:dyDescent="0.3">
      <c r="A43699" s="3" t="s">
        <v>40492</v>
      </c>
    </row>
    <row r="43700" spans="1:1" x14ac:dyDescent="0.3">
      <c r="A43700" s="3" t="s">
        <v>40493</v>
      </c>
    </row>
    <row r="43701" spans="1:1" x14ac:dyDescent="0.3">
      <c r="A43701" s="3" t="s">
        <v>40494</v>
      </c>
    </row>
    <row r="43702" spans="1:1" x14ac:dyDescent="0.3">
      <c r="A43702" s="3" t="s">
        <v>40495</v>
      </c>
    </row>
    <row r="43703" spans="1:1" x14ac:dyDescent="0.3">
      <c r="A43703" s="3" t="s">
        <v>40496</v>
      </c>
    </row>
    <row r="43704" spans="1:1" x14ac:dyDescent="0.3">
      <c r="A43704" s="3" t="s">
        <v>40497</v>
      </c>
    </row>
    <row r="43705" spans="1:1" x14ac:dyDescent="0.3">
      <c r="A43705" s="3" t="s">
        <v>40498</v>
      </c>
    </row>
    <row r="43706" spans="1:1" x14ac:dyDescent="0.3">
      <c r="A43706" s="3" t="s">
        <v>40499</v>
      </c>
    </row>
    <row r="43707" spans="1:1" x14ac:dyDescent="0.3">
      <c r="A43707" s="3" t="s">
        <v>40500</v>
      </c>
    </row>
    <row r="43708" spans="1:1" x14ac:dyDescent="0.3">
      <c r="A43708" s="3" t="s">
        <v>40501</v>
      </c>
    </row>
    <row r="43709" spans="1:1" x14ac:dyDescent="0.3">
      <c r="A43709" s="3" t="s">
        <v>40502</v>
      </c>
    </row>
    <row r="43710" spans="1:1" x14ac:dyDescent="0.3">
      <c r="A43710" s="3" t="s">
        <v>40503</v>
      </c>
    </row>
    <row r="43711" spans="1:1" x14ac:dyDescent="0.3">
      <c r="A43711" s="3" t="s">
        <v>40504</v>
      </c>
    </row>
    <row r="43712" spans="1:1" x14ac:dyDescent="0.3">
      <c r="A43712" s="3" t="s">
        <v>40505</v>
      </c>
    </row>
    <row r="43713" spans="1:1" x14ac:dyDescent="0.3">
      <c r="A43713" s="3" t="s">
        <v>40506</v>
      </c>
    </row>
    <row r="43714" spans="1:1" x14ac:dyDescent="0.3">
      <c r="A43714" s="3" t="s">
        <v>40507</v>
      </c>
    </row>
    <row r="43715" spans="1:1" x14ac:dyDescent="0.3">
      <c r="A43715" s="3" t="s">
        <v>40508</v>
      </c>
    </row>
    <row r="43716" spans="1:1" x14ac:dyDescent="0.3">
      <c r="A43716" s="3" t="s">
        <v>40509</v>
      </c>
    </row>
    <row r="43717" spans="1:1" x14ac:dyDescent="0.3">
      <c r="A43717" s="3" t="s">
        <v>40510</v>
      </c>
    </row>
    <row r="43718" spans="1:1" x14ac:dyDescent="0.3">
      <c r="A43718" s="3" t="s">
        <v>40511</v>
      </c>
    </row>
    <row r="43719" spans="1:1" x14ac:dyDescent="0.3">
      <c r="A43719" s="3" t="s">
        <v>40512</v>
      </c>
    </row>
    <row r="43720" spans="1:1" x14ac:dyDescent="0.3">
      <c r="A43720" s="3" t="s">
        <v>40513</v>
      </c>
    </row>
    <row r="43721" spans="1:1" x14ac:dyDescent="0.3">
      <c r="A43721" s="3" t="s">
        <v>40514</v>
      </c>
    </row>
    <row r="43722" spans="1:1" x14ac:dyDescent="0.3">
      <c r="A43722" s="3" t="s">
        <v>40515</v>
      </c>
    </row>
    <row r="43723" spans="1:1" x14ac:dyDescent="0.3">
      <c r="A43723" s="3" t="s">
        <v>40516</v>
      </c>
    </row>
    <row r="43724" spans="1:1" x14ac:dyDescent="0.3">
      <c r="A43724" s="3" t="s">
        <v>40517</v>
      </c>
    </row>
    <row r="43725" spans="1:1" x14ac:dyDescent="0.3">
      <c r="A43725" s="3" t="s">
        <v>40518</v>
      </c>
    </row>
    <row r="43726" spans="1:1" x14ac:dyDescent="0.3">
      <c r="A43726" s="3" t="s">
        <v>40519</v>
      </c>
    </row>
    <row r="43727" spans="1:1" x14ac:dyDescent="0.3">
      <c r="A43727" s="3" t="s">
        <v>40520</v>
      </c>
    </row>
    <row r="43728" spans="1:1" x14ac:dyDescent="0.3">
      <c r="A43728" s="3" t="s">
        <v>40521</v>
      </c>
    </row>
    <row r="43729" spans="1:1" x14ac:dyDescent="0.3">
      <c r="A43729" s="3" t="s">
        <v>40522</v>
      </c>
    </row>
    <row r="43730" spans="1:1" x14ac:dyDescent="0.3">
      <c r="A43730" s="3" t="s">
        <v>40523</v>
      </c>
    </row>
    <row r="43731" spans="1:1" x14ac:dyDescent="0.3">
      <c r="A43731" s="3" t="s">
        <v>40524</v>
      </c>
    </row>
    <row r="43732" spans="1:1" x14ac:dyDescent="0.3">
      <c r="A43732" s="3" t="s">
        <v>40525</v>
      </c>
    </row>
    <row r="43733" spans="1:1" x14ac:dyDescent="0.3">
      <c r="A43733" s="3" t="s">
        <v>40526</v>
      </c>
    </row>
    <row r="43734" spans="1:1" x14ac:dyDescent="0.3">
      <c r="A43734" s="3" t="s">
        <v>40527</v>
      </c>
    </row>
    <row r="43735" spans="1:1" x14ac:dyDescent="0.3">
      <c r="A43735" s="3" t="s">
        <v>40528</v>
      </c>
    </row>
    <row r="43736" spans="1:1" x14ac:dyDescent="0.3">
      <c r="A43736" s="3" t="s">
        <v>40529</v>
      </c>
    </row>
    <row r="43737" spans="1:1" x14ac:dyDescent="0.3">
      <c r="A43737" s="3" t="s">
        <v>40530</v>
      </c>
    </row>
    <row r="43738" spans="1:1" x14ac:dyDescent="0.3">
      <c r="A43738" s="3" t="s">
        <v>40531</v>
      </c>
    </row>
    <row r="43739" spans="1:1" x14ac:dyDescent="0.3">
      <c r="A43739" s="3" t="s">
        <v>40532</v>
      </c>
    </row>
    <row r="43740" spans="1:1" x14ac:dyDescent="0.3">
      <c r="A43740" s="3" t="s">
        <v>40533</v>
      </c>
    </row>
    <row r="43741" spans="1:1" x14ac:dyDescent="0.3">
      <c r="A43741" s="3" t="s">
        <v>40534</v>
      </c>
    </row>
    <row r="43742" spans="1:1" x14ac:dyDescent="0.3">
      <c r="A43742" s="3" t="s">
        <v>40535</v>
      </c>
    </row>
    <row r="43743" spans="1:1" x14ac:dyDescent="0.3">
      <c r="A43743" s="3" t="s">
        <v>40536</v>
      </c>
    </row>
    <row r="43744" spans="1:1" x14ac:dyDescent="0.3">
      <c r="A43744" s="3" t="s">
        <v>40537</v>
      </c>
    </row>
    <row r="43745" spans="1:1" x14ac:dyDescent="0.3">
      <c r="A43745" s="3" t="s">
        <v>40538</v>
      </c>
    </row>
    <row r="43746" spans="1:1" x14ac:dyDescent="0.3">
      <c r="A43746" s="3" t="s">
        <v>40539</v>
      </c>
    </row>
    <row r="43747" spans="1:1" x14ac:dyDescent="0.3">
      <c r="A43747" s="3" t="s">
        <v>40540</v>
      </c>
    </row>
    <row r="43748" spans="1:1" x14ac:dyDescent="0.3">
      <c r="A43748" s="3" t="s">
        <v>40541</v>
      </c>
    </row>
    <row r="43749" spans="1:1" x14ac:dyDescent="0.3">
      <c r="A43749" s="3" t="s">
        <v>40542</v>
      </c>
    </row>
    <row r="43750" spans="1:1" x14ac:dyDescent="0.3">
      <c r="A43750" s="3" t="s">
        <v>40543</v>
      </c>
    </row>
    <row r="43751" spans="1:1" x14ac:dyDescent="0.3">
      <c r="A43751" s="3" t="s">
        <v>40544</v>
      </c>
    </row>
    <row r="43752" spans="1:1" x14ac:dyDescent="0.3">
      <c r="A43752" s="3" t="s">
        <v>40545</v>
      </c>
    </row>
    <row r="43753" spans="1:1" x14ac:dyDescent="0.3">
      <c r="A43753" s="3" t="s">
        <v>40546</v>
      </c>
    </row>
    <row r="43754" spans="1:1" x14ac:dyDescent="0.3">
      <c r="A43754" s="3" t="s">
        <v>40547</v>
      </c>
    </row>
    <row r="43755" spans="1:1" x14ac:dyDescent="0.3">
      <c r="A43755" s="3" t="s">
        <v>40548</v>
      </c>
    </row>
    <row r="43756" spans="1:1" x14ac:dyDescent="0.3">
      <c r="A43756" s="3" t="s">
        <v>40549</v>
      </c>
    </row>
    <row r="43757" spans="1:1" x14ac:dyDescent="0.3">
      <c r="A43757" s="3" t="s">
        <v>40550</v>
      </c>
    </row>
    <row r="43758" spans="1:1" x14ac:dyDescent="0.3">
      <c r="A43758" s="3" t="s">
        <v>40551</v>
      </c>
    </row>
    <row r="43759" spans="1:1" x14ac:dyDescent="0.3">
      <c r="A43759" s="3" t="s">
        <v>40552</v>
      </c>
    </row>
    <row r="43760" spans="1:1" x14ac:dyDescent="0.3">
      <c r="A43760" s="3" t="s">
        <v>40553</v>
      </c>
    </row>
    <row r="43761" spans="1:1" x14ac:dyDescent="0.3">
      <c r="A43761" s="3" t="s">
        <v>40554</v>
      </c>
    </row>
    <row r="43762" spans="1:1" x14ac:dyDescent="0.3">
      <c r="A43762" s="3" t="s">
        <v>40555</v>
      </c>
    </row>
    <row r="43763" spans="1:1" x14ac:dyDescent="0.3">
      <c r="A43763" s="3" t="s">
        <v>40556</v>
      </c>
    </row>
    <row r="43764" spans="1:1" x14ac:dyDescent="0.3">
      <c r="A43764" s="3" t="s">
        <v>40557</v>
      </c>
    </row>
    <row r="43765" spans="1:1" x14ac:dyDescent="0.3">
      <c r="A43765" s="3" t="s">
        <v>40558</v>
      </c>
    </row>
    <row r="43766" spans="1:1" x14ac:dyDescent="0.3">
      <c r="A43766" s="3" t="s">
        <v>40559</v>
      </c>
    </row>
    <row r="43767" spans="1:1" x14ac:dyDescent="0.3">
      <c r="A43767" s="3" t="s">
        <v>40560</v>
      </c>
    </row>
    <row r="43768" spans="1:1" x14ac:dyDescent="0.3">
      <c r="A43768" s="3" t="s">
        <v>40561</v>
      </c>
    </row>
    <row r="43769" spans="1:1" x14ac:dyDescent="0.3">
      <c r="A43769" s="3" t="s">
        <v>40562</v>
      </c>
    </row>
    <row r="43770" spans="1:1" x14ac:dyDescent="0.3">
      <c r="A43770" s="3" t="s">
        <v>40563</v>
      </c>
    </row>
    <row r="43771" spans="1:1" x14ac:dyDescent="0.3">
      <c r="A43771" s="3" t="s">
        <v>40564</v>
      </c>
    </row>
    <row r="43772" spans="1:1" x14ac:dyDescent="0.3">
      <c r="A43772" s="3" t="s">
        <v>40565</v>
      </c>
    </row>
    <row r="43773" spans="1:1" x14ac:dyDescent="0.3">
      <c r="A43773" s="3" t="s">
        <v>40566</v>
      </c>
    </row>
    <row r="43774" spans="1:1" x14ac:dyDescent="0.3">
      <c r="A43774" s="3" t="s">
        <v>40567</v>
      </c>
    </row>
    <row r="43775" spans="1:1" x14ac:dyDescent="0.3">
      <c r="A43775" s="3" t="s">
        <v>40568</v>
      </c>
    </row>
    <row r="43776" spans="1:1" x14ac:dyDescent="0.3">
      <c r="A43776" s="3" t="s">
        <v>40569</v>
      </c>
    </row>
    <row r="43777" spans="1:1" x14ac:dyDescent="0.3">
      <c r="A43777" s="3" t="s">
        <v>40570</v>
      </c>
    </row>
    <row r="43778" spans="1:1" x14ac:dyDescent="0.3">
      <c r="A43778" s="3" t="s">
        <v>40571</v>
      </c>
    </row>
    <row r="43779" spans="1:1" x14ac:dyDescent="0.3">
      <c r="A43779" s="3" t="s">
        <v>40572</v>
      </c>
    </row>
    <row r="43780" spans="1:1" x14ac:dyDescent="0.3">
      <c r="A43780" s="3" t="s">
        <v>40573</v>
      </c>
    </row>
    <row r="43781" spans="1:1" x14ac:dyDescent="0.3">
      <c r="A43781" s="3" t="s">
        <v>40574</v>
      </c>
    </row>
    <row r="43782" spans="1:1" x14ac:dyDescent="0.3">
      <c r="A43782" s="3" t="s">
        <v>40575</v>
      </c>
    </row>
    <row r="43783" spans="1:1" x14ac:dyDescent="0.3">
      <c r="A43783" s="3" t="s">
        <v>40576</v>
      </c>
    </row>
    <row r="43784" spans="1:1" x14ac:dyDescent="0.3">
      <c r="A43784" s="3" t="s">
        <v>40577</v>
      </c>
    </row>
    <row r="43785" spans="1:1" x14ac:dyDescent="0.3">
      <c r="A43785" s="3" t="s">
        <v>40578</v>
      </c>
    </row>
    <row r="43786" spans="1:1" x14ac:dyDescent="0.3">
      <c r="A43786" s="3" t="s">
        <v>40579</v>
      </c>
    </row>
    <row r="43787" spans="1:1" x14ac:dyDescent="0.3">
      <c r="A43787" s="3" t="s">
        <v>40580</v>
      </c>
    </row>
    <row r="43788" spans="1:1" x14ac:dyDescent="0.3">
      <c r="A43788" s="3" t="s">
        <v>40581</v>
      </c>
    </row>
    <row r="43789" spans="1:1" x14ac:dyDescent="0.3">
      <c r="A43789" s="3" t="s">
        <v>40582</v>
      </c>
    </row>
    <row r="43790" spans="1:1" x14ac:dyDescent="0.3">
      <c r="A43790" s="3" t="s">
        <v>40583</v>
      </c>
    </row>
    <row r="43791" spans="1:1" x14ac:dyDescent="0.3">
      <c r="A43791" s="3" t="s">
        <v>40584</v>
      </c>
    </row>
    <row r="43792" spans="1:1" x14ac:dyDescent="0.3">
      <c r="A43792" s="3" t="s">
        <v>40585</v>
      </c>
    </row>
    <row r="43793" spans="1:1" x14ac:dyDescent="0.3">
      <c r="A43793" s="3" t="s">
        <v>40586</v>
      </c>
    </row>
    <row r="43794" spans="1:1" x14ac:dyDescent="0.3">
      <c r="A43794" s="3" t="s">
        <v>40587</v>
      </c>
    </row>
    <row r="43795" spans="1:1" x14ac:dyDescent="0.3">
      <c r="A43795" s="3" t="s">
        <v>40588</v>
      </c>
    </row>
    <row r="43796" spans="1:1" x14ac:dyDescent="0.3">
      <c r="A43796" s="3" t="s">
        <v>40589</v>
      </c>
    </row>
    <row r="43797" spans="1:1" x14ac:dyDescent="0.3">
      <c r="A43797" s="3" t="s">
        <v>40590</v>
      </c>
    </row>
    <row r="43798" spans="1:1" x14ac:dyDescent="0.3">
      <c r="A43798" s="3" t="s">
        <v>40591</v>
      </c>
    </row>
    <row r="43799" spans="1:1" x14ac:dyDescent="0.3">
      <c r="A43799" s="3" t="s">
        <v>40592</v>
      </c>
    </row>
    <row r="43800" spans="1:1" x14ac:dyDescent="0.3">
      <c r="A43800" s="3" t="s">
        <v>40593</v>
      </c>
    </row>
    <row r="43801" spans="1:1" x14ac:dyDescent="0.3">
      <c r="A43801" s="3" t="s">
        <v>40594</v>
      </c>
    </row>
    <row r="43802" spans="1:1" x14ac:dyDescent="0.3">
      <c r="A43802" s="3" t="s">
        <v>40595</v>
      </c>
    </row>
    <row r="43803" spans="1:1" x14ac:dyDescent="0.3">
      <c r="A43803" s="3" t="s">
        <v>40596</v>
      </c>
    </row>
    <row r="43804" spans="1:1" x14ac:dyDescent="0.3">
      <c r="A43804" s="3" t="s">
        <v>40597</v>
      </c>
    </row>
    <row r="43805" spans="1:1" x14ac:dyDescent="0.3">
      <c r="A43805" s="3" t="s">
        <v>40598</v>
      </c>
    </row>
    <row r="43806" spans="1:1" x14ac:dyDescent="0.3">
      <c r="A43806" s="3" t="s">
        <v>40599</v>
      </c>
    </row>
    <row r="43807" spans="1:1" x14ac:dyDescent="0.3">
      <c r="A43807" s="3" t="s">
        <v>40600</v>
      </c>
    </row>
    <row r="43808" spans="1:1" x14ac:dyDescent="0.3">
      <c r="A43808" s="3" t="s">
        <v>40601</v>
      </c>
    </row>
    <row r="43809" spans="1:1" x14ac:dyDescent="0.3">
      <c r="A43809" s="3" t="s">
        <v>40602</v>
      </c>
    </row>
    <row r="43810" spans="1:1" x14ac:dyDescent="0.3">
      <c r="A43810" s="3" t="s">
        <v>40603</v>
      </c>
    </row>
    <row r="43811" spans="1:1" x14ac:dyDescent="0.3">
      <c r="A43811" s="3" t="s">
        <v>40604</v>
      </c>
    </row>
    <row r="43812" spans="1:1" x14ac:dyDescent="0.3">
      <c r="A43812" s="3" t="s">
        <v>40605</v>
      </c>
    </row>
    <row r="43813" spans="1:1" x14ac:dyDescent="0.3">
      <c r="A43813" s="3" t="s">
        <v>40606</v>
      </c>
    </row>
    <row r="43814" spans="1:1" x14ac:dyDescent="0.3">
      <c r="A43814" s="3" t="s">
        <v>40607</v>
      </c>
    </row>
    <row r="43815" spans="1:1" x14ac:dyDescent="0.3">
      <c r="A43815" s="3" t="s">
        <v>40608</v>
      </c>
    </row>
    <row r="43816" spans="1:1" x14ac:dyDescent="0.3">
      <c r="A43816" s="3" t="s">
        <v>40609</v>
      </c>
    </row>
    <row r="43817" spans="1:1" x14ac:dyDescent="0.3">
      <c r="A43817" s="3" t="s">
        <v>40610</v>
      </c>
    </row>
    <row r="43818" spans="1:1" x14ac:dyDescent="0.3">
      <c r="A43818" s="3" t="s">
        <v>40611</v>
      </c>
    </row>
    <row r="43819" spans="1:1" x14ac:dyDescent="0.3">
      <c r="A43819" s="3" t="s">
        <v>40612</v>
      </c>
    </row>
    <row r="43820" spans="1:1" x14ac:dyDescent="0.3">
      <c r="A43820" s="3" t="s">
        <v>40613</v>
      </c>
    </row>
    <row r="43821" spans="1:1" x14ac:dyDescent="0.3">
      <c r="A43821" s="3" t="s">
        <v>40614</v>
      </c>
    </row>
    <row r="43822" spans="1:1" x14ac:dyDescent="0.3">
      <c r="A43822" s="3" t="s">
        <v>40615</v>
      </c>
    </row>
    <row r="43823" spans="1:1" x14ac:dyDescent="0.3">
      <c r="A43823" s="3" t="s">
        <v>40616</v>
      </c>
    </row>
    <row r="43824" spans="1:1" x14ac:dyDescent="0.3">
      <c r="A43824" s="3" t="s">
        <v>40617</v>
      </c>
    </row>
    <row r="43825" spans="1:1" x14ac:dyDescent="0.3">
      <c r="A43825" s="3" t="s">
        <v>40618</v>
      </c>
    </row>
    <row r="43826" spans="1:1" x14ac:dyDescent="0.3">
      <c r="A43826" s="3" t="s">
        <v>40619</v>
      </c>
    </row>
    <row r="43827" spans="1:1" x14ac:dyDescent="0.3">
      <c r="A43827" s="3" t="s">
        <v>40620</v>
      </c>
    </row>
    <row r="43828" spans="1:1" x14ac:dyDescent="0.3">
      <c r="A43828" s="3" t="s">
        <v>40621</v>
      </c>
    </row>
    <row r="43829" spans="1:1" x14ac:dyDescent="0.3">
      <c r="A43829" s="3" t="s">
        <v>40622</v>
      </c>
    </row>
    <row r="43830" spans="1:1" x14ac:dyDescent="0.3">
      <c r="A43830" s="3" t="s">
        <v>40623</v>
      </c>
    </row>
    <row r="43831" spans="1:1" x14ac:dyDescent="0.3">
      <c r="A43831" s="3" t="s">
        <v>40624</v>
      </c>
    </row>
    <row r="43832" spans="1:1" x14ac:dyDescent="0.3">
      <c r="A43832" s="3" t="s">
        <v>40625</v>
      </c>
    </row>
    <row r="43833" spans="1:1" x14ac:dyDescent="0.3">
      <c r="A43833" s="3" t="s">
        <v>40626</v>
      </c>
    </row>
    <row r="43834" spans="1:1" x14ac:dyDescent="0.3">
      <c r="A43834" s="3" t="s">
        <v>40627</v>
      </c>
    </row>
    <row r="43835" spans="1:1" x14ac:dyDescent="0.3">
      <c r="A43835" s="3" t="s">
        <v>40628</v>
      </c>
    </row>
    <row r="43836" spans="1:1" x14ac:dyDescent="0.3">
      <c r="A43836" s="3" t="s">
        <v>40629</v>
      </c>
    </row>
    <row r="43837" spans="1:1" x14ac:dyDescent="0.3">
      <c r="A43837" s="3" t="s">
        <v>40630</v>
      </c>
    </row>
    <row r="43838" spans="1:1" x14ac:dyDescent="0.3">
      <c r="A43838" s="3" t="s">
        <v>40631</v>
      </c>
    </row>
    <row r="43839" spans="1:1" x14ac:dyDescent="0.3">
      <c r="A43839" s="3" t="s">
        <v>40632</v>
      </c>
    </row>
    <row r="43840" spans="1:1" x14ac:dyDescent="0.3">
      <c r="A43840" s="3" t="s">
        <v>40633</v>
      </c>
    </row>
    <row r="43841" spans="1:1" x14ac:dyDescent="0.3">
      <c r="A43841" s="3" t="s">
        <v>40634</v>
      </c>
    </row>
    <row r="43842" spans="1:1" x14ac:dyDescent="0.3">
      <c r="A43842" s="3" t="s">
        <v>40635</v>
      </c>
    </row>
    <row r="43843" spans="1:1" x14ac:dyDescent="0.3">
      <c r="A43843" s="3" t="s">
        <v>40636</v>
      </c>
    </row>
    <row r="43844" spans="1:1" x14ac:dyDescent="0.3">
      <c r="A43844" s="3" t="s">
        <v>40637</v>
      </c>
    </row>
    <row r="43845" spans="1:1" x14ac:dyDescent="0.3">
      <c r="A43845" s="3" t="s">
        <v>40638</v>
      </c>
    </row>
    <row r="43846" spans="1:1" x14ac:dyDescent="0.3">
      <c r="A43846" s="3" t="s">
        <v>40639</v>
      </c>
    </row>
    <row r="43847" spans="1:1" x14ac:dyDescent="0.3">
      <c r="A43847" s="3" t="s">
        <v>40640</v>
      </c>
    </row>
    <row r="43848" spans="1:1" x14ac:dyDescent="0.3">
      <c r="A43848" s="3" t="s">
        <v>40641</v>
      </c>
    </row>
    <row r="43849" spans="1:1" x14ac:dyDescent="0.3">
      <c r="A43849" s="3" t="s">
        <v>40642</v>
      </c>
    </row>
    <row r="43850" spans="1:1" x14ac:dyDescent="0.3">
      <c r="A43850" s="3" t="s">
        <v>40643</v>
      </c>
    </row>
    <row r="43851" spans="1:1" x14ac:dyDescent="0.3">
      <c r="A43851" s="3" t="s">
        <v>40644</v>
      </c>
    </row>
    <row r="43852" spans="1:1" x14ac:dyDescent="0.3">
      <c r="A43852" s="3" t="s">
        <v>40645</v>
      </c>
    </row>
    <row r="43853" spans="1:1" x14ac:dyDescent="0.3">
      <c r="A43853" s="3" t="s">
        <v>40646</v>
      </c>
    </row>
    <row r="43854" spans="1:1" x14ac:dyDescent="0.3">
      <c r="A43854" s="3" t="s">
        <v>40647</v>
      </c>
    </row>
    <row r="43855" spans="1:1" x14ac:dyDescent="0.3">
      <c r="A43855" s="3" t="s">
        <v>40648</v>
      </c>
    </row>
    <row r="43856" spans="1:1" x14ac:dyDescent="0.3">
      <c r="A43856" s="3" t="s">
        <v>40649</v>
      </c>
    </row>
    <row r="43857" spans="1:1" x14ac:dyDescent="0.3">
      <c r="A43857" s="3" t="s">
        <v>40650</v>
      </c>
    </row>
    <row r="43858" spans="1:1" x14ac:dyDescent="0.3">
      <c r="A43858" s="3" t="s">
        <v>40651</v>
      </c>
    </row>
    <row r="43859" spans="1:1" x14ac:dyDescent="0.3">
      <c r="A43859" s="3" t="s">
        <v>40652</v>
      </c>
    </row>
    <row r="43860" spans="1:1" x14ac:dyDescent="0.3">
      <c r="A43860" s="3" t="s">
        <v>40653</v>
      </c>
    </row>
    <row r="43861" spans="1:1" x14ac:dyDescent="0.3">
      <c r="A43861" s="3" t="s">
        <v>40654</v>
      </c>
    </row>
    <row r="43862" spans="1:1" x14ac:dyDescent="0.3">
      <c r="A43862" s="3" t="s">
        <v>40655</v>
      </c>
    </row>
    <row r="43863" spans="1:1" x14ac:dyDescent="0.3">
      <c r="A43863" s="3" t="s">
        <v>40656</v>
      </c>
    </row>
    <row r="43864" spans="1:1" x14ac:dyDescent="0.3">
      <c r="A43864" s="3" t="s">
        <v>40657</v>
      </c>
    </row>
    <row r="43865" spans="1:1" x14ac:dyDescent="0.3">
      <c r="A43865" s="3" t="s">
        <v>40658</v>
      </c>
    </row>
    <row r="43866" spans="1:1" x14ac:dyDescent="0.3">
      <c r="A43866" s="3" t="s">
        <v>40659</v>
      </c>
    </row>
    <row r="43867" spans="1:1" x14ac:dyDescent="0.3">
      <c r="A43867" s="3" t="s">
        <v>40660</v>
      </c>
    </row>
    <row r="43868" spans="1:1" x14ac:dyDescent="0.3">
      <c r="A43868" s="3" t="s">
        <v>40661</v>
      </c>
    </row>
    <row r="43869" spans="1:1" x14ac:dyDescent="0.3">
      <c r="A43869" s="3" t="s">
        <v>40662</v>
      </c>
    </row>
    <row r="43870" spans="1:1" x14ac:dyDescent="0.3">
      <c r="A43870" s="3" t="s">
        <v>40663</v>
      </c>
    </row>
    <row r="43871" spans="1:1" x14ac:dyDescent="0.3">
      <c r="A43871" s="3" t="s">
        <v>40664</v>
      </c>
    </row>
    <row r="43872" spans="1:1" x14ac:dyDescent="0.3">
      <c r="A43872" s="3" t="s">
        <v>40665</v>
      </c>
    </row>
    <row r="43873" spans="1:1" x14ac:dyDescent="0.3">
      <c r="A43873" s="3" t="s">
        <v>40666</v>
      </c>
    </row>
    <row r="43874" spans="1:1" x14ac:dyDescent="0.3">
      <c r="A43874" s="3" t="s">
        <v>40667</v>
      </c>
    </row>
    <row r="43875" spans="1:1" x14ac:dyDescent="0.3">
      <c r="A43875" s="3" t="s">
        <v>40668</v>
      </c>
    </row>
    <row r="43876" spans="1:1" x14ac:dyDescent="0.3">
      <c r="A43876" s="3" t="s">
        <v>40669</v>
      </c>
    </row>
    <row r="43877" spans="1:1" x14ac:dyDescent="0.3">
      <c r="A43877" s="3" t="s">
        <v>40670</v>
      </c>
    </row>
    <row r="43878" spans="1:1" x14ac:dyDescent="0.3">
      <c r="A43878" s="3" t="s">
        <v>40671</v>
      </c>
    </row>
    <row r="43879" spans="1:1" x14ac:dyDescent="0.3">
      <c r="A43879" s="3" t="s">
        <v>40672</v>
      </c>
    </row>
    <row r="43880" spans="1:1" x14ac:dyDescent="0.3">
      <c r="A43880" s="3" t="s">
        <v>40673</v>
      </c>
    </row>
    <row r="43881" spans="1:1" x14ac:dyDescent="0.3">
      <c r="A43881" s="3" t="s">
        <v>40674</v>
      </c>
    </row>
    <row r="43882" spans="1:1" x14ac:dyDescent="0.3">
      <c r="A43882" s="3" t="s">
        <v>40675</v>
      </c>
    </row>
    <row r="43883" spans="1:1" x14ac:dyDescent="0.3">
      <c r="A43883" s="3" t="s">
        <v>40676</v>
      </c>
    </row>
    <row r="43884" spans="1:1" x14ac:dyDescent="0.3">
      <c r="A43884" s="3" t="s">
        <v>40677</v>
      </c>
    </row>
    <row r="43885" spans="1:1" x14ac:dyDescent="0.3">
      <c r="A43885" s="3" t="s">
        <v>40678</v>
      </c>
    </row>
    <row r="43886" spans="1:1" x14ac:dyDescent="0.3">
      <c r="A43886" s="3" t="s">
        <v>40679</v>
      </c>
    </row>
    <row r="43887" spans="1:1" x14ac:dyDescent="0.3">
      <c r="A43887" s="3" t="s">
        <v>40680</v>
      </c>
    </row>
    <row r="43888" spans="1:1" x14ac:dyDescent="0.3">
      <c r="A43888" s="3" t="s">
        <v>40681</v>
      </c>
    </row>
    <row r="43889" spans="1:1" x14ac:dyDescent="0.3">
      <c r="A43889" s="3" t="s">
        <v>40682</v>
      </c>
    </row>
    <row r="43890" spans="1:1" x14ac:dyDescent="0.3">
      <c r="A43890" s="3" t="s">
        <v>40683</v>
      </c>
    </row>
    <row r="43891" spans="1:1" x14ac:dyDescent="0.3">
      <c r="A43891" s="3" t="s">
        <v>40684</v>
      </c>
    </row>
    <row r="43892" spans="1:1" x14ac:dyDescent="0.3">
      <c r="A43892" s="3" t="s">
        <v>40685</v>
      </c>
    </row>
    <row r="43893" spans="1:1" x14ac:dyDescent="0.3">
      <c r="A43893" s="3" t="s">
        <v>40686</v>
      </c>
    </row>
    <row r="43894" spans="1:1" x14ac:dyDescent="0.3">
      <c r="A43894" s="3" t="s">
        <v>40687</v>
      </c>
    </row>
    <row r="43895" spans="1:1" x14ac:dyDescent="0.3">
      <c r="A43895" s="3" t="s">
        <v>40688</v>
      </c>
    </row>
    <row r="43896" spans="1:1" x14ac:dyDescent="0.3">
      <c r="A43896" s="3" t="s">
        <v>40689</v>
      </c>
    </row>
    <row r="43897" spans="1:1" x14ac:dyDescent="0.3">
      <c r="A43897" s="3" t="s">
        <v>40690</v>
      </c>
    </row>
    <row r="43898" spans="1:1" x14ac:dyDescent="0.3">
      <c r="A43898" s="3" t="s">
        <v>40691</v>
      </c>
    </row>
    <row r="43899" spans="1:1" x14ac:dyDescent="0.3">
      <c r="A43899" s="3" t="s">
        <v>40692</v>
      </c>
    </row>
    <row r="43900" spans="1:1" x14ac:dyDescent="0.3">
      <c r="A43900" s="3" t="s">
        <v>40693</v>
      </c>
    </row>
    <row r="43901" spans="1:1" x14ac:dyDescent="0.3">
      <c r="A43901" s="3" t="s">
        <v>40694</v>
      </c>
    </row>
    <row r="43902" spans="1:1" x14ac:dyDescent="0.3">
      <c r="A43902" s="3" t="s">
        <v>40695</v>
      </c>
    </row>
    <row r="43903" spans="1:1" x14ac:dyDescent="0.3">
      <c r="A43903" s="3" t="s">
        <v>40696</v>
      </c>
    </row>
    <row r="43904" spans="1:1" x14ac:dyDescent="0.3">
      <c r="A43904" s="3" t="s">
        <v>40697</v>
      </c>
    </row>
    <row r="43905" spans="1:1" x14ac:dyDescent="0.3">
      <c r="A43905" s="3" t="s">
        <v>40698</v>
      </c>
    </row>
    <row r="43906" spans="1:1" x14ac:dyDescent="0.3">
      <c r="A43906" s="3" t="s">
        <v>40699</v>
      </c>
    </row>
    <row r="43907" spans="1:1" x14ac:dyDescent="0.3">
      <c r="A43907" s="3" t="s">
        <v>40700</v>
      </c>
    </row>
    <row r="43908" spans="1:1" x14ac:dyDescent="0.3">
      <c r="A43908" s="3" t="s">
        <v>40701</v>
      </c>
    </row>
    <row r="43909" spans="1:1" x14ac:dyDescent="0.3">
      <c r="A43909" s="3" t="s">
        <v>40702</v>
      </c>
    </row>
    <row r="43910" spans="1:1" x14ac:dyDescent="0.3">
      <c r="A43910" s="3" t="s">
        <v>40703</v>
      </c>
    </row>
    <row r="43911" spans="1:1" x14ac:dyDescent="0.3">
      <c r="A43911" s="3" t="s">
        <v>40704</v>
      </c>
    </row>
    <row r="43912" spans="1:1" x14ac:dyDescent="0.3">
      <c r="A43912" s="3" t="s">
        <v>40705</v>
      </c>
    </row>
    <row r="43913" spans="1:1" x14ac:dyDescent="0.3">
      <c r="A43913" s="3" t="s">
        <v>40706</v>
      </c>
    </row>
    <row r="43914" spans="1:1" x14ac:dyDescent="0.3">
      <c r="A43914" s="3" t="s">
        <v>40707</v>
      </c>
    </row>
    <row r="43915" spans="1:1" x14ac:dyDescent="0.3">
      <c r="A43915" s="3" t="s">
        <v>40708</v>
      </c>
    </row>
    <row r="43916" spans="1:1" x14ac:dyDescent="0.3">
      <c r="A43916" s="3" t="s">
        <v>40709</v>
      </c>
    </row>
    <row r="43917" spans="1:1" x14ac:dyDescent="0.3">
      <c r="A43917" s="3" t="s">
        <v>40710</v>
      </c>
    </row>
    <row r="43918" spans="1:1" x14ac:dyDescent="0.3">
      <c r="A43918" s="3" t="s">
        <v>40711</v>
      </c>
    </row>
    <row r="43919" spans="1:1" x14ac:dyDescent="0.3">
      <c r="A43919" s="3" t="s">
        <v>40712</v>
      </c>
    </row>
    <row r="43920" spans="1:1" x14ac:dyDescent="0.3">
      <c r="A43920" s="3" t="s">
        <v>40713</v>
      </c>
    </row>
    <row r="43921" spans="1:1" x14ac:dyDescent="0.3">
      <c r="A43921" s="3" t="s">
        <v>40714</v>
      </c>
    </row>
    <row r="43922" spans="1:1" x14ac:dyDescent="0.3">
      <c r="A43922" s="3" t="s">
        <v>40715</v>
      </c>
    </row>
    <row r="43923" spans="1:1" x14ac:dyDescent="0.3">
      <c r="A43923" s="3" t="s">
        <v>40716</v>
      </c>
    </row>
    <row r="43924" spans="1:1" x14ac:dyDescent="0.3">
      <c r="A43924" s="3" t="s">
        <v>40717</v>
      </c>
    </row>
    <row r="43925" spans="1:1" x14ac:dyDescent="0.3">
      <c r="A43925" s="3" t="s">
        <v>40718</v>
      </c>
    </row>
    <row r="43926" spans="1:1" x14ac:dyDescent="0.3">
      <c r="A43926" s="3" t="s">
        <v>40719</v>
      </c>
    </row>
    <row r="43927" spans="1:1" x14ac:dyDescent="0.3">
      <c r="A43927" s="3" t="s">
        <v>40720</v>
      </c>
    </row>
    <row r="43928" spans="1:1" x14ac:dyDescent="0.3">
      <c r="A43928" s="3" t="s">
        <v>40721</v>
      </c>
    </row>
    <row r="43929" spans="1:1" x14ac:dyDescent="0.3">
      <c r="A43929" s="3" t="s">
        <v>40722</v>
      </c>
    </row>
    <row r="43930" spans="1:1" x14ac:dyDescent="0.3">
      <c r="A43930" s="3" t="s">
        <v>40723</v>
      </c>
    </row>
    <row r="43931" spans="1:1" x14ac:dyDescent="0.3">
      <c r="A43931" s="3" t="s">
        <v>40724</v>
      </c>
    </row>
    <row r="43932" spans="1:1" x14ac:dyDescent="0.3">
      <c r="A43932" s="3" t="s">
        <v>40725</v>
      </c>
    </row>
    <row r="43933" spans="1:1" x14ac:dyDescent="0.3">
      <c r="A43933" s="3" t="s">
        <v>40726</v>
      </c>
    </row>
    <row r="43934" spans="1:1" x14ac:dyDescent="0.3">
      <c r="A43934" s="3" t="s">
        <v>40727</v>
      </c>
    </row>
    <row r="43935" spans="1:1" x14ac:dyDescent="0.3">
      <c r="A43935" s="3" t="s">
        <v>40728</v>
      </c>
    </row>
    <row r="43936" spans="1:1" x14ac:dyDescent="0.3">
      <c r="A43936" s="3" t="s">
        <v>40729</v>
      </c>
    </row>
    <row r="43937" spans="1:1" x14ac:dyDescent="0.3">
      <c r="A43937" s="3" t="s">
        <v>40730</v>
      </c>
    </row>
    <row r="43938" spans="1:1" x14ac:dyDescent="0.3">
      <c r="A43938" s="3" t="s">
        <v>40731</v>
      </c>
    </row>
    <row r="43939" spans="1:1" x14ac:dyDescent="0.3">
      <c r="A43939" s="3" t="s">
        <v>40732</v>
      </c>
    </row>
    <row r="43940" spans="1:1" x14ac:dyDescent="0.3">
      <c r="A43940" s="3" t="s">
        <v>40733</v>
      </c>
    </row>
    <row r="43941" spans="1:1" x14ac:dyDescent="0.3">
      <c r="A43941" s="3" t="s">
        <v>40734</v>
      </c>
    </row>
    <row r="43942" spans="1:1" x14ac:dyDescent="0.3">
      <c r="A43942" s="3" t="s">
        <v>40735</v>
      </c>
    </row>
    <row r="43943" spans="1:1" x14ac:dyDescent="0.3">
      <c r="A43943" s="3" t="s">
        <v>40736</v>
      </c>
    </row>
    <row r="43944" spans="1:1" x14ac:dyDescent="0.3">
      <c r="A43944" s="3" t="s">
        <v>40737</v>
      </c>
    </row>
    <row r="43945" spans="1:1" x14ac:dyDescent="0.3">
      <c r="A43945" s="3" t="s">
        <v>40738</v>
      </c>
    </row>
    <row r="43946" spans="1:1" x14ac:dyDescent="0.3">
      <c r="A43946" s="3" t="s">
        <v>40739</v>
      </c>
    </row>
    <row r="43947" spans="1:1" x14ac:dyDescent="0.3">
      <c r="A43947" s="3" t="s">
        <v>40740</v>
      </c>
    </row>
    <row r="43948" spans="1:1" x14ac:dyDescent="0.3">
      <c r="A43948" s="3" t="s">
        <v>40741</v>
      </c>
    </row>
    <row r="43949" spans="1:1" x14ac:dyDescent="0.3">
      <c r="A43949" s="3" t="s">
        <v>40742</v>
      </c>
    </row>
    <row r="43950" spans="1:1" x14ac:dyDescent="0.3">
      <c r="A43950" s="3" t="s">
        <v>40743</v>
      </c>
    </row>
    <row r="43951" spans="1:1" x14ac:dyDescent="0.3">
      <c r="A43951" s="3" t="s">
        <v>40744</v>
      </c>
    </row>
    <row r="43952" spans="1:1" x14ac:dyDescent="0.3">
      <c r="A43952" s="3" t="s">
        <v>40745</v>
      </c>
    </row>
    <row r="43953" spans="1:1" x14ac:dyDescent="0.3">
      <c r="A43953" s="3" t="s">
        <v>40746</v>
      </c>
    </row>
    <row r="43954" spans="1:1" x14ac:dyDescent="0.3">
      <c r="A43954" s="3" t="s">
        <v>40747</v>
      </c>
    </row>
    <row r="43955" spans="1:1" x14ac:dyDescent="0.3">
      <c r="A43955" s="3" t="s">
        <v>40748</v>
      </c>
    </row>
    <row r="43956" spans="1:1" x14ac:dyDescent="0.3">
      <c r="A43956" s="3" t="s">
        <v>40749</v>
      </c>
    </row>
    <row r="43957" spans="1:1" x14ac:dyDescent="0.3">
      <c r="A43957" s="3" t="s">
        <v>40750</v>
      </c>
    </row>
    <row r="43958" spans="1:1" x14ac:dyDescent="0.3">
      <c r="A43958" s="3" t="s">
        <v>40751</v>
      </c>
    </row>
    <row r="43959" spans="1:1" x14ac:dyDescent="0.3">
      <c r="A43959" s="3" t="s">
        <v>40752</v>
      </c>
    </row>
    <row r="43960" spans="1:1" x14ac:dyDescent="0.3">
      <c r="A43960" s="3" t="s">
        <v>40753</v>
      </c>
    </row>
    <row r="43961" spans="1:1" x14ac:dyDescent="0.3">
      <c r="A43961" s="3" t="s">
        <v>40754</v>
      </c>
    </row>
    <row r="43962" spans="1:1" x14ac:dyDescent="0.3">
      <c r="A43962" s="3" t="s">
        <v>40755</v>
      </c>
    </row>
    <row r="43963" spans="1:1" x14ac:dyDescent="0.3">
      <c r="A43963" s="3" t="s">
        <v>40756</v>
      </c>
    </row>
    <row r="43964" spans="1:1" x14ac:dyDescent="0.3">
      <c r="A43964" s="3" t="s">
        <v>40757</v>
      </c>
    </row>
    <row r="43965" spans="1:1" x14ac:dyDescent="0.3">
      <c r="A43965" s="3" t="s">
        <v>40758</v>
      </c>
    </row>
    <row r="43966" spans="1:1" x14ac:dyDescent="0.3">
      <c r="A43966" s="3" t="s">
        <v>40759</v>
      </c>
    </row>
    <row r="43967" spans="1:1" x14ac:dyDescent="0.3">
      <c r="A43967" s="3" t="s">
        <v>40760</v>
      </c>
    </row>
    <row r="43968" spans="1:1" x14ac:dyDescent="0.3">
      <c r="A43968" s="3" t="s">
        <v>40761</v>
      </c>
    </row>
    <row r="43969" spans="1:1" x14ac:dyDescent="0.3">
      <c r="A43969" s="3" t="s">
        <v>40762</v>
      </c>
    </row>
    <row r="43970" spans="1:1" x14ac:dyDescent="0.3">
      <c r="A43970" s="3" t="s">
        <v>40763</v>
      </c>
    </row>
    <row r="43971" spans="1:1" x14ac:dyDescent="0.3">
      <c r="A43971" s="3" t="s">
        <v>40764</v>
      </c>
    </row>
    <row r="43972" spans="1:1" x14ac:dyDescent="0.3">
      <c r="A43972" s="3" t="s">
        <v>40765</v>
      </c>
    </row>
    <row r="43973" spans="1:1" x14ac:dyDescent="0.3">
      <c r="A43973" s="3" t="s">
        <v>40766</v>
      </c>
    </row>
    <row r="43974" spans="1:1" x14ac:dyDescent="0.3">
      <c r="A43974" s="3" t="s">
        <v>40767</v>
      </c>
    </row>
    <row r="43975" spans="1:1" x14ac:dyDescent="0.3">
      <c r="A43975" s="3" t="s">
        <v>40768</v>
      </c>
    </row>
    <row r="43976" spans="1:1" x14ac:dyDescent="0.3">
      <c r="A43976" s="3" t="s">
        <v>40769</v>
      </c>
    </row>
    <row r="43977" spans="1:1" x14ac:dyDescent="0.3">
      <c r="A43977" s="3" t="s">
        <v>40770</v>
      </c>
    </row>
    <row r="43978" spans="1:1" x14ac:dyDescent="0.3">
      <c r="A43978" s="3" t="s">
        <v>40771</v>
      </c>
    </row>
    <row r="43979" spans="1:1" x14ac:dyDescent="0.3">
      <c r="A43979" s="3" t="s">
        <v>40772</v>
      </c>
    </row>
    <row r="43980" spans="1:1" x14ac:dyDescent="0.3">
      <c r="A43980" s="3" t="s">
        <v>40773</v>
      </c>
    </row>
    <row r="43981" spans="1:1" x14ac:dyDescent="0.3">
      <c r="A43981" s="3" t="s">
        <v>40774</v>
      </c>
    </row>
    <row r="43982" spans="1:1" x14ac:dyDescent="0.3">
      <c r="A43982" s="3" t="s">
        <v>40775</v>
      </c>
    </row>
    <row r="43983" spans="1:1" x14ac:dyDescent="0.3">
      <c r="A43983" s="3" t="s">
        <v>40776</v>
      </c>
    </row>
    <row r="43984" spans="1:1" x14ac:dyDescent="0.3">
      <c r="A43984" s="3" t="s">
        <v>40777</v>
      </c>
    </row>
    <row r="43985" spans="1:1" x14ac:dyDescent="0.3">
      <c r="A43985" s="3" t="s">
        <v>40778</v>
      </c>
    </row>
    <row r="43986" spans="1:1" x14ac:dyDescent="0.3">
      <c r="A43986" s="3" t="s">
        <v>40779</v>
      </c>
    </row>
    <row r="43987" spans="1:1" x14ac:dyDescent="0.3">
      <c r="A43987" s="3" t="s">
        <v>40780</v>
      </c>
    </row>
    <row r="43988" spans="1:1" x14ac:dyDescent="0.3">
      <c r="A43988" s="3" t="s">
        <v>40781</v>
      </c>
    </row>
    <row r="43989" spans="1:1" x14ac:dyDescent="0.3">
      <c r="A43989" s="3" t="s">
        <v>40782</v>
      </c>
    </row>
    <row r="43990" spans="1:1" x14ac:dyDescent="0.3">
      <c r="A43990" s="3" t="s">
        <v>40783</v>
      </c>
    </row>
    <row r="43991" spans="1:1" x14ac:dyDescent="0.3">
      <c r="A43991" s="3" t="s">
        <v>40784</v>
      </c>
    </row>
    <row r="43992" spans="1:1" x14ac:dyDescent="0.3">
      <c r="A43992" s="3" t="s">
        <v>40785</v>
      </c>
    </row>
    <row r="43993" spans="1:1" x14ac:dyDescent="0.3">
      <c r="A43993" s="3" t="s">
        <v>40786</v>
      </c>
    </row>
    <row r="43994" spans="1:1" x14ac:dyDescent="0.3">
      <c r="A43994" s="3" t="s">
        <v>40787</v>
      </c>
    </row>
    <row r="43995" spans="1:1" x14ac:dyDescent="0.3">
      <c r="A43995" s="3" t="s">
        <v>40788</v>
      </c>
    </row>
    <row r="43996" spans="1:1" x14ac:dyDescent="0.3">
      <c r="A43996" s="3" t="s">
        <v>40789</v>
      </c>
    </row>
    <row r="43997" spans="1:1" x14ac:dyDescent="0.3">
      <c r="A43997" s="3" t="s">
        <v>40790</v>
      </c>
    </row>
    <row r="43998" spans="1:1" x14ac:dyDescent="0.3">
      <c r="A43998" s="3" t="s">
        <v>40791</v>
      </c>
    </row>
    <row r="43999" spans="1:1" x14ac:dyDescent="0.3">
      <c r="A43999" s="3" t="s">
        <v>40792</v>
      </c>
    </row>
    <row r="44000" spans="1:1" x14ac:dyDescent="0.3">
      <c r="A44000" s="3" t="s">
        <v>40793</v>
      </c>
    </row>
    <row r="44001" spans="1:1" x14ac:dyDescent="0.3">
      <c r="A44001" s="3" t="s">
        <v>40794</v>
      </c>
    </row>
    <row r="44002" spans="1:1" x14ac:dyDescent="0.3">
      <c r="A44002" s="3" t="s">
        <v>40795</v>
      </c>
    </row>
    <row r="44003" spans="1:1" x14ac:dyDescent="0.3">
      <c r="A44003" s="3" t="s">
        <v>40796</v>
      </c>
    </row>
    <row r="44004" spans="1:1" x14ac:dyDescent="0.3">
      <c r="A44004" s="3" t="s">
        <v>40797</v>
      </c>
    </row>
    <row r="44005" spans="1:1" x14ac:dyDescent="0.3">
      <c r="A44005" s="3" t="s">
        <v>40798</v>
      </c>
    </row>
    <row r="44006" spans="1:1" x14ac:dyDescent="0.3">
      <c r="A44006" s="3" t="s">
        <v>40799</v>
      </c>
    </row>
    <row r="44007" spans="1:1" x14ac:dyDescent="0.3">
      <c r="A44007" s="3" t="s">
        <v>40800</v>
      </c>
    </row>
    <row r="44008" spans="1:1" x14ac:dyDescent="0.3">
      <c r="A44008" s="3" t="s">
        <v>40801</v>
      </c>
    </row>
    <row r="44009" spans="1:1" x14ac:dyDescent="0.3">
      <c r="A44009" s="3" t="s">
        <v>40802</v>
      </c>
    </row>
    <row r="44010" spans="1:1" x14ac:dyDescent="0.3">
      <c r="A44010" s="3" t="s">
        <v>40803</v>
      </c>
    </row>
    <row r="44011" spans="1:1" x14ac:dyDescent="0.3">
      <c r="A44011" s="3" t="s">
        <v>40804</v>
      </c>
    </row>
    <row r="44012" spans="1:1" x14ac:dyDescent="0.3">
      <c r="A44012" s="3" t="s">
        <v>40805</v>
      </c>
    </row>
    <row r="44013" spans="1:1" x14ac:dyDescent="0.3">
      <c r="A44013" s="3" t="s">
        <v>40806</v>
      </c>
    </row>
    <row r="44014" spans="1:1" x14ac:dyDescent="0.3">
      <c r="A44014" s="3" t="s">
        <v>40807</v>
      </c>
    </row>
    <row r="44015" spans="1:1" x14ac:dyDescent="0.3">
      <c r="A44015" s="3" t="s">
        <v>40808</v>
      </c>
    </row>
    <row r="44016" spans="1:1" x14ac:dyDescent="0.3">
      <c r="A44016" s="3" t="s">
        <v>40809</v>
      </c>
    </row>
    <row r="44017" spans="1:1" x14ac:dyDescent="0.3">
      <c r="A44017" s="3" t="s">
        <v>40810</v>
      </c>
    </row>
    <row r="44018" spans="1:1" x14ac:dyDescent="0.3">
      <c r="A44018" s="3" t="s">
        <v>40811</v>
      </c>
    </row>
    <row r="44019" spans="1:1" x14ac:dyDescent="0.3">
      <c r="A44019" s="3" t="s">
        <v>40812</v>
      </c>
    </row>
    <row r="44020" spans="1:1" x14ac:dyDescent="0.3">
      <c r="A44020" s="3" t="s">
        <v>40813</v>
      </c>
    </row>
    <row r="44021" spans="1:1" x14ac:dyDescent="0.3">
      <c r="A44021" s="3" t="s">
        <v>40814</v>
      </c>
    </row>
    <row r="44022" spans="1:1" x14ac:dyDescent="0.3">
      <c r="A44022" s="3" t="s">
        <v>40815</v>
      </c>
    </row>
    <row r="44023" spans="1:1" x14ac:dyDescent="0.3">
      <c r="A44023" s="3" t="s">
        <v>40816</v>
      </c>
    </row>
    <row r="44024" spans="1:1" x14ac:dyDescent="0.3">
      <c r="A44024" s="3" t="s">
        <v>40817</v>
      </c>
    </row>
    <row r="44025" spans="1:1" x14ac:dyDescent="0.3">
      <c r="A44025" s="3" t="s">
        <v>40818</v>
      </c>
    </row>
    <row r="44026" spans="1:1" x14ac:dyDescent="0.3">
      <c r="A44026" s="3" t="s">
        <v>40819</v>
      </c>
    </row>
    <row r="44027" spans="1:1" x14ac:dyDescent="0.3">
      <c r="A44027" s="3" t="s">
        <v>40820</v>
      </c>
    </row>
    <row r="44028" spans="1:1" x14ac:dyDescent="0.3">
      <c r="A44028" s="3" t="s">
        <v>40821</v>
      </c>
    </row>
    <row r="44029" spans="1:1" x14ac:dyDescent="0.3">
      <c r="A44029" s="3" t="s">
        <v>40822</v>
      </c>
    </row>
    <row r="44030" spans="1:1" x14ac:dyDescent="0.3">
      <c r="A44030" s="3" t="s">
        <v>40823</v>
      </c>
    </row>
    <row r="44031" spans="1:1" x14ac:dyDescent="0.3">
      <c r="A44031" s="3" t="s">
        <v>40824</v>
      </c>
    </row>
    <row r="44032" spans="1:1" x14ac:dyDescent="0.3">
      <c r="A44032" s="3" t="s">
        <v>40825</v>
      </c>
    </row>
    <row r="44033" spans="1:1" x14ac:dyDescent="0.3">
      <c r="A44033" s="3" t="s">
        <v>40826</v>
      </c>
    </row>
    <row r="44034" spans="1:1" x14ac:dyDescent="0.3">
      <c r="A44034" s="3" t="s">
        <v>40827</v>
      </c>
    </row>
    <row r="44035" spans="1:1" x14ac:dyDescent="0.3">
      <c r="A44035" s="3" t="s">
        <v>40828</v>
      </c>
    </row>
    <row r="44036" spans="1:1" x14ac:dyDescent="0.3">
      <c r="A44036" s="3" t="s">
        <v>40829</v>
      </c>
    </row>
    <row r="44037" spans="1:1" x14ac:dyDescent="0.3">
      <c r="A44037" s="3" t="s">
        <v>40830</v>
      </c>
    </row>
    <row r="44038" spans="1:1" x14ac:dyDescent="0.3">
      <c r="A44038" s="3" t="s">
        <v>40831</v>
      </c>
    </row>
    <row r="44039" spans="1:1" x14ac:dyDescent="0.3">
      <c r="A44039" s="3" t="s">
        <v>40832</v>
      </c>
    </row>
    <row r="44040" spans="1:1" x14ac:dyDescent="0.3">
      <c r="A44040" s="3" t="s">
        <v>40833</v>
      </c>
    </row>
    <row r="44041" spans="1:1" x14ac:dyDescent="0.3">
      <c r="A44041" s="3" t="s">
        <v>40834</v>
      </c>
    </row>
    <row r="44042" spans="1:1" x14ac:dyDescent="0.3">
      <c r="A44042" s="3" t="s">
        <v>40835</v>
      </c>
    </row>
    <row r="44043" spans="1:1" x14ac:dyDescent="0.3">
      <c r="A44043" s="3" t="s">
        <v>40836</v>
      </c>
    </row>
    <row r="44044" spans="1:1" x14ac:dyDescent="0.3">
      <c r="A44044" s="3" t="s">
        <v>40837</v>
      </c>
    </row>
    <row r="44045" spans="1:1" x14ac:dyDescent="0.3">
      <c r="A44045" s="3" t="s">
        <v>40838</v>
      </c>
    </row>
    <row r="44046" spans="1:1" x14ac:dyDescent="0.3">
      <c r="A44046" s="3" t="s">
        <v>40839</v>
      </c>
    </row>
    <row r="44047" spans="1:1" x14ac:dyDescent="0.3">
      <c r="A44047" s="3" t="s">
        <v>40840</v>
      </c>
    </row>
    <row r="44048" spans="1:1" x14ac:dyDescent="0.3">
      <c r="A44048" s="3" t="s">
        <v>40841</v>
      </c>
    </row>
    <row r="44049" spans="1:1" x14ac:dyDescent="0.3">
      <c r="A44049" s="3" t="s">
        <v>40842</v>
      </c>
    </row>
    <row r="44050" spans="1:1" x14ac:dyDescent="0.3">
      <c r="A44050" s="3" t="s">
        <v>40843</v>
      </c>
    </row>
    <row r="44051" spans="1:1" x14ac:dyDescent="0.3">
      <c r="A44051" s="3" t="s">
        <v>40844</v>
      </c>
    </row>
    <row r="44052" spans="1:1" x14ac:dyDescent="0.3">
      <c r="A44052" s="3" t="s">
        <v>40845</v>
      </c>
    </row>
    <row r="44053" spans="1:1" x14ac:dyDescent="0.3">
      <c r="A44053" s="3" t="s">
        <v>40846</v>
      </c>
    </row>
    <row r="44054" spans="1:1" x14ac:dyDescent="0.3">
      <c r="A44054" s="3" t="s">
        <v>40847</v>
      </c>
    </row>
    <row r="44055" spans="1:1" x14ac:dyDescent="0.3">
      <c r="A44055" s="3" t="s">
        <v>40848</v>
      </c>
    </row>
    <row r="44056" spans="1:1" x14ac:dyDescent="0.3">
      <c r="A44056" s="3" t="s">
        <v>40849</v>
      </c>
    </row>
    <row r="44057" spans="1:1" x14ac:dyDescent="0.3">
      <c r="A44057" s="3" t="s">
        <v>40850</v>
      </c>
    </row>
    <row r="44058" spans="1:1" x14ac:dyDescent="0.3">
      <c r="A44058" s="3" t="s">
        <v>40851</v>
      </c>
    </row>
    <row r="44059" spans="1:1" x14ac:dyDescent="0.3">
      <c r="A44059" s="3" t="s">
        <v>40852</v>
      </c>
    </row>
    <row r="44060" spans="1:1" x14ac:dyDescent="0.3">
      <c r="A44060" s="3" t="s">
        <v>40853</v>
      </c>
    </row>
    <row r="44061" spans="1:1" x14ac:dyDescent="0.3">
      <c r="A44061" s="3" t="s">
        <v>40854</v>
      </c>
    </row>
    <row r="44062" spans="1:1" x14ac:dyDescent="0.3">
      <c r="A44062" s="3" t="s">
        <v>40855</v>
      </c>
    </row>
    <row r="44063" spans="1:1" x14ac:dyDescent="0.3">
      <c r="A44063" s="3" t="s">
        <v>40856</v>
      </c>
    </row>
    <row r="44064" spans="1:1" x14ac:dyDescent="0.3">
      <c r="A44064" s="3" t="s">
        <v>40857</v>
      </c>
    </row>
    <row r="44065" spans="1:1" x14ac:dyDescent="0.3">
      <c r="A44065" s="3" t="s">
        <v>40858</v>
      </c>
    </row>
    <row r="44066" spans="1:1" x14ac:dyDescent="0.3">
      <c r="A44066" s="3" t="s">
        <v>40859</v>
      </c>
    </row>
    <row r="44067" spans="1:1" x14ac:dyDescent="0.3">
      <c r="A44067" s="3" t="s">
        <v>40860</v>
      </c>
    </row>
    <row r="44068" spans="1:1" x14ac:dyDescent="0.3">
      <c r="A44068" s="3" t="s">
        <v>40861</v>
      </c>
    </row>
    <row r="44069" spans="1:1" x14ac:dyDescent="0.3">
      <c r="A44069" s="3" t="s">
        <v>40862</v>
      </c>
    </row>
    <row r="44070" spans="1:1" x14ac:dyDescent="0.3">
      <c r="A44070" s="3" t="s">
        <v>40863</v>
      </c>
    </row>
    <row r="44071" spans="1:1" x14ac:dyDescent="0.3">
      <c r="A44071" s="3" t="s">
        <v>40864</v>
      </c>
    </row>
    <row r="44072" spans="1:1" x14ac:dyDescent="0.3">
      <c r="A44072" s="3" t="s">
        <v>40865</v>
      </c>
    </row>
    <row r="44073" spans="1:1" x14ac:dyDescent="0.3">
      <c r="A44073" s="3" t="s">
        <v>40866</v>
      </c>
    </row>
    <row r="44074" spans="1:1" x14ac:dyDescent="0.3">
      <c r="A44074" s="3" t="s">
        <v>40867</v>
      </c>
    </row>
    <row r="44075" spans="1:1" x14ac:dyDescent="0.3">
      <c r="A44075" s="3" t="s">
        <v>40868</v>
      </c>
    </row>
    <row r="44076" spans="1:1" x14ac:dyDescent="0.3">
      <c r="A44076" s="3" t="s">
        <v>40869</v>
      </c>
    </row>
    <row r="44077" spans="1:1" x14ac:dyDescent="0.3">
      <c r="A44077" s="3" t="s">
        <v>40870</v>
      </c>
    </row>
    <row r="44078" spans="1:1" x14ac:dyDescent="0.3">
      <c r="A44078" s="3" t="s">
        <v>40871</v>
      </c>
    </row>
    <row r="44079" spans="1:1" x14ac:dyDescent="0.3">
      <c r="A44079" s="3" t="s">
        <v>40872</v>
      </c>
    </row>
    <row r="44080" spans="1:1" x14ac:dyDescent="0.3">
      <c r="A44080" s="3" t="s">
        <v>40873</v>
      </c>
    </row>
    <row r="44081" spans="1:1" x14ac:dyDescent="0.3">
      <c r="A44081" s="3" t="s">
        <v>40874</v>
      </c>
    </row>
    <row r="44082" spans="1:1" x14ac:dyDescent="0.3">
      <c r="A44082" s="3" t="s">
        <v>40875</v>
      </c>
    </row>
    <row r="44083" spans="1:1" x14ac:dyDescent="0.3">
      <c r="A44083" s="3" t="s">
        <v>40876</v>
      </c>
    </row>
    <row r="44084" spans="1:1" x14ac:dyDescent="0.3">
      <c r="A44084" s="3" t="s">
        <v>40877</v>
      </c>
    </row>
    <row r="44085" spans="1:1" x14ac:dyDescent="0.3">
      <c r="A44085" s="3" t="s">
        <v>40878</v>
      </c>
    </row>
    <row r="44086" spans="1:1" x14ac:dyDescent="0.3">
      <c r="A44086" s="3" t="s">
        <v>40879</v>
      </c>
    </row>
    <row r="44087" spans="1:1" x14ac:dyDescent="0.3">
      <c r="A44087" s="3" t="s">
        <v>40880</v>
      </c>
    </row>
    <row r="44088" spans="1:1" x14ac:dyDescent="0.3">
      <c r="A44088" s="3" t="s">
        <v>40881</v>
      </c>
    </row>
    <row r="44089" spans="1:1" x14ac:dyDescent="0.3">
      <c r="A44089" s="3" t="s">
        <v>40882</v>
      </c>
    </row>
    <row r="44090" spans="1:1" x14ac:dyDescent="0.3">
      <c r="A44090" s="3" t="s">
        <v>40883</v>
      </c>
    </row>
    <row r="44091" spans="1:1" x14ac:dyDescent="0.3">
      <c r="A44091" s="3" t="s">
        <v>40884</v>
      </c>
    </row>
    <row r="44092" spans="1:1" x14ac:dyDescent="0.3">
      <c r="A44092" s="3" t="s">
        <v>40885</v>
      </c>
    </row>
    <row r="44093" spans="1:1" x14ac:dyDescent="0.3">
      <c r="A44093" s="3" t="s">
        <v>40886</v>
      </c>
    </row>
    <row r="44094" spans="1:1" x14ac:dyDescent="0.3">
      <c r="A44094" s="3" t="s">
        <v>40887</v>
      </c>
    </row>
    <row r="44095" spans="1:1" x14ac:dyDescent="0.3">
      <c r="A44095" s="3" t="s">
        <v>40888</v>
      </c>
    </row>
    <row r="44096" spans="1:1" x14ac:dyDescent="0.3">
      <c r="A44096" s="3" t="s">
        <v>40889</v>
      </c>
    </row>
    <row r="44097" spans="1:1" x14ac:dyDescent="0.3">
      <c r="A44097" s="3" t="s">
        <v>40890</v>
      </c>
    </row>
    <row r="44098" spans="1:1" x14ac:dyDescent="0.3">
      <c r="A44098" s="3" t="s">
        <v>40891</v>
      </c>
    </row>
    <row r="44099" spans="1:1" x14ac:dyDescent="0.3">
      <c r="A44099" s="3" t="s">
        <v>40892</v>
      </c>
    </row>
    <row r="44100" spans="1:1" x14ac:dyDescent="0.3">
      <c r="A44100" s="3" t="s">
        <v>40893</v>
      </c>
    </row>
    <row r="44101" spans="1:1" x14ac:dyDescent="0.3">
      <c r="A44101" s="3" t="s">
        <v>40894</v>
      </c>
    </row>
    <row r="44102" spans="1:1" x14ac:dyDescent="0.3">
      <c r="A44102" s="3" t="s">
        <v>40895</v>
      </c>
    </row>
    <row r="44103" spans="1:1" x14ac:dyDescent="0.3">
      <c r="A44103" s="3" t="s">
        <v>40896</v>
      </c>
    </row>
    <row r="44104" spans="1:1" x14ac:dyDescent="0.3">
      <c r="A44104" s="3" t="s">
        <v>40897</v>
      </c>
    </row>
    <row r="44105" spans="1:1" x14ac:dyDescent="0.3">
      <c r="A44105" s="3" t="s">
        <v>40898</v>
      </c>
    </row>
    <row r="44106" spans="1:1" x14ac:dyDescent="0.3">
      <c r="A44106" s="3" t="s">
        <v>40899</v>
      </c>
    </row>
    <row r="44107" spans="1:1" x14ac:dyDescent="0.3">
      <c r="A44107" s="3" t="s">
        <v>40900</v>
      </c>
    </row>
    <row r="44108" spans="1:1" x14ac:dyDescent="0.3">
      <c r="A44108" s="3" t="s">
        <v>40901</v>
      </c>
    </row>
    <row r="44109" spans="1:1" x14ac:dyDescent="0.3">
      <c r="A44109" s="3" t="s">
        <v>40902</v>
      </c>
    </row>
    <row r="44110" spans="1:1" x14ac:dyDescent="0.3">
      <c r="A44110" s="3" t="s">
        <v>40903</v>
      </c>
    </row>
    <row r="44111" spans="1:1" x14ac:dyDescent="0.3">
      <c r="A44111" s="3" t="s">
        <v>40904</v>
      </c>
    </row>
    <row r="44112" spans="1:1" x14ac:dyDescent="0.3">
      <c r="A44112" s="3" t="s">
        <v>40905</v>
      </c>
    </row>
    <row r="44113" spans="1:1" x14ac:dyDescent="0.3">
      <c r="A44113" s="3" t="s">
        <v>40906</v>
      </c>
    </row>
    <row r="44114" spans="1:1" x14ac:dyDescent="0.3">
      <c r="A44114" s="3" t="s">
        <v>40907</v>
      </c>
    </row>
    <row r="44115" spans="1:1" x14ac:dyDescent="0.3">
      <c r="A44115" s="3" t="s">
        <v>40908</v>
      </c>
    </row>
    <row r="44116" spans="1:1" x14ac:dyDescent="0.3">
      <c r="A44116" s="3" t="s">
        <v>40909</v>
      </c>
    </row>
    <row r="44117" spans="1:1" x14ac:dyDescent="0.3">
      <c r="A44117" s="3" t="s">
        <v>40910</v>
      </c>
    </row>
    <row r="44118" spans="1:1" x14ac:dyDescent="0.3">
      <c r="A44118" s="3" t="s">
        <v>40911</v>
      </c>
    </row>
    <row r="44119" spans="1:1" x14ac:dyDescent="0.3">
      <c r="A44119" s="3" t="s">
        <v>40912</v>
      </c>
    </row>
    <row r="44120" spans="1:1" x14ac:dyDescent="0.3">
      <c r="A44120" s="3" t="s">
        <v>40913</v>
      </c>
    </row>
    <row r="44121" spans="1:1" x14ac:dyDescent="0.3">
      <c r="A44121" s="3" t="s">
        <v>40914</v>
      </c>
    </row>
    <row r="44122" spans="1:1" x14ac:dyDescent="0.3">
      <c r="A44122" s="3" t="s">
        <v>40915</v>
      </c>
    </row>
    <row r="44123" spans="1:1" x14ac:dyDescent="0.3">
      <c r="A44123" s="3" t="s">
        <v>40916</v>
      </c>
    </row>
    <row r="44124" spans="1:1" x14ac:dyDescent="0.3">
      <c r="A44124" s="3" t="s">
        <v>40917</v>
      </c>
    </row>
    <row r="44125" spans="1:1" x14ac:dyDescent="0.3">
      <c r="A44125" s="3" t="s">
        <v>40918</v>
      </c>
    </row>
    <row r="44126" spans="1:1" x14ac:dyDescent="0.3">
      <c r="A44126" s="3" t="s">
        <v>40919</v>
      </c>
    </row>
    <row r="44127" spans="1:1" x14ac:dyDescent="0.3">
      <c r="A44127" s="3" t="s">
        <v>40920</v>
      </c>
    </row>
    <row r="44128" spans="1:1" x14ac:dyDescent="0.3">
      <c r="A44128" s="3" t="s">
        <v>40921</v>
      </c>
    </row>
    <row r="44129" spans="1:1" x14ac:dyDescent="0.3">
      <c r="A44129" s="3" t="s">
        <v>40922</v>
      </c>
    </row>
    <row r="44130" spans="1:1" x14ac:dyDescent="0.3">
      <c r="A44130" s="3" t="s">
        <v>40923</v>
      </c>
    </row>
    <row r="44131" spans="1:1" x14ac:dyDescent="0.3">
      <c r="A44131" s="3" t="s">
        <v>40924</v>
      </c>
    </row>
    <row r="44132" spans="1:1" x14ac:dyDescent="0.3">
      <c r="A44132" s="3" t="s">
        <v>40925</v>
      </c>
    </row>
    <row r="44133" spans="1:1" x14ac:dyDescent="0.3">
      <c r="A44133" s="3" t="s">
        <v>40926</v>
      </c>
    </row>
    <row r="44134" spans="1:1" x14ac:dyDescent="0.3">
      <c r="A44134" s="3" t="s">
        <v>40927</v>
      </c>
    </row>
    <row r="44135" spans="1:1" x14ac:dyDescent="0.3">
      <c r="A44135" s="3" t="s">
        <v>40928</v>
      </c>
    </row>
    <row r="44136" spans="1:1" x14ac:dyDescent="0.3">
      <c r="A44136" s="3" t="s">
        <v>40929</v>
      </c>
    </row>
    <row r="44137" spans="1:1" x14ac:dyDescent="0.3">
      <c r="A44137" s="3" t="s">
        <v>40930</v>
      </c>
    </row>
    <row r="44138" spans="1:1" x14ac:dyDescent="0.3">
      <c r="A44138" s="3" t="s">
        <v>40931</v>
      </c>
    </row>
    <row r="44139" spans="1:1" x14ac:dyDescent="0.3">
      <c r="A44139" s="3" t="s">
        <v>40932</v>
      </c>
    </row>
    <row r="44140" spans="1:1" x14ac:dyDescent="0.3">
      <c r="A44140" s="3" t="s">
        <v>40933</v>
      </c>
    </row>
    <row r="44141" spans="1:1" x14ac:dyDescent="0.3">
      <c r="A44141" s="3" t="s">
        <v>40934</v>
      </c>
    </row>
    <row r="44142" spans="1:1" x14ac:dyDescent="0.3">
      <c r="A44142" s="3" t="s">
        <v>40935</v>
      </c>
    </row>
    <row r="44143" spans="1:1" x14ac:dyDescent="0.3">
      <c r="A44143" s="3" t="s">
        <v>40936</v>
      </c>
    </row>
    <row r="44144" spans="1:1" x14ac:dyDescent="0.3">
      <c r="A44144" s="3" t="s">
        <v>40937</v>
      </c>
    </row>
    <row r="44145" spans="1:1" x14ac:dyDescent="0.3">
      <c r="A44145" s="3" t="s">
        <v>40938</v>
      </c>
    </row>
    <row r="44146" spans="1:1" x14ac:dyDescent="0.3">
      <c r="A44146" s="3" t="s">
        <v>40939</v>
      </c>
    </row>
    <row r="44147" spans="1:1" x14ac:dyDescent="0.3">
      <c r="A44147" s="3" t="s">
        <v>40940</v>
      </c>
    </row>
    <row r="44148" spans="1:1" x14ac:dyDescent="0.3">
      <c r="A44148" s="3" t="s">
        <v>40941</v>
      </c>
    </row>
    <row r="44149" spans="1:1" x14ac:dyDescent="0.3">
      <c r="A44149" s="3" t="s">
        <v>40942</v>
      </c>
    </row>
    <row r="44150" spans="1:1" x14ac:dyDescent="0.3">
      <c r="A44150" s="3" t="s">
        <v>40943</v>
      </c>
    </row>
    <row r="44151" spans="1:1" x14ac:dyDescent="0.3">
      <c r="A44151" s="3" t="s">
        <v>40944</v>
      </c>
    </row>
    <row r="44152" spans="1:1" x14ac:dyDescent="0.3">
      <c r="A44152" s="3" t="s">
        <v>40945</v>
      </c>
    </row>
    <row r="44153" spans="1:1" x14ac:dyDescent="0.3">
      <c r="A44153" s="3" t="s">
        <v>40946</v>
      </c>
    </row>
    <row r="44154" spans="1:1" x14ac:dyDescent="0.3">
      <c r="A44154" s="3" t="s">
        <v>40947</v>
      </c>
    </row>
    <row r="44155" spans="1:1" x14ac:dyDescent="0.3">
      <c r="A44155" s="3" t="s">
        <v>40948</v>
      </c>
    </row>
    <row r="44156" spans="1:1" x14ac:dyDescent="0.3">
      <c r="A44156" s="3" t="s">
        <v>40949</v>
      </c>
    </row>
    <row r="44157" spans="1:1" x14ac:dyDescent="0.3">
      <c r="A44157" s="3" t="s">
        <v>40950</v>
      </c>
    </row>
    <row r="44158" spans="1:1" x14ac:dyDescent="0.3">
      <c r="A44158" s="3" t="s">
        <v>40951</v>
      </c>
    </row>
    <row r="44159" spans="1:1" x14ac:dyDescent="0.3">
      <c r="A44159" s="3" t="s">
        <v>40952</v>
      </c>
    </row>
    <row r="44160" spans="1:1" x14ac:dyDescent="0.3">
      <c r="A44160" s="3" t="s">
        <v>40953</v>
      </c>
    </row>
    <row r="44161" spans="1:1" x14ac:dyDescent="0.3">
      <c r="A44161" s="3" t="s">
        <v>40954</v>
      </c>
    </row>
    <row r="44162" spans="1:1" x14ac:dyDescent="0.3">
      <c r="A44162" s="3" t="s">
        <v>40955</v>
      </c>
    </row>
    <row r="44163" spans="1:1" x14ac:dyDescent="0.3">
      <c r="A44163" s="3" t="s">
        <v>40956</v>
      </c>
    </row>
    <row r="44164" spans="1:1" x14ac:dyDescent="0.3">
      <c r="A44164" s="3" t="s">
        <v>40957</v>
      </c>
    </row>
    <row r="44165" spans="1:1" x14ac:dyDescent="0.3">
      <c r="A44165" s="3" t="s">
        <v>40958</v>
      </c>
    </row>
    <row r="44166" spans="1:1" x14ac:dyDescent="0.3">
      <c r="A44166" s="3" t="s">
        <v>40959</v>
      </c>
    </row>
    <row r="44167" spans="1:1" x14ac:dyDescent="0.3">
      <c r="A44167" s="3" t="s">
        <v>40960</v>
      </c>
    </row>
    <row r="44168" spans="1:1" x14ac:dyDescent="0.3">
      <c r="A44168" s="3" t="s">
        <v>40961</v>
      </c>
    </row>
    <row r="44169" spans="1:1" x14ac:dyDescent="0.3">
      <c r="A44169" s="3" t="s">
        <v>40962</v>
      </c>
    </row>
    <row r="44170" spans="1:1" x14ac:dyDescent="0.3">
      <c r="A44170" s="3" t="s">
        <v>40963</v>
      </c>
    </row>
    <row r="44171" spans="1:1" x14ac:dyDescent="0.3">
      <c r="A44171" s="3" t="s">
        <v>40964</v>
      </c>
    </row>
    <row r="44172" spans="1:1" x14ac:dyDescent="0.3">
      <c r="A44172" s="3" t="s">
        <v>40965</v>
      </c>
    </row>
    <row r="44173" spans="1:1" x14ac:dyDescent="0.3">
      <c r="A44173" s="3" t="s">
        <v>40966</v>
      </c>
    </row>
    <row r="44174" spans="1:1" x14ac:dyDescent="0.3">
      <c r="A44174" s="3" t="s">
        <v>40967</v>
      </c>
    </row>
    <row r="44175" spans="1:1" x14ac:dyDescent="0.3">
      <c r="A44175" s="3" t="s">
        <v>40968</v>
      </c>
    </row>
    <row r="44176" spans="1:1" x14ac:dyDescent="0.3">
      <c r="A44176" s="3" t="s">
        <v>40969</v>
      </c>
    </row>
    <row r="44177" spans="1:1" x14ac:dyDescent="0.3">
      <c r="A44177" s="3" t="s">
        <v>40970</v>
      </c>
    </row>
    <row r="44178" spans="1:1" x14ac:dyDescent="0.3">
      <c r="A44178" s="3" t="s">
        <v>40971</v>
      </c>
    </row>
    <row r="44179" spans="1:1" x14ac:dyDescent="0.3">
      <c r="A44179" s="3" t="s">
        <v>40972</v>
      </c>
    </row>
    <row r="44180" spans="1:1" x14ac:dyDescent="0.3">
      <c r="A44180" s="3" t="s">
        <v>40973</v>
      </c>
    </row>
    <row r="44181" spans="1:1" x14ac:dyDescent="0.3">
      <c r="A44181" s="3" t="s">
        <v>40974</v>
      </c>
    </row>
    <row r="44182" spans="1:1" x14ac:dyDescent="0.3">
      <c r="A44182" s="3" t="s">
        <v>40975</v>
      </c>
    </row>
    <row r="44183" spans="1:1" x14ac:dyDescent="0.3">
      <c r="A44183" s="3" t="s">
        <v>40976</v>
      </c>
    </row>
    <row r="44184" spans="1:1" x14ac:dyDescent="0.3">
      <c r="A44184" s="3" t="s">
        <v>40977</v>
      </c>
    </row>
    <row r="44185" spans="1:1" x14ac:dyDescent="0.3">
      <c r="A44185" s="3" t="s">
        <v>40978</v>
      </c>
    </row>
    <row r="44186" spans="1:1" x14ac:dyDescent="0.3">
      <c r="A44186" s="3" t="s">
        <v>40979</v>
      </c>
    </row>
    <row r="44187" spans="1:1" x14ac:dyDescent="0.3">
      <c r="A44187" s="3" t="s">
        <v>40980</v>
      </c>
    </row>
    <row r="44188" spans="1:1" x14ac:dyDescent="0.3">
      <c r="A44188" s="3" t="s">
        <v>40981</v>
      </c>
    </row>
    <row r="44189" spans="1:1" x14ac:dyDescent="0.3">
      <c r="A44189" s="3" t="s">
        <v>40982</v>
      </c>
    </row>
    <row r="44190" spans="1:1" x14ac:dyDescent="0.3">
      <c r="A44190" s="3" t="s">
        <v>40983</v>
      </c>
    </row>
    <row r="44191" spans="1:1" x14ac:dyDescent="0.3">
      <c r="A44191" s="3" t="s">
        <v>40984</v>
      </c>
    </row>
    <row r="44192" spans="1:1" x14ac:dyDescent="0.3">
      <c r="A44192" s="3" t="s">
        <v>40985</v>
      </c>
    </row>
    <row r="44193" spans="1:1" x14ac:dyDescent="0.3">
      <c r="A44193" s="3" t="s">
        <v>40986</v>
      </c>
    </row>
    <row r="44194" spans="1:1" x14ac:dyDescent="0.3">
      <c r="A44194" s="3" t="s">
        <v>40987</v>
      </c>
    </row>
    <row r="44195" spans="1:1" x14ac:dyDescent="0.3">
      <c r="A44195" s="3" t="s">
        <v>40988</v>
      </c>
    </row>
    <row r="44196" spans="1:1" x14ac:dyDescent="0.3">
      <c r="A44196" s="3" t="s">
        <v>40989</v>
      </c>
    </row>
    <row r="44197" spans="1:1" x14ac:dyDescent="0.3">
      <c r="A44197" s="3" t="s">
        <v>40990</v>
      </c>
    </row>
    <row r="44198" spans="1:1" x14ac:dyDescent="0.3">
      <c r="A44198" s="3" t="s">
        <v>40991</v>
      </c>
    </row>
    <row r="44199" spans="1:1" x14ac:dyDescent="0.3">
      <c r="A44199" s="3" t="s">
        <v>40992</v>
      </c>
    </row>
    <row r="44200" spans="1:1" x14ac:dyDescent="0.3">
      <c r="A44200" s="3" t="s">
        <v>40993</v>
      </c>
    </row>
    <row r="44201" spans="1:1" x14ac:dyDescent="0.3">
      <c r="A44201" s="3" t="s">
        <v>40994</v>
      </c>
    </row>
    <row r="44202" spans="1:1" x14ac:dyDescent="0.3">
      <c r="A44202" s="3" t="s">
        <v>40995</v>
      </c>
    </row>
    <row r="44203" spans="1:1" x14ac:dyDescent="0.3">
      <c r="A44203" s="3" t="s">
        <v>40996</v>
      </c>
    </row>
    <row r="44204" spans="1:1" x14ac:dyDescent="0.3">
      <c r="A44204" s="3" t="s">
        <v>40997</v>
      </c>
    </row>
    <row r="44205" spans="1:1" x14ac:dyDescent="0.3">
      <c r="A44205" s="3" t="s">
        <v>40998</v>
      </c>
    </row>
    <row r="44206" spans="1:1" x14ac:dyDescent="0.3">
      <c r="A44206" s="3" t="s">
        <v>40999</v>
      </c>
    </row>
    <row r="44207" spans="1:1" x14ac:dyDescent="0.3">
      <c r="A44207" s="3" t="s">
        <v>41000</v>
      </c>
    </row>
    <row r="44208" spans="1:1" x14ac:dyDescent="0.3">
      <c r="A44208" s="3" t="s">
        <v>41001</v>
      </c>
    </row>
    <row r="44209" spans="1:1" x14ac:dyDescent="0.3">
      <c r="A44209" s="3" t="s">
        <v>41002</v>
      </c>
    </row>
    <row r="44210" spans="1:1" x14ac:dyDescent="0.3">
      <c r="A44210" s="3" t="s">
        <v>41003</v>
      </c>
    </row>
    <row r="44211" spans="1:1" x14ac:dyDescent="0.3">
      <c r="A44211" s="3" t="s">
        <v>41004</v>
      </c>
    </row>
    <row r="44212" spans="1:1" x14ac:dyDescent="0.3">
      <c r="A44212" s="3" t="s">
        <v>41005</v>
      </c>
    </row>
    <row r="44213" spans="1:1" x14ac:dyDescent="0.3">
      <c r="A44213" s="3" t="s">
        <v>41006</v>
      </c>
    </row>
    <row r="44214" spans="1:1" x14ac:dyDescent="0.3">
      <c r="A44214" s="3" t="s">
        <v>41007</v>
      </c>
    </row>
    <row r="44215" spans="1:1" x14ac:dyDescent="0.3">
      <c r="A44215" s="3" t="s">
        <v>41008</v>
      </c>
    </row>
    <row r="44216" spans="1:1" x14ac:dyDescent="0.3">
      <c r="A44216" s="3" t="s">
        <v>41009</v>
      </c>
    </row>
    <row r="44217" spans="1:1" x14ac:dyDescent="0.3">
      <c r="A44217" s="3" t="s">
        <v>41010</v>
      </c>
    </row>
    <row r="44218" spans="1:1" x14ac:dyDescent="0.3">
      <c r="A44218" s="3" t="s">
        <v>41011</v>
      </c>
    </row>
    <row r="44219" spans="1:1" x14ac:dyDescent="0.3">
      <c r="A44219" s="3" t="s">
        <v>41012</v>
      </c>
    </row>
    <row r="44220" spans="1:1" x14ac:dyDescent="0.3">
      <c r="A44220" s="3" t="s">
        <v>41013</v>
      </c>
    </row>
    <row r="44221" spans="1:1" x14ac:dyDescent="0.3">
      <c r="A44221" s="3" t="s">
        <v>41014</v>
      </c>
    </row>
    <row r="44222" spans="1:1" x14ac:dyDescent="0.3">
      <c r="A44222" s="3" t="s">
        <v>41015</v>
      </c>
    </row>
    <row r="44223" spans="1:1" x14ac:dyDescent="0.3">
      <c r="A44223" s="3" t="s">
        <v>41016</v>
      </c>
    </row>
    <row r="44224" spans="1:1" x14ac:dyDescent="0.3">
      <c r="A44224" s="3" t="s">
        <v>41017</v>
      </c>
    </row>
    <row r="44225" spans="1:1" x14ac:dyDescent="0.3">
      <c r="A44225" s="3" t="s">
        <v>41018</v>
      </c>
    </row>
    <row r="44226" spans="1:1" x14ac:dyDescent="0.3">
      <c r="A44226" s="3" t="s">
        <v>41019</v>
      </c>
    </row>
    <row r="44227" spans="1:1" x14ac:dyDescent="0.3">
      <c r="A44227" s="3" t="s">
        <v>41020</v>
      </c>
    </row>
    <row r="44228" spans="1:1" x14ac:dyDescent="0.3">
      <c r="A44228" s="3" t="s">
        <v>41021</v>
      </c>
    </row>
    <row r="44229" spans="1:1" x14ac:dyDescent="0.3">
      <c r="A44229" s="3" t="s">
        <v>41022</v>
      </c>
    </row>
    <row r="44230" spans="1:1" x14ac:dyDescent="0.3">
      <c r="A44230" s="3" t="s">
        <v>41023</v>
      </c>
    </row>
    <row r="44231" spans="1:1" x14ac:dyDescent="0.3">
      <c r="A44231" s="3" t="s">
        <v>41024</v>
      </c>
    </row>
    <row r="44232" spans="1:1" x14ac:dyDescent="0.3">
      <c r="A44232" s="3" t="s">
        <v>41025</v>
      </c>
    </row>
    <row r="44233" spans="1:1" x14ac:dyDescent="0.3">
      <c r="A44233" s="3" t="s">
        <v>41026</v>
      </c>
    </row>
    <row r="44234" spans="1:1" x14ac:dyDescent="0.3">
      <c r="A44234" s="3" t="s">
        <v>41027</v>
      </c>
    </row>
    <row r="44235" spans="1:1" x14ac:dyDescent="0.3">
      <c r="A44235" s="3" t="s">
        <v>41028</v>
      </c>
    </row>
    <row r="44236" spans="1:1" x14ac:dyDescent="0.3">
      <c r="A44236" s="3" t="s">
        <v>41029</v>
      </c>
    </row>
    <row r="44237" spans="1:1" x14ac:dyDescent="0.3">
      <c r="A44237" s="3" t="s">
        <v>41030</v>
      </c>
    </row>
    <row r="44238" spans="1:1" x14ac:dyDescent="0.3">
      <c r="A44238" s="3" t="s">
        <v>41031</v>
      </c>
    </row>
    <row r="44239" spans="1:1" x14ac:dyDescent="0.3">
      <c r="A44239" s="3" t="s">
        <v>41032</v>
      </c>
    </row>
    <row r="44240" spans="1:1" x14ac:dyDescent="0.3">
      <c r="A44240" s="3" t="s">
        <v>41033</v>
      </c>
    </row>
    <row r="44241" spans="1:1" x14ac:dyDescent="0.3">
      <c r="A44241" s="3" t="s">
        <v>41034</v>
      </c>
    </row>
    <row r="44242" spans="1:1" x14ac:dyDescent="0.3">
      <c r="A44242" s="3" t="s">
        <v>41035</v>
      </c>
    </row>
    <row r="44243" spans="1:1" x14ac:dyDescent="0.3">
      <c r="A44243" s="3" t="s">
        <v>41036</v>
      </c>
    </row>
    <row r="44244" spans="1:1" x14ac:dyDescent="0.3">
      <c r="A44244" s="3" t="s">
        <v>41037</v>
      </c>
    </row>
    <row r="44245" spans="1:1" x14ac:dyDescent="0.3">
      <c r="A44245" s="3" t="s">
        <v>41038</v>
      </c>
    </row>
    <row r="44246" spans="1:1" x14ac:dyDescent="0.3">
      <c r="A44246" s="3" t="s">
        <v>41039</v>
      </c>
    </row>
    <row r="44247" spans="1:1" x14ac:dyDescent="0.3">
      <c r="A44247" s="3" t="s">
        <v>41040</v>
      </c>
    </row>
    <row r="44248" spans="1:1" x14ac:dyDescent="0.3">
      <c r="A44248" s="3" t="s">
        <v>41041</v>
      </c>
    </row>
    <row r="44249" spans="1:1" x14ac:dyDescent="0.3">
      <c r="A44249" s="3" t="s">
        <v>41042</v>
      </c>
    </row>
    <row r="44250" spans="1:1" x14ac:dyDescent="0.3">
      <c r="A44250" s="3" t="s">
        <v>41043</v>
      </c>
    </row>
    <row r="44251" spans="1:1" x14ac:dyDescent="0.3">
      <c r="A44251" s="3" t="s">
        <v>41044</v>
      </c>
    </row>
    <row r="44252" spans="1:1" x14ac:dyDescent="0.3">
      <c r="A44252" s="3" t="s">
        <v>41045</v>
      </c>
    </row>
    <row r="44253" spans="1:1" x14ac:dyDescent="0.3">
      <c r="A44253" s="3" t="s">
        <v>41046</v>
      </c>
    </row>
    <row r="44254" spans="1:1" x14ac:dyDescent="0.3">
      <c r="A44254" s="3" t="s">
        <v>41047</v>
      </c>
    </row>
    <row r="44255" spans="1:1" x14ac:dyDescent="0.3">
      <c r="A44255" s="3" t="s">
        <v>41048</v>
      </c>
    </row>
    <row r="44256" spans="1:1" x14ac:dyDescent="0.3">
      <c r="A44256" s="3" t="s">
        <v>41049</v>
      </c>
    </row>
    <row r="44257" spans="1:1" x14ac:dyDescent="0.3">
      <c r="A44257" s="3" t="s">
        <v>41050</v>
      </c>
    </row>
    <row r="44258" spans="1:1" x14ac:dyDescent="0.3">
      <c r="A44258" s="3" t="s">
        <v>41051</v>
      </c>
    </row>
    <row r="44259" spans="1:1" x14ac:dyDescent="0.3">
      <c r="A44259" s="3" t="s">
        <v>41052</v>
      </c>
    </row>
    <row r="44260" spans="1:1" x14ac:dyDescent="0.3">
      <c r="A44260" s="3" t="s">
        <v>41053</v>
      </c>
    </row>
    <row r="44261" spans="1:1" x14ac:dyDescent="0.3">
      <c r="A44261" s="3" t="s">
        <v>41054</v>
      </c>
    </row>
    <row r="44262" spans="1:1" x14ac:dyDescent="0.3">
      <c r="A44262" s="3" t="s">
        <v>41055</v>
      </c>
    </row>
    <row r="44263" spans="1:1" x14ac:dyDescent="0.3">
      <c r="A44263" s="3" t="s">
        <v>41056</v>
      </c>
    </row>
    <row r="44264" spans="1:1" x14ac:dyDescent="0.3">
      <c r="A44264" s="3" t="s">
        <v>41057</v>
      </c>
    </row>
    <row r="44265" spans="1:1" x14ac:dyDescent="0.3">
      <c r="A44265" s="3" t="s">
        <v>41058</v>
      </c>
    </row>
    <row r="44266" spans="1:1" x14ac:dyDescent="0.3">
      <c r="A44266" s="3" t="s">
        <v>41059</v>
      </c>
    </row>
    <row r="44267" spans="1:1" x14ac:dyDescent="0.3">
      <c r="A44267" s="3" t="s">
        <v>41060</v>
      </c>
    </row>
    <row r="44268" spans="1:1" x14ac:dyDescent="0.3">
      <c r="A44268" s="3" t="s">
        <v>41061</v>
      </c>
    </row>
    <row r="44269" spans="1:1" x14ac:dyDescent="0.3">
      <c r="A44269" s="3" t="s">
        <v>41062</v>
      </c>
    </row>
    <row r="44270" spans="1:1" x14ac:dyDescent="0.3">
      <c r="A44270" s="3" t="s">
        <v>41063</v>
      </c>
    </row>
    <row r="44271" spans="1:1" x14ac:dyDescent="0.3">
      <c r="A44271" s="3" t="s">
        <v>41064</v>
      </c>
    </row>
    <row r="44272" spans="1:1" x14ac:dyDescent="0.3">
      <c r="A44272" s="3" t="s">
        <v>41065</v>
      </c>
    </row>
    <row r="44273" spans="1:1" x14ac:dyDescent="0.3">
      <c r="A44273" s="3" t="s">
        <v>41066</v>
      </c>
    </row>
    <row r="44274" spans="1:1" x14ac:dyDescent="0.3">
      <c r="A44274" s="3" t="s">
        <v>41067</v>
      </c>
    </row>
    <row r="44275" spans="1:1" x14ac:dyDescent="0.3">
      <c r="A44275" s="3" t="s">
        <v>41068</v>
      </c>
    </row>
    <row r="44276" spans="1:1" x14ac:dyDescent="0.3">
      <c r="A44276" s="3" t="s">
        <v>41069</v>
      </c>
    </row>
    <row r="44277" spans="1:1" x14ac:dyDescent="0.3">
      <c r="A44277" s="3" t="s">
        <v>41070</v>
      </c>
    </row>
    <row r="44278" spans="1:1" x14ac:dyDescent="0.3">
      <c r="A44278" s="3" t="s">
        <v>41071</v>
      </c>
    </row>
    <row r="44279" spans="1:1" x14ac:dyDescent="0.3">
      <c r="A44279" s="3" t="s">
        <v>41072</v>
      </c>
    </row>
    <row r="44280" spans="1:1" x14ac:dyDescent="0.3">
      <c r="A44280" s="3" t="s">
        <v>41073</v>
      </c>
    </row>
    <row r="44281" spans="1:1" x14ac:dyDescent="0.3">
      <c r="A44281" s="3" t="s">
        <v>41074</v>
      </c>
    </row>
    <row r="44282" spans="1:1" x14ac:dyDescent="0.3">
      <c r="A44282" s="3" t="s">
        <v>41075</v>
      </c>
    </row>
    <row r="44283" spans="1:1" x14ac:dyDescent="0.3">
      <c r="A44283" s="3" t="s">
        <v>41076</v>
      </c>
    </row>
    <row r="44284" spans="1:1" x14ac:dyDescent="0.3">
      <c r="A44284" s="3" t="s">
        <v>41077</v>
      </c>
    </row>
    <row r="44285" spans="1:1" x14ac:dyDescent="0.3">
      <c r="A44285" s="3" t="s">
        <v>41078</v>
      </c>
    </row>
    <row r="44286" spans="1:1" x14ac:dyDescent="0.3">
      <c r="A44286" s="3" t="s">
        <v>41079</v>
      </c>
    </row>
    <row r="44287" spans="1:1" x14ac:dyDescent="0.3">
      <c r="A44287" s="3" t="s">
        <v>41080</v>
      </c>
    </row>
    <row r="44288" spans="1:1" x14ac:dyDescent="0.3">
      <c r="A44288" s="3" t="s">
        <v>41081</v>
      </c>
    </row>
    <row r="44289" spans="1:1" x14ac:dyDescent="0.3">
      <c r="A44289" s="3" t="s">
        <v>41082</v>
      </c>
    </row>
    <row r="44290" spans="1:1" x14ac:dyDescent="0.3">
      <c r="A44290" s="3" t="s">
        <v>41083</v>
      </c>
    </row>
    <row r="44291" spans="1:1" x14ac:dyDescent="0.3">
      <c r="A44291" s="3" t="s">
        <v>41084</v>
      </c>
    </row>
    <row r="44292" spans="1:1" x14ac:dyDescent="0.3">
      <c r="A44292" s="3" t="s">
        <v>41085</v>
      </c>
    </row>
    <row r="44293" spans="1:1" x14ac:dyDescent="0.3">
      <c r="A44293" s="3" t="s">
        <v>41086</v>
      </c>
    </row>
    <row r="44294" spans="1:1" x14ac:dyDescent="0.3">
      <c r="A44294" s="3" t="s">
        <v>41087</v>
      </c>
    </row>
    <row r="44295" spans="1:1" x14ac:dyDescent="0.3">
      <c r="A44295" s="3" t="s">
        <v>41088</v>
      </c>
    </row>
    <row r="44296" spans="1:1" x14ac:dyDescent="0.3">
      <c r="A44296" s="3" t="s">
        <v>41089</v>
      </c>
    </row>
    <row r="44297" spans="1:1" x14ac:dyDescent="0.3">
      <c r="A44297" s="3" t="s">
        <v>41090</v>
      </c>
    </row>
    <row r="44298" spans="1:1" x14ac:dyDescent="0.3">
      <c r="A44298" s="3" t="s">
        <v>41091</v>
      </c>
    </row>
    <row r="44299" spans="1:1" x14ac:dyDescent="0.3">
      <c r="A44299" s="3" t="s">
        <v>41092</v>
      </c>
    </row>
    <row r="44300" spans="1:1" x14ac:dyDescent="0.3">
      <c r="A44300" s="3" t="s">
        <v>41093</v>
      </c>
    </row>
    <row r="44301" spans="1:1" x14ac:dyDescent="0.3">
      <c r="A44301" s="3" t="s">
        <v>41094</v>
      </c>
    </row>
    <row r="44302" spans="1:1" x14ac:dyDescent="0.3">
      <c r="A44302" s="3" t="s">
        <v>41095</v>
      </c>
    </row>
    <row r="44303" spans="1:1" x14ac:dyDescent="0.3">
      <c r="A44303" s="3" t="s">
        <v>41096</v>
      </c>
    </row>
    <row r="44304" spans="1:1" x14ac:dyDescent="0.3">
      <c r="A44304" s="3" t="s">
        <v>41097</v>
      </c>
    </row>
    <row r="44305" spans="1:1" x14ac:dyDescent="0.3">
      <c r="A44305" s="3" t="s">
        <v>41098</v>
      </c>
    </row>
    <row r="44306" spans="1:1" x14ac:dyDescent="0.3">
      <c r="A44306" s="3" t="s">
        <v>41099</v>
      </c>
    </row>
    <row r="44307" spans="1:1" x14ac:dyDescent="0.3">
      <c r="A44307" s="3" t="s">
        <v>41100</v>
      </c>
    </row>
    <row r="44308" spans="1:1" x14ac:dyDescent="0.3">
      <c r="A44308" s="3" t="s">
        <v>41101</v>
      </c>
    </row>
    <row r="44309" spans="1:1" x14ac:dyDescent="0.3">
      <c r="A44309" s="3" t="s">
        <v>41102</v>
      </c>
    </row>
    <row r="44310" spans="1:1" x14ac:dyDescent="0.3">
      <c r="A44310" s="3" t="s">
        <v>41103</v>
      </c>
    </row>
    <row r="44311" spans="1:1" x14ac:dyDescent="0.3">
      <c r="A44311" s="3" t="s">
        <v>41104</v>
      </c>
    </row>
    <row r="44312" spans="1:1" x14ac:dyDescent="0.3">
      <c r="A44312" s="3" t="s">
        <v>41105</v>
      </c>
    </row>
    <row r="44313" spans="1:1" x14ac:dyDescent="0.3">
      <c r="A44313" s="3" t="s">
        <v>41106</v>
      </c>
    </row>
    <row r="44314" spans="1:1" x14ac:dyDescent="0.3">
      <c r="A44314" s="3" t="s">
        <v>41107</v>
      </c>
    </row>
    <row r="44315" spans="1:1" x14ac:dyDescent="0.3">
      <c r="A44315" s="3" t="s">
        <v>41108</v>
      </c>
    </row>
    <row r="44316" spans="1:1" x14ac:dyDescent="0.3">
      <c r="A44316" s="3" t="s">
        <v>41109</v>
      </c>
    </row>
    <row r="44317" spans="1:1" x14ac:dyDescent="0.3">
      <c r="A44317" s="3" t="s">
        <v>41110</v>
      </c>
    </row>
    <row r="44318" spans="1:1" x14ac:dyDescent="0.3">
      <c r="A44318" s="3" t="s">
        <v>41111</v>
      </c>
    </row>
    <row r="44319" spans="1:1" x14ac:dyDescent="0.3">
      <c r="A44319" s="3" t="s">
        <v>41112</v>
      </c>
    </row>
    <row r="44320" spans="1:1" x14ac:dyDescent="0.3">
      <c r="A44320" s="3" t="s">
        <v>41113</v>
      </c>
    </row>
    <row r="44321" spans="1:1" x14ac:dyDescent="0.3">
      <c r="A44321" s="3" t="s">
        <v>41114</v>
      </c>
    </row>
    <row r="44322" spans="1:1" x14ac:dyDescent="0.3">
      <c r="A44322" s="3" t="s">
        <v>41115</v>
      </c>
    </row>
    <row r="44323" spans="1:1" x14ac:dyDescent="0.3">
      <c r="A44323" s="3" t="s">
        <v>41116</v>
      </c>
    </row>
    <row r="44324" spans="1:1" x14ac:dyDescent="0.3">
      <c r="A44324" s="3" t="s">
        <v>41117</v>
      </c>
    </row>
    <row r="44325" spans="1:1" x14ac:dyDescent="0.3">
      <c r="A44325" s="3" t="s">
        <v>41118</v>
      </c>
    </row>
    <row r="44326" spans="1:1" x14ac:dyDescent="0.3">
      <c r="A44326" s="3" t="s">
        <v>41119</v>
      </c>
    </row>
    <row r="44327" spans="1:1" x14ac:dyDescent="0.3">
      <c r="A44327" s="3" t="s">
        <v>41120</v>
      </c>
    </row>
    <row r="44328" spans="1:1" x14ac:dyDescent="0.3">
      <c r="A44328" s="3" t="s">
        <v>41121</v>
      </c>
    </row>
    <row r="44329" spans="1:1" x14ac:dyDescent="0.3">
      <c r="A44329" s="3" t="s">
        <v>41122</v>
      </c>
    </row>
    <row r="44330" spans="1:1" x14ac:dyDescent="0.3">
      <c r="A44330" s="3" t="s">
        <v>41123</v>
      </c>
    </row>
    <row r="44331" spans="1:1" x14ac:dyDescent="0.3">
      <c r="A44331" s="3" t="s">
        <v>41124</v>
      </c>
    </row>
    <row r="44332" spans="1:1" x14ac:dyDescent="0.3">
      <c r="A44332" s="3" t="s">
        <v>41125</v>
      </c>
    </row>
    <row r="44333" spans="1:1" x14ac:dyDescent="0.3">
      <c r="A44333" s="3" t="s">
        <v>41126</v>
      </c>
    </row>
    <row r="44334" spans="1:1" x14ac:dyDescent="0.3">
      <c r="A44334" s="3" t="s">
        <v>41127</v>
      </c>
    </row>
    <row r="44335" spans="1:1" x14ac:dyDescent="0.3">
      <c r="A44335" s="3" t="s">
        <v>41128</v>
      </c>
    </row>
    <row r="44336" spans="1:1" x14ac:dyDescent="0.3">
      <c r="A44336" s="3" t="s">
        <v>41129</v>
      </c>
    </row>
    <row r="44337" spans="1:1" x14ac:dyDescent="0.3">
      <c r="A44337" s="3" t="s">
        <v>41130</v>
      </c>
    </row>
    <row r="44338" spans="1:1" x14ac:dyDescent="0.3">
      <c r="A44338" s="3" t="s">
        <v>41131</v>
      </c>
    </row>
    <row r="44339" spans="1:1" x14ac:dyDescent="0.3">
      <c r="A44339" s="3" t="s">
        <v>41132</v>
      </c>
    </row>
    <row r="44340" spans="1:1" x14ac:dyDescent="0.3">
      <c r="A44340" s="3" t="s">
        <v>41133</v>
      </c>
    </row>
    <row r="44341" spans="1:1" x14ac:dyDescent="0.3">
      <c r="A44341" s="3" t="s">
        <v>41134</v>
      </c>
    </row>
    <row r="44342" spans="1:1" x14ac:dyDescent="0.3">
      <c r="A44342" s="3" t="s">
        <v>41135</v>
      </c>
    </row>
    <row r="44343" spans="1:1" x14ac:dyDescent="0.3">
      <c r="A44343" s="3" t="s">
        <v>41136</v>
      </c>
    </row>
    <row r="44344" spans="1:1" x14ac:dyDescent="0.3">
      <c r="A44344" s="3" t="s">
        <v>41137</v>
      </c>
    </row>
    <row r="44345" spans="1:1" x14ac:dyDescent="0.3">
      <c r="A44345" s="3" t="s">
        <v>41138</v>
      </c>
    </row>
    <row r="44346" spans="1:1" x14ac:dyDescent="0.3">
      <c r="A44346" s="3" t="s">
        <v>41139</v>
      </c>
    </row>
    <row r="44347" spans="1:1" x14ac:dyDescent="0.3">
      <c r="A44347" s="3" t="s">
        <v>41140</v>
      </c>
    </row>
    <row r="44348" spans="1:1" x14ac:dyDescent="0.3">
      <c r="A44348" s="3" t="s">
        <v>41141</v>
      </c>
    </row>
    <row r="44349" spans="1:1" x14ac:dyDescent="0.3">
      <c r="A44349" s="3" t="s">
        <v>41142</v>
      </c>
    </row>
    <row r="44350" spans="1:1" x14ac:dyDescent="0.3">
      <c r="A44350" s="3" t="s">
        <v>41143</v>
      </c>
    </row>
    <row r="44351" spans="1:1" x14ac:dyDescent="0.3">
      <c r="A44351" s="3" t="s">
        <v>41144</v>
      </c>
    </row>
    <row r="44352" spans="1:1" x14ac:dyDescent="0.3">
      <c r="A44352" s="3" t="s">
        <v>41145</v>
      </c>
    </row>
    <row r="44353" spans="1:1" x14ac:dyDescent="0.3">
      <c r="A44353" s="3" t="s">
        <v>41146</v>
      </c>
    </row>
    <row r="44354" spans="1:1" x14ac:dyDescent="0.3">
      <c r="A44354" s="3" t="s">
        <v>41147</v>
      </c>
    </row>
    <row r="44355" spans="1:1" x14ac:dyDescent="0.3">
      <c r="A44355" s="3" t="s">
        <v>41148</v>
      </c>
    </row>
    <row r="44356" spans="1:1" x14ac:dyDescent="0.3">
      <c r="A44356" s="3" t="s">
        <v>41149</v>
      </c>
    </row>
    <row r="44357" spans="1:1" x14ac:dyDescent="0.3">
      <c r="A44357" s="3" t="s">
        <v>41150</v>
      </c>
    </row>
    <row r="44358" spans="1:1" x14ac:dyDescent="0.3">
      <c r="A44358" s="3" t="s">
        <v>41151</v>
      </c>
    </row>
    <row r="44359" spans="1:1" x14ac:dyDescent="0.3">
      <c r="A44359" s="3" t="s">
        <v>41152</v>
      </c>
    </row>
    <row r="44360" spans="1:1" x14ac:dyDescent="0.3">
      <c r="A44360" s="3" t="s">
        <v>41153</v>
      </c>
    </row>
    <row r="44361" spans="1:1" x14ac:dyDescent="0.3">
      <c r="A44361" s="3" t="s">
        <v>41154</v>
      </c>
    </row>
    <row r="44362" spans="1:1" x14ac:dyDescent="0.3">
      <c r="A44362" s="3" t="s">
        <v>41155</v>
      </c>
    </row>
    <row r="44363" spans="1:1" x14ac:dyDescent="0.3">
      <c r="A44363" s="3" t="s">
        <v>41156</v>
      </c>
    </row>
    <row r="44364" spans="1:1" x14ac:dyDescent="0.3">
      <c r="A44364" s="3" t="s">
        <v>41157</v>
      </c>
    </row>
    <row r="44365" spans="1:1" x14ac:dyDescent="0.3">
      <c r="A44365" s="3" t="s">
        <v>41158</v>
      </c>
    </row>
    <row r="44366" spans="1:1" x14ac:dyDescent="0.3">
      <c r="A44366" s="3" t="s">
        <v>41159</v>
      </c>
    </row>
    <row r="44367" spans="1:1" x14ac:dyDescent="0.3">
      <c r="A44367" s="3" t="s">
        <v>41160</v>
      </c>
    </row>
    <row r="44368" spans="1:1" x14ac:dyDescent="0.3">
      <c r="A44368" s="3" t="s">
        <v>41161</v>
      </c>
    </row>
    <row r="44369" spans="1:1" x14ac:dyDescent="0.3">
      <c r="A44369" s="3" t="s">
        <v>41162</v>
      </c>
    </row>
    <row r="44370" spans="1:1" x14ac:dyDescent="0.3">
      <c r="A44370" s="3" t="s">
        <v>41163</v>
      </c>
    </row>
    <row r="44371" spans="1:1" x14ac:dyDescent="0.3">
      <c r="A44371" s="3" t="s">
        <v>41164</v>
      </c>
    </row>
    <row r="44372" spans="1:1" x14ac:dyDescent="0.3">
      <c r="A44372" s="3" t="s">
        <v>41165</v>
      </c>
    </row>
    <row r="44373" spans="1:1" x14ac:dyDescent="0.3">
      <c r="A44373" s="3" t="s">
        <v>41166</v>
      </c>
    </row>
    <row r="44374" spans="1:1" x14ac:dyDescent="0.3">
      <c r="A44374" s="3" t="s">
        <v>41167</v>
      </c>
    </row>
    <row r="44375" spans="1:1" x14ac:dyDescent="0.3">
      <c r="A44375" s="3" t="s">
        <v>41168</v>
      </c>
    </row>
    <row r="44376" spans="1:1" x14ac:dyDescent="0.3">
      <c r="A44376" s="3" t="s">
        <v>41169</v>
      </c>
    </row>
    <row r="44377" spans="1:1" x14ac:dyDescent="0.3">
      <c r="A44377" s="3" t="s">
        <v>41170</v>
      </c>
    </row>
    <row r="44378" spans="1:1" x14ac:dyDescent="0.3">
      <c r="A44378" s="3" t="s">
        <v>41171</v>
      </c>
    </row>
    <row r="44379" spans="1:1" x14ac:dyDescent="0.3">
      <c r="A44379" s="3" t="s">
        <v>41172</v>
      </c>
    </row>
    <row r="44380" spans="1:1" x14ac:dyDescent="0.3">
      <c r="A44380" s="3" t="s">
        <v>41173</v>
      </c>
    </row>
    <row r="44381" spans="1:1" x14ac:dyDescent="0.3">
      <c r="A44381" s="3" t="s">
        <v>41174</v>
      </c>
    </row>
    <row r="44382" spans="1:1" x14ac:dyDescent="0.3">
      <c r="A44382" s="3" t="s">
        <v>41175</v>
      </c>
    </row>
    <row r="44383" spans="1:1" x14ac:dyDescent="0.3">
      <c r="A44383" s="3" t="s">
        <v>41176</v>
      </c>
    </row>
    <row r="44384" spans="1:1" x14ac:dyDescent="0.3">
      <c r="A44384" s="3" t="s">
        <v>41177</v>
      </c>
    </row>
    <row r="44385" spans="1:1" x14ac:dyDescent="0.3">
      <c r="A44385" s="3" t="s">
        <v>41178</v>
      </c>
    </row>
    <row r="44386" spans="1:1" x14ac:dyDescent="0.3">
      <c r="A44386" s="3" t="s">
        <v>41179</v>
      </c>
    </row>
    <row r="44387" spans="1:1" x14ac:dyDescent="0.3">
      <c r="A44387" s="3" t="s">
        <v>41180</v>
      </c>
    </row>
    <row r="44388" spans="1:1" x14ac:dyDescent="0.3">
      <c r="A44388" s="3" t="s">
        <v>41181</v>
      </c>
    </row>
    <row r="44389" spans="1:1" x14ac:dyDescent="0.3">
      <c r="A44389" s="3" t="s">
        <v>41182</v>
      </c>
    </row>
    <row r="44390" spans="1:1" x14ac:dyDescent="0.3">
      <c r="A44390" s="3" t="s">
        <v>41183</v>
      </c>
    </row>
    <row r="44391" spans="1:1" x14ac:dyDescent="0.3">
      <c r="A44391" s="3" t="s">
        <v>41184</v>
      </c>
    </row>
    <row r="44392" spans="1:1" x14ac:dyDescent="0.3">
      <c r="A44392" s="3" t="s">
        <v>41185</v>
      </c>
    </row>
    <row r="44393" spans="1:1" x14ac:dyDescent="0.3">
      <c r="A44393" s="3" t="s">
        <v>41186</v>
      </c>
    </row>
    <row r="44394" spans="1:1" x14ac:dyDescent="0.3">
      <c r="A44394" s="3" t="s">
        <v>41187</v>
      </c>
    </row>
    <row r="44395" spans="1:1" x14ac:dyDescent="0.3">
      <c r="A44395" s="3" t="s">
        <v>41188</v>
      </c>
    </row>
    <row r="44396" spans="1:1" x14ac:dyDescent="0.3">
      <c r="A44396" s="3" t="s">
        <v>41189</v>
      </c>
    </row>
    <row r="44397" spans="1:1" x14ac:dyDescent="0.3">
      <c r="A44397" s="3" t="s">
        <v>41190</v>
      </c>
    </row>
    <row r="44398" spans="1:1" x14ac:dyDescent="0.3">
      <c r="A44398" s="3" t="s">
        <v>41191</v>
      </c>
    </row>
    <row r="44399" spans="1:1" x14ac:dyDescent="0.3">
      <c r="A44399" s="3" t="s">
        <v>41192</v>
      </c>
    </row>
    <row r="44400" spans="1:1" x14ac:dyDescent="0.3">
      <c r="A44400" s="3" t="s">
        <v>41193</v>
      </c>
    </row>
    <row r="44401" spans="1:1" x14ac:dyDescent="0.3">
      <c r="A44401" s="3" t="s">
        <v>41194</v>
      </c>
    </row>
    <row r="44402" spans="1:1" x14ac:dyDescent="0.3">
      <c r="A44402" s="3" t="s">
        <v>41195</v>
      </c>
    </row>
    <row r="44403" spans="1:1" x14ac:dyDescent="0.3">
      <c r="A44403" s="3" t="s">
        <v>41196</v>
      </c>
    </row>
    <row r="44404" spans="1:1" x14ac:dyDescent="0.3">
      <c r="A44404" s="3" t="s">
        <v>41197</v>
      </c>
    </row>
    <row r="44405" spans="1:1" x14ac:dyDescent="0.3">
      <c r="A44405" s="3" t="s">
        <v>41198</v>
      </c>
    </row>
    <row r="44406" spans="1:1" x14ac:dyDescent="0.3">
      <c r="A44406" s="3" t="s">
        <v>41199</v>
      </c>
    </row>
    <row r="44407" spans="1:1" x14ac:dyDescent="0.3">
      <c r="A44407" s="3" t="s">
        <v>41200</v>
      </c>
    </row>
    <row r="44408" spans="1:1" x14ac:dyDescent="0.3">
      <c r="A44408" s="3" t="s">
        <v>41201</v>
      </c>
    </row>
    <row r="44409" spans="1:1" x14ac:dyDescent="0.3">
      <c r="A44409" s="3" t="s">
        <v>41202</v>
      </c>
    </row>
    <row r="44410" spans="1:1" x14ac:dyDescent="0.3">
      <c r="A44410" s="3" t="s">
        <v>41203</v>
      </c>
    </row>
    <row r="44411" spans="1:1" x14ac:dyDescent="0.3">
      <c r="A44411" s="3" t="s">
        <v>41204</v>
      </c>
    </row>
    <row r="44412" spans="1:1" x14ac:dyDescent="0.3">
      <c r="A44412" s="3" t="s">
        <v>41205</v>
      </c>
    </row>
    <row r="44413" spans="1:1" x14ac:dyDescent="0.3">
      <c r="A44413" s="3" t="s">
        <v>41206</v>
      </c>
    </row>
    <row r="44414" spans="1:1" x14ac:dyDescent="0.3">
      <c r="A44414" s="3" t="s">
        <v>41207</v>
      </c>
    </row>
    <row r="44415" spans="1:1" x14ac:dyDescent="0.3">
      <c r="A44415" s="3" t="s">
        <v>41208</v>
      </c>
    </row>
    <row r="44416" spans="1:1" x14ac:dyDescent="0.3">
      <c r="A44416" s="3" t="s">
        <v>41209</v>
      </c>
    </row>
    <row r="44417" spans="1:1" x14ac:dyDescent="0.3">
      <c r="A44417" s="3" t="s">
        <v>41210</v>
      </c>
    </row>
    <row r="44418" spans="1:1" x14ac:dyDescent="0.3">
      <c r="A44418" s="3" t="s">
        <v>41211</v>
      </c>
    </row>
    <row r="44419" spans="1:1" x14ac:dyDescent="0.3">
      <c r="A44419" s="3" t="s">
        <v>41212</v>
      </c>
    </row>
    <row r="44420" spans="1:1" x14ac:dyDescent="0.3">
      <c r="A44420" s="3" t="s">
        <v>41213</v>
      </c>
    </row>
    <row r="44421" spans="1:1" x14ac:dyDescent="0.3">
      <c r="A44421" s="3" t="s">
        <v>41214</v>
      </c>
    </row>
    <row r="44422" spans="1:1" x14ac:dyDescent="0.3">
      <c r="A44422" s="3" t="s">
        <v>41215</v>
      </c>
    </row>
    <row r="44423" spans="1:1" x14ac:dyDescent="0.3">
      <c r="A44423" s="3" t="s">
        <v>41216</v>
      </c>
    </row>
    <row r="44424" spans="1:1" x14ac:dyDescent="0.3">
      <c r="A44424" s="3" t="s">
        <v>41217</v>
      </c>
    </row>
    <row r="44425" spans="1:1" x14ac:dyDescent="0.3">
      <c r="A44425" s="3" t="s">
        <v>41218</v>
      </c>
    </row>
    <row r="44426" spans="1:1" x14ac:dyDescent="0.3">
      <c r="A44426" s="3" t="s">
        <v>41219</v>
      </c>
    </row>
    <row r="44427" spans="1:1" x14ac:dyDescent="0.3">
      <c r="A44427" s="3" t="s">
        <v>41220</v>
      </c>
    </row>
    <row r="44428" spans="1:1" x14ac:dyDescent="0.3">
      <c r="A44428" s="3" t="s">
        <v>41221</v>
      </c>
    </row>
    <row r="44429" spans="1:1" x14ac:dyDescent="0.3">
      <c r="A44429" s="3" t="s">
        <v>41222</v>
      </c>
    </row>
    <row r="44430" spans="1:1" x14ac:dyDescent="0.3">
      <c r="A44430" s="3" t="s">
        <v>41223</v>
      </c>
    </row>
    <row r="44431" spans="1:1" x14ac:dyDescent="0.3">
      <c r="A44431" s="3" t="s">
        <v>41224</v>
      </c>
    </row>
    <row r="44432" spans="1:1" x14ac:dyDescent="0.3">
      <c r="A44432" s="3" t="s">
        <v>41225</v>
      </c>
    </row>
    <row r="44433" spans="1:1" x14ac:dyDescent="0.3">
      <c r="A44433" s="3" t="s">
        <v>41226</v>
      </c>
    </row>
    <row r="44434" spans="1:1" x14ac:dyDescent="0.3">
      <c r="A44434" s="3" t="s">
        <v>41227</v>
      </c>
    </row>
    <row r="44435" spans="1:1" x14ac:dyDescent="0.3">
      <c r="A44435" s="3" t="s">
        <v>41228</v>
      </c>
    </row>
    <row r="44436" spans="1:1" x14ac:dyDescent="0.3">
      <c r="A44436" s="3" t="s">
        <v>41229</v>
      </c>
    </row>
    <row r="44437" spans="1:1" x14ac:dyDescent="0.3">
      <c r="A44437" s="3" t="s">
        <v>41230</v>
      </c>
    </row>
    <row r="44438" spans="1:1" x14ac:dyDescent="0.3">
      <c r="A44438" s="3" t="s">
        <v>41231</v>
      </c>
    </row>
    <row r="44439" spans="1:1" x14ac:dyDescent="0.3">
      <c r="A44439" s="3" t="s">
        <v>41232</v>
      </c>
    </row>
    <row r="44440" spans="1:1" x14ac:dyDescent="0.3">
      <c r="A44440" s="3" t="s">
        <v>41233</v>
      </c>
    </row>
    <row r="44441" spans="1:1" x14ac:dyDescent="0.3">
      <c r="A44441" s="3" t="s">
        <v>41234</v>
      </c>
    </row>
    <row r="44442" spans="1:1" x14ac:dyDescent="0.3">
      <c r="A44442" s="3" t="s">
        <v>41235</v>
      </c>
    </row>
    <row r="44443" spans="1:1" x14ac:dyDescent="0.3">
      <c r="A44443" s="3" t="s">
        <v>41236</v>
      </c>
    </row>
    <row r="44444" spans="1:1" x14ac:dyDescent="0.3">
      <c r="A44444" s="3" t="s">
        <v>41237</v>
      </c>
    </row>
    <row r="44445" spans="1:1" x14ac:dyDescent="0.3">
      <c r="A44445" s="3" t="s">
        <v>41238</v>
      </c>
    </row>
    <row r="44446" spans="1:1" x14ac:dyDescent="0.3">
      <c r="A44446" s="3" t="s">
        <v>41239</v>
      </c>
    </row>
    <row r="44447" spans="1:1" x14ac:dyDescent="0.3">
      <c r="A44447" s="3" t="s">
        <v>41240</v>
      </c>
    </row>
    <row r="44448" spans="1:1" x14ac:dyDescent="0.3">
      <c r="A44448" s="3" t="s">
        <v>41241</v>
      </c>
    </row>
    <row r="44449" spans="1:1" x14ac:dyDescent="0.3">
      <c r="A44449" s="3" t="s">
        <v>41242</v>
      </c>
    </row>
    <row r="44450" spans="1:1" x14ac:dyDescent="0.3">
      <c r="A44450" s="3" t="s">
        <v>41243</v>
      </c>
    </row>
    <row r="44451" spans="1:1" x14ac:dyDescent="0.3">
      <c r="A44451" s="3" t="s">
        <v>41244</v>
      </c>
    </row>
    <row r="44452" spans="1:1" x14ac:dyDescent="0.3">
      <c r="A44452" s="3" t="s">
        <v>41245</v>
      </c>
    </row>
    <row r="44453" spans="1:1" x14ac:dyDescent="0.3">
      <c r="A44453" s="3" t="s">
        <v>41246</v>
      </c>
    </row>
    <row r="44454" spans="1:1" x14ac:dyDescent="0.3">
      <c r="A44454" s="3" t="s">
        <v>41247</v>
      </c>
    </row>
    <row r="44455" spans="1:1" x14ac:dyDescent="0.3">
      <c r="A44455" s="3" t="s">
        <v>41248</v>
      </c>
    </row>
    <row r="44456" spans="1:1" x14ac:dyDescent="0.3">
      <c r="A44456" s="3" t="s">
        <v>41249</v>
      </c>
    </row>
    <row r="44457" spans="1:1" x14ac:dyDescent="0.3">
      <c r="A44457" s="3" t="s">
        <v>41250</v>
      </c>
    </row>
    <row r="44458" spans="1:1" x14ac:dyDescent="0.3">
      <c r="A44458" s="3" t="s">
        <v>41251</v>
      </c>
    </row>
    <row r="44459" spans="1:1" x14ac:dyDescent="0.3">
      <c r="A44459" s="3" t="s">
        <v>41252</v>
      </c>
    </row>
    <row r="44460" spans="1:1" x14ac:dyDescent="0.3">
      <c r="A44460" s="3" t="s">
        <v>41253</v>
      </c>
    </row>
    <row r="44461" spans="1:1" x14ac:dyDescent="0.3">
      <c r="A44461" s="3" t="s">
        <v>41254</v>
      </c>
    </row>
    <row r="44462" spans="1:1" x14ac:dyDescent="0.3">
      <c r="A44462" s="3" t="s">
        <v>41255</v>
      </c>
    </row>
    <row r="44463" spans="1:1" x14ac:dyDescent="0.3">
      <c r="A44463" s="3" t="s">
        <v>41256</v>
      </c>
    </row>
    <row r="44464" spans="1:1" x14ac:dyDescent="0.3">
      <c r="A44464" s="3" t="s">
        <v>41257</v>
      </c>
    </row>
    <row r="44465" spans="1:1" x14ac:dyDescent="0.3">
      <c r="A44465" s="3" t="s">
        <v>41258</v>
      </c>
    </row>
    <row r="44466" spans="1:1" x14ac:dyDescent="0.3">
      <c r="A44466" s="3" t="s">
        <v>41259</v>
      </c>
    </row>
    <row r="44467" spans="1:1" x14ac:dyDescent="0.3">
      <c r="A44467" s="3" t="s">
        <v>41260</v>
      </c>
    </row>
    <row r="44468" spans="1:1" x14ac:dyDescent="0.3">
      <c r="A44468" s="3" t="s">
        <v>41261</v>
      </c>
    </row>
    <row r="44469" spans="1:1" x14ac:dyDescent="0.3">
      <c r="A44469" s="3" t="s">
        <v>41262</v>
      </c>
    </row>
    <row r="44470" spans="1:1" x14ac:dyDescent="0.3">
      <c r="A44470" s="3" t="s">
        <v>41263</v>
      </c>
    </row>
    <row r="44471" spans="1:1" x14ac:dyDescent="0.3">
      <c r="A44471" s="3" t="s">
        <v>41264</v>
      </c>
    </row>
    <row r="44472" spans="1:1" x14ac:dyDescent="0.3">
      <c r="A44472" s="3" t="s">
        <v>41265</v>
      </c>
    </row>
    <row r="44473" spans="1:1" x14ac:dyDescent="0.3">
      <c r="A44473" s="3" t="s">
        <v>41266</v>
      </c>
    </row>
    <row r="44474" spans="1:1" x14ac:dyDescent="0.3">
      <c r="A44474" s="3" t="s">
        <v>41267</v>
      </c>
    </row>
    <row r="44475" spans="1:1" x14ac:dyDescent="0.3">
      <c r="A44475" s="3" t="s">
        <v>41268</v>
      </c>
    </row>
    <row r="44476" spans="1:1" x14ac:dyDescent="0.3">
      <c r="A44476" s="3" t="s">
        <v>41269</v>
      </c>
    </row>
    <row r="44477" spans="1:1" x14ac:dyDescent="0.3">
      <c r="A44477" s="3" t="s">
        <v>41270</v>
      </c>
    </row>
    <row r="44478" spans="1:1" x14ac:dyDescent="0.3">
      <c r="A44478" s="3" t="s">
        <v>41271</v>
      </c>
    </row>
    <row r="44479" spans="1:1" x14ac:dyDescent="0.3">
      <c r="A44479" s="3" t="s">
        <v>41272</v>
      </c>
    </row>
    <row r="44480" spans="1:1" x14ac:dyDescent="0.3">
      <c r="A44480" s="3" t="s">
        <v>41273</v>
      </c>
    </row>
    <row r="44481" spans="1:1" x14ac:dyDescent="0.3">
      <c r="A44481" s="3" t="s">
        <v>41274</v>
      </c>
    </row>
    <row r="44482" spans="1:1" x14ac:dyDescent="0.3">
      <c r="A44482" s="3" t="s">
        <v>41275</v>
      </c>
    </row>
    <row r="44483" spans="1:1" x14ac:dyDescent="0.3">
      <c r="A44483" s="3" t="s">
        <v>41276</v>
      </c>
    </row>
    <row r="44484" spans="1:1" x14ac:dyDescent="0.3">
      <c r="A44484" s="3" t="s">
        <v>41277</v>
      </c>
    </row>
    <row r="44485" spans="1:1" x14ac:dyDescent="0.3">
      <c r="A44485" s="3" t="s">
        <v>41278</v>
      </c>
    </row>
    <row r="44486" spans="1:1" x14ac:dyDescent="0.3">
      <c r="A44486" s="3" t="s">
        <v>41279</v>
      </c>
    </row>
    <row r="44487" spans="1:1" x14ac:dyDescent="0.3">
      <c r="A44487" s="3" t="s">
        <v>41280</v>
      </c>
    </row>
    <row r="44488" spans="1:1" x14ac:dyDescent="0.3">
      <c r="A44488" s="3" t="s">
        <v>41281</v>
      </c>
    </row>
    <row r="44489" spans="1:1" x14ac:dyDescent="0.3">
      <c r="A44489" s="3" t="s">
        <v>41282</v>
      </c>
    </row>
    <row r="44490" spans="1:1" x14ac:dyDescent="0.3">
      <c r="A44490" s="3" t="s">
        <v>41283</v>
      </c>
    </row>
    <row r="44491" spans="1:1" x14ac:dyDescent="0.3">
      <c r="A44491" s="3" t="s">
        <v>41284</v>
      </c>
    </row>
    <row r="44492" spans="1:1" x14ac:dyDescent="0.3">
      <c r="A44492" s="3" t="s">
        <v>41285</v>
      </c>
    </row>
    <row r="44493" spans="1:1" x14ac:dyDescent="0.3">
      <c r="A44493" s="3" t="s">
        <v>41286</v>
      </c>
    </row>
    <row r="44494" spans="1:1" x14ac:dyDescent="0.3">
      <c r="A44494" s="3" t="s">
        <v>41287</v>
      </c>
    </row>
    <row r="44495" spans="1:1" x14ac:dyDescent="0.3">
      <c r="A44495" s="3" t="s">
        <v>41288</v>
      </c>
    </row>
    <row r="44496" spans="1:1" x14ac:dyDescent="0.3">
      <c r="A44496" s="3" t="s">
        <v>41289</v>
      </c>
    </row>
    <row r="44497" spans="1:1" x14ac:dyDescent="0.3">
      <c r="A44497" s="3" t="s">
        <v>41290</v>
      </c>
    </row>
    <row r="44498" spans="1:1" x14ac:dyDescent="0.3">
      <c r="A44498" s="3" t="s">
        <v>41291</v>
      </c>
    </row>
    <row r="44499" spans="1:1" x14ac:dyDescent="0.3">
      <c r="A44499" s="3" t="s">
        <v>41292</v>
      </c>
    </row>
    <row r="44500" spans="1:1" x14ac:dyDescent="0.3">
      <c r="A44500" s="3" t="s">
        <v>41293</v>
      </c>
    </row>
    <row r="44501" spans="1:1" x14ac:dyDescent="0.3">
      <c r="A44501" s="3" t="s">
        <v>41294</v>
      </c>
    </row>
    <row r="44502" spans="1:1" x14ac:dyDescent="0.3">
      <c r="A44502" s="3" t="s">
        <v>41295</v>
      </c>
    </row>
    <row r="44503" spans="1:1" x14ac:dyDescent="0.3">
      <c r="A44503" s="3" t="s">
        <v>41296</v>
      </c>
    </row>
    <row r="44504" spans="1:1" x14ac:dyDescent="0.3">
      <c r="A44504" s="3" t="s">
        <v>41297</v>
      </c>
    </row>
    <row r="44505" spans="1:1" x14ac:dyDescent="0.3">
      <c r="A44505" s="3" t="s">
        <v>41298</v>
      </c>
    </row>
    <row r="44506" spans="1:1" x14ac:dyDescent="0.3">
      <c r="A44506" s="3" t="s">
        <v>41299</v>
      </c>
    </row>
    <row r="44507" spans="1:1" x14ac:dyDescent="0.3">
      <c r="A44507" s="3" t="s">
        <v>41300</v>
      </c>
    </row>
    <row r="44508" spans="1:1" x14ac:dyDescent="0.3">
      <c r="A44508" s="3" t="s">
        <v>41301</v>
      </c>
    </row>
    <row r="44509" spans="1:1" x14ac:dyDescent="0.3">
      <c r="A44509" s="3" t="s">
        <v>41302</v>
      </c>
    </row>
    <row r="44510" spans="1:1" x14ac:dyDescent="0.3">
      <c r="A44510" s="3" t="s">
        <v>41303</v>
      </c>
    </row>
    <row r="44511" spans="1:1" x14ac:dyDescent="0.3">
      <c r="A44511" s="3" t="s">
        <v>41304</v>
      </c>
    </row>
    <row r="44512" spans="1:1" x14ac:dyDescent="0.3">
      <c r="A44512" s="3" t="s">
        <v>41305</v>
      </c>
    </row>
    <row r="44513" spans="1:1" x14ac:dyDescent="0.3">
      <c r="A44513" s="3" t="s">
        <v>41306</v>
      </c>
    </row>
    <row r="44514" spans="1:1" x14ac:dyDescent="0.3">
      <c r="A44514" s="3" t="s">
        <v>41307</v>
      </c>
    </row>
    <row r="44515" spans="1:1" x14ac:dyDescent="0.3">
      <c r="A44515" s="3" t="s">
        <v>41308</v>
      </c>
    </row>
    <row r="44516" spans="1:1" x14ac:dyDescent="0.3">
      <c r="A44516" s="3" t="s">
        <v>41309</v>
      </c>
    </row>
    <row r="44517" spans="1:1" x14ac:dyDescent="0.3">
      <c r="A44517" s="3" t="s">
        <v>41310</v>
      </c>
    </row>
    <row r="44518" spans="1:1" x14ac:dyDescent="0.3">
      <c r="A44518" s="3" t="s">
        <v>41311</v>
      </c>
    </row>
    <row r="44519" spans="1:1" x14ac:dyDescent="0.3">
      <c r="A44519" s="3" t="s">
        <v>41312</v>
      </c>
    </row>
    <row r="44520" spans="1:1" x14ac:dyDescent="0.3">
      <c r="A44520" s="3" t="s">
        <v>41313</v>
      </c>
    </row>
    <row r="44521" spans="1:1" x14ac:dyDescent="0.3">
      <c r="A44521" s="3" t="s">
        <v>41314</v>
      </c>
    </row>
    <row r="44522" spans="1:1" x14ac:dyDescent="0.3">
      <c r="A44522" s="3" t="s">
        <v>41315</v>
      </c>
    </row>
    <row r="44523" spans="1:1" x14ac:dyDescent="0.3">
      <c r="A44523" s="3" t="s">
        <v>41316</v>
      </c>
    </row>
    <row r="44524" spans="1:1" x14ac:dyDescent="0.3">
      <c r="A44524" s="3" t="s">
        <v>41317</v>
      </c>
    </row>
    <row r="44525" spans="1:1" x14ac:dyDescent="0.3">
      <c r="A44525" s="3" t="s">
        <v>41318</v>
      </c>
    </row>
    <row r="44526" spans="1:1" x14ac:dyDescent="0.3">
      <c r="A44526" s="3" t="s">
        <v>41319</v>
      </c>
    </row>
    <row r="44527" spans="1:1" x14ac:dyDescent="0.3">
      <c r="A44527" s="3" t="s">
        <v>41320</v>
      </c>
    </row>
    <row r="44528" spans="1:1" x14ac:dyDescent="0.3">
      <c r="A44528" s="3" t="s">
        <v>41321</v>
      </c>
    </row>
    <row r="44529" spans="1:1" x14ac:dyDescent="0.3">
      <c r="A44529" s="3" t="s">
        <v>41322</v>
      </c>
    </row>
    <row r="44530" spans="1:1" x14ac:dyDescent="0.3">
      <c r="A44530" s="3" t="s">
        <v>41323</v>
      </c>
    </row>
    <row r="44531" spans="1:1" x14ac:dyDescent="0.3">
      <c r="A44531" s="3" t="s">
        <v>41324</v>
      </c>
    </row>
    <row r="44532" spans="1:1" x14ac:dyDescent="0.3">
      <c r="A44532" s="3" t="s">
        <v>41325</v>
      </c>
    </row>
    <row r="44533" spans="1:1" x14ac:dyDescent="0.3">
      <c r="A44533" s="3" t="s">
        <v>41326</v>
      </c>
    </row>
    <row r="44534" spans="1:1" x14ac:dyDescent="0.3">
      <c r="A44534" s="3" t="s">
        <v>41327</v>
      </c>
    </row>
    <row r="44535" spans="1:1" x14ac:dyDescent="0.3">
      <c r="A44535" s="3" t="s">
        <v>41328</v>
      </c>
    </row>
    <row r="44536" spans="1:1" x14ac:dyDescent="0.3">
      <c r="A44536" s="3" t="s">
        <v>41329</v>
      </c>
    </row>
    <row r="44537" spans="1:1" x14ac:dyDescent="0.3">
      <c r="A44537" s="3" t="s">
        <v>41330</v>
      </c>
    </row>
    <row r="44538" spans="1:1" x14ac:dyDescent="0.3">
      <c r="A44538" s="3" t="s">
        <v>41331</v>
      </c>
    </row>
    <row r="44539" spans="1:1" x14ac:dyDescent="0.3">
      <c r="A44539" s="3" t="s">
        <v>41332</v>
      </c>
    </row>
    <row r="44540" spans="1:1" x14ac:dyDescent="0.3">
      <c r="A44540" s="3" t="s">
        <v>41333</v>
      </c>
    </row>
    <row r="44541" spans="1:1" x14ac:dyDescent="0.3">
      <c r="A44541" s="3" t="s">
        <v>41334</v>
      </c>
    </row>
    <row r="44542" spans="1:1" x14ac:dyDescent="0.3">
      <c r="A44542" s="3" t="s">
        <v>41335</v>
      </c>
    </row>
    <row r="44543" spans="1:1" x14ac:dyDescent="0.3">
      <c r="A44543" s="3" t="s">
        <v>41336</v>
      </c>
    </row>
    <row r="44544" spans="1:1" x14ac:dyDescent="0.3">
      <c r="A44544" s="3" t="s">
        <v>41337</v>
      </c>
    </row>
    <row r="44545" spans="1:1" x14ac:dyDescent="0.3">
      <c r="A44545" s="3" t="s">
        <v>41338</v>
      </c>
    </row>
    <row r="44546" spans="1:1" x14ac:dyDescent="0.3">
      <c r="A44546" s="3" t="s">
        <v>41339</v>
      </c>
    </row>
    <row r="44547" spans="1:1" x14ac:dyDescent="0.3">
      <c r="A44547" s="3" t="s">
        <v>41340</v>
      </c>
    </row>
    <row r="44548" spans="1:1" x14ac:dyDescent="0.3">
      <c r="A44548" s="3" t="s">
        <v>41341</v>
      </c>
    </row>
    <row r="44549" spans="1:1" x14ac:dyDescent="0.3">
      <c r="A44549" s="3" t="s">
        <v>41342</v>
      </c>
    </row>
    <row r="44550" spans="1:1" x14ac:dyDescent="0.3">
      <c r="A44550" s="3" t="s">
        <v>41343</v>
      </c>
    </row>
    <row r="44551" spans="1:1" x14ac:dyDescent="0.3">
      <c r="A44551" s="3" t="s">
        <v>41344</v>
      </c>
    </row>
    <row r="44552" spans="1:1" x14ac:dyDescent="0.3">
      <c r="A44552" s="3" t="s">
        <v>41345</v>
      </c>
    </row>
    <row r="44553" spans="1:1" x14ac:dyDescent="0.3">
      <c r="A44553" s="3" t="s">
        <v>41346</v>
      </c>
    </row>
    <row r="44554" spans="1:1" x14ac:dyDescent="0.3">
      <c r="A44554" s="3" t="s">
        <v>41347</v>
      </c>
    </row>
    <row r="44555" spans="1:1" x14ac:dyDescent="0.3">
      <c r="A44555" s="3" t="s">
        <v>41348</v>
      </c>
    </row>
    <row r="44556" spans="1:1" x14ac:dyDescent="0.3">
      <c r="A44556" s="3" t="s">
        <v>41349</v>
      </c>
    </row>
    <row r="44557" spans="1:1" x14ac:dyDescent="0.3">
      <c r="A44557" s="3" t="s">
        <v>41350</v>
      </c>
    </row>
    <row r="44558" spans="1:1" x14ac:dyDescent="0.3">
      <c r="A44558" s="3" t="s">
        <v>41351</v>
      </c>
    </row>
    <row r="44559" spans="1:1" x14ac:dyDescent="0.3">
      <c r="A44559" s="3" t="s">
        <v>41352</v>
      </c>
    </row>
    <row r="44560" spans="1:1" x14ac:dyDescent="0.3">
      <c r="A44560" s="3" t="s">
        <v>41353</v>
      </c>
    </row>
    <row r="44561" spans="1:1" x14ac:dyDescent="0.3">
      <c r="A44561" s="3" t="s">
        <v>41354</v>
      </c>
    </row>
    <row r="44562" spans="1:1" x14ac:dyDescent="0.3">
      <c r="A44562" s="3" t="s">
        <v>41355</v>
      </c>
    </row>
    <row r="44563" spans="1:1" x14ac:dyDescent="0.3">
      <c r="A44563" s="3" t="s">
        <v>41356</v>
      </c>
    </row>
    <row r="44564" spans="1:1" x14ac:dyDescent="0.3">
      <c r="A44564" s="3" t="s">
        <v>41357</v>
      </c>
    </row>
    <row r="44565" spans="1:1" x14ac:dyDescent="0.3">
      <c r="A44565" s="3" t="s">
        <v>41358</v>
      </c>
    </row>
    <row r="44566" spans="1:1" x14ac:dyDescent="0.3">
      <c r="A44566" s="3" t="s">
        <v>41359</v>
      </c>
    </row>
    <row r="44567" spans="1:1" x14ac:dyDescent="0.3">
      <c r="A44567" s="3" t="s">
        <v>41360</v>
      </c>
    </row>
    <row r="44568" spans="1:1" x14ac:dyDescent="0.3">
      <c r="A44568" s="3" t="s">
        <v>41361</v>
      </c>
    </row>
    <row r="44569" spans="1:1" x14ac:dyDescent="0.3">
      <c r="A44569" s="3" t="s">
        <v>41362</v>
      </c>
    </row>
    <row r="44570" spans="1:1" x14ac:dyDescent="0.3">
      <c r="A44570" s="3" t="s">
        <v>41363</v>
      </c>
    </row>
    <row r="44571" spans="1:1" x14ac:dyDescent="0.3">
      <c r="A44571" s="3" t="s">
        <v>41364</v>
      </c>
    </row>
    <row r="44572" spans="1:1" x14ac:dyDescent="0.3">
      <c r="A44572" s="3" t="s">
        <v>41365</v>
      </c>
    </row>
    <row r="44573" spans="1:1" x14ac:dyDescent="0.3">
      <c r="A44573" s="3" t="s">
        <v>41366</v>
      </c>
    </row>
    <row r="44574" spans="1:1" x14ac:dyDescent="0.3">
      <c r="A44574" s="3" t="s">
        <v>41367</v>
      </c>
    </row>
    <row r="44575" spans="1:1" x14ac:dyDescent="0.3">
      <c r="A44575" s="3" t="s">
        <v>41368</v>
      </c>
    </row>
    <row r="44576" spans="1:1" x14ac:dyDescent="0.3">
      <c r="A44576" s="3" t="s">
        <v>41369</v>
      </c>
    </row>
    <row r="44577" spans="1:1" x14ac:dyDescent="0.3">
      <c r="A44577" s="3" t="s">
        <v>41370</v>
      </c>
    </row>
    <row r="44578" spans="1:1" x14ac:dyDescent="0.3">
      <c r="A44578" s="3" t="s">
        <v>41371</v>
      </c>
    </row>
    <row r="44579" spans="1:1" x14ac:dyDescent="0.3">
      <c r="A44579" s="3" t="s">
        <v>41372</v>
      </c>
    </row>
    <row r="44580" spans="1:1" x14ac:dyDescent="0.3">
      <c r="A44580" s="3" t="s">
        <v>41373</v>
      </c>
    </row>
    <row r="44581" spans="1:1" x14ac:dyDescent="0.3">
      <c r="A44581" s="3" t="s">
        <v>41374</v>
      </c>
    </row>
    <row r="44582" spans="1:1" x14ac:dyDescent="0.3">
      <c r="A44582" s="3" t="s">
        <v>41375</v>
      </c>
    </row>
    <row r="44583" spans="1:1" x14ac:dyDescent="0.3">
      <c r="A44583" s="3" t="s">
        <v>41376</v>
      </c>
    </row>
    <row r="44584" spans="1:1" x14ac:dyDescent="0.3">
      <c r="A44584" s="3" t="s">
        <v>41377</v>
      </c>
    </row>
    <row r="44585" spans="1:1" x14ac:dyDescent="0.3">
      <c r="A44585" s="3" t="s">
        <v>41378</v>
      </c>
    </row>
    <row r="44586" spans="1:1" x14ac:dyDescent="0.3">
      <c r="A44586" s="3" t="s">
        <v>41379</v>
      </c>
    </row>
    <row r="44587" spans="1:1" x14ac:dyDescent="0.3">
      <c r="A44587" s="3" t="s">
        <v>41380</v>
      </c>
    </row>
    <row r="44588" spans="1:1" x14ac:dyDescent="0.3">
      <c r="A44588" s="3" t="s">
        <v>41381</v>
      </c>
    </row>
    <row r="44589" spans="1:1" x14ac:dyDescent="0.3">
      <c r="A44589" s="3" t="s">
        <v>41382</v>
      </c>
    </row>
    <row r="44590" spans="1:1" x14ac:dyDescent="0.3">
      <c r="A44590" s="3" t="s">
        <v>41383</v>
      </c>
    </row>
    <row r="44591" spans="1:1" x14ac:dyDescent="0.3">
      <c r="A44591" s="3" t="s">
        <v>41384</v>
      </c>
    </row>
    <row r="44592" spans="1:1" x14ac:dyDescent="0.3">
      <c r="A44592" s="3" t="s">
        <v>41385</v>
      </c>
    </row>
    <row r="44593" spans="1:1" x14ac:dyDescent="0.3">
      <c r="A44593" s="3" t="s">
        <v>41386</v>
      </c>
    </row>
    <row r="44594" spans="1:1" x14ac:dyDescent="0.3">
      <c r="A44594" s="3" t="s">
        <v>41387</v>
      </c>
    </row>
    <row r="44595" spans="1:1" x14ac:dyDescent="0.3">
      <c r="A44595" s="3" t="s">
        <v>41388</v>
      </c>
    </row>
    <row r="44596" spans="1:1" x14ac:dyDescent="0.3">
      <c r="A44596" s="3" t="s">
        <v>41389</v>
      </c>
    </row>
    <row r="44597" spans="1:1" x14ac:dyDescent="0.3">
      <c r="A44597" s="3" t="s">
        <v>41390</v>
      </c>
    </row>
    <row r="44598" spans="1:1" x14ac:dyDescent="0.3">
      <c r="A44598" s="3" t="s">
        <v>41391</v>
      </c>
    </row>
    <row r="44599" spans="1:1" x14ac:dyDescent="0.3">
      <c r="A44599" s="3" t="s">
        <v>41392</v>
      </c>
    </row>
    <row r="44600" spans="1:1" x14ac:dyDescent="0.3">
      <c r="A44600" s="3" t="s">
        <v>41393</v>
      </c>
    </row>
    <row r="44601" spans="1:1" x14ac:dyDescent="0.3">
      <c r="A44601" s="3" t="s">
        <v>41394</v>
      </c>
    </row>
    <row r="44602" spans="1:1" x14ac:dyDescent="0.3">
      <c r="A44602" s="3" t="s">
        <v>41395</v>
      </c>
    </row>
    <row r="44603" spans="1:1" x14ac:dyDescent="0.3">
      <c r="A44603" s="3" t="s">
        <v>41396</v>
      </c>
    </row>
    <row r="44604" spans="1:1" x14ac:dyDescent="0.3">
      <c r="A44604" s="3" t="s">
        <v>41397</v>
      </c>
    </row>
    <row r="44605" spans="1:1" x14ac:dyDescent="0.3">
      <c r="A44605" s="3" t="s">
        <v>41398</v>
      </c>
    </row>
    <row r="44606" spans="1:1" x14ac:dyDescent="0.3">
      <c r="A44606" s="3" t="s">
        <v>41399</v>
      </c>
    </row>
    <row r="44607" spans="1:1" x14ac:dyDescent="0.3">
      <c r="A44607" s="3" t="s">
        <v>41400</v>
      </c>
    </row>
    <row r="44608" spans="1:1" x14ac:dyDescent="0.3">
      <c r="A44608" s="3" t="s">
        <v>41401</v>
      </c>
    </row>
    <row r="44609" spans="1:1" x14ac:dyDescent="0.3">
      <c r="A44609" s="3" t="s">
        <v>41402</v>
      </c>
    </row>
    <row r="44610" spans="1:1" x14ac:dyDescent="0.3">
      <c r="A44610" s="3" t="s">
        <v>41403</v>
      </c>
    </row>
    <row r="44611" spans="1:1" x14ac:dyDescent="0.3">
      <c r="A44611" s="3" t="s">
        <v>41404</v>
      </c>
    </row>
    <row r="44612" spans="1:1" x14ac:dyDescent="0.3">
      <c r="A44612" s="3" t="s">
        <v>41405</v>
      </c>
    </row>
    <row r="44613" spans="1:1" x14ac:dyDescent="0.3">
      <c r="A44613" s="3" t="s">
        <v>41406</v>
      </c>
    </row>
    <row r="44614" spans="1:1" x14ac:dyDescent="0.3">
      <c r="A44614" s="3" t="s">
        <v>41407</v>
      </c>
    </row>
    <row r="44615" spans="1:1" x14ac:dyDescent="0.3">
      <c r="A44615" s="3" t="s">
        <v>41408</v>
      </c>
    </row>
    <row r="44616" spans="1:1" x14ac:dyDescent="0.3">
      <c r="A44616" s="3" t="s">
        <v>41409</v>
      </c>
    </row>
    <row r="44617" spans="1:1" x14ac:dyDescent="0.3">
      <c r="A44617" s="3" t="s">
        <v>41410</v>
      </c>
    </row>
    <row r="44618" spans="1:1" x14ac:dyDescent="0.3">
      <c r="A44618" s="3" t="s">
        <v>41411</v>
      </c>
    </row>
    <row r="44619" spans="1:1" x14ac:dyDescent="0.3">
      <c r="A44619" s="3" t="s">
        <v>41412</v>
      </c>
    </row>
    <row r="44620" spans="1:1" x14ac:dyDescent="0.3">
      <c r="A44620" s="3" t="s">
        <v>41413</v>
      </c>
    </row>
    <row r="44621" spans="1:1" x14ac:dyDescent="0.3">
      <c r="A44621" s="3" t="s">
        <v>41414</v>
      </c>
    </row>
    <row r="44622" spans="1:1" x14ac:dyDescent="0.3">
      <c r="A44622" s="3" t="s">
        <v>41415</v>
      </c>
    </row>
    <row r="44623" spans="1:1" x14ac:dyDescent="0.3">
      <c r="A44623" s="3" t="s">
        <v>41416</v>
      </c>
    </row>
    <row r="44624" spans="1:1" x14ac:dyDescent="0.3">
      <c r="A44624" s="3" t="s">
        <v>41417</v>
      </c>
    </row>
    <row r="44625" spans="1:1" x14ac:dyDescent="0.3">
      <c r="A44625" s="3" t="s">
        <v>41418</v>
      </c>
    </row>
    <row r="44626" spans="1:1" x14ac:dyDescent="0.3">
      <c r="A44626" s="3" t="s">
        <v>41419</v>
      </c>
    </row>
    <row r="44627" spans="1:1" x14ac:dyDescent="0.3">
      <c r="A44627" s="3" t="s">
        <v>41420</v>
      </c>
    </row>
    <row r="44628" spans="1:1" x14ac:dyDescent="0.3">
      <c r="A44628" s="3" t="s">
        <v>41421</v>
      </c>
    </row>
    <row r="44629" spans="1:1" x14ac:dyDescent="0.3">
      <c r="A44629" s="3" t="s">
        <v>41422</v>
      </c>
    </row>
    <row r="44630" spans="1:1" x14ac:dyDescent="0.3">
      <c r="A44630" s="3" t="s">
        <v>41423</v>
      </c>
    </row>
    <row r="44631" spans="1:1" x14ac:dyDescent="0.3">
      <c r="A44631" s="3" t="s">
        <v>41424</v>
      </c>
    </row>
    <row r="44632" spans="1:1" x14ac:dyDescent="0.3">
      <c r="A44632" s="3" t="s">
        <v>41425</v>
      </c>
    </row>
    <row r="44633" spans="1:1" x14ac:dyDescent="0.3">
      <c r="A44633" s="3" t="s">
        <v>41426</v>
      </c>
    </row>
    <row r="44634" spans="1:1" x14ac:dyDescent="0.3">
      <c r="A44634" s="3" t="s">
        <v>41427</v>
      </c>
    </row>
    <row r="44635" spans="1:1" x14ac:dyDescent="0.3">
      <c r="A44635" s="3" t="s">
        <v>41428</v>
      </c>
    </row>
    <row r="44636" spans="1:1" x14ac:dyDescent="0.3">
      <c r="A44636" s="3" t="s">
        <v>41429</v>
      </c>
    </row>
    <row r="44637" spans="1:1" x14ac:dyDescent="0.3">
      <c r="A44637" s="3" t="s">
        <v>41430</v>
      </c>
    </row>
    <row r="44638" spans="1:1" x14ac:dyDescent="0.3">
      <c r="A44638" s="3" t="s">
        <v>41431</v>
      </c>
    </row>
    <row r="44639" spans="1:1" x14ac:dyDescent="0.3">
      <c r="A44639" s="3" t="s">
        <v>41432</v>
      </c>
    </row>
    <row r="44640" spans="1:1" x14ac:dyDescent="0.3">
      <c r="A44640" s="3" t="s">
        <v>41433</v>
      </c>
    </row>
    <row r="44641" spans="1:1" x14ac:dyDescent="0.3">
      <c r="A44641" s="3" t="s">
        <v>41434</v>
      </c>
    </row>
    <row r="44642" spans="1:1" x14ac:dyDescent="0.3">
      <c r="A44642" s="3" t="s">
        <v>41435</v>
      </c>
    </row>
    <row r="44643" spans="1:1" x14ac:dyDescent="0.3">
      <c r="A44643" s="3" t="s">
        <v>41436</v>
      </c>
    </row>
    <row r="44644" spans="1:1" x14ac:dyDescent="0.3">
      <c r="A44644" s="3" t="s">
        <v>41437</v>
      </c>
    </row>
    <row r="44645" spans="1:1" x14ac:dyDescent="0.3">
      <c r="A44645" s="3" t="s">
        <v>41438</v>
      </c>
    </row>
    <row r="44646" spans="1:1" x14ac:dyDescent="0.3">
      <c r="A44646" s="3" t="s">
        <v>41439</v>
      </c>
    </row>
    <row r="44647" spans="1:1" x14ac:dyDescent="0.3">
      <c r="A44647" s="3" t="s">
        <v>41440</v>
      </c>
    </row>
    <row r="44648" spans="1:1" x14ac:dyDescent="0.3">
      <c r="A44648" s="3" t="s">
        <v>41441</v>
      </c>
    </row>
    <row r="44649" spans="1:1" x14ac:dyDescent="0.3">
      <c r="A44649" s="3" t="s">
        <v>41442</v>
      </c>
    </row>
    <row r="44650" spans="1:1" x14ac:dyDescent="0.3">
      <c r="A44650" s="3" t="s">
        <v>41443</v>
      </c>
    </row>
    <row r="44651" spans="1:1" x14ac:dyDescent="0.3">
      <c r="A44651" s="3" t="s">
        <v>41444</v>
      </c>
    </row>
    <row r="44652" spans="1:1" x14ac:dyDescent="0.3">
      <c r="A44652" s="3" t="s">
        <v>41445</v>
      </c>
    </row>
    <row r="44653" spans="1:1" x14ac:dyDescent="0.3">
      <c r="A44653" s="3" t="s">
        <v>41446</v>
      </c>
    </row>
    <row r="44654" spans="1:1" x14ac:dyDescent="0.3">
      <c r="A44654" s="3" t="s">
        <v>41447</v>
      </c>
    </row>
    <row r="44655" spans="1:1" x14ac:dyDescent="0.3">
      <c r="A44655" s="3" t="s">
        <v>41448</v>
      </c>
    </row>
    <row r="44656" spans="1:1" x14ac:dyDescent="0.3">
      <c r="A44656" s="3" t="s">
        <v>41449</v>
      </c>
    </row>
    <row r="44657" spans="1:1" x14ac:dyDescent="0.3">
      <c r="A44657" s="3" t="s">
        <v>41450</v>
      </c>
    </row>
    <row r="44658" spans="1:1" x14ac:dyDescent="0.3">
      <c r="A44658" s="3" t="s">
        <v>41451</v>
      </c>
    </row>
    <row r="44659" spans="1:1" x14ac:dyDescent="0.3">
      <c r="A44659" s="3" t="s">
        <v>41452</v>
      </c>
    </row>
    <row r="44660" spans="1:1" x14ac:dyDescent="0.3">
      <c r="A44660" s="3" t="s">
        <v>41453</v>
      </c>
    </row>
    <row r="44661" spans="1:1" x14ac:dyDescent="0.3">
      <c r="A44661" s="3" t="s">
        <v>41454</v>
      </c>
    </row>
    <row r="44662" spans="1:1" x14ac:dyDescent="0.3">
      <c r="A44662" s="3" t="s">
        <v>41455</v>
      </c>
    </row>
    <row r="44663" spans="1:1" x14ac:dyDescent="0.3">
      <c r="A44663" s="3" t="s">
        <v>41456</v>
      </c>
    </row>
    <row r="44664" spans="1:1" x14ac:dyDescent="0.3">
      <c r="A44664" s="3" t="s">
        <v>41457</v>
      </c>
    </row>
    <row r="44665" spans="1:1" x14ac:dyDescent="0.3">
      <c r="A44665" s="3" t="s">
        <v>41458</v>
      </c>
    </row>
    <row r="44666" spans="1:1" x14ac:dyDescent="0.3">
      <c r="A44666" s="3" t="s">
        <v>41459</v>
      </c>
    </row>
    <row r="44667" spans="1:1" x14ac:dyDescent="0.3">
      <c r="A44667" s="3" t="s">
        <v>41460</v>
      </c>
    </row>
    <row r="44668" spans="1:1" x14ac:dyDescent="0.3">
      <c r="A44668" s="3" t="s">
        <v>41461</v>
      </c>
    </row>
    <row r="44669" spans="1:1" x14ac:dyDescent="0.3">
      <c r="A44669" s="3" t="s">
        <v>41462</v>
      </c>
    </row>
    <row r="44670" spans="1:1" x14ac:dyDescent="0.3">
      <c r="A44670" s="3" t="s">
        <v>41463</v>
      </c>
    </row>
    <row r="44671" spans="1:1" x14ac:dyDescent="0.3">
      <c r="A44671" s="3" t="s">
        <v>41464</v>
      </c>
    </row>
    <row r="44672" spans="1:1" x14ac:dyDescent="0.3">
      <c r="A44672" s="3" t="s">
        <v>41465</v>
      </c>
    </row>
    <row r="44673" spans="1:1" x14ac:dyDescent="0.3">
      <c r="A44673" s="3" t="s">
        <v>41466</v>
      </c>
    </row>
    <row r="44674" spans="1:1" x14ac:dyDescent="0.3">
      <c r="A44674" s="3" t="s">
        <v>41467</v>
      </c>
    </row>
    <row r="44675" spans="1:1" x14ac:dyDescent="0.3">
      <c r="A44675" s="3" t="s">
        <v>41468</v>
      </c>
    </row>
    <row r="44676" spans="1:1" x14ac:dyDescent="0.3">
      <c r="A44676" s="3" t="s">
        <v>41469</v>
      </c>
    </row>
    <row r="44677" spans="1:1" x14ac:dyDescent="0.3">
      <c r="A44677" s="3" t="s">
        <v>41470</v>
      </c>
    </row>
    <row r="44678" spans="1:1" x14ac:dyDescent="0.3">
      <c r="A44678" s="3" t="s">
        <v>41471</v>
      </c>
    </row>
    <row r="44679" spans="1:1" x14ac:dyDescent="0.3">
      <c r="A44679" s="3" t="s">
        <v>41472</v>
      </c>
    </row>
    <row r="44680" spans="1:1" x14ac:dyDescent="0.3">
      <c r="A44680" s="3" t="s">
        <v>41473</v>
      </c>
    </row>
    <row r="44681" spans="1:1" x14ac:dyDescent="0.3">
      <c r="A44681" s="3" t="s">
        <v>41474</v>
      </c>
    </row>
    <row r="44682" spans="1:1" x14ac:dyDescent="0.3">
      <c r="A44682" s="3" t="s">
        <v>41475</v>
      </c>
    </row>
    <row r="44683" spans="1:1" x14ac:dyDescent="0.3">
      <c r="A44683" s="3" t="s">
        <v>41476</v>
      </c>
    </row>
    <row r="44684" spans="1:1" x14ac:dyDescent="0.3">
      <c r="A44684" s="3" t="s">
        <v>41477</v>
      </c>
    </row>
    <row r="44685" spans="1:1" x14ac:dyDescent="0.3">
      <c r="A44685" s="3" t="s">
        <v>41478</v>
      </c>
    </row>
    <row r="44686" spans="1:1" x14ac:dyDescent="0.3">
      <c r="A44686" s="3" t="s">
        <v>41479</v>
      </c>
    </row>
    <row r="44687" spans="1:1" x14ac:dyDescent="0.3">
      <c r="A44687" s="3" t="s">
        <v>41480</v>
      </c>
    </row>
    <row r="44688" spans="1:1" x14ac:dyDescent="0.3">
      <c r="A44688" s="3" t="s">
        <v>41481</v>
      </c>
    </row>
    <row r="44689" spans="1:1" x14ac:dyDescent="0.3">
      <c r="A44689" s="3" t="s">
        <v>41482</v>
      </c>
    </row>
    <row r="44690" spans="1:1" x14ac:dyDescent="0.3">
      <c r="A44690" s="3" t="s">
        <v>41483</v>
      </c>
    </row>
    <row r="44691" spans="1:1" x14ac:dyDescent="0.3">
      <c r="A44691" s="3" t="s">
        <v>41484</v>
      </c>
    </row>
    <row r="44692" spans="1:1" x14ac:dyDescent="0.3">
      <c r="A44692" s="3" t="s">
        <v>41485</v>
      </c>
    </row>
    <row r="44693" spans="1:1" x14ac:dyDescent="0.3">
      <c r="A44693" s="3" t="s">
        <v>41486</v>
      </c>
    </row>
    <row r="44694" spans="1:1" x14ac:dyDescent="0.3">
      <c r="A44694" s="3" t="s">
        <v>41487</v>
      </c>
    </row>
    <row r="44695" spans="1:1" x14ac:dyDescent="0.3">
      <c r="A44695" s="3" t="s">
        <v>41488</v>
      </c>
    </row>
    <row r="44696" spans="1:1" x14ac:dyDescent="0.3">
      <c r="A44696" s="3" t="s">
        <v>41489</v>
      </c>
    </row>
    <row r="44697" spans="1:1" x14ac:dyDescent="0.3">
      <c r="A44697" s="3" t="s">
        <v>41490</v>
      </c>
    </row>
    <row r="44698" spans="1:1" x14ac:dyDescent="0.3">
      <c r="A44698" s="3" t="s">
        <v>41491</v>
      </c>
    </row>
    <row r="44699" spans="1:1" x14ac:dyDescent="0.3">
      <c r="A44699" s="3" t="s">
        <v>41492</v>
      </c>
    </row>
    <row r="44700" spans="1:1" x14ac:dyDescent="0.3">
      <c r="A44700" s="3" t="s">
        <v>41493</v>
      </c>
    </row>
    <row r="44701" spans="1:1" x14ac:dyDescent="0.3">
      <c r="A44701" s="3" t="s">
        <v>41494</v>
      </c>
    </row>
    <row r="44702" spans="1:1" x14ac:dyDescent="0.3">
      <c r="A44702" s="3" t="s">
        <v>41495</v>
      </c>
    </row>
    <row r="44703" spans="1:1" x14ac:dyDescent="0.3">
      <c r="A44703" s="3" t="s">
        <v>41496</v>
      </c>
    </row>
    <row r="44704" spans="1:1" x14ac:dyDescent="0.3">
      <c r="A44704" s="3" t="s">
        <v>41497</v>
      </c>
    </row>
    <row r="44705" spans="1:1" x14ac:dyDescent="0.3">
      <c r="A44705" s="3" t="s">
        <v>41498</v>
      </c>
    </row>
    <row r="44706" spans="1:1" x14ac:dyDescent="0.3">
      <c r="A44706" s="3" t="s">
        <v>41499</v>
      </c>
    </row>
    <row r="44707" spans="1:1" x14ac:dyDescent="0.3">
      <c r="A44707" s="3" t="s">
        <v>41500</v>
      </c>
    </row>
    <row r="44708" spans="1:1" x14ac:dyDescent="0.3">
      <c r="A44708" s="3" t="s">
        <v>41501</v>
      </c>
    </row>
    <row r="44709" spans="1:1" x14ac:dyDescent="0.3">
      <c r="A44709" s="3" t="s">
        <v>41502</v>
      </c>
    </row>
    <row r="44710" spans="1:1" x14ac:dyDescent="0.3">
      <c r="A44710" s="3" t="s">
        <v>41503</v>
      </c>
    </row>
    <row r="44711" spans="1:1" x14ac:dyDescent="0.3">
      <c r="A44711" s="3" t="s">
        <v>41504</v>
      </c>
    </row>
    <row r="44712" spans="1:1" x14ac:dyDescent="0.3">
      <c r="A44712" s="3" t="s">
        <v>41505</v>
      </c>
    </row>
    <row r="44713" spans="1:1" x14ac:dyDescent="0.3">
      <c r="A44713" s="3" t="s">
        <v>41506</v>
      </c>
    </row>
    <row r="44714" spans="1:1" x14ac:dyDescent="0.3">
      <c r="A44714" s="3" t="s">
        <v>41507</v>
      </c>
    </row>
    <row r="44715" spans="1:1" x14ac:dyDescent="0.3">
      <c r="A44715" s="3" t="s">
        <v>41508</v>
      </c>
    </row>
    <row r="44716" spans="1:1" x14ac:dyDescent="0.3">
      <c r="A44716" s="3" t="s">
        <v>41509</v>
      </c>
    </row>
    <row r="44717" spans="1:1" x14ac:dyDescent="0.3">
      <c r="A44717" s="3" t="s">
        <v>41510</v>
      </c>
    </row>
    <row r="44718" spans="1:1" x14ac:dyDescent="0.3">
      <c r="A44718" s="3" t="s">
        <v>41511</v>
      </c>
    </row>
    <row r="44719" spans="1:1" x14ac:dyDescent="0.3">
      <c r="A44719" s="3" t="s">
        <v>41512</v>
      </c>
    </row>
    <row r="44720" spans="1:1" x14ac:dyDescent="0.3">
      <c r="A44720" s="3" t="s">
        <v>41513</v>
      </c>
    </row>
    <row r="44721" spans="1:1" x14ac:dyDescent="0.3">
      <c r="A44721" s="3" t="s">
        <v>41514</v>
      </c>
    </row>
    <row r="44722" spans="1:1" x14ac:dyDescent="0.3">
      <c r="A44722" s="3" t="s">
        <v>41515</v>
      </c>
    </row>
    <row r="44723" spans="1:1" x14ac:dyDescent="0.3">
      <c r="A44723" s="3" t="s">
        <v>41516</v>
      </c>
    </row>
    <row r="44724" spans="1:1" x14ac:dyDescent="0.3">
      <c r="A44724" s="3" t="s">
        <v>41517</v>
      </c>
    </row>
    <row r="44725" spans="1:1" x14ac:dyDescent="0.3">
      <c r="A44725" s="3" t="s">
        <v>41518</v>
      </c>
    </row>
    <row r="44726" spans="1:1" x14ac:dyDescent="0.3">
      <c r="A44726" s="3" t="s">
        <v>41519</v>
      </c>
    </row>
    <row r="44727" spans="1:1" x14ac:dyDescent="0.3">
      <c r="A44727" s="3" t="s">
        <v>41520</v>
      </c>
    </row>
    <row r="44728" spans="1:1" x14ac:dyDescent="0.3">
      <c r="A44728" s="3" t="s">
        <v>41521</v>
      </c>
    </row>
    <row r="44729" spans="1:1" x14ac:dyDescent="0.3">
      <c r="A44729" s="3" t="s">
        <v>41522</v>
      </c>
    </row>
    <row r="44730" spans="1:1" x14ac:dyDescent="0.3">
      <c r="A44730" s="3" t="s">
        <v>41523</v>
      </c>
    </row>
    <row r="44731" spans="1:1" x14ac:dyDescent="0.3">
      <c r="A44731" s="3" t="s">
        <v>41524</v>
      </c>
    </row>
    <row r="44732" spans="1:1" x14ac:dyDescent="0.3">
      <c r="A44732" s="3" t="s">
        <v>41525</v>
      </c>
    </row>
    <row r="44733" spans="1:1" x14ac:dyDescent="0.3">
      <c r="A44733" s="3" t="s">
        <v>41526</v>
      </c>
    </row>
    <row r="44734" spans="1:1" x14ac:dyDescent="0.3">
      <c r="A44734" s="3" t="s">
        <v>41527</v>
      </c>
    </row>
    <row r="44735" spans="1:1" x14ac:dyDescent="0.3">
      <c r="A44735" s="3" t="s">
        <v>41528</v>
      </c>
    </row>
    <row r="44736" spans="1:1" x14ac:dyDescent="0.3">
      <c r="A44736" s="3" t="s">
        <v>41529</v>
      </c>
    </row>
    <row r="44737" spans="1:1" x14ac:dyDescent="0.3">
      <c r="A44737" s="3" t="s">
        <v>41530</v>
      </c>
    </row>
    <row r="44738" spans="1:1" x14ac:dyDescent="0.3">
      <c r="A44738" s="3" t="s">
        <v>41531</v>
      </c>
    </row>
    <row r="44739" spans="1:1" x14ac:dyDescent="0.3">
      <c r="A44739" s="3" t="s">
        <v>41532</v>
      </c>
    </row>
    <row r="44740" spans="1:1" x14ac:dyDescent="0.3">
      <c r="A44740" s="3" t="s">
        <v>41533</v>
      </c>
    </row>
    <row r="44741" spans="1:1" x14ac:dyDescent="0.3">
      <c r="A44741" s="3" t="s">
        <v>41534</v>
      </c>
    </row>
    <row r="44742" spans="1:1" x14ac:dyDescent="0.3">
      <c r="A44742" s="3" t="s">
        <v>41535</v>
      </c>
    </row>
    <row r="44743" spans="1:1" x14ac:dyDescent="0.3">
      <c r="A44743" s="3" t="s">
        <v>41536</v>
      </c>
    </row>
    <row r="44744" spans="1:1" x14ac:dyDescent="0.3">
      <c r="A44744" s="3" t="s">
        <v>41537</v>
      </c>
    </row>
    <row r="44745" spans="1:1" x14ac:dyDescent="0.3">
      <c r="A44745" s="3" t="s">
        <v>41538</v>
      </c>
    </row>
    <row r="44746" spans="1:1" x14ac:dyDescent="0.3">
      <c r="A44746" s="3" t="s">
        <v>41539</v>
      </c>
    </row>
    <row r="44747" spans="1:1" x14ac:dyDescent="0.3">
      <c r="A44747" s="3" t="s">
        <v>41540</v>
      </c>
    </row>
    <row r="44748" spans="1:1" x14ac:dyDescent="0.3">
      <c r="A44748" s="3" t="s">
        <v>41541</v>
      </c>
    </row>
    <row r="44749" spans="1:1" x14ac:dyDescent="0.3">
      <c r="A44749" s="3" t="s">
        <v>41542</v>
      </c>
    </row>
    <row r="44750" spans="1:1" x14ac:dyDescent="0.3">
      <c r="A44750" s="3" t="s">
        <v>41543</v>
      </c>
    </row>
    <row r="44751" spans="1:1" x14ac:dyDescent="0.3">
      <c r="A44751" s="3" t="s">
        <v>41544</v>
      </c>
    </row>
    <row r="44752" spans="1:1" x14ac:dyDescent="0.3">
      <c r="A44752" s="3" t="s">
        <v>41545</v>
      </c>
    </row>
    <row r="44753" spans="1:1" x14ac:dyDescent="0.3">
      <c r="A44753" s="3" t="s">
        <v>41546</v>
      </c>
    </row>
    <row r="44754" spans="1:1" x14ac:dyDescent="0.3">
      <c r="A44754" s="3" t="s">
        <v>41547</v>
      </c>
    </row>
    <row r="44755" spans="1:1" x14ac:dyDescent="0.3">
      <c r="A44755" s="3" t="s">
        <v>41548</v>
      </c>
    </row>
    <row r="44756" spans="1:1" x14ac:dyDescent="0.3">
      <c r="A44756" s="3" t="s">
        <v>41549</v>
      </c>
    </row>
    <row r="44757" spans="1:1" x14ac:dyDescent="0.3">
      <c r="A44757" s="3" t="s">
        <v>41550</v>
      </c>
    </row>
    <row r="44758" spans="1:1" x14ac:dyDescent="0.3">
      <c r="A44758" s="3" t="s">
        <v>41551</v>
      </c>
    </row>
    <row r="44759" spans="1:1" x14ac:dyDescent="0.3">
      <c r="A44759" s="3" t="s">
        <v>41552</v>
      </c>
    </row>
    <row r="44760" spans="1:1" x14ac:dyDescent="0.3">
      <c r="A44760" s="3" t="s">
        <v>41553</v>
      </c>
    </row>
    <row r="44761" spans="1:1" x14ac:dyDescent="0.3">
      <c r="A44761" s="3" t="s">
        <v>41554</v>
      </c>
    </row>
    <row r="44762" spans="1:1" x14ac:dyDescent="0.3">
      <c r="A44762" s="3" t="s">
        <v>41555</v>
      </c>
    </row>
    <row r="44763" spans="1:1" x14ac:dyDescent="0.3">
      <c r="A44763" s="3" t="s">
        <v>41556</v>
      </c>
    </row>
    <row r="44764" spans="1:1" x14ac:dyDescent="0.3">
      <c r="A44764" s="3" t="s">
        <v>41557</v>
      </c>
    </row>
    <row r="44765" spans="1:1" x14ac:dyDescent="0.3">
      <c r="A44765" s="3" t="s">
        <v>41558</v>
      </c>
    </row>
    <row r="44766" spans="1:1" x14ac:dyDescent="0.3">
      <c r="A44766" s="3" t="s">
        <v>41559</v>
      </c>
    </row>
    <row r="44767" spans="1:1" x14ac:dyDescent="0.3">
      <c r="A44767" s="3" t="s">
        <v>41560</v>
      </c>
    </row>
    <row r="44768" spans="1:1" x14ac:dyDescent="0.3">
      <c r="A44768" s="3" t="s">
        <v>41561</v>
      </c>
    </row>
    <row r="44769" spans="1:1" x14ac:dyDescent="0.3">
      <c r="A44769" s="3" t="s">
        <v>41562</v>
      </c>
    </row>
    <row r="44770" spans="1:1" x14ac:dyDescent="0.3">
      <c r="A44770" s="3" t="s">
        <v>41563</v>
      </c>
    </row>
    <row r="44771" spans="1:1" x14ac:dyDescent="0.3">
      <c r="A44771" s="3" t="s">
        <v>41564</v>
      </c>
    </row>
    <row r="44772" spans="1:1" x14ac:dyDescent="0.3">
      <c r="A44772" s="3" t="s">
        <v>41565</v>
      </c>
    </row>
    <row r="44773" spans="1:1" x14ac:dyDescent="0.3">
      <c r="A44773" s="3" t="s">
        <v>41566</v>
      </c>
    </row>
    <row r="44774" spans="1:1" x14ac:dyDescent="0.3">
      <c r="A44774" s="3" t="s">
        <v>41567</v>
      </c>
    </row>
    <row r="44775" spans="1:1" x14ac:dyDescent="0.3">
      <c r="A44775" s="3" t="s">
        <v>41568</v>
      </c>
    </row>
    <row r="44776" spans="1:1" x14ac:dyDescent="0.3">
      <c r="A44776" s="3" t="s">
        <v>41569</v>
      </c>
    </row>
    <row r="44777" spans="1:1" x14ac:dyDescent="0.3">
      <c r="A44777" s="3" t="s">
        <v>41570</v>
      </c>
    </row>
    <row r="44778" spans="1:1" x14ac:dyDescent="0.3">
      <c r="A44778" s="3" t="s">
        <v>41571</v>
      </c>
    </row>
    <row r="44779" spans="1:1" x14ac:dyDescent="0.3">
      <c r="A44779" s="3" t="s">
        <v>41572</v>
      </c>
    </row>
    <row r="44780" spans="1:1" x14ac:dyDescent="0.3">
      <c r="A44780" s="3" t="s">
        <v>41573</v>
      </c>
    </row>
    <row r="44781" spans="1:1" x14ac:dyDescent="0.3">
      <c r="A44781" s="3" t="s">
        <v>41574</v>
      </c>
    </row>
    <row r="44782" spans="1:1" x14ac:dyDescent="0.3">
      <c r="A44782" s="3" t="s">
        <v>41575</v>
      </c>
    </row>
    <row r="44783" spans="1:1" x14ac:dyDescent="0.3">
      <c r="A44783" s="3" t="s">
        <v>41576</v>
      </c>
    </row>
    <row r="44784" spans="1:1" x14ac:dyDescent="0.3">
      <c r="A44784" s="3" t="s">
        <v>41577</v>
      </c>
    </row>
    <row r="44785" spans="1:1" x14ac:dyDescent="0.3">
      <c r="A44785" s="3" t="s">
        <v>41578</v>
      </c>
    </row>
    <row r="44786" spans="1:1" x14ac:dyDescent="0.3">
      <c r="A44786" s="3" t="s">
        <v>41579</v>
      </c>
    </row>
    <row r="44787" spans="1:1" x14ac:dyDescent="0.3">
      <c r="A44787" s="3" t="s">
        <v>41580</v>
      </c>
    </row>
    <row r="44788" spans="1:1" x14ac:dyDescent="0.3">
      <c r="A44788" s="3" t="s">
        <v>41581</v>
      </c>
    </row>
    <row r="44789" spans="1:1" x14ac:dyDescent="0.3">
      <c r="A44789" s="3" t="s">
        <v>41582</v>
      </c>
    </row>
    <row r="44790" spans="1:1" x14ac:dyDescent="0.3">
      <c r="A44790" s="3" t="s">
        <v>41583</v>
      </c>
    </row>
    <row r="44791" spans="1:1" x14ac:dyDescent="0.3">
      <c r="A44791" s="3" t="s">
        <v>41584</v>
      </c>
    </row>
    <row r="44792" spans="1:1" x14ac:dyDescent="0.3">
      <c r="A44792" s="3" t="s">
        <v>41585</v>
      </c>
    </row>
    <row r="44793" spans="1:1" x14ac:dyDescent="0.3">
      <c r="A44793" s="3" t="s">
        <v>41586</v>
      </c>
    </row>
    <row r="44794" spans="1:1" x14ac:dyDescent="0.3">
      <c r="A44794" s="3" t="s">
        <v>41587</v>
      </c>
    </row>
    <row r="44795" spans="1:1" x14ac:dyDescent="0.3">
      <c r="A44795" s="3" t="s">
        <v>41588</v>
      </c>
    </row>
    <row r="44796" spans="1:1" x14ac:dyDescent="0.3">
      <c r="A44796" s="3" t="s">
        <v>41589</v>
      </c>
    </row>
    <row r="44797" spans="1:1" x14ac:dyDescent="0.3">
      <c r="A44797" s="3" t="s">
        <v>41590</v>
      </c>
    </row>
    <row r="44798" spans="1:1" x14ac:dyDescent="0.3">
      <c r="A44798" s="3" t="s">
        <v>41591</v>
      </c>
    </row>
    <row r="44799" spans="1:1" x14ac:dyDescent="0.3">
      <c r="A44799" s="3" t="s">
        <v>41592</v>
      </c>
    </row>
    <row r="44800" spans="1:1" x14ac:dyDescent="0.3">
      <c r="A44800" s="3" t="s">
        <v>41593</v>
      </c>
    </row>
    <row r="44801" spans="1:1" x14ac:dyDescent="0.3">
      <c r="A44801" s="3" t="s">
        <v>41594</v>
      </c>
    </row>
    <row r="44802" spans="1:1" x14ac:dyDescent="0.3">
      <c r="A44802" s="3" t="s">
        <v>41595</v>
      </c>
    </row>
    <row r="44803" spans="1:1" x14ac:dyDescent="0.3">
      <c r="A44803" s="3" t="s">
        <v>41596</v>
      </c>
    </row>
    <row r="44804" spans="1:1" x14ac:dyDescent="0.3">
      <c r="A44804" s="3" t="s">
        <v>41597</v>
      </c>
    </row>
    <row r="44805" spans="1:1" x14ac:dyDescent="0.3">
      <c r="A44805" s="3" t="s">
        <v>41598</v>
      </c>
    </row>
    <row r="44806" spans="1:1" x14ac:dyDescent="0.3">
      <c r="A44806" s="3" t="s">
        <v>41599</v>
      </c>
    </row>
    <row r="44807" spans="1:1" x14ac:dyDescent="0.3">
      <c r="A44807" s="3" t="s">
        <v>41600</v>
      </c>
    </row>
    <row r="44808" spans="1:1" x14ac:dyDescent="0.3">
      <c r="A44808" s="3" t="s">
        <v>41601</v>
      </c>
    </row>
    <row r="44809" spans="1:1" x14ac:dyDescent="0.3">
      <c r="A44809" s="3" t="s">
        <v>41602</v>
      </c>
    </row>
    <row r="44810" spans="1:1" x14ac:dyDescent="0.3">
      <c r="A44810" s="3" t="s">
        <v>41603</v>
      </c>
    </row>
    <row r="44811" spans="1:1" x14ac:dyDescent="0.3">
      <c r="A44811" s="3" t="s">
        <v>41604</v>
      </c>
    </row>
    <row r="44812" spans="1:1" x14ac:dyDescent="0.3">
      <c r="A44812" s="3" t="s">
        <v>41605</v>
      </c>
    </row>
    <row r="44813" spans="1:1" x14ac:dyDescent="0.3">
      <c r="A44813" s="3" t="s">
        <v>41606</v>
      </c>
    </row>
    <row r="44814" spans="1:1" x14ac:dyDescent="0.3">
      <c r="A44814" s="3" t="s">
        <v>41607</v>
      </c>
    </row>
    <row r="44815" spans="1:1" x14ac:dyDescent="0.3">
      <c r="A44815" s="3" t="s">
        <v>41608</v>
      </c>
    </row>
    <row r="44816" spans="1:1" x14ac:dyDescent="0.3">
      <c r="A44816" s="3" t="s">
        <v>41609</v>
      </c>
    </row>
    <row r="44817" spans="1:1" x14ac:dyDescent="0.3">
      <c r="A44817" s="3" t="s">
        <v>41610</v>
      </c>
    </row>
    <row r="44818" spans="1:1" x14ac:dyDescent="0.3">
      <c r="A44818" s="3" t="s">
        <v>41611</v>
      </c>
    </row>
    <row r="44819" spans="1:1" x14ac:dyDescent="0.3">
      <c r="A44819" s="3" t="s">
        <v>41612</v>
      </c>
    </row>
    <row r="44820" spans="1:1" x14ac:dyDescent="0.3">
      <c r="A44820" s="3" t="s">
        <v>41613</v>
      </c>
    </row>
    <row r="44821" spans="1:1" x14ac:dyDescent="0.3">
      <c r="A44821" s="3" t="s">
        <v>41614</v>
      </c>
    </row>
    <row r="44822" spans="1:1" x14ac:dyDescent="0.3">
      <c r="A44822" s="3" t="s">
        <v>41615</v>
      </c>
    </row>
    <row r="44823" spans="1:1" x14ac:dyDescent="0.3">
      <c r="A44823" s="3" t="s">
        <v>41616</v>
      </c>
    </row>
    <row r="44824" spans="1:1" x14ac:dyDescent="0.3">
      <c r="A44824" s="3" t="s">
        <v>41617</v>
      </c>
    </row>
    <row r="44825" spans="1:1" x14ac:dyDescent="0.3">
      <c r="A44825" s="3" t="s">
        <v>41618</v>
      </c>
    </row>
    <row r="44826" spans="1:1" x14ac:dyDescent="0.3">
      <c r="A44826" s="3" t="s">
        <v>41619</v>
      </c>
    </row>
    <row r="44827" spans="1:1" x14ac:dyDescent="0.3">
      <c r="A44827" s="3" t="s">
        <v>41620</v>
      </c>
    </row>
    <row r="44828" spans="1:1" x14ac:dyDescent="0.3">
      <c r="A44828" s="3" t="s">
        <v>41621</v>
      </c>
    </row>
    <row r="44829" spans="1:1" x14ac:dyDescent="0.3">
      <c r="A44829" s="3" t="s">
        <v>41622</v>
      </c>
    </row>
    <row r="44830" spans="1:1" x14ac:dyDescent="0.3">
      <c r="A44830" s="3" t="s">
        <v>41623</v>
      </c>
    </row>
    <row r="44831" spans="1:1" x14ac:dyDescent="0.3">
      <c r="A44831" s="3" t="s">
        <v>41624</v>
      </c>
    </row>
    <row r="44832" spans="1:1" x14ac:dyDescent="0.3">
      <c r="A44832" s="3" t="s">
        <v>41625</v>
      </c>
    </row>
    <row r="44833" spans="1:1" x14ac:dyDescent="0.3">
      <c r="A44833" s="3" t="s">
        <v>41626</v>
      </c>
    </row>
    <row r="44834" spans="1:1" x14ac:dyDescent="0.3">
      <c r="A44834" s="3" t="s">
        <v>41627</v>
      </c>
    </row>
    <row r="44835" spans="1:1" x14ac:dyDescent="0.3">
      <c r="A44835" s="3" t="s">
        <v>41628</v>
      </c>
    </row>
    <row r="44836" spans="1:1" x14ac:dyDescent="0.3">
      <c r="A44836" s="3" t="s">
        <v>41629</v>
      </c>
    </row>
    <row r="44837" spans="1:1" x14ac:dyDescent="0.3">
      <c r="A44837" s="3" t="s">
        <v>41630</v>
      </c>
    </row>
    <row r="44838" spans="1:1" x14ac:dyDescent="0.3">
      <c r="A44838" s="3" t="s">
        <v>41631</v>
      </c>
    </row>
    <row r="44839" spans="1:1" x14ac:dyDescent="0.3">
      <c r="A44839" s="3" t="s">
        <v>41632</v>
      </c>
    </row>
    <row r="44840" spans="1:1" x14ac:dyDescent="0.3">
      <c r="A44840" s="3" t="s">
        <v>41633</v>
      </c>
    </row>
    <row r="44841" spans="1:1" x14ac:dyDescent="0.3">
      <c r="A44841" s="3" t="s">
        <v>41634</v>
      </c>
    </row>
    <row r="44842" spans="1:1" x14ac:dyDescent="0.3">
      <c r="A44842" s="3" t="s">
        <v>41635</v>
      </c>
    </row>
    <row r="44843" spans="1:1" x14ac:dyDescent="0.3">
      <c r="A44843" s="3" t="s">
        <v>41636</v>
      </c>
    </row>
    <row r="44844" spans="1:1" x14ac:dyDescent="0.3">
      <c r="A44844" s="3" t="s">
        <v>41637</v>
      </c>
    </row>
    <row r="44845" spans="1:1" x14ac:dyDescent="0.3">
      <c r="A44845" s="3" t="s">
        <v>41638</v>
      </c>
    </row>
    <row r="44846" spans="1:1" x14ac:dyDescent="0.3">
      <c r="A44846" s="3" t="s">
        <v>41639</v>
      </c>
    </row>
    <row r="44847" spans="1:1" x14ac:dyDescent="0.3">
      <c r="A44847" s="3" t="s">
        <v>41640</v>
      </c>
    </row>
    <row r="44848" spans="1:1" x14ac:dyDescent="0.3">
      <c r="A44848" s="3" t="s">
        <v>41641</v>
      </c>
    </row>
    <row r="44849" spans="1:1" x14ac:dyDescent="0.3">
      <c r="A44849" s="3" t="s">
        <v>41642</v>
      </c>
    </row>
    <row r="44850" spans="1:1" x14ac:dyDescent="0.3">
      <c r="A44850" s="3" t="s">
        <v>41643</v>
      </c>
    </row>
    <row r="44851" spans="1:1" x14ac:dyDescent="0.3">
      <c r="A44851" s="3" t="s">
        <v>41644</v>
      </c>
    </row>
    <row r="44852" spans="1:1" x14ac:dyDescent="0.3">
      <c r="A44852" s="3" t="s">
        <v>41645</v>
      </c>
    </row>
    <row r="44853" spans="1:1" x14ac:dyDescent="0.3">
      <c r="A44853" s="3" t="s">
        <v>41646</v>
      </c>
    </row>
    <row r="44854" spans="1:1" x14ac:dyDescent="0.3">
      <c r="A44854" s="3" t="s">
        <v>41647</v>
      </c>
    </row>
    <row r="44855" spans="1:1" x14ac:dyDescent="0.3">
      <c r="A44855" s="3" t="s">
        <v>41648</v>
      </c>
    </row>
    <row r="44856" spans="1:1" x14ac:dyDescent="0.3">
      <c r="A44856" s="3" t="s">
        <v>41649</v>
      </c>
    </row>
    <row r="44857" spans="1:1" x14ac:dyDescent="0.3">
      <c r="A44857" s="3" t="s">
        <v>41650</v>
      </c>
    </row>
    <row r="44858" spans="1:1" x14ac:dyDescent="0.3">
      <c r="A44858" s="3" t="s">
        <v>41651</v>
      </c>
    </row>
    <row r="44859" spans="1:1" x14ac:dyDescent="0.3">
      <c r="A44859" s="3" t="s">
        <v>41652</v>
      </c>
    </row>
    <row r="44860" spans="1:1" x14ac:dyDescent="0.3">
      <c r="A44860" s="3" t="s">
        <v>41653</v>
      </c>
    </row>
    <row r="44861" spans="1:1" x14ac:dyDescent="0.3">
      <c r="A44861" s="3" t="s">
        <v>41654</v>
      </c>
    </row>
    <row r="44862" spans="1:1" x14ac:dyDescent="0.3">
      <c r="A44862" s="3" t="s">
        <v>41655</v>
      </c>
    </row>
    <row r="44863" spans="1:1" x14ac:dyDescent="0.3">
      <c r="A44863" s="3" t="s">
        <v>41656</v>
      </c>
    </row>
    <row r="44864" spans="1:1" x14ac:dyDescent="0.3">
      <c r="A44864" s="3" t="s">
        <v>41657</v>
      </c>
    </row>
    <row r="44865" spans="1:1" x14ac:dyDescent="0.3">
      <c r="A44865" s="3" t="s">
        <v>41658</v>
      </c>
    </row>
    <row r="44866" spans="1:1" x14ac:dyDescent="0.3">
      <c r="A44866" s="3" t="s">
        <v>41659</v>
      </c>
    </row>
    <row r="44867" spans="1:1" x14ac:dyDescent="0.3">
      <c r="A44867" s="3" t="s">
        <v>41660</v>
      </c>
    </row>
    <row r="44868" spans="1:1" x14ac:dyDescent="0.3">
      <c r="A44868" s="3" t="s">
        <v>41661</v>
      </c>
    </row>
    <row r="44869" spans="1:1" x14ac:dyDescent="0.3">
      <c r="A44869" s="3" t="s">
        <v>41662</v>
      </c>
    </row>
    <row r="44870" spans="1:1" x14ac:dyDescent="0.3">
      <c r="A44870" s="3" t="s">
        <v>41663</v>
      </c>
    </row>
    <row r="44871" spans="1:1" x14ac:dyDescent="0.3">
      <c r="A44871" s="3" t="s">
        <v>41664</v>
      </c>
    </row>
    <row r="44872" spans="1:1" x14ac:dyDescent="0.3">
      <c r="A44872" s="3" t="s">
        <v>41665</v>
      </c>
    </row>
    <row r="44873" spans="1:1" x14ac:dyDescent="0.3">
      <c r="A44873" s="3" t="s">
        <v>41666</v>
      </c>
    </row>
    <row r="44874" spans="1:1" x14ac:dyDescent="0.3">
      <c r="A44874" s="3" t="s">
        <v>41667</v>
      </c>
    </row>
    <row r="44875" spans="1:1" x14ac:dyDescent="0.3">
      <c r="A44875" s="3" t="s">
        <v>41668</v>
      </c>
    </row>
    <row r="44876" spans="1:1" x14ac:dyDescent="0.3">
      <c r="A44876" s="3" t="s">
        <v>41669</v>
      </c>
    </row>
    <row r="44877" spans="1:1" x14ac:dyDescent="0.3">
      <c r="A44877" s="3" t="s">
        <v>41670</v>
      </c>
    </row>
    <row r="44878" spans="1:1" x14ac:dyDescent="0.3">
      <c r="A44878" s="3" t="s">
        <v>41671</v>
      </c>
    </row>
    <row r="44879" spans="1:1" x14ac:dyDescent="0.3">
      <c r="A44879" s="3" t="s">
        <v>41672</v>
      </c>
    </row>
    <row r="44880" spans="1:1" x14ac:dyDescent="0.3">
      <c r="A44880" s="3" t="s">
        <v>41673</v>
      </c>
    </row>
    <row r="44881" spans="1:1" x14ac:dyDescent="0.3">
      <c r="A44881" s="3" t="s">
        <v>41674</v>
      </c>
    </row>
    <row r="44882" spans="1:1" x14ac:dyDescent="0.3">
      <c r="A44882" s="3" t="s">
        <v>41675</v>
      </c>
    </row>
    <row r="44883" spans="1:1" x14ac:dyDescent="0.3">
      <c r="A44883" s="3" t="s">
        <v>41676</v>
      </c>
    </row>
    <row r="44884" spans="1:1" x14ac:dyDescent="0.3">
      <c r="A44884" s="3" t="s">
        <v>41677</v>
      </c>
    </row>
    <row r="44885" spans="1:1" x14ac:dyDescent="0.3">
      <c r="A44885" s="3" t="s">
        <v>41678</v>
      </c>
    </row>
    <row r="44886" spans="1:1" x14ac:dyDescent="0.3">
      <c r="A44886" s="3" t="s">
        <v>41679</v>
      </c>
    </row>
    <row r="44887" spans="1:1" x14ac:dyDescent="0.3">
      <c r="A44887" s="3" t="s">
        <v>41680</v>
      </c>
    </row>
    <row r="44888" spans="1:1" x14ac:dyDescent="0.3">
      <c r="A44888" s="3" t="s">
        <v>41681</v>
      </c>
    </row>
    <row r="44889" spans="1:1" x14ac:dyDescent="0.3">
      <c r="A44889" s="3" t="s">
        <v>41682</v>
      </c>
    </row>
    <row r="44890" spans="1:1" x14ac:dyDescent="0.3">
      <c r="A44890" s="3" t="s">
        <v>41683</v>
      </c>
    </row>
    <row r="44891" spans="1:1" x14ac:dyDescent="0.3">
      <c r="A44891" s="3" t="s">
        <v>41684</v>
      </c>
    </row>
    <row r="44892" spans="1:1" x14ac:dyDescent="0.3">
      <c r="A44892" s="3" t="s">
        <v>41685</v>
      </c>
    </row>
    <row r="44893" spans="1:1" x14ac:dyDescent="0.3">
      <c r="A44893" s="3" t="s">
        <v>41686</v>
      </c>
    </row>
    <row r="44894" spans="1:1" x14ac:dyDescent="0.3">
      <c r="A44894" s="3" t="s">
        <v>41687</v>
      </c>
    </row>
    <row r="44895" spans="1:1" x14ac:dyDescent="0.3">
      <c r="A44895" s="3" t="s">
        <v>41688</v>
      </c>
    </row>
    <row r="44896" spans="1:1" x14ac:dyDescent="0.3">
      <c r="A44896" s="3" t="s">
        <v>41689</v>
      </c>
    </row>
    <row r="44897" spans="1:1" x14ac:dyDescent="0.3">
      <c r="A44897" s="3" t="s">
        <v>41690</v>
      </c>
    </row>
    <row r="44898" spans="1:1" x14ac:dyDescent="0.3">
      <c r="A44898" s="3" t="s">
        <v>41691</v>
      </c>
    </row>
    <row r="44899" spans="1:1" x14ac:dyDescent="0.3">
      <c r="A44899" s="3" t="s">
        <v>41692</v>
      </c>
    </row>
    <row r="44900" spans="1:1" x14ac:dyDescent="0.3">
      <c r="A44900" s="3" t="s">
        <v>41693</v>
      </c>
    </row>
    <row r="44901" spans="1:1" x14ac:dyDescent="0.3">
      <c r="A44901" s="3" t="s">
        <v>41694</v>
      </c>
    </row>
    <row r="44902" spans="1:1" x14ac:dyDescent="0.3">
      <c r="A44902" s="3" t="s">
        <v>41695</v>
      </c>
    </row>
    <row r="44903" spans="1:1" x14ac:dyDescent="0.3">
      <c r="A44903" s="3" t="s">
        <v>41696</v>
      </c>
    </row>
    <row r="44904" spans="1:1" x14ac:dyDescent="0.3">
      <c r="A44904" s="3" t="s">
        <v>41697</v>
      </c>
    </row>
    <row r="44905" spans="1:1" x14ac:dyDescent="0.3">
      <c r="A44905" s="3" t="s">
        <v>41698</v>
      </c>
    </row>
    <row r="44906" spans="1:1" x14ac:dyDescent="0.3">
      <c r="A44906" s="3" t="s">
        <v>41699</v>
      </c>
    </row>
    <row r="44907" spans="1:1" x14ac:dyDescent="0.3">
      <c r="A44907" s="3" t="s">
        <v>41700</v>
      </c>
    </row>
    <row r="44908" spans="1:1" x14ac:dyDescent="0.3">
      <c r="A44908" s="3" t="s">
        <v>41701</v>
      </c>
    </row>
    <row r="44909" spans="1:1" x14ac:dyDescent="0.3">
      <c r="A44909" s="3" t="s">
        <v>41702</v>
      </c>
    </row>
    <row r="44910" spans="1:1" x14ac:dyDescent="0.3">
      <c r="A44910" s="3" t="s">
        <v>41703</v>
      </c>
    </row>
    <row r="44911" spans="1:1" x14ac:dyDescent="0.3">
      <c r="A44911" s="3" t="s">
        <v>41704</v>
      </c>
    </row>
    <row r="44912" spans="1:1" x14ac:dyDescent="0.3">
      <c r="A44912" s="3" t="s">
        <v>41705</v>
      </c>
    </row>
    <row r="44913" spans="1:1" x14ac:dyDescent="0.3">
      <c r="A44913" s="3" t="s">
        <v>41706</v>
      </c>
    </row>
    <row r="44914" spans="1:1" x14ac:dyDescent="0.3">
      <c r="A44914" s="3" t="s">
        <v>41707</v>
      </c>
    </row>
    <row r="44915" spans="1:1" x14ac:dyDescent="0.3">
      <c r="A44915" s="3" t="s">
        <v>41708</v>
      </c>
    </row>
    <row r="44916" spans="1:1" x14ac:dyDescent="0.3">
      <c r="A44916" s="3" t="s">
        <v>41709</v>
      </c>
    </row>
    <row r="44917" spans="1:1" x14ac:dyDescent="0.3">
      <c r="A44917" s="3" t="s">
        <v>41710</v>
      </c>
    </row>
    <row r="44918" spans="1:1" x14ac:dyDescent="0.3">
      <c r="A44918" s="3" t="s">
        <v>41711</v>
      </c>
    </row>
    <row r="44919" spans="1:1" x14ac:dyDescent="0.3">
      <c r="A44919" s="3" t="s">
        <v>41712</v>
      </c>
    </row>
    <row r="44920" spans="1:1" x14ac:dyDescent="0.3">
      <c r="A44920" s="3" t="s">
        <v>41713</v>
      </c>
    </row>
    <row r="44921" spans="1:1" x14ac:dyDescent="0.3">
      <c r="A44921" s="3" t="s">
        <v>41714</v>
      </c>
    </row>
    <row r="44922" spans="1:1" x14ac:dyDescent="0.3">
      <c r="A44922" s="3" t="s">
        <v>41715</v>
      </c>
    </row>
    <row r="44923" spans="1:1" x14ac:dyDescent="0.3">
      <c r="A44923" s="3" t="s">
        <v>41716</v>
      </c>
    </row>
    <row r="44924" spans="1:1" x14ac:dyDescent="0.3">
      <c r="A44924" s="3" t="s">
        <v>41717</v>
      </c>
    </row>
    <row r="44925" spans="1:1" x14ac:dyDescent="0.3">
      <c r="A44925" s="3" t="s">
        <v>41718</v>
      </c>
    </row>
    <row r="44926" spans="1:1" x14ac:dyDescent="0.3">
      <c r="A44926" s="3" t="s">
        <v>41719</v>
      </c>
    </row>
    <row r="44927" spans="1:1" x14ac:dyDescent="0.3">
      <c r="A44927" s="3" t="s">
        <v>41720</v>
      </c>
    </row>
    <row r="44928" spans="1:1" x14ac:dyDescent="0.3">
      <c r="A44928" s="3" t="s">
        <v>41721</v>
      </c>
    </row>
    <row r="44929" spans="1:1" x14ac:dyDescent="0.3">
      <c r="A44929" s="3" t="s">
        <v>41722</v>
      </c>
    </row>
    <row r="44930" spans="1:1" x14ac:dyDescent="0.3">
      <c r="A44930" s="3" t="s">
        <v>41723</v>
      </c>
    </row>
    <row r="44931" spans="1:1" x14ac:dyDescent="0.3">
      <c r="A44931" s="3" t="s">
        <v>41724</v>
      </c>
    </row>
    <row r="44932" spans="1:1" x14ac:dyDescent="0.3">
      <c r="A44932" s="3" t="s">
        <v>41725</v>
      </c>
    </row>
    <row r="44933" spans="1:1" x14ac:dyDescent="0.3">
      <c r="A44933" s="3" t="s">
        <v>41726</v>
      </c>
    </row>
    <row r="44934" spans="1:1" x14ac:dyDescent="0.3">
      <c r="A44934" s="3" t="s">
        <v>41727</v>
      </c>
    </row>
    <row r="44935" spans="1:1" x14ac:dyDescent="0.3">
      <c r="A44935" s="3" t="s">
        <v>41728</v>
      </c>
    </row>
    <row r="44936" spans="1:1" x14ac:dyDescent="0.3">
      <c r="A44936" s="3" t="s">
        <v>41729</v>
      </c>
    </row>
    <row r="44937" spans="1:1" x14ac:dyDescent="0.3">
      <c r="A44937" s="3" t="s">
        <v>41730</v>
      </c>
    </row>
    <row r="44938" spans="1:1" x14ac:dyDescent="0.3">
      <c r="A44938" s="3" t="s">
        <v>41731</v>
      </c>
    </row>
    <row r="44939" spans="1:1" x14ac:dyDescent="0.3">
      <c r="A44939" s="3" t="s">
        <v>41732</v>
      </c>
    </row>
    <row r="44940" spans="1:1" x14ac:dyDescent="0.3">
      <c r="A44940" s="3" t="s">
        <v>41733</v>
      </c>
    </row>
    <row r="44941" spans="1:1" x14ac:dyDescent="0.3">
      <c r="A44941" s="3" t="s">
        <v>41734</v>
      </c>
    </row>
    <row r="44942" spans="1:1" x14ac:dyDescent="0.3">
      <c r="A44942" s="3" t="s">
        <v>41735</v>
      </c>
    </row>
    <row r="44943" spans="1:1" x14ac:dyDescent="0.3">
      <c r="A44943" s="3" t="s">
        <v>41736</v>
      </c>
    </row>
    <row r="44944" spans="1:1" x14ac:dyDescent="0.3">
      <c r="A44944" s="3" t="s">
        <v>41737</v>
      </c>
    </row>
    <row r="44945" spans="1:1" x14ac:dyDescent="0.3">
      <c r="A44945" s="3" t="s">
        <v>41738</v>
      </c>
    </row>
    <row r="44946" spans="1:1" x14ac:dyDescent="0.3">
      <c r="A44946" s="3" t="s">
        <v>41739</v>
      </c>
    </row>
    <row r="44947" spans="1:1" x14ac:dyDescent="0.3">
      <c r="A44947" s="3" t="s">
        <v>41740</v>
      </c>
    </row>
    <row r="44948" spans="1:1" x14ac:dyDescent="0.3">
      <c r="A44948" s="3" t="s">
        <v>41741</v>
      </c>
    </row>
    <row r="44949" spans="1:1" x14ac:dyDescent="0.3">
      <c r="A44949" s="3" t="s">
        <v>41742</v>
      </c>
    </row>
    <row r="44950" spans="1:1" x14ac:dyDescent="0.3">
      <c r="A44950" s="3" t="s">
        <v>41743</v>
      </c>
    </row>
    <row r="44951" spans="1:1" x14ac:dyDescent="0.3">
      <c r="A44951" s="3" t="s">
        <v>41744</v>
      </c>
    </row>
    <row r="44952" spans="1:1" x14ac:dyDescent="0.3">
      <c r="A44952" s="3" t="s">
        <v>41745</v>
      </c>
    </row>
    <row r="44953" spans="1:1" x14ac:dyDescent="0.3">
      <c r="A44953" s="3" t="s">
        <v>41746</v>
      </c>
    </row>
    <row r="44954" spans="1:1" x14ac:dyDescent="0.3">
      <c r="A44954" s="3" t="s">
        <v>41747</v>
      </c>
    </row>
    <row r="44955" spans="1:1" x14ac:dyDescent="0.3">
      <c r="A44955" s="3" t="s">
        <v>41748</v>
      </c>
    </row>
    <row r="44956" spans="1:1" x14ac:dyDescent="0.3">
      <c r="A44956" s="3" t="s">
        <v>41749</v>
      </c>
    </row>
    <row r="44957" spans="1:1" x14ac:dyDescent="0.3">
      <c r="A44957" s="3" t="s">
        <v>41750</v>
      </c>
    </row>
    <row r="44958" spans="1:1" x14ac:dyDescent="0.3">
      <c r="A44958" s="3" t="s">
        <v>41751</v>
      </c>
    </row>
    <row r="44959" spans="1:1" x14ac:dyDescent="0.3">
      <c r="A44959" s="3" t="s">
        <v>41752</v>
      </c>
    </row>
    <row r="44960" spans="1:1" x14ac:dyDescent="0.3">
      <c r="A44960" s="3" t="s">
        <v>41753</v>
      </c>
    </row>
    <row r="44961" spans="1:1" x14ac:dyDescent="0.3">
      <c r="A44961" s="3" t="s">
        <v>41754</v>
      </c>
    </row>
    <row r="44962" spans="1:1" x14ac:dyDescent="0.3">
      <c r="A44962" s="3" t="s">
        <v>41755</v>
      </c>
    </row>
    <row r="44963" spans="1:1" x14ac:dyDescent="0.3">
      <c r="A44963" s="3" t="s">
        <v>41756</v>
      </c>
    </row>
    <row r="44964" spans="1:1" x14ac:dyDescent="0.3">
      <c r="A44964" s="3" t="s">
        <v>41757</v>
      </c>
    </row>
    <row r="44965" spans="1:1" x14ac:dyDescent="0.3">
      <c r="A44965" s="3" t="s">
        <v>41758</v>
      </c>
    </row>
    <row r="44966" spans="1:1" x14ac:dyDescent="0.3">
      <c r="A44966" s="3" t="s">
        <v>41759</v>
      </c>
    </row>
    <row r="44967" spans="1:1" x14ac:dyDescent="0.3">
      <c r="A44967" s="3" t="s">
        <v>41760</v>
      </c>
    </row>
    <row r="44968" spans="1:1" x14ac:dyDescent="0.3">
      <c r="A44968" s="3" t="s">
        <v>41761</v>
      </c>
    </row>
    <row r="44969" spans="1:1" x14ac:dyDescent="0.3">
      <c r="A44969" s="3" t="s">
        <v>41762</v>
      </c>
    </row>
    <row r="44970" spans="1:1" x14ac:dyDescent="0.3">
      <c r="A44970" s="3" t="s">
        <v>41763</v>
      </c>
    </row>
    <row r="44971" spans="1:1" x14ac:dyDescent="0.3">
      <c r="A44971" s="3" t="s">
        <v>41764</v>
      </c>
    </row>
    <row r="44972" spans="1:1" x14ac:dyDescent="0.3">
      <c r="A44972" s="3" t="s">
        <v>41765</v>
      </c>
    </row>
    <row r="44973" spans="1:1" x14ac:dyDescent="0.3">
      <c r="A44973" s="3" t="s">
        <v>41766</v>
      </c>
    </row>
    <row r="44974" spans="1:1" x14ac:dyDescent="0.3">
      <c r="A44974" s="3" t="s">
        <v>41767</v>
      </c>
    </row>
    <row r="44975" spans="1:1" x14ac:dyDescent="0.3">
      <c r="A44975" s="3" t="s">
        <v>41768</v>
      </c>
    </row>
    <row r="44976" spans="1:1" x14ac:dyDescent="0.3">
      <c r="A44976" s="3" t="s">
        <v>41769</v>
      </c>
    </row>
    <row r="44977" spans="1:1" x14ac:dyDescent="0.3">
      <c r="A44977" s="3" t="s">
        <v>41770</v>
      </c>
    </row>
    <row r="44978" spans="1:1" x14ac:dyDescent="0.3">
      <c r="A44978" s="3" t="s">
        <v>41771</v>
      </c>
    </row>
    <row r="44979" spans="1:1" x14ac:dyDescent="0.3">
      <c r="A44979" s="3" t="s">
        <v>41772</v>
      </c>
    </row>
    <row r="44980" spans="1:1" x14ac:dyDescent="0.3">
      <c r="A44980" s="3" t="s">
        <v>41773</v>
      </c>
    </row>
    <row r="44981" spans="1:1" x14ac:dyDescent="0.3">
      <c r="A44981" s="3" t="s">
        <v>41774</v>
      </c>
    </row>
    <row r="44982" spans="1:1" x14ac:dyDescent="0.3">
      <c r="A44982" s="3" t="s">
        <v>41775</v>
      </c>
    </row>
    <row r="44983" spans="1:1" x14ac:dyDescent="0.3">
      <c r="A44983" s="3" t="s">
        <v>41776</v>
      </c>
    </row>
    <row r="44984" spans="1:1" x14ac:dyDescent="0.3">
      <c r="A44984" s="3" t="s">
        <v>41777</v>
      </c>
    </row>
    <row r="44985" spans="1:1" x14ac:dyDescent="0.3">
      <c r="A44985" s="3" t="s">
        <v>41778</v>
      </c>
    </row>
    <row r="44986" spans="1:1" x14ac:dyDescent="0.3">
      <c r="A44986" s="3" t="s">
        <v>41779</v>
      </c>
    </row>
    <row r="44987" spans="1:1" x14ac:dyDescent="0.3">
      <c r="A44987" s="3" t="s">
        <v>41780</v>
      </c>
    </row>
    <row r="44988" spans="1:1" x14ac:dyDescent="0.3">
      <c r="A44988" s="3" t="s">
        <v>41781</v>
      </c>
    </row>
    <row r="44989" spans="1:1" x14ac:dyDescent="0.3">
      <c r="A44989" s="3" t="s">
        <v>41782</v>
      </c>
    </row>
    <row r="44990" spans="1:1" x14ac:dyDescent="0.3">
      <c r="A44990" s="3" t="s">
        <v>41783</v>
      </c>
    </row>
    <row r="44991" spans="1:1" x14ac:dyDescent="0.3">
      <c r="A44991" s="3" t="s">
        <v>41784</v>
      </c>
    </row>
    <row r="44992" spans="1:1" x14ac:dyDescent="0.3">
      <c r="A44992" s="3" t="s">
        <v>41785</v>
      </c>
    </row>
    <row r="44993" spans="1:1" x14ac:dyDescent="0.3">
      <c r="A44993" s="3" t="s">
        <v>41786</v>
      </c>
    </row>
    <row r="44994" spans="1:1" x14ac:dyDescent="0.3">
      <c r="A44994" s="3" t="s">
        <v>41787</v>
      </c>
    </row>
    <row r="44995" spans="1:1" x14ac:dyDescent="0.3">
      <c r="A44995" s="3" t="s">
        <v>41788</v>
      </c>
    </row>
    <row r="44996" spans="1:1" x14ac:dyDescent="0.3">
      <c r="A44996" s="3" t="s">
        <v>41789</v>
      </c>
    </row>
    <row r="44997" spans="1:1" x14ac:dyDescent="0.3">
      <c r="A44997" s="3" t="s">
        <v>41790</v>
      </c>
    </row>
    <row r="44998" spans="1:1" x14ac:dyDescent="0.3">
      <c r="A44998" s="3" t="s">
        <v>41791</v>
      </c>
    </row>
    <row r="44999" spans="1:1" x14ac:dyDescent="0.3">
      <c r="A44999" s="3" t="s">
        <v>41792</v>
      </c>
    </row>
    <row r="45000" spans="1:1" x14ac:dyDescent="0.3">
      <c r="A45000" s="3" t="s">
        <v>41793</v>
      </c>
    </row>
    <row r="45001" spans="1:1" x14ac:dyDescent="0.3">
      <c r="A45001" s="3" t="s">
        <v>41794</v>
      </c>
    </row>
    <row r="45002" spans="1:1" x14ac:dyDescent="0.3">
      <c r="A45002" s="3" t="s">
        <v>41795</v>
      </c>
    </row>
    <row r="45003" spans="1:1" x14ac:dyDescent="0.3">
      <c r="A45003" s="3" t="s">
        <v>41796</v>
      </c>
    </row>
    <row r="45004" spans="1:1" x14ac:dyDescent="0.3">
      <c r="A45004" s="3" t="s">
        <v>41797</v>
      </c>
    </row>
    <row r="45005" spans="1:1" x14ac:dyDescent="0.3">
      <c r="A45005" s="3" t="s">
        <v>41798</v>
      </c>
    </row>
    <row r="45006" spans="1:1" x14ac:dyDescent="0.3">
      <c r="A45006" s="3" t="s">
        <v>41799</v>
      </c>
    </row>
    <row r="45007" spans="1:1" x14ac:dyDescent="0.3">
      <c r="A45007" s="3" t="s">
        <v>41800</v>
      </c>
    </row>
    <row r="45008" spans="1:1" x14ac:dyDescent="0.3">
      <c r="A45008" s="3" t="s">
        <v>41801</v>
      </c>
    </row>
    <row r="45009" spans="1:1" x14ac:dyDescent="0.3">
      <c r="A45009" s="3" t="s">
        <v>41802</v>
      </c>
    </row>
    <row r="45010" spans="1:1" x14ac:dyDescent="0.3">
      <c r="A45010" s="3" t="s">
        <v>41803</v>
      </c>
    </row>
    <row r="45011" spans="1:1" x14ac:dyDescent="0.3">
      <c r="A45011" s="3" t="s">
        <v>41804</v>
      </c>
    </row>
    <row r="45012" spans="1:1" x14ac:dyDescent="0.3">
      <c r="A45012" s="3" t="s">
        <v>41805</v>
      </c>
    </row>
    <row r="45013" spans="1:1" x14ac:dyDescent="0.3">
      <c r="A45013" s="3" t="s">
        <v>41806</v>
      </c>
    </row>
    <row r="45014" spans="1:1" x14ac:dyDescent="0.3">
      <c r="A45014" s="3" t="s">
        <v>41807</v>
      </c>
    </row>
    <row r="45015" spans="1:1" x14ac:dyDescent="0.3">
      <c r="A45015" s="3" t="s">
        <v>41808</v>
      </c>
    </row>
    <row r="45016" spans="1:1" x14ac:dyDescent="0.3">
      <c r="A45016" s="3" t="s">
        <v>41809</v>
      </c>
    </row>
    <row r="45017" spans="1:1" x14ac:dyDescent="0.3">
      <c r="A45017" s="3" t="s">
        <v>41810</v>
      </c>
    </row>
    <row r="45018" spans="1:1" x14ac:dyDescent="0.3">
      <c r="A45018" s="3" t="s">
        <v>41811</v>
      </c>
    </row>
    <row r="45019" spans="1:1" x14ac:dyDescent="0.3">
      <c r="A45019" s="3" t="s">
        <v>41812</v>
      </c>
    </row>
    <row r="45020" spans="1:1" x14ac:dyDescent="0.3">
      <c r="A45020" s="3" t="s">
        <v>41813</v>
      </c>
    </row>
    <row r="45021" spans="1:1" x14ac:dyDescent="0.3">
      <c r="A45021" s="3" t="s">
        <v>41814</v>
      </c>
    </row>
    <row r="45022" spans="1:1" x14ac:dyDescent="0.3">
      <c r="A45022" s="3" t="s">
        <v>41815</v>
      </c>
    </row>
    <row r="45023" spans="1:1" x14ac:dyDescent="0.3">
      <c r="A45023" s="3" t="s">
        <v>41816</v>
      </c>
    </row>
    <row r="45024" spans="1:1" x14ac:dyDescent="0.3">
      <c r="A45024" s="3" t="s">
        <v>41817</v>
      </c>
    </row>
    <row r="45025" spans="1:1" x14ac:dyDescent="0.3">
      <c r="A45025" s="3" t="s">
        <v>41818</v>
      </c>
    </row>
    <row r="45026" spans="1:1" x14ac:dyDescent="0.3">
      <c r="A45026" s="3" t="s">
        <v>41819</v>
      </c>
    </row>
    <row r="45027" spans="1:1" x14ac:dyDescent="0.3">
      <c r="A45027" s="3" t="s">
        <v>41820</v>
      </c>
    </row>
    <row r="45028" spans="1:1" x14ac:dyDescent="0.3">
      <c r="A45028" s="3" t="s">
        <v>41821</v>
      </c>
    </row>
    <row r="45029" spans="1:1" x14ac:dyDescent="0.3">
      <c r="A45029" s="3" t="s">
        <v>41822</v>
      </c>
    </row>
    <row r="45030" spans="1:1" x14ac:dyDescent="0.3">
      <c r="A45030" s="3" t="s">
        <v>41823</v>
      </c>
    </row>
    <row r="45031" spans="1:1" x14ac:dyDescent="0.3">
      <c r="A45031" s="3" t="s">
        <v>41824</v>
      </c>
    </row>
    <row r="45032" spans="1:1" x14ac:dyDescent="0.3">
      <c r="A45032" s="3" t="s">
        <v>41825</v>
      </c>
    </row>
    <row r="45033" spans="1:1" x14ac:dyDescent="0.3">
      <c r="A45033" s="3" t="s">
        <v>41826</v>
      </c>
    </row>
    <row r="45034" spans="1:1" x14ac:dyDescent="0.3">
      <c r="A45034" s="3" t="s">
        <v>41827</v>
      </c>
    </row>
    <row r="45035" spans="1:1" x14ac:dyDescent="0.3">
      <c r="A45035" s="3" t="s">
        <v>41828</v>
      </c>
    </row>
    <row r="45036" spans="1:1" x14ac:dyDescent="0.3">
      <c r="A45036" s="3" t="s">
        <v>41829</v>
      </c>
    </row>
    <row r="45037" spans="1:1" x14ac:dyDescent="0.3">
      <c r="A45037" s="3" t="s">
        <v>41830</v>
      </c>
    </row>
    <row r="45038" spans="1:1" x14ac:dyDescent="0.3">
      <c r="A45038" s="3" t="s">
        <v>41831</v>
      </c>
    </row>
    <row r="45039" spans="1:1" x14ac:dyDescent="0.3">
      <c r="A45039" s="3" t="s">
        <v>41832</v>
      </c>
    </row>
    <row r="45040" spans="1:1" x14ac:dyDescent="0.3">
      <c r="A45040" s="3" t="s">
        <v>41833</v>
      </c>
    </row>
    <row r="45041" spans="1:1" x14ac:dyDescent="0.3">
      <c r="A45041" s="3" t="s">
        <v>41834</v>
      </c>
    </row>
    <row r="45042" spans="1:1" x14ac:dyDescent="0.3">
      <c r="A45042" s="3" t="s">
        <v>41835</v>
      </c>
    </row>
    <row r="45043" spans="1:1" x14ac:dyDescent="0.3">
      <c r="A45043" s="3" t="s">
        <v>41836</v>
      </c>
    </row>
    <row r="45044" spans="1:1" x14ac:dyDescent="0.3">
      <c r="A45044" s="3" t="s">
        <v>41837</v>
      </c>
    </row>
    <row r="45045" spans="1:1" x14ac:dyDescent="0.3">
      <c r="A45045" s="3" t="s">
        <v>41838</v>
      </c>
    </row>
    <row r="45046" spans="1:1" x14ac:dyDescent="0.3">
      <c r="A45046" s="3" t="s">
        <v>41839</v>
      </c>
    </row>
    <row r="45047" spans="1:1" x14ac:dyDescent="0.3">
      <c r="A45047" s="3" t="s">
        <v>41840</v>
      </c>
    </row>
    <row r="45048" spans="1:1" x14ac:dyDescent="0.3">
      <c r="A45048" s="3" t="s">
        <v>41841</v>
      </c>
    </row>
    <row r="45049" spans="1:1" x14ac:dyDescent="0.3">
      <c r="A45049" s="3" t="s">
        <v>41842</v>
      </c>
    </row>
    <row r="45050" spans="1:1" x14ac:dyDescent="0.3">
      <c r="A45050" s="3" t="s">
        <v>41843</v>
      </c>
    </row>
    <row r="45051" spans="1:1" x14ac:dyDescent="0.3">
      <c r="A45051" s="3" t="s">
        <v>41844</v>
      </c>
    </row>
    <row r="45052" spans="1:1" x14ac:dyDescent="0.3">
      <c r="A45052" s="3" t="s">
        <v>41845</v>
      </c>
    </row>
    <row r="45053" spans="1:1" x14ac:dyDescent="0.3">
      <c r="A45053" s="3" t="s">
        <v>41846</v>
      </c>
    </row>
    <row r="45054" spans="1:1" x14ac:dyDescent="0.3">
      <c r="A45054" s="3" t="s">
        <v>41847</v>
      </c>
    </row>
    <row r="45055" spans="1:1" x14ac:dyDescent="0.3">
      <c r="A45055" s="3" t="s">
        <v>41848</v>
      </c>
    </row>
    <row r="45056" spans="1:1" x14ac:dyDescent="0.3">
      <c r="A45056" s="3" t="s">
        <v>41849</v>
      </c>
    </row>
    <row r="45057" spans="1:1" x14ac:dyDescent="0.3">
      <c r="A45057" s="3" t="s">
        <v>41850</v>
      </c>
    </row>
    <row r="45058" spans="1:1" x14ac:dyDescent="0.3">
      <c r="A45058" s="3" t="s">
        <v>41851</v>
      </c>
    </row>
    <row r="45059" spans="1:1" x14ac:dyDescent="0.3">
      <c r="A45059" s="3" t="s">
        <v>41852</v>
      </c>
    </row>
    <row r="45060" spans="1:1" x14ac:dyDescent="0.3">
      <c r="A45060" s="3" t="s">
        <v>41853</v>
      </c>
    </row>
    <row r="45061" spans="1:1" x14ac:dyDescent="0.3">
      <c r="A45061" s="3" t="s">
        <v>41854</v>
      </c>
    </row>
    <row r="45062" spans="1:1" x14ac:dyDescent="0.3">
      <c r="A45062" s="3" t="s">
        <v>41855</v>
      </c>
    </row>
    <row r="45063" spans="1:1" x14ac:dyDescent="0.3">
      <c r="A45063" s="3" t="s">
        <v>41856</v>
      </c>
    </row>
    <row r="45064" spans="1:1" x14ac:dyDescent="0.3">
      <c r="A45064" s="3" t="s">
        <v>41857</v>
      </c>
    </row>
    <row r="45065" spans="1:1" x14ac:dyDescent="0.3">
      <c r="A45065" s="3" t="s">
        <v>41858</v>
      </c>
    </row>
    <row r="45066" spans="1:1" x14ac:dyDescent="0.3">
      <c r="A45066" s="3" t="s">
        <v>41859</v>
      </c>
    </row>
    <row r="45067" spans="1:1" x14ac:dyDescent="0.3">
      <c r="A45067" s="3" t="s">
        <v>41860</v>
      </c>
    </row>
    <row r="45068" spans="1:1" x14ac:dyDescent="0.3">
      <c r="A45068" s="3" t="s">
        <v>41861</v>
      </c>
    </row>
    <row r="45069" spans="1:1" x14ac:dyDescent="0.3">
      <c r="A45069" s="3" t="s">
        <v>41862</v>
      </c>
    </row>
    <row r="45070" spans="1:1" x14ac:dyDescent="0.3">
      <c r="A45070" s="3" t="s">
        <v>41863</v>
      </c>
    </row>
    <row r="45071" spans="1:1" x14ac:dyDescent="0.3">
      <c r="A45071" s="3" t="s">
        <v>41864</v>
      </c>
    </row>
    <row r="45072" spans="1:1" x14ac:dyDescent="0.3">
      <c r="A45072" s="3" t="s">
        <v>41865</v>
      </c>
    </row>
    <row r="45073" spans="1:1" x14ac:dyDescent="0.3">
      <c r="A45073" s="3" t="s">
        <v>41866</v>
      </c>
    </row>
    <row r="45074" spans="1:1" x14ac:dyDescent="0.3">
      <c r="A45074" s="3" t="s">
        <v>41867</v>
      </c>
    </row>
    <row r="45075" spans="1:1" x14ac:dyDescent="0.3">
      <c r="A45075" s="3" t="s">
        <v>41868</v>
      </c>
    </row>
    <row r="45076" spans="1:1" x14ac:dyDescent="0.3">
      <c r="A45076" s="3" t="s">
        <v>41869</v>
      </c>
    </row>
    <row r="45077" spans="1:1" x14ac:dyDescent="0.3">
      <c r="A45077" s="3" t="s">
        <v>41870</v>
      </c>
    </row>
    <row r="45078" spans="1:1" x14ac:dyDescent="0.3">
      <c r="A45078" s="3" t="s">
        <v>41871</v>
      </c>
    </row>
    <row r="45079" spans="1:1" x14ac:dyDescent="0.3">
      <c r="A45079" s="3" t="s">
        <v>41872</v>
      </c>
    </row>
    <row r="45080" spans="1:1" x14ac:dyDescent="0.3">
      <c r="A45080" s="3" t="s">
        <v>41873</v>
      </c>
    </row>
    <row r="45081" spans="1:1" x14ac:dyDescent="0.3">
      <c r="A45081" s="3" t="s">
        <v>41874</v>
      </c>
    </row>
    <row r="45082" spans="1:1" x14ac:dyDescent="0.3">
      <c r="A45082" s="3" t="s">
        <v>41875</v>
      </c>
    </row>
    <row r="45083" spans="1:1" x14ac:dyDescent="0.3">
      <c r="A45083" s="3" t="s">
        <v>41876</v>
      </c>
    </row>
    <row r="45084" spans="1:1" x14ac:dyDescent="0.3">
      <c r="A45084" s="3" t="s">
        <v>41877</v>
      </c>
    </row>
    <row r="45085" spans="1:1" x14ac:dyDescent="0.3">
      <c r="A45085" s="3" t="s">
        <v>41878</v>
      </c>
    </row>
    <row r="45086" spans="1:1" x14ac:dyDescent="0.3">
      <c r="A45086" s="3" t="s">
        <v>41879</v>
      </c>
    </row>
    <row r="45087" spans="1:1" x14ac:dyDescent="0.3">
      <c r="A45087" s="3" t="s">
        <v>41880</v>
      </c>
    </row>
    <row r="45088" spans="1:1" x14ac:dyDescent="0.3">
      <c r="A45088" s="3" t="s">
        <v>41881</v>
      </c>
    </row>
    <row r="45089" spans="1:1" x14ac:dyDescent="0.3">
      <c r="A45089" s="3" t="s">
        <v>41882</v>
      </c>
    </row>
    <row r="45090" spans="1:1" x14ac:dyDescent="0.3">
      <c r="A45090" s="3" t="s">
        <v>41883</v>
      </c>
    </row>
    <row r="45091" spans="1:1" x14ac:dyDescent="0.3">
      <c r="A45091" s="3" t="s">
        <v>41884</v>
      </c>
    </row>
    <row r="45092" spans="1:1" x14ac:dyDescent="0.3">
      <c r="A45092" s="3" t="s">
        <v>41885</v>
      </c>
    </row>
    <row r="45093" spans="1:1" x14ac:dyDescent="0.3">
      <c r="A45093" s="3" t="s">
        <v>41886</v>
      </c>
    </row>
    <row r="45094" spans="1:1" x14ac:dyDescent="0.3">
      <c r="A45094" s="3" t="s">
        <v>41887</v>
      </c>
    </row>
    <row r="45095" spans="1:1" x14ac:dyDescent="0.3">
      <c r="A45095" s="3" t="s">
        <v>41888</v>
      </c>
    </row>
    <row r="45096" spans="1:1" x14ac:dyDescent="0.3">
      <c r="A45096" s="3" t="s">
        <v>41889</v>
      </c>
    </row>
    <row r="45097" spans="1:1" x14ac:dyDescent="0.3">
      <c r="A45097" s="3" t="s">
        <v>41890</v>
      </c>
    </row>
    <row r="45098" spans="1:1" x14ac:dyDescent="0.3">
      <c r="A45098" s="3" t="s">
        <v>41891</v>
      </c>
    </row>
    <row r="45099" spans="1:1" x14ac:dyDescent="0.3">
      <c r="A45099" s="3" t="s">
        <v>41892</v>
      </c>
    </row>
    <row r="45100" spans="1:1" x14ac:dyDescent="0.3">
      <c r="A45100" s="3" t="s">
        <v>41893</v>
      </c>
    </row>
    <row r="45101" spans="1:1" x14ac:dyDescent="0.3">
      <c r="A45101" s="3" t="s">
        <v>41894</v>
      </c>
    </row>
    <row r="45102" spans="1:1" x14ac:dyDescent="0.3">
      <c r="A45102" s="3" t="s">
        <v>41895</v>
      </c>
    </row>
    <row r="45103" spans="1:1" x14ac:dyDescent="0.3">
      <c r="A45103" s="3" t="s">
        <v>41896</v>
      </c>
    </row>
    <row r="45104" spans="1:1" x14ac:dyDescent="0.3">
      <c r="A45104" s="3" t="s">
        <v>41897</v>
      </c>
    </row>
    <row r="45105" spans="1:1" x14ac:dyDescent="0.3">
      <c r="A45105" s="3" t="s">
        <v>41898</v>
      </c>
    </row>
    <row r="45106" spans="1:1" x14ac:dyDescent="0.3">
      <c r="A45106" s="3" t="s">
        <v>41899</v>
      </c>
    </row>
    <row r="45107" spans="1:1" x14ac:dyDescent="0.3">
      <c r="A45107" s="3" t="s">
        <v>41900</v>
      </c>
    </row>
    <row r="45108" spans="1:1" x14ac:dyDescent="0.3">
      <c r="A45108" s="3" t="s">
        <v>41901</v>
      </c>
    </row>
    <row r="45109" spans="1:1" x14ac:dyDescent="0.3">
      <c r="A45109" s="3" t="s">
        <v>41902</v>
      </c>
    </row>
    <row r="45110" spans="1:1" x14ac:dyDescent="0.3">
      <c r="A45110" s="3" t="s">
        <v>41903</v>
      </c>
    </row>
    <row r="45111" spans="1:1" x14ac:dyDescent="0.3">
      <c r="A45111" s="3" t="s">
        <v>41904</v>
      </c>
    </row>
    <row r="45112" spans="1:1" x14ac:dyDescent="0.3">
      <c r="A45112" s="3" t="s">
        <v>41905</v>
      </c>
    </row>
    <row r="45113" spans="1:1" x14ac:dyDescent="0.3">
      <c r="A45113" s="3" t="s">
        <v>41906</v>
      </c>
    </row>
    <row r="45114" spans="1:1" x14ac:dyDescent="0.3">
      <c r="A45114" s="3" t="s">
        <v>41907</v>
      </c>
    </row>
    <row r="45115" spans="1:1" x14ac:dyDescent="0.3">
      <c r="A45115" s="3" t="s">
        <v>41908</v>
      </c>
    </row>
    <row r="45116" spans="1:1" x14ac:dyDescent="0.3">
      <c r="A45116" s="3" t="s">
        <v>41909</v>
      </c>
    </row>
    <row r="45117" spans="1:1" x14ac:dyDescent="0.3">
      <c r="A45117" s="3" t="s">
        <v>41910</v>
      </c>
    </row>
    <row r="45118" spans="1:1" x14ac:dyDescent="0.3">
      <c r="A45118" s="3" t="s">
        <v>41911</v>
      </c>
    </row>
    <row r="45119" spans="1:1" x14ac:dyDescent="0.3">
      <c r="A45119" s="3" t="s">
        <v>41912</v>
      </c>
    </row>
    <row r="45120" spans="1:1" x14ac:dyDescent="0.3">
      <c r="A45120" s="3" t="s">
        <v>41913</v>
      </c>
    </row>
    <row r="45121" spans="1:1" x14ac:dyDescent="0.3">
      <c r="A45121" s="3" t="s">
        <v>41914</v>
      </c>
    </row>
    <row r="45122" spans="1:1" x14ac:dyDescent="0.3">
      <c r="A45122" s="3" t="s">
        <v>41915</v>
      </c>
    </row>
    <row r="45123" spans="1:1" x14ac:dyDescent="0.3">
      <c r="A45123" s="3" t="s">
        <v>41916</v>
      </c>
    </row>
    <row r="45124" spans="1:1" x14ac:dyDescent="0.3">
      <c r="A45124" s="3" t="s">
        <v>41917</v>
      </c>
    </row>
    <row r="45125" spans="1:1" x14ac:dyDescent="0.3">
      <c r="A45125" s="3" t="s">
        <v>41918</v>
      </c>
    </row>
    <row r="45126" spans="1:1" x14ac:dyDescent="0.3">
      <c r="A45126" s="3" t="s">
        <v>41919</v>
      </c>
    </row>
    <row r="45127" spans="1:1" x14ac:dyDescent="0.3">
      <c r="A45127" s="3" t="s">
        <v>41920</v>
      </c>
    </row>
    <row r="45128" spans="1:1" x14ac:dyDescent="0.3">
      <c r="A45128" s="3" t="s">
        <v>41921</v>
      </c>
    </row>
    <row r="45129" spans="1:1" x14ac:dyDescent="0.3">
      <c r="A45129" s="3" t="s">
        <v>41922</v>
      </c>
    </row>
    <row r="45130" spans="1:1" x14ac:dyDescent="0.3">
      <c r="A45130" s="3" t="s">
        <v>41923</v>
      </c>
    </row>
    <row r="45131" spans="1:1" x14ac:dyDescent="0.3">
      <c r="A45131" s="3" t="s">
        <v>41924</v>
      </c>
    </row>
    <row r="45132" spans="1:1" x14ac:dyDescent="0.3">
      <c r="A45132" s="3" t="s">
        <v>41925</v>
      </c>
    </row>
    <row r="45133" spans="1:1" x14ac:dyDescent="0.3">
      <c r="A45133" s="3" t="s">
        <v>41926</v>
      </c>
    </row>
    <row r="45134" spans="1:1" x14ac:dyDescent="0.3">
      <c r="A45134" s="3" t="s">
        <v>41927</v>
      </c>
    </row>
    <row r="45135" spans="1:1" x14ac:dyDescent="0.3">
      <c r="A45135" s="3" t="s">
        <v>41928</v>
      </c>
    </row>
    <row r="45136" spans="1:1" x14ac:dyDescent="0.3">
      <c r="A45136" s="3" t="s">
        <v>41929</v>
      </c>
    </row>
    <row r="45137" spans="1:1" x14ac:dyDescent="0.3">
      <c r="A45137" s="3" t="s">
        <v>41930</v>
      </c>
    </row>
    <row r="45138" spans="1:1" x14ac:dyDescent="0.3">
      <c r="A45138" s="3" t="s">
        <v>41931</v>
      </c>
    </row>
    <row r="45139" spans="1:1" x14ac:dyDescent="0.3">
      <c r="A45139" s="3" t="s">
        <v>41932</v>
      </c>
    </row>
    <row r="45140" spans="1:1" x14ac:dyDescent="0.3">
      <c r="A45140" s="3" t="s">
        <v>41933</v>
      </c>
    </row>
    <row r="45141" spans="1:1" x14ac:dyDescent="0.3">
      <c r="A45141" s="3" t="s">
        <v>41934</v>
      </c>
    </row>
    <row r="45142" spans="1:1" x14ac:dyDescent="0.3">
      <c r="A45142" s="3" t="s">
        <v>41935</v>
      </c>
    </row>
    <row r="45143" spans="1:1" x14ac:dyDescent="0.3">
      <c r="A45143" s="3" t="s">
        <v>41936</v>
      </c>
    </row>
    <row r="45144" spans="1:1" x14ac:dyDescent="0.3">
      <c r="A45144" s="3" t="s">
        <v>41937</v>
      </c>
    </row>
    <row r="45145" spans="1:1" x14ac:dyDescent="0.3">
      <c r="A45145" s="3" t="s">
        <v>41938</v>
      </c>
    </row>
    <row r="45146" spans="1:1" x14ac:dyDescent="0.3">
      <c r="A45146" s="3" t="s">
        <v>41939</v>
      </c>
    </row>
    <row r="45147" spans="1:1" x14ac:dyDescent="0.3">
      <c r="A45147" s="3" t="s">
        <v>41940</v>
      </c>
    </row>
    <row r="45148" spans="1:1" x14ac:dyDescent="0.3">
      <c r="A45148" s="3" t="s">
        <v>41941</v>
      </c>
    </row>
    <row r="45149" spans="1:1" x14ac:dyDescent="0.3">
      <c r="A45149" s="3" t="s">
        <v>41942</v>
      </c>
    </row>
    <row r="45150" spans="1:1" x14ac:dyDescent="0.3">
      <c r="A45150" s="3" t="s">
        <v>41943</v>
      </c>
    </row>
    <row r="45151" spans="1:1" x14ac:dyDescent="0.3">
      <c r="A45151" s="3" t="s">
        <v>41944</v>
      </c>
    </row>
    <row r="45152" spans="1:1" x14ac:dyDescent="0.3">
      <c r="A45152" s="3" t="s">
        <v>41945</v>
      </c>
    </row>
    <row r="45153" spans="1:1" x14ac:dyDescent="0.3">
      <c r="A45153" s="3" t="s">
        <v>41946</v>
      </c>
    </row>
    <row r="45154" spans="1:1" x14ac:dyDescent="0.3">
      <c r="A45154" s="3" t="s">
        <v>41947</v>
      </c>
    </row>
    <row r="45155" spans="1:1" x14ac:dyDescent="0.3">
      <c r="A45155" s="3" t="s">
        <v>41948</v>
      </c>
    </row>
    <row r="45156" spans="1:1" x14ac:dyDescent="0.3">
      <c r="A45156" s="3" t="s">
        <v>41949</v>
      </c>
    </row>
    <row r="45157" spans="1:1" x14ac:dyDescent="0.3">
      <c r="A45157" s="3" t="s">
        <v>41950</v>
      </c>
    </row>
    <row r="45158" spans="1:1" x14ac:dyDescent="0.3">
      <c r="A45158" s="3" t="s">
        <v>41951</v>
      </c>
    </row>
    <row r="45159" spans="1:1" x14ac:dyDescent="0.3">
      <c r="A45159" s="3" t="s">
        <v>41952</v>
      </c>
    </row>
    <row r="45160" spans="1:1" x14ac:dyDescent="0.3">
      <c r="A45160" s="3" t="s">
        <v>41953</v>
      </c>
    </row>
    <row r="45161" spans="1:1" x14ac:dyDescent="0.3">
      <c r="A45161" s="3" t="s">
        <v>41954</v>
      </c>
    </row>
    <row r="45162" spans="1:1" x14ac:dyDescent="0.3">
      <c r="A45162" s="3" t="s">
        <v>41955</v>
      </c>
    </row>
    <row r="45163" spans="1:1" x14ac:dyDescent="0.3">
      <c r="A45163" s="3" t="s">
        <v>41956</v>
      </c>
    </row>
    <row r="45164" spans="1:1" x14ac:dyDescent="0.3">
      <c r="A45164" s="3" t="s">
        <v>41957</v>
      </c>
    </row>
    <row r="45165" spans="1:1" x14ac:dyDescent="0.3">
      <c r="A45165" s="3" t="s">
        <v>41958</v>
      </c>
    </row>
    <row r="45166" spans="1:1" x14ac:dyDescent="0.3">
      <c r="A45166" s="3" t="s">
        <v>41959</v>
      </c>
    </row>
    <row r="45167" spans="1:1" x14ac:dyDescent="0.3">
      <c r="A45167" s="3" t="s">
        <v>41960</v>
      </c>
    </row>
    <row r="45168" spans="1:1" x14ac:dyDescent="0.3">
      <c r="A45168" s="3" t="s">
        <v>41961</v>
      </c>
    </row>
    <row r="45169" spans="1:1" x14ac:dyDescent="0.3">
      <c r="A45169" s="3" t="s">
        <v>41962</v>
      </c>
    </row>
    <row r="45170" spans="1:1" x14ac:dyDescent="0.3">
      <c r="A45170" s="3" t="s">
        <v>41963</v>
      </c>
    </row>
    <row r="45171" spans="1:1" x14ac:dyDescent="0.3">
      <c r="A45171" s="3" t="s">
        <v>41964</v>
      </c>
    </row>
    <row r="45172" spans="1:1" x14ac:dyDescent="0.3">
      <c r="A45172" s="3" t="s">
        <v>41965</v>
      </c>
    </row>
    <row r="45173" spans="1:1" x14ac:dyDescent="0.3">
      <c r="A45173" s="3" t="s">
        <v>41966</v>
      </c>
    </row>
    <row r="45174" spans="1:1" x14ac:dyDescent="0.3">
      <c r="A45174" s="3" t="s">
        <v>41967</v>
      </c>
    </row>
    <row r="45175" spans="1:1" x14ac:dyDescent="0.3">
      <c r="A45175" s="3" t="s">
        <v>41968</v>
      </c>
    </row>
    <row r="45176" spans="1:1" x14ac:dyDescent="0.3">
      <c r="A45176" s="3" t="s">
        <v>41969</v>
      </c>
    </row>
    <row r="45177" spans="1:1" x14ac:dyDescent="0.3">
      <c r="A45177" s="3" t="s">
        <v>41970</v>
      </c>
    </row>
    <row r="45178" spans="1:1" x14ac:dyDescent="0.3">
      <c r="A45178" s="3" t="s">
        <v>41971</v>
      </c>
    </row>
    <row r="45179" spans="1:1" x14ac:dyDescent="0.3">
      <c r="A45179" s="3" t="s">
        <v>41972</v>
      </c>
    </row>
    <row r="45180" spans="1:1" x14ac:dyDescent="0.3">
      <c r="A45180" s="3" t="s">
        <v>41973</v>
      </c>
    </row>
    <row r="45181" spans="1:1" x14ac:dyDescent="0.3">
      <c r="A45181" s="3" t="s">
        <v>41974</v>
      </c>
    </row>
    <row r="45182" spans="1:1" x14ac:dyDescent="0.3">
      <c r="A45182" s="3" t="s">
        <v>41975</v>
      </c>
    </row>
    <row r="45183" spans="1:1" x14ac:dyDescent="0.3">
      <c r="A45183" s="3" t="s">
        <v>41976</v>
      </c>
    </row>
    <row r="45184" spans="1:1" x14ac:dyDescent="0.3">
      <c r="A45184" s="3" t="s">
        <v>41977</v>
      </c>
    </row>
    <row r="45185" spans="1:1" x14ac:dyDescent="0.3">
      <c r="A45185" s="3" t="s">
        <v>41978</v>
      </c>
    </row>
    <row r="45186" spans="1:1" x14ac:dyDescent="0.3">
      <c r="A45186" s="3" t="s">
        <v>41979</v>
      </c>
    </row>
    <row r="45187" spans="1:1" x14ac:dyDescent="0.3">
      <c r="A45187" s="3" t="s">
        <v>41980</v>
      </c>
    </row>
    <row r="45188" spans="1:1" x14ac:dyDescent="0.3">
      <c r="A45188" s="3" t="s">
        <v>41981</v>
      </c>
    </row>
    <row r="45189" spans="1:1" x14ac:dyDescent="0.3">
      <c r="A45189" s="3" t="s">
        <v>41982</v>
      </c>
    </row>
    <row r="45190" spans="1:1" x14ac:dyDescent="0.3">
      <c r="A45190" s="3" t="s">
        <v>41983</v>
      </c>
    </row>
    <row r="45191" spans="1:1" x14ac:dyDescent="0.3">
      <c r="A45191" s="3" t="s">
        <v>41984</v>
      </c>
    </row>
    <row r="45192" spans="1:1" x14ac:dyDescent="0.3">
      <c r="A45192" s="3" t="s">
        <v>41985</v>
      </c>
    </row>
    <row r="45193" spans="1:1" x14ac:dyDescent="0.3">
      <c r="A45193" s="3" t="s">
        <v>41986</v>
      </c>
    </row>
    <row r="45194" spans="1:1" x14ac:dyDescent="0.3">
      <c r="A45194" s="3" t="s">
        <v>41987</v>
      </c>
    </row>
    <row r="45195" spans="1:1" x14ac:dyDescent="0.3">
      <c r="A45195" s="3" t="s">
        <v>41988</v>
      </c>
    </row>
    <row r="45196" spans="1:1" x14ac:dyDescent="0.3">
      <c r="A45196" s="3" t="s">
        <v>41989</v>
      </c>
    </row>
    <row r="45197" spans="1:1" x14ac:dyDescent="0.3">
      <c r="A45197" s="3" t="s">
        <v>41990</v>
      </c>
    </row>
    <row r="45198" spans="1:1" x14ac:dyDescent="0.3">
      <c r="A45198" s="3" t="s">
        <v>41991</v>
      </c>
    </row>
    <row r="45199" spans="1:1" x14ac:dyDescent="0.3">
      <c r="A45199" s="3" t="s">
        <v>41992</v>
      </c>
    </row>
    <row r="45200" spans="1:1" x14ac:dyDescent="0.3">
      <c r="A45200" s="3" t="s">
        <v>41993</v>
      </c>
    </row>
    <row r="45201" spans="1:1" x14ac:dyDescent="0.3">
      <c r="A45201" s="3" t="s">
        <v>41994</v>
      </c>
    </row>
    <row r="45202" spans="1:1" x14ac:dyDescent="0.3">
      <c r="A45202" s="3" t="s">
        <v>41995</v>
      </c>
    </row>
    <row r="45203" spans="1:1" x14ac:dyDescent="0.3">
      <c r="A45203" s="3" t="s">
        <v>41996</v>
      </c>
    </row>
    <row r="45204" spans="1:1" x14ac:dyDescent="0.3">
      <c r="A45204" s="3" t="s">
        <v>41997</v>
      </c>
    </row>
    <row r="45205" spans="1:1" x14ac:dyDescent="0.3">
      <c r="A45205" s="3" t="s">
        <v>41998</v>
      </c>
    </row>
    <row r="45206" spans="1:1" x14ac:dyDescent="0.3">
      <c r="A45206" s="3" t="s">
        <v>41999</v>
      </c>
    </row>
    <row r="45207" spans="1:1" x14ac:dyDescent="0.3">
      <c r="A45207" s="3" t="s">
        <v>42000</v>
      </c>
    </row>
    <row r="45208" spans="1:1" x14ac:dyDescent="0.3">
      <c r="A45208" s="3" t="s">
        <v>42001</v>
      </c>
    </row>
    <row r="45209" spans="1:1" x14ac:dyDescent="0.3">
      <c r="A45209" s="3" t="s">
        <v>42002</v>
      </c>
    </row>
    <row r="45210" spans="1:1" x14ac:dyDescent="0.3">
      <c r="A45210" s="3" t="s">
        <v>42003</v>
      </c>
    </row>
    <row r="45211" spans="1:1" x14ac:dyDescent="0.3">
      <c r="A45211" s="3" t="s">
        <v>42004</v>
      </c>
    </row>
    <row r="45212" spans="1:1" x14ac:dyDescent="0.3">
      <c r="A45212" s="3" t="s">
        <v>42005</v>
      </c>
    </row>
    <row r="45213" spans="1:1" x14ac:dyDescent="0.3">
      <c r="A45213" s="3" t="s">
        <v>42006</v>
      </c>
    </row>
    <row r="45214" spans="1:1" x14ac:dyDescent="0.3">
      <c r="A45214" s="3" t="s">
        <v>42007</v>
      </c>
    </row>
    <row r="45215" spans="1:1" x14ac:dyDescent="0.3">
      <c r="A45215" s="3" t="s">
        <v>42008</v>
      </c>
    </row>
    <row r="45216" spans="1:1" x14ac:dyDescent="0.3">
      <c r="A45216" s="3" t="s">
        <v>42009</v>
      </c>
    </row>
    <row r="45217" spans="1:1" x14ac:dyDescent="0.3">
      <c r="A45217" s="3" t="s">
        <v>42010</v>
      </c>
    </row>
    <row r="45218" spans="1:1" x14ac:dyDescent="0.3">
      <c r="A45218" s="3" t="s">
        <v>42011</v>
      </c>
    </row>
    <row r="45219" spans="1:1" x14ac:dyDescent="0.3">
      <c r="A45219" s="3" t="s">
        <v>42012</v>
      </c>
    </row>
    <row r="45220" spans="1:1" x14ac:dyDescent="0.3">
      <c r="A45220" s="3" t="s">
        <v>42013</v>
      </c>
    </row>
    <row r="45221" spans="1:1" x14ac:dyDescent="0.3">
      <c r="A45221" s="3" t="s">
        <v>42014</v>
      </c>
    </row>
    <row r="45222" spans="1:1" x14ac:dyDescent="0.3">
      <c r="A45222" s="3" t="s">
        <v>42015</v>
      </c>
    </row>
    <row r="45223" spans="1:1" x14ac:dyDescent="0.3">
      <c r="A45223" s="3" t="s">
        <v>42016</v>
      </c>
    </row>
    <row r="45224" spans="1:1" x14ac:dyDescent="0.3">
      <c r="A45224" s="3" t="s">
        <v>42017</v>
      </c>
    </row>
    <row r="45225" spans="1:1" x14ac:dyDescent="0.3">
      <c r="A45225" s="3" t="s">
        <v>42018</v>
      </c>
    </row>
    <row r="45226" spans="1:1" x14ac:dyDescent="0.3">
      <c r="A45226" s="3" t="s">
        <v>42019</v>
      </c>
    </row>
    <row r="45227" spans="1:1" x14ac:dyDescent="0.3">
      <c r="A45227" s="3" t="s">
        <v>42020</v>
      </c>
    </row>
    <row r="45228" spans="1:1" x14ac:dyDescent="0.3">
      <c r="A45228" s="3" t="s">
        <v>42021</v>
      </c>
    </row>
    <row r="45229" spans="1:1" x14ac:dyDescent="0.3">
      <c r="A45229" s="3" t="s">
        <v>42022</v>
      </c>
    </row>
    <row r="45230" spans="1:1" x14ac:dyDescent="0.3">
      <c r="A45230" s="3" t="s">
        <v>42023</v>
      </c>
    </row>
    <row r="45231" spans="1:1" x14ac:dyDescent="0.3">
      <c r="A45231" s="3" t="s">
        <v>42024</v>
      </c>
    </row>
    <row r="45232" spans="1:1" x14ac:dyDescent="0.3">
      <c r="A45232" s="3" t="s">
        <v>42025</v>
      </c>
    </row>
    <row r="45233" spans="1:1" x14ac:dyDescent="0.3">
      <c r="A45233" s="3" t="s">
        <v>42026</v>
      </c>
    </row>
    <row r="45234" spans="1:1" x14ac:dyDescent="0.3">
      <c r="A45234" s="3" t="s">
        <v>42027</v>
      </c>
    </row>
    <row r="45235" spans="1:1" x14ac:dyDescent="0.3">
      <c r="A45235" s="3" t="s">
        <v>42028</v>
      </c>
    </row>
    <row r="45236" spans="1:1" x14ac:dyDescent="0.3">
      <c r="A45236" s="3" t="s">
        <v>42029</v>
      </c>
    </row>
    <row r="45237" spans="1:1" x14ac:dyDescent="0.3">
      <c r="A45237" s="3" t="s">
        <v>42030</v>
      </c>
    </row>
    <row r="45238" spans="1:1" x14ac:dyDescent="0.3">
      <c r="A45238" s="3" t="s">
        <v>42031</v>
      </c>
    </row>
    <row r="45239" spans="1:1" x14ac:dyDescent="0.3">
      <c r="A45239" s="3" t="s">
        <v>42032</v>
      </c>
    </row>
    <row r="45240" spans="1:1" x14ac:dyDescent="0.3">
      <c r="A45240" s="3" t="s">
        <v>42033</v>
      </c>
    </row>
    <row r="45241" spans="1:1" x14ac:dyDescent="0.3">
      <c r="A45241" s="3" t="s">
        <v>42034</v>
      </c>
    </row>
    <row r="45242" spans="1:1" x14ac:dyDescent="0.3">
      <c r="A45242" s="3" t="s">
        <v>42035</v>
      </c>
    </row>
    <row r="45243" spans="1:1" x14ac:dyDescent="0.3">
      <c r="A45243" s="3" t="s">
        <v>42036</v>
      </c>
    </row>
    <row r="45244" spans="1:1" x14ac:dyDescent="0.3">
      <c r="A45244" s="3" t="s">
        <v>42037</v>
      </c>
    </row>
    <row r="45245" spans="1:1" x14ac:dyDescent="0.3">
      <c r="A45245" s="3" t="s">
        <v>42038</v>
      </c>
    </row>
    <row r="45246" spans="1:1" x14ac:dyDescent="0.3">
      <c r="A45246" s="3" t="s">
        <v>42039</v>
      </c>
    </row>
    <row r="45247" spans="1:1" x14ac:dyDescent="0.3">
      <c r="A45247" s="3" t="s">
        <v>42040</v>
      </c>
    </row>
    <row r="45248" spans="1:1" x14ac:dyDescent="0.3">
      <c r="A45248" s="3" t="s">
        <v>42041</v>
      </c>
    </row>
    <row r="45249" spans="1:1" x14ac:dyDescent="0.3">
      <c r="A45249" s="3" t="s">
        <v>42042</v>
      </c>
    </row>
    <row r="45250" spans="1:1" x14ac:dyDescent="0.3">
      <c r="A45250" s="3" t="s">
        <v>42043</v>
      </c>
    </row>
    <row r="45251" spans="1:1" x14ac:dyDescent="0.3">
      <c r="A45251" s="3" t="s">
        <v>42044</v>
      </c>
    </row>
    <row r="45252" spans="1:1" x14ac:dyDescent="0.3">
      <c r="A45252" s="3" t="s">
        <v>42045</v>
      </c>
    </row>
    <row r="45253" spans="1:1" x14ac:dyDescent="0.3">
      <c r="A45253" s="3" t="s">
        <v>42046</v>
      </c>
    </row>
    <row r="45254" spans="1:1" x14ac:dyDescent="0.3">
      <c r="A45254" s="3" t="s">
        <v>42047</v>
      </c>
    </row>
    <row r="45255" spans="1:1" x14ac:dyDescent="0.3">
      <c r="A45255" s="3" t="s">
        <v>42048</v>
      </c>
    </row>
    <row r="45256" spans="1:1" x14ac:dyDescent="0.3">
      <c r="A45256" s="3" t="s">
        <v>42049</v>
      </c>
    </row>
    <row r="45257" spans="1:1" x14ac:dyDescent="0.3">
      <c r="A45257" s="3" t="s">
        <v>42050</v>
      </c>
    </row>
    <row r="45258" spans="1:1" x14ac:dyDescent="0.3">
      <c r="A45258" s="3" t="s">
        <v>42051</v>
      </c>
    </row>
    <row r="45259" spans="1:1" x14ac:dyDescent="0.3">
      <c r="A45259" s="3" t="s">
        <v>42052</v>
      </c>
    </row>
    <row r="45260" spans="1:1" x14ac:dyDescent="0.3">
      <c r="A45260" s="3" t="s">
        <v>42053</v>
      </c>
    </row>
    <row r="45261" spans="1:1" x14ac:dyDescent="0.3">
      <c r="A45261" s="3" t="s">
        <v>42054</v>
      </c>
    </row>
    <row r="45262" spans="1:1" x14ac:dyDescent="0.3">
      <c r="A45262" s="3" t="s">
        <v>42055</v>
      </c>
    </row>
    <row r="45263" spans="1:1" x14ac:dyDescent="0.3">
      <c r="A45263" s="3" t="s">
        <v>42056</v>
      </c>
    </row>
    <row r="45264" spans="1:1" x14ac:dyDescent="0.3">
      <c r="A45264" s="3" t="s">
        <v>42057</v>
      </c>
    </row>
    <row r="45265" spans="1:1" x14ac:dyDescent="0.3">
      <c r="A45265" s="3" t="s">
        <v>42058</v>
      </c>
    </row>
    <row r="45266" spans="1:1" x14ac:dyDescent="0.3">
      <c r="A45266" s="3" t="s">
        <v>42059</v>
      </c>
    </row>
    <row r="45267" spans="1:1" x14ac:dyDescent="0.3">
      <c r="A45267" s="3" t="s">
        <v>42060</v>
      </c>
    </row>
    <row r="45268" spans="1:1" x14ac:dyDescent="0.3">
      <c r="A45268" s="3" t="s">
        <v>42061</v>
      </c>
    </row>
    <row r="45269" spans="1:1" x14ac:dyDescent="0.3">
      <c r="A45269" s="3" t="s">
        <v>42062</v>
      </c>
    </row>
    <row r="45270" spans="1:1" x14ac:dyDescent="0.3">
      <c r="A45270" s="3" t="s">
        <v>42063</v>
      </c>
    </row>
    <row r="45271" spans="1:1" x14ac:dyDescent="0.3">
      <c r="A45271" s="3" t="s">
        <v>42064</v>
      </c>
    </row>
    <row r="45272" spans="1:1" x14ac:dyDescent="0.3">
      <c r="A45272" s="3" t="s">
        <v>42065</v>
      </c>
    </row>
    <row r="45273" spans="1:1" x14ac:dyDescent="0.3">
      <c r="A45273" s="3" t="s">
        <v>42066</v>
      </c>
    </row>
    <row r="45274" spans="1:1" x14ac:dyDescent="0.3">
      <c r="A45274" s="3" t="s">
        <v>42067</v>
      </c>
    </row>
    <row r="45275" spans="1:1" x14ac:dyDescent="0.3">
      <c r="A45275" s="3" t="s">
        <v>42068</v>
      </c>
    </row>
    <row r="45276" spans="1:1" x14ac:dyDescent="0.3">
      <c r="A45276" s="3" t="s">
        <v>42069</v>
      </c>
    </row>
    <row r="45277" spans="1:1" x14ac:dyDescent="0.3">
      <c r="A45277" s="3" t="s">
        <v>42070</v>
      </c>
    </row>
    <row r="45278" spans="1:1" x14ac:dyDescent="0.3">
      <c r="A45278" s="3" t="s">
        <v>42071</v>
      </c>
    </row>
    <row r="45279" spans="1:1" x14ac:dyDescent="0.3">
      <c r="A45279" s="3" t="s">
        <v>42072</v>
      </c>
    </row>
    <row r="45280" spans="1:1" x14ac:dyDescent="0.3">
      <c r="A45280" s="3" t="s">
        <v>42073</v>
      </c>
    </row>
    <row r="45281" spans="1:1" x14ac:dyDescent="0.3">
      <c r="A45281" s="3" t="s">
        <v>42074</v>
      </c>
    </row>
    <row r="45282" spans="1:1" x14ac:dyDescent="0.3">
      <c r="A45282" s="3" t="s">
        <v>42075</v>
      </c>
    </row>
    <row r="45283" spans="1:1" x14ac:dyDescent="0.3">
      <c r="A45283" s="3" t="s">
        <v>42076</v>
      </c>
    </row>
    <row r="45284" spans="1:1" x14ac:dyDescent="0.3">
      <c r="A45284" s="3" t="s">
        <v>42077</v>
      </c>
    </row>
    <row r="45285" spans="1:1" x14ac:dyDescent="0.3">
      <c r="A45285" s="3" t="s">
        <v>42078</v>
      </c>
    </row>
    <row r="45286" spans="1:1" x14ac:dyDescent="0.3">
      <c r="A45286" s="3" t="s">
        <v>42079</v>
      </c>
    </row>
    <row r="45287" spans="1:1" x14ac:dyDescent="0.3">
      <c r="A45287" s="3" t="s">
        <v>42080</v>
      </c>
    </row>
    <row r="45288" spans="1:1" x14ac:dyDescent="0.3">
      <c r="A45288" s="3" t="s">
        <v>42081</v>
      </c>
    </row>
    <row r="45289" spans="1:1" x14ac:dyDescent="0.3">
      <c r="A45289" s="3" t="s">
        <v>42082</v>
      </c>
    </row>
    <row r="45290" spans="1:1" x14ac:dyDescent="0.3">
      <c r="A45290" s="3" t="s">
        <v>42083</v>
      </c>
    </row>
    <row r="45291" spans="1:1" x14ac:dyDescent="0.3">
      <c r="A45291" s="3" t="s">
        <v>42084</v>
      </c>
    </row>
    <row r="45292" spans="1:1" x14ac:dyDescent="0.3">
      <c r="A45292" s="3" t="s">
        <v>42085</v>
      </c>
    </row>
    <row r="45293" spans="1:1" x14ac:dyDescent="0.3">
      <c r="A45293" s="3" t="s">
        <v>42086</v>
      </c>
    </row>
    <row r="45294" spans="1:1" x14ac:dyDescent="0.3">
      <c r="A45294" s="3" t="s">
        <v>42087</v>
      </c>
    </row>
    <row r="45295" spans="1:1" x14ac:dyDescent="0.3">
      <c r="A45295" s="3" t="s">
        <v>42088</v>
      </c>
    </row>
    <row r="45296" spans="1:1" x14ac:dyDescent="0.3">
      <c r="A45296" s="3" t="s">
        <v>42089</v>
      </c>
    </row>
    <row r="45297" spans="1:1" x14ac:dyDescent="0.3">
      <c r="A45297" s="3" t="s">
        <v>42090</v>
      </c>
    </row>
    <row r="45298" spans="1:1" x14ac:dyDescent="0.3">
      <c r="A45298" s="3" t="s">
        <v>42091</v>
      </c>
    </row>
    <row r="45299" spans="1:1" x14ac:dyDescent="0.3">
      <c r="A45299" s="3" t="s">
        <v>42092</v>
      </c>
    </row>
    <row r="45300" spans="1:1" x14ac:dyDescent="0.3">
      <c r="A45300" s="3" t="s">
        <v>42093</v>
      </c>
    </row>
    <row r="45301" spans="1:1" x14ac:dyDescent="0.3">
      <c r="A45301" s="3" t="s">
        <v>42094</v>
      </c>
    </row>
    <row r="45302" spans="1:1" x14ac:dyDescent="0.3">
      <c r="A45302" s="3" t="s">
        <v>42095</v>
      </c>
    </row>
    <row r="45303" spans="1:1" x14ac:dyDescent="0.3">
      <c r="A45303" s="3" t="s">
        <v>42096</v>
      </c>
    </row>
    <row r="45304" spans="1:1" x14ac:dyDescent="0.3">
      <c r="A45304" s="3" t="s">
        <v>42097</v>
      </c>
    </row>
    <row r="45305" spans="1:1" x14ac:dyDescent="0.3">
      <c r="A45305" s="3" t="s">
        <v>42098</v>
      </c>
    </row>
    <row r="45306" spans="1:1" x14ac:dyDescent="0.3">
      <c r="A45306" s="3" t="s">
        <v>42099</v>
      </c>
    </row>
    <row r="45307" spans="1:1" x14ac:dyDescent="0.3">
      <c r="A45307" s="3" t="s">
        <v>42100</v>
      </c>
    </row>
    <row r="45308" spans="1:1" x14ac:dyDescent="0.3">
      <c r="A45308" s="3" t="s">
        <v>42101</v>
      </c>
    </row>
    <row r="45309" spans="1:1" x14ac:dyDescent="0.3">
      <c r="A45309" s="3" t="s">
        <v>42102</v>
      </c>
    </row>
    <row r="45310" spans="1:1" x14ac:dyDescent="0.3">
      <c r="A45310" s="3" t="s">
        <v>42103</v>
      </c>
    </row>
    <row r="45311" spans="1:1" x14ac:dyDescent="0.3">
      <c r="A45311" s="3" t="s">
        <v>42104</v>
      </c>
    </row>
    <row r="45312" spans="1:1" x14ac:dyDescent="0.3">
      <c r="A45312" s="3" t="s">
        <v>42105</v>
      </c>
    </row>
    <row r="45313" spans="1:1" x14ac:dyDescent="0.3">
      <c r="A45313" s="3" t="s">
        <v>42106</v>
      </c>
    </row>
    <row r="45314" spans="1:1" x14ac:dyDescent="0.3">
      <c r="A45314" s="3" t="s">
        <v>42107</v>
      </c>
    </row>
    <row r="45315" spans="1:1" x14ac:dyDescent="0.3">
      <c r="A45315" s="3" t="s">
        <v>42108</v>
      </c>
    </row>
    <row r="45316" spans="1:1" x14ac:dyDescent="0.3">
      <c r="A45316" s="3" t="s">
        <v>42109</v>
      </c>
    </row>
    <row r="45317" spans="1:1" x14ac:dyDescent="0.3">
      <c r="A45317" s="3" t="s">
        <v>42110</v>
      </c>
    </row>
    <row r="45318" spans="1:1" x14ac:dyDescent="0.3">
      <c r="A45318" s="3" t="s">
        <v>42111</v>
      </c>
    </row>
    <row r="45319" spans="1:1" x14ac:dyDescent="0.3">
      <c r="A45319" s="3" t="s">
        <v>42112</v>
      </c>
    </row>
    <row r="45320" spans="1:1" x14ac:dyDescent="0.3">
      <c r="A45320" s="3" t="s">
        <v>42113</v>
      </c>
    </row>
    <row r="45321" spans="1:1" x14ac:dyDescent="0.3">
      <c r="A45321" s="3" t="s">
        <v>42114</v>
      </c>
    </row>
    <row r="45322" spans="1:1" x14ac:dyDescent="0.3">
      <c r="A45322" s="3" t="s">
        <v>42115</v>
      </c>
    </row>
    <row r="45323" spans="1:1" x14ac:dyDescent="0.3">
      <c r="A45323" s="3" t="s">
        <v>42116</v>
      </c>
    </row>
    <row r="45324" spans="1:1" x14ac:dyDescent="0.3">
      <c r="A45324" s="3" t="s">
        <v>42117</v>
      </c>
    </row>
    <row r="45325" spans="1:1" x14ac:dyDescent="0.3">
      <c r="A45325" s="3" t="s">
        <v>42118</v>
      </c>
    </row>
    <row r="45326" spans="1:1" x14ac:dyDescent="0.3">
      <c r="A45326" s="3" t="s">
        <v>42119</v>
      </c>
    </row>
    <row r="45327" spans="1:1" x14ac:dyDescent="0.3">
      <c r="A45327" s="3" t="s">
        <v>42120</v>
      </c>
    </row>
    <row r="45328" spans="1:1" x14ac:dyDescent="0.3">
      <c r="A45328" s="3" t="s">
        <v>42121</v>
      </c>
    </row>
    <row r="45329" spans="1:1" x14ac:dyDescent="0.3">
      <c r="A45329" s="3" t="s">
        <v>42122</v>
      </c>
    </row>
    <row r="45330" spans="1:1" x14ac:dyDescent="0.3">
      <c r="A45330" s="3" t="s">
        <v>42123</v>
      </c>
    </row>
    <row r="45331" spans="1:1" x14ac:dyDescent="0.3">
      <c r="A45331" s="3" t="s">
        <v>42124</v>
      </c>
    </row>
    <row r="45332" spans="1:1" x14ac:dyDescent="0.3">
      <c r="A45332" s="3" t="s">
        <v>42125</v>
      </c>
    </row>
    <row r="45333" spans="1:1" x14ac:dyDescent="0.3">
      <c r="A45333" s="3" t="s">
        <v>42126</v>
      </c>
    </row>
    <row r="45334" spans="1:1" x14ac:dyDescent="0.3">
      <c r="A45334" s="3" t="s">
        <v>42127</v>
      </c>
    </row>
    <row r="45335" spans="1:1" x14ac:dyDescent="0.3">
      <c r="A45335" s="3" t="s">
        <v>42128</v>
      </c>
    </row>
    <row r="45336" spans="1:1" x14ac:dyDescent="0.3">
      <c r="A45336" s="3" t="s">
        <v>42129</v>
      </c>
    </row>
    <row r="45337" spans="1:1" x14ac:dyDescent="0.3">
      <c r="A45337" s="3" t="s">
        <v>42130</v>
      </c>
    </row>
    <row r="45338" spans="1:1" x14ac:dyDescent="0.3">
      <c r="A45338" s="3" t="s">
        <v>42131</v>
      </c>
    </row>
    <row r="45339" spans="1:1" x14ac:dyDescent="0.3">
      <c r="A45339" s="3" t="s">
        <v>42132</v>
      </c>
    </row>
    <row r="45340" spans="1:1" x14ac:dyDescent="0.3">
      <c r="A45340" s="3" t="s">
        <v>42133</v>
      </c>
    </row>
    <row r="45341" spans="1:1" x14ac:dyDescent="0.3">
      <c r="A45341" s="3" t="s">
        <v>42134</v>
      </c>
    </row>
    <row r="45342" spans="1:1" x14ac:dyDescent="0.3">
      <c r="A45342" s="3" t="s">
        <v>42135</v>
      </c>
    </row>
    <row r="45343" spans="1:1" x14ac:dyDescent="0.3">
      <c r="A45343" s="3" t="s">
        <v>42136</v>
      </c>
    </row>
    <row r="45344" spans="1:1" x14ac:dyDescent="0.3">
      <c r="A45344" s="3" t="s">
        <v>42137</v>
      </c>
    </row>
    <row r="45345" spans="1:1" x14ac:dyDescent="0.3">
      <c r="A45345" s="3" t="s">
        <v>42138</v>
      </c>
    </row>
    <row r="45346" spans="1:1" x14ac:dyDescent="0.3">
      <c r="A45346" s="3" t="s">
        <v>42139</v>
      </c>
    </row>
    <row r="45347" spans="1:1" x14ac:dyDescent="0.3">
      <c r="A45347" s="3" t="s">
        <v>42140</v>
      </c>
    </row>
    <row r="45348" spans="1:1" x14ac:dyDescent="0.3">
      <c r="A45348" s="3" t="s">
        <v>42141</v>
      </c>
    </row>
    <row r="45349" spans="1:1" x14ac:dyDescent="0.3">
      <c r="A45349" s="3" t="s">
        <v>42142</v>
      </c>
    </row>
    <row r="45350" spans="1:1" x14ac:dyDescent="0.3">
      <c r="A45350" s="3" t="s">
        <v>42143</v>
      </c>
    </row>
    <row r="45351" spans="1:1" x14ac:dyDescent="0.3">
      <c r="A45351" s="3" t="s">
        <v>42144</v>
      </c>
    </row>
    <row r="45352" spans="1:1" x14ac:dyDescent="0.3">
      <c r="A45352" s="3" t="s">
        <v>42145</v>
      </c>
    </row>
    <row r="45353" spans="1:1" x14ac:dyDescent="0.3">
      <c r="A45353" s="3" t="s">
        <v>42146</v>
      </c>
    </row>
    <row r="45354" spans="1:1" x14ac:dyDescent="0.3">
      <c r="A45354" s="3" t="s">
        <v>42147</v>
      </c>
    </row>
    <row r="45355" spans="1:1" x14ac:dyDescent="0.3">
      <c r="A45355" s="3" t="s">
        <v>42148</v>
      </c>
    </row>
    <row r="45356" spans="1:1" x14ac:dyDescent="0.3">
      <c r="A45356" s="3" t="s">
        <v>42149</v>
      </c>
    </row>
    <row r="45357" spans="1:1" x14ac:dyDescent="0.3">
      <c r="A45357" s="3" t="s">
        <v>42150</v>
      </c>
    </row>
    <row r="45358" spans="1:1" x14ac:dyDescent="0.3">
      <c r="A45358" s="3" t="s">
        <v>42151</v>
      </c>
    </row>
    <row r="45359" spans="1:1" x14ac:dyDescent="0.3">
      <c r="A45359" s="3" t="s">
        <v>42152</v>
      </c>
    </row>
    <row r="45360" spans="1:1" x14ac:dyDescent="0.3">
      <c r="A45360" s="3" t="s">
        <v>42153</v>
      </c>
    </row>
    <row r="45361" spans="1:1" x14ac:dyDescent="0.3">
      <c r="A45361" s="3" t="s">
        <v>42154</v>
      </c>
    </row>
    <row r="45362" spans="1:1" x14ac:dyDescent="0.3">
      <c r="A45362" s="3" t="s">
        <v>42155</v>
      </c>
    </row>
    <row r="45363" spans="1:1" x14ac:dyDescent="0.3">
      <c r="A45363" s="3" t="s">
        <v>42156</v>
      </c>
    </row>
    <row r="45364" spans="1:1" x14ac:dyDescent="0.3">
      <c r="A45364" s="3" t="s">
        <v>42157</v>
      </c>
    </row>
    <row r="45365" spans="1:1" x14ac:dyDescent="0.3">
      <c r="A45365" s="3" t="s">
        <v>42158</v>
      </c>
    </row>
    <row r="45366" spans="1:1" x14ac:dyDescent="0.3">
      <c r="A45366" s="3" t="s">
        <v>42159</v>
      </c>
    </row>
    <row r="45367" spans="1:1" x14ac:dyDescent="0.3">
      <c r="A45367" s="3" t="s">
        <v>42160</v>
      </c>
    </row>
    <row r="45368" spans="1:1" x14ac:dyDescent="0.3">
      <c r="A45368" s="3" t="s">
        <v>42161</v>
      </c>
    </row>
    <row r="45369" spans="1:1" x14ac:dyDescent="0.3">
      <c r="A45369" s="3" t="s">
        <v>42162</v>
      </c>
    </row>
    <row r="45370" spans="1:1" x14ac:dyDescent="0.3">
      <c r="A45370" s="3" t="s">
        <v>42163</v>
      </c>
    </row>
    <row r="45371" spans="1:1" x14ac:dyDescent="0.3">
      <c r="A45371" s="3" t="s">
        <v>42164</v>
      </c>
    </row>
    <row r="45372" spans="1:1" x14ac:dyDescent="0.3">
      <c r="A45372" s="3" t="s">
        <v>42165</v>
      </c>
    </row>
    <row r="45373" spans="1:1" x14ac:dyDescent="0.3">
      <c r="A45373" s="3" t="s">
        <v>42166</v>
      </c>
    </row>
    <row r="45374" spans="1:1" x14ac:dyDescent="0.3">
      <c r="A45374" s="3" t="s">
        <v>42167</v>
      </c>
    </row>
    <row r="45375" spans="1:1" x14ac:dyDescent="0.3">
      <c r="A45375" s="3" t="s">
        <v>42168</v>
      </c>
    </row>
    <row r="45376" spans="1:1" x14ac:dyDescent="0.3">
      <c r="A45376" s="3" t="s">
        <v>42169</v>
      </c>
    </row>
    <row r="45377" spans="1:1" x14ac:dyDescent="0.3">
      <c r="A45377" s="3" t="s">
        <v>42170</v>
      </c>
    </row>
    <row r="45378" spans="1:1" x14ac:dyDescent="0.3">
      <c r="A45378" s="3" t="s">
        <v>42171</v>
      </c>
    </row>
    <row r="45379" spans="1:1" x14ac:dyDescent="0.3">
      <c r="A45379" s="3" t="s">
        <v>42172</v>
      </c>
    </row>
    <row r="45380" spans="1:1" x14ac:dyDescent="0.3">
      <c r="A45380" s="3" t="s">
        <v>42173</v>
      </c>
    </row>
    <row r="45381" spans="1:1" x14ac:dyDescent="0.3">
      <c r="A45381" s="3" t="s">
        <v>42174</v>
      </c>
    </row>
    <row r="45382" spans="1:1" x14ac:dyDescent="0.3">
      <c r="A45382" s="3" t="s">
        <v>42175</v>
      </c>
    </row>
    <row r="45383" spans="1:1" x14ac:dyDescent="0.3">
      <c r="A45383" s="3" t="s">
        <v>42176</v>
      </c>
    </row>
    <row r="45384" spans="1:1" x14ac:dyDescent="0.3">
      <c r="A45384" s="3" t="s">
        <v>42177</v>
      </c>
    </row>
    <row r="45385" spans="1:1" x14ac:dyDescent="0.3">
      <c r="A45385" s="3" t="s">
        <v>42178</v>
      </c>
    </row>
    <row r="45386" spans="1:1" x14ac:dyDescent="0.3">
      <c r="A45386" s="3" t="s">
        <v>42179</v>
      </c>
    </row>
    <row r="45387" spans="1:1" x14ac:dyDescent="0.3">
      <c r="A45387" s="3" t="s">
        <v>42180</v>
      </c>
    </row>
    <row r="45388" spans="1:1" x14ac:dyDescent="0.3">
      <c r="A45388" s="3" t="s">
        <v>42181</v>
      </c>
    </row>
    <row r="45389" spans="1:1" x14ac:dyDescent="0.3">
      <c r="A45389" s="3" t="s">
        <v>42182</v>
      </c>
    </row>
    <row r="45390" spans="1:1" x14ac:dyDescent="0.3">
      <c r="A45390" s="3" t="s">
        <v>42183</v>
      </c>
    </row>
    <row r="45391" spans="1:1" x14ac:dyDescent="0.3">
      <c r="A45391" s="3" t="s">
        <v>42184</v>
      </c>
    </row>
    <row r="45392" spans="1:1" x14ac:dyDescent="0.3">
      <c r="A45392" s="3" t="s">
        <v>42185</v>
      </c>
    </row>
    <row r="45393" spans="1:1" x14ac:dyDescent="0.3">
      <c r="A45393" s="3" t="s">
        <v>42186</v>
      </c>
    </row>
    <row r="45394" spans="1:1" x14ac:dyDescent="0.3">
      <c r="A45394" s="3" t="s">
        <v>42187</v>
      </c>
    </row>
    <row r="45395" spans="1:1" x14ac:dyDescent="0.3">
      <c r="A45395" s="3" t="s">
        <v>42188</v>
      </c>
    </row>
    <row r="45396" spans="1:1" x14ac:dyDescent="0.3">
      <c r="A45396" s="3" t="s">
        <v>42189</v>
      </c>
    </row>
    <row r="45397" spans="1:1" x14ac:dyDescent="0.3">
      <c r="A45397" s="3" t="s">
        <v>42190</v>
      </c>
    </row>
    <row r="45398" spans="1:1" x14ac:dyDescent="0.3">
      <c r="A45398" s="3" t="s">
        <v>42191</v>
      </c>
    </row>
    <row r="45399" spans="1:1" x14ac:dyDescent="0.3">
      <c r="A45399" s="3" t="s">
        <v>42192</v>
      </c>
    </row>
    <row r="45400" spans="1:1" x14ac:dyDescent="0.3">
      <c r="A45400" s="3" t="s">
        <v>42193</v>
      </c>
    </row>
    <row r="45401" spans="1:1" x14ac:dyDescent="0.3">
      <c r="A45401" s="3" t="s">
        <v>42194</v>
      </c>
    </row>
    <row r="45402" spans="1:1" x14ac:dyDescent="0.3">
      <c r="A45402" s="3" t="s">
        <v>42195</v>
      </c>
    </row>
    <row r="45403" spans="1:1" x14ac:dyDescent="0.3">
      <c r="A45403" s="3" t="s">
        <v>42196</v>
      </c>
    </row>
    <row r="45404" spans="1:1" x14ac:dyDescent="0.3">
      <c r="A45404" s="3" t="s">
        <v>42197</v>
      </c>
    </row>
    <row r="45405" spans="1:1" x14ac:dyDescent="0.3">
      <c r="A45405" s="3" t="s">
        <v>42198</v>
      </c>
    </row>
    <row r="45406" spans="1:1" x14ac:dyDescent="0.3">
      <c r="A45406" s="3" t="s">
        <v>42199</v>
      </c>
    </row>
    <row r="45407" spans="1:1" x14ac:dyDescent="0.3">
      <c r="A45407" s="3" t="s">
        <v>42200</v>
      </c>
    </row>
    <row r="45408" spans="1:1" x14ac:dyDescent="0.3">
      <c r="A45408" s="3" t="s">
        <v>42201</v>
      </c>
    </row>
    <row r="45409" spans="1:1" x14ac:dyDescent="0.3">
      <c r="A45409" s="3" t="s">
        <v>42202</v>
      </c>
    </row>
    <row r="45410" spans="1:1" x14ac:dyDescent="0.3">
      <c r="A45410" s="3" t="s">
        <v>42203</v>
      </c>
    </row>
    <row r="45411" spans="1:1" x14ac:dyDescent="0.3">
      <c r="A45411" s="3" t="s">
        <v>42204</v>
      </c>
    </row>
    <row r="45412" spans="1:1" x14ac:dyDescent="0.3">
      <c r="A45412" s="3" t="s">
        <v>42205</v>
      </c>
    </row>
    <row r="45413" spans="1:1" x14ac:dyDescent="0.3">
      <c r="A45413" s="3" t="s">
        <v>42206</v>
      </c>
    </row>
    <row r="45414" spans="1:1" x14ac:dyDescent="0.3">
      <c r="A45414" s="3" t="s">
        <v>42207</v>
      </c>
    </row>
    <row r="45415" spans="1:1" x14ac:dyDescent="0.3">
      <c r="A45415" s="3" t="s">
        <v>42208</v>
      </c>
    </row>
    <row r="45416" spans="1:1" x14ac:dyDescent="0.3">
      <c r="A45416" s="3" t="s">
        <v>42209</v>
      </c>
    </row>
    <row r="45417" spans="1:1" x14ac:dyDescent="0.3">
      <c r="A45417" s="3" t="s">
        <v>42210</v>
      </c>
    </row>
    <row r="45418" spans="1:1" x14ac:dyDescent="0.3">
      <c r="A45418" s="3" t="s">
        <v>42211</v>
      </c>
    </row>
    <row r="45419" spans="1:1" x14ac:dyDescent="0.3">
      <c r="A45419" s="3" t="s">
        <v>42212</v>
      </c>
    </row>
    <row r="45420" spans="1:1" x14ac:dyDescent="0.3">
      <c r="A45420" s="3" t="s">
        <v>42213</v>
      </c>
    </row>
    <row r="45421" spans="1:1" x14ac:dyDescent="0.3">
      <c r="A45421" s="3" t="s">
        <v>42214</v>
      </c>
    </row>
    <row r="45422" spans="1:1" x14ac:dyDescent="0.3">
      <c r="A45422" s="3" t="s">
        <v>42215</v>
      </c>
    </row>
    <row r="45423" spans="1:1" x14ac:dyDescent="0.3">
      <c r="A45423" s="3" t="s">
        <v>42216</v>
      </c>
    </row>
    <row r="45424" spans="1:1" x14ac:dyDescent="0.3">
      <c r="A45424" s="3" t="s">
        <v>42217</v>
      </c>
    </row>
    <row r="45425" spans="1:1" x14ac:dyDescent="0.3">
      <c r="A45425" s="3" t="s">
        <v>42218</v>
      </c>
    </row>
    <row r="45426" spans="1:1" x14ac:dyDescent="0.3">
      <c r="A45426" s="3" t="s">
        <v>42219</v>
      </c>
    </row>
    <row r="45427" spans="1:1" x14ac:dyDescent="0.3">
      <c r="A45427" s="3" t="s">
        <v>42220</v>
      </c>
    </row>
    <row r="45428" spans="1:1" x14ac:dyDescent="0.3">
      <c r="A45428" s="3" t="s">
        <v>42221</v>
      </c>
    </row>
    <row r="45429" spans="1:1" x14ac:dyDescent="0.3">
      <c r="A45429" s="3" t="s">
        <v>42222</v>
      </c>
    </row>
    <row r="45430" spans="1:1" x14ac:dyDescent="0.3">
      <c r="A45430" s="3" t="s">
        <v>42223</v>
      </c>
    </row>
    <row r="45431" spans="1:1" x14ac:dyDescent="0.3">
      <c r="A45431" s="3" t="s">
        <v>42224</v>
      </c>
    </row>
    <row r="45432" spans="1:1" x14ac:dyDescent="0.3">
      <c r="A45432" s="3" t="s">
        <v>42225</v>
      </c>
    </row>
    <row r="45433" spans="1:1" x14ac:dyDescent="0.3">
      <c r="A45433" s="3" t="s">
        <v>42226</v>
      </c>
    </row>
    <row r="45434" spans="1:1" x14ac:dyDescent="0.3">
      <c r="A45434" s="3" t="s">
        <v>42227</v>
      </c>
    </row>
    <row r="45435" spans="1:1" x14ac:dyDescent="0.3">
      <c r="A45435" s="3" t="s">
        <v>42228</v>
      </c>
    </row>
    <row r="45436" spans="1:1" x14ac:dyDescent="0.3">
      <c r="A45436" s="3" t="s">
        <v>42229</v>
      </c>
    </row>
    <row r="45437" spans="1:1" x14ac:dyDescent="0.3">
      <c r="A45437" s="3" t="s">
        <v>42230</v>
      </c>
    </row>
    <row r="45438" spans="1:1" x14ac:dyDescent="0.3">
      <c r="A45438" s="3" t="s">
        <v>42231</v>
      </c>
    </row>
    <row r="45439" spans="1:1" x14ac:dyDescent="0.3">
      <c r="A45439" s="3" t="s">
        <v>42232</v>
      </c>
    </row>
    <row r="45440" spans="1:1" x14ac:dyDescent="0.3">
      <c r="A45440" s="3" t="s">
        <v>42233</v>
      </c>
    </row>
    <row r="45441" spans="1:1" x14ac:dyDescent="0.3">
      <c r="A45441" s="3" t="s">
        <v>42234</v>
      </c>
    </row>
    <row r="45442" spans="1:1" x14ac:dyDescent="0.3">
      <c r="A45442" s="3" t="s">
        <v>42235</v>
      </c>
    </row>
    <row r="45443" spans="1:1" x14ac:dyDescent="0.3">
      <c r="A45443" s="3" t="s">
        <v>42236</v>
      </c>
    </row>
    <row r="45444" spans="1:1" x14ac:dyDescent="0.3">
      <c r="A45444" s="3" t="s">
        <v>42237</v>
      </c>
    </row>
    <row r="45445" spans="1:1" x14ac:dyDescent="0.3">
      <c r="A45445" s="3" t="s">
        <v>42238</v>
      </c>
    </row>
    <row r="45446" spans="1:1" x14ac:dyDescent="0.3">
      <c r="A45446" s="3" t="s">
        <v>42239</v>
      </c>
    </row>
    <row r="45447" spans="1:1" x14ac:dyDescent="0.3">
      <c r="A45447" s="3" t="s">
        <v>42240</v>
      </c>
    </row>
    <row r="45448" spans="1:1" x14ac:dyDescent="0.3">
      <c r="A45448" s="3" t="s">
        <v>42241</v>
      </c>
    </row>
    <row r="45449" spans="1:1" x14ac:dyDescent="0.3">
      <c r="A45449" s="3" t="s">
        <v>42242</v>
      </c>
    </row>
    <row r="45450" spans="1:1" x14ac:dyDescent="0.3">
      <c r="A45450" s="3" t="s">
        <v>42243</v>
      </c>
    </row>
    <row r="45451" spans="1:1" x14ac:dyDescent="0.3">
      <c r="A45451" s="3" t="s">
        <v>42244</v>
      </c>
    </row>
    <row r="45452" spans="1:1" x14ac:dyDescent="0.3">
      <c r="A45452" s="3" t="s">
        <v>42245</v>
      </c>
    </row>
    <row r="45453" spans="1:1" x14ac:dyDescent="0.3">
      <c r="A45453" s="3" t="s">
        <v>42246</v>
      </c>
    </row>
    <row r="45454" spans="1:1" x14ac:dyDescent="0.3">
      <c r="A45454" s="3" t="s">
        <v>42247</v>
      </c>
    </row>
    <row r="45455" spans="1:1" x14ac:dyDescent="0.3">
      <c r="A45455" s="3" t="s">
        <v>42248</v>
      </c>
    </row>
    <row r="45456" spans="1:1" x14ac:dyDescent="0.3">
      <c r="A45456" s="3" t="s">
        <v>42249</v>
      </c>
    </row>
    <row r="45457" spans="1:1" x14ac:dyDescent="0.3">
      <c r="A45457" s="3" t="s">
        <v>42250</v>
      </c>
    </row>
    <row r="45458" spans="1:1" x14ac:dyDescent="0.3">
      <c r="A45458" s="3" t="s">
        <v>42251</v>
      </c>
    </row>
    <row r="45459" spans="1:1" x14ac:dyDescent="0.3">
      <c r="A45459" s="3" t="s">
        <v>42252</v>
      </c>
    </row>
    <row r="45460" spans="1:1" x14ac:dyDescent="0.3">
      <c r="A45460" s="3" t="s">
        <v>42253</v>
      </c>
    </row>
    <row r="45461" spans="1:1" x14ac:dyDescent="0.3">
      <c r="A45461" s="3" t="s">
        <v>42254</v>
      </c>
    </row>
    <row r="45462" spans="1:1" x14ac:dyDescent="0.3">
      <c r="A45462" s="3" t="s">
        <v>42255</v>
      </c>
    </row>
    <row r="45463" spans="1:1" x14ac:dyDescent="0.3">
      <c r="A45463" s="3" t="s">
        <v>42256</v>
      </c>
    </row>
    <row r="45464" spans="1:1" x14ac:dyDescent="0.3">
      <c r="A45464" s="3" t="s">
        <v>42257</v>
      </c>
    </row>
    <row r="45465" spans="1:1" x14ac:dyDescent="0.3">
      <c r="A45465" s="3" t="s">
        <v>42258</v>
      </c>
    </row>
    <row r="45466" spans="1:1" x14ac:dyDescent="0.3">
      <c r="A45466" s="3" t="s">
        <v>42259</v>
      </c>
    </row>
    <row r="45467" spans="1:1" x14ac:dyDescent="0.3">
      <c r="A45467" s="3" t="s">
        <v>42260</v>
      </c>
    </row>
    <row r="45468" spans="1:1" x14ac:dyDescent="0.3">
      <c r="A45468" s="3" t="s">
        <v>42261</v>
      </c>
    </row>
    <row r="45469" spans="1:1" x14ac:dyDescent="0.3">
      <c r="A45469" s="3" t="s">
        <v>42262</v>
      </c>
    </row>
    <row r="45470" spans="1:1" x14ac:dyDescent="0.3">
      <c r="A45470" s="3" t="s">
        <v>42263</v>
      </c>
    </row>
    <row r="45471" spans="1:1" x14ac:dyDescent="0.3">
      <c r="A45471" s="3" t="s">
        <v>42264</v>
      </c>
    </row>
    <row r="45472" spans="1:1" x14ac:dyDescent="0.3">
      <c r="A45472" s="3" t="s">
        <v>42265</v>
      </c>
    </row>
    <row r="45473" spans="1:1" x14ac:dyDescent="0.3">
      <c r="A45473" s="3" t="s">
        <v>42266</v>
      </c>
    </row>
    <row r="45474" spans="1:1" x14ac:dyDescent="0.3">
      <c r="A45474" s="3" t="s">
        <v>42267</v>
      </c>
    </row>
    <row r="45475" spans="1:1" x14ac:dyDescent="0.3">
      <c r="A45475" s="3" t="s">
        <v>42268</v>
      </c>
    </row>
    <row r="45476" spans="1:1" x14ac:dyDescent="0.3">
      <c r="A45476" s="3" t="s">
        <v>42269</v>
      </c>
    </row>
    <row r="45477" spans="1:1" x14ac:dyDescent="0.3">
      <c r="A45477" s="3" t="s">
        <v>42270</v>
      </c>
    </row>
    <row r="45478" spans="1:1" x14ac:dyDescent="0.3">
      <c r="A45478" s="3" t="s">
        <v>42271</v>
      </c>
    </row>
    <row r="45479" spans="1:1" x14ac:dyDescent="0.3">
      <c r="A45479" s="3" t="s">
        <v>42272</v>
      </c>
    </row>
    <row r="45480" spans="1:1" x14ac:dyDescent="0.3">
      <c r="A45480" s="3" t="s">
        <v>42273</v>
      </c>
    </row>
    <row r="45481" spans="1:1" x14ac:dyDescent="0.3">
      <c r="A45481" s="3" t="s">
        <v>42274</v>
      </c>
    </row>
    <row r="45482" spans="1:1" x14ac:dyDescent="0.3">
      <c r="A45482" s="3" t="s">
        <v>42275</v>
      </c>
    </row>
    <row r="45483" spans="1:1" x14ac:dyDescent="0.3">
      <c r="A45483" s="3" t="s">
        <v>42276</v>
      </c>
    </row>
    <row r="45484" spans="1:1" x14ac:dyDescent="0.3">
      <c r="A45484" s="3" t="s">
        <v>42277</v>
      </c>
    </row>
    <row r="45485" spans="1:1" x14ac:dyDescent="0.3">
      <c r="A45485" s="3" t="s">
        <v>42278</v>
      </c>
    </row>
    <row r="45486" spans="1:1" x14ac:dyDescent="0.3">
      <c r="A45486" s="3" t="s">
        <v>42279</v>
      </c>
    </row>
    <row r="45487" spans="1:1" x14ac:dyDescent="0.3">
      <c r="A45487" s="3" t="s">
        <v>42280</v>
      </c>
    </row>
    <row r="45488" spans="1:1" x14ac:dyDescent="0.3">
      <c r="A45488" s="3" t="s">
        <v>42281</v>
      </c>
    </row>
    <row r="45489" spans="1:1" x14ac:dyDescent="0.3">
      <c r="A45489" s="3" t="s">
        <v>42282</v>
      </c>
    </row>
    <row r="45490" spans="1:1" x14ac:dyDescent="0.3">
      <c r="A45490" s="3" t="s">
        <v>42283</v>
      </c>
    </row>
    <row r="45491" spans="1:1" x14ac:dyDescent="0.3">
      <c r="A45491" s="3" t="s">
        <v>42284</v>
      </c>
    </row>
    <row r="45492" spans="1:1" x14ac:dyDescent="0.3">
      <c r="A45492" s="3" t="s">
        <v>42285</v>
      </c>
    </row>
    <row r="45493" spans="1:1" x14ac:dyDescent="0.3">
      <c r="A45493" s="3" t="s">
        <v>42286</v>
      </c>
    </row>
    <row r="45494" spans="1:1" x14ac:dyDescent="0.3">
      <c r="A45494" s="3" t="s">
        <v>42287</v>
      </c>
    </row>
    <row r="45495" spans="1:1" x14ac:dyDescent="0.3">
      <c r="A45495" s="3" t="s">
        <v>42288</v>
      </c>
    </row>
    <row r="45496" spans="1:1" x14ac:dyDescent="0.3">
      <c r="A45496" s="3" t="s">
        <v>42289</v>
      </c>
    </row>
    <row r="45497" spans="1:1" x14ac:dyDescent="0.3">
      <c r="A45497" s="3" t="s">
        <v>42290</v>
      </c>
    </row>
    <row r="45498" spans="1:1" x14ac:dyDescent="0.3">
      <c r="A45498" s="3" t="s">
        <v>42291</v>
      </c>
    </row>
    <row r="45499" spans="1:1" x14ac:dyDescent="0.3">
      <c r="A45499" s="3" t="s">
        <v>42292</v>
      </c>
    </row>
    <row r="45500" spans="1:1" x14ac:dyDescent="0.3">
      <c r="A45500" s="3" t="s">
        <v>42293</v>
      </c>
    </row>
    <row r="45501" spans="1:1" x14ac:dyDescent="0.3">
      <c r="A45501" s="3" t="s">
        <v>42294</v>
      </c>
    </row>
    <row r="45502" spans="1:1" x14ac:dyDescent="0.3">
      <c r="A45502" s="3" t="s">
        <v>42295</v>
      </c>
    </row>
    <row r="45503" spans="1:1" x14ac:dyDescent="0.3">
      <c r="A45503" s="3" t="s">
        <v>42296</v>
      </c>
    </row>
    <row r="45504" spans="1:1" x14ac:dyDescent="0.3">
      <c r="A45504" s="3" t="s">
        <v>42297</v>
      </c>
    </row>
    <row r="45505" spans="1:1" x14ac:dyDescent="0.3">
      <c r="A45505" s="3" t="s">
        <v>42298</v>
      </c>
    </row>
    <row r="45506" spans="1:1" x14ac:dyDescent="0.3">
      <c r="A45506" s="3" t="s">
        <v>42299</v>
      </c>
    </row>
    <row r="45507" spans="1:1" x14ac:dyDescent="0.3">
      <c r="A45507" s="3" t="s">
        <v>42300</v>
      </c>
    </row>
    <row r="45508" spans="1:1" x14ac:dyDescent="0.3">
      <c r="A45508" s="3" t="s">
        <v>42301</v>
      </c>
    </row>
    <row r="45509" spans="1:1" x14ac:dyDescent="0.3">
      <c r="A45509" s="3" t="s">
        <v>42302</v>
      </c>
    </row>
    <row r="45510" spans="1:1" x14ac:dyDescent="0.3">
      <c r="A45510" s="3" t="s">
        <v>42303</v>
      </c>
    </row>
    <row r="45511" spans="1:1" x14ac:dyDescent="0.3">
      <c r="A45511" s="3" t="s">
        <v>42304</v>
      </c>
    </row>
    <row r="45512" spans="1:1" x14ac:dyDescent="0.3">
      <c r="A45512" s="3" t="s">
        <v>42305</v>
      </c>
    </row>
    <row r="45513" spans="1:1" x14ac:dyDescent="0.3">
      <c r="A45513" s="3" t="s">
        <v>42306</v>
      </c>
    </row>
    <row r="45514" spans="1:1" x14ac:dyDescent="0.3">
      <c r="A45514" s="3" t="s">
        <v>42307</v>
      </c>
    </row>
    <row r="45515" spans="1:1" x14ac:dyDescent="0.3">
      <c r="A45515" s="3" t="s">
        <v>42308</v>
      </c>
    </row>
    <row r="45516" spans="1:1" x14ac:dyDescent="0.3">
      <c r="A45516" s="3" t="s">
        <v>42309</v>
      </c>
    </row>
    <row r="45517" spans="1:1" x14ac:dyDescent="0.3">
      <c r="A45517" s="3" t="s">
        <v>42310</v>
      </c>
    </row>
    <row r="45518" spans="1:1" x14ac:dyDescent="0.3">
      <c r="A45518" s="3" t="s">
        <v>42311</v>
      </c>
    </row>
    <row r="45519" spans="1:1" x14ac:dyDescent="0.3">
      <c r="A45519" s="3" t="s">
        <v>42312</v>
      </c>
    </row>
    <row r="45520" spans="1:1" x14ac:dyDescent="0.3">
      <c r="A45520" s="3" t="s">
        <v>42313</v>
      </c>
    </row>
    <row r="45521" spans="1:1" x14ac:dyDescent="0.3">
      <c r="A45521" s="3" t="s">
        <v>42314</v>
      </c>
    </row>
    <row r="45522" spans="1:1" x14ac:dyDescent="0.3">
      <c r="A45522" s="3" t="s">
        <v>42315</v>
      </c>
    </row>
    <row r="45523" spans="1:1" x14ac:dyDescent="0.3">
      <c r="A45523" s="3" t="s">
        <v>42316</v>
      </c>
    </row>
    <row r="45524" spans="1:1" x14ac:dyDescent="0.3">
      <c r="A45524" s="3" t="s">
        <v>42317</v>
      </c>
    </row>
    <row r="45525" spans="1:1" x14ac:dyDescent="0.3">
      <c r="A45525" s="3" t="s">
        <v>42318</v>
      </c>
    </row>
    <row r="45526" spans="1:1" x14ac:dyDescent="0.3">
      <c r="A45526" s="3" t="s">
        <v>42319</v>
      </c>
    </row>
    <row r="45527" spans="1:1" x14ac:dyDescent="0.3">
      <c r="A45527" s="3" t="s">
        <v>42320</v>
      </c>
    </row>
    <row r="45528" spans="1:1" x14ac:dyDescent="0.3">
      <c r="A45528" s="3" t="s">
        <v>42321</v>
      </c>
    </row>
    <row r="45529" spans="1:1" x14ac:dyDescent="0.3">
      <c r="A45529" s="3" t="s">
        <v>42322</v>
      </c>
    </row>
    <row r="45530" spans="1:1" x14ac:dyDescent="0.3">
      <c r="A45530" s="3" t="s">
        <v>42323</v>
      </c>
    </row>
    <row r="45531" spans="1:1" x14ac:dyDescent="0.3">
      <c r="A45531" s="3" t="s">
        <v>42324</v>
      </c>
    </row>
    <row r="45532" spans="1:1" x14ac:dyDescent="0.3">
      <c r="A45532" s="3" t="s">
        <v>42325</v>
      </c>
    </row>
    <row r="45533" spans="1:1" x14ac:dyDescent="0.3">
      <c r="A45533" s="3" t="s">
        <v>42326</v>
      </c>
    </row>
    <row r="45534" spans="1:1" x14ac:dyDescent="0.3">
      <c r="A45534" s="3" t="s">
        <v>42327</v>
      </c>
    </row>
    <row r="45535" spans="1:1" x14ac:dyDescent="0.3">
      <c r="A45535" s="3" t="s">
        <v>42328</v>
      </c>
    </row>
    <row r="45536" spans="1:1" x14ac:dyDescent="0.3">
      <c r="A45536" s="3" t="s">
        <v>42329</v>
      </c>
    </row>
    <row r="45537" spans="1:1" x14ac:dyDescent="0.3">
      <c r="A45537" s="3" t="s">
        <v>42330</v>
      </c>
    </row>
    <row r="45538" spans="1:1" x14ac:dyDescent="0.3">
      <c r="A45538" s="3" t="s">
        <v>42331</v>
      </c>
    </row>
    <row r="45539" spans="1:1" x14ac:dyDescent="0.3">
      <c r="A45539" s="3" t="s">
        <v>42332</v>
      </c>
    </row>
    <row r="45540" spans="1:1" x14ac:dyDescent="0.3">
      <c r="A45540" s="3" t="s">
        <v>42333</v>
      </c>
    </row>
    <row r="45541" spans="1:1" x14ac:dyDescent="0.3">
      <c r="A45541" s="3" t="s">
        <v>42334</v>
      </c>
    </row>
    <row r="45542" spans="1:1" x14ac:dyDescent="0.3">
      <c r="A45542" s="3" t="s">
        <v>42335</v>
      </c>
    </row>
    <row r="45543" spans="1:1" x14ac:dyDescent="0.3">
      <c r="A45543" s="3" t="s">
        <v>42336</v>
      </c>
    </row>
    <row r="45544" spans="1:1" x14ac:dyDescent="0.3">
      <c r="A45544" s="3" t="s">
        <v>42337</v>
      </c>
    </row>
    <row r="45545" spans="1:1" x14ac:dyDescent="0.3">
      <c r="A45545" s="3" t="s">
        <v>42338</v>
      </c>
    </row>
    <row r="45546" spans="1:1" x14ac:dyDescent="0.3">
      <c r="A45546" s="3" t="s">
        <v>42339</v>
      </c>
    </row>
    <row r="45547" spans="1:1" x14ac:dyDescent="0.3">
      <c r="A45547" s="3" t="s">
        <v>42340</v>
      </c>
    </row>
    <row r="45548" spans="1:1" x14ac:dyDescent="0.3">
      <c r="A45548" s="3" t="s">
        <v>42341</v>
      </c>
    </row>
    <row r="45549" spans="1:1" x14ac:dyDescent="0.3">
      <c r="A45549" s="3" t="s">
        <v>42342</v>
      </c>
    </row>
    <row r="45550" spans="1:1" x14ac:dyDescent="0.3">
      <c r="A45550" s="3" t="s">
        <v>42343</v>
      </c>
    </row>
    <row r="45551" spans="1:1" x14ac:dyDescent="0.3">
      <c r="A45551" s="3" t="s">
        <v>42344</v>
      </c>
    </row>
    <row r="45552" spans="1:1" x14ac:dyDescent="0.3">
      <c r="A45552" s="3" t="s">
        <v>42345</v>
      </c>
    </row>
    <row r="45553" spans="1:1" x14ac:dyDescent="0.3">
      <c r="A45553" s="3" t="s">
        <v>42346</v>
      </c>
    </row>
    <row r="45554" spans="1:1" x14ac:dyDescent="0.3">
      <c r="A45554" s="3" t="s">
        <v>42347</v>
      </c>
    </row>
    <row r="45555" spans="1:1" x14ac:dyDescent="0.3">
      <c r="A45555" s="3" t="s">
        <v>42348</v>
      </c>
    </row>
    <row r="45556" spans="1:1" x14ac:dyDescent="0.3">
      <c r="A45556" s="3" t="s">
        <v>42349</v>
      </c>
    </row>
    <row r="45557" spans="1:1" x14ac:dyDescent="0.3">
      <c r="A45557" s="3" t="s">
        <v>42350</v>
      </c>
    </row>
    <row r="45558" spans="1:1" x14ac:dyDescent="0.3">
      <c r="A45558" s="3" t="s">
        <v>42351</v>
      </c>
    </row>
    <row r="45559" spans="1:1" x14ac:dyDescent="0.3">
      <c r="A45559" s="3" t="s">
        <v>42352</v>
      </c>
    </row>
    <row r="45560" spans="1:1" x14ac:dyDescent="0.3">
      <c r="A45560" s="3" t="s">
        <v>42353</v>
      </c>
    </row>
    <row r="45561" spans="1:1" x14ac:dyDescent="0.3">
      <c r="A45561" s="3" t="s">
        <v>42354</v>
      </c>
    </row>
    <row r="45562" spans="1:1" x14ac:dyDescent="0.3">
      <c r="A45562" s="3" t="s">
        <v>42355</v>
      </c>
    </row>
    <row r="45563" spans="1:1" x14ac:dyDescent="0.3">
      <c r="A45563" s="3" t="s">
        <v>42356</v>
      </c>
    </row>
    <row r="45564" spans="1:1" x14ac:dyDescent="0.3">
      <c r="A45564" s="3" t="s">
        <v>42357</v>
      </c>
    </row>
    <row r="45565" spans="1:1" x14ac:dyDescent="0.3">
      <c r="A45565" s="3" t="s">
        <v>42358</v>
      </c>
    </row>
    <row r="45566" spans="1:1" x14ac:dyDescent="0.3">
      <c r="A45566" s="3" t="s">
        <v>42359</v>
      </c>
    </row>
    <row r="45567" spans="1:1" x14ac:dyDescent="0.3">
      <c r="A45567" s="3" t="s">
        <v>42360</v>
      </c>
    </row>
    <row r="45568" spans="1:1" x14ac:dyDescent="0.3">
      <c r="A45568" s="3" t="s">
        <v>42361</v>
      </c>
    </row>
    <row r="45569" spans="1:1" x14ac:dyDescent="0.3">
      <c r="A45569" s="3" t="s">
        <v>42362</v>
      </c>
    </row>
    <row r="45570" spans="1:1" x14ac:dyDescent="0.3">
      <c r="A45570" s="3" t="s">
        <v>42363</v>
      </c>
    </row>
    <row r="45571" spans="1:1" x14ac:dyDescent="0.3">
      <c r="A45571" s="3" t="s">
        <v>42364</v>
      </c>
    </row>
    <row r="45572" spans="1:1" x14ac:dyDescent="0.3">
      <c r="A45572" s="3" t="s">
        <v>42365</v>
      </c>
    </row>
    <row r="45573" spans="1:1" x14ac:dyDescent="0.3">
      <c r="A45573" s="3" t="s">
        <v>42366</v>
      </c>
    </row>
    <row r="45574" spans="1:1" x14ac:dyDescent="0.3">
      <c r="A45574" s="3" t="s">
        <v>42367</v>
      </c>
    </row>
    <row r="45575" spans="1:1" x14ac:dyDescent="0.3">
      <c r="A45575" s="3" t="s">
        <v>42368</v>
      </c>
    </row>
    <row r="45576" spans="1:1" x14ac:dyDescent="0.3">
      <c r="A45576" s="3" t="s">
        <v>42369</v>
      </c>
    </row>
    <row r="45577" spans="1:1" x14ac:dyDescent="0.3">
      <c r="A45577" s="3" t="s">
        <v>42370</v>
      </c>
    </row>
    <row r="45578" spans="1:1" x14ac:dyDescent="0.3">
      <c r="A45578" s="3" t="s">
        <v>42371</v>
      </c>
    </row>
    <row r="45579" spans="1:1" x14ac:dyDescent="0.3">
      <c r="A45579" s="3" t="s">
        <v>42372</v>
      </c>
    </row>
    <row r="45580" spans="1:1" x14ac:dyDescent="0.3">
      <c r="A45580" s="3" t="s">
        <v>42373</v>
      </c>
    </row>
    <row r="45581" spans="1:1" x14ac:dyDescent="0.3">
      <c r="A45581" s="3" t="s">
        <v>42374</v>
      </c>
    </row>
    <row r="45582" spans="1:1" x14ac:dyDescent="0.3">
      <c r="A45582" s="3" t="s">
        <v>42375</v>
      </c>
    </row>
    <row r="45583" spans="1:1" x14ac:dyDescent="0.3">
      <c r="A45583" s="3" t="s">
        <v>42376</v>
      </c>
    </row>
    <row r="45584" spans="1:1" x14ac:dyDescent="0.3">
      <c r="A45584" s="3" t="s">
        <v>42377</v>
      </c>
    </row>
    <row r="45585" spans="1:1" x14ac:dyDescent="0.3">
      <c r="A45585" s="3" t="s">
        <v>42378</v>
      </c>
    </row>
    <row r="45586" spans="1:1" x14ac:dyDescent="0.3">
      <c r="A45586" s="3" t="s">
        <v>42379</v>
      </c>
    </row>
    <row r="45587" spans="1:1" x14ac:dyDescent="0.3">
      <c r="A45587" s="3" t="s">
        <v>42380</v>
      </c>
    </row>
    <row r="45588" spans="1:1" x14ac:dyDescent="0.3">
      <c r="A45588" s="3" t="s">
        <v>42381</v>
      </c>
    </row>
    <row r="45589" spans="1:1" x14ac:dyDescent="0.3">
      <c r="A45589" s="3" t="s">
        <v>42382</v>
      </c>
    </row>
    <row r="45590" spans="1:1" x14ac:dyDescent="0.3">
      <c r="A45590" s="3" t="s">
        <v>42383</v>
      </c>
    </row>
    <row r="45591" spans="1:1" x14ac:dyDescent="0.3">
      <c r="A45591" s="3" t="s">
        <v>42384</v>
      </c>
    </row>
    <row r="45592" spans="1:1" x14ac:dyDescent="0.3">
      <c r="A45592" s="3" t="s">
        <v>42385</v>
      </c>
    </row>
    <row r="45593" spans="1:1" x14ac:dyDescent="0.3">
      <c r="A45593" s="3" t="s">
        <v>42386</v>
      </c>
    </row>
    <row r="45594" spans="1:1" x14ac:dyDescent="0.3">
      <c r="A45594" s="3" t="s">
        <v>42387</v>
      </c>
    </row>
    <row r="45595" spans="1:1" x14ac:dyDescent="0.3">
      <c r="A45595" s="3" t="s">
        <v>42388</v>
      </c>
    </row>
    <row r="45596" spans="1:1" x14ac:dyDescent="0.3">
      <c r="A45596" s="3" t="s">
        <v>42389</v>
      </c>
    </row>
    <row r="45597" spans="1:1" x14ac:dyDescent="0.3">
      <c r="A45597" s="3" t="s">
        <v>42390</v>
      </c>
    </row>
    <row r="45598" spans="1:1" x14ac:dyDescent="0.3">
      <c r="A45598" s="3" t="s">
        <v>42391</v>
      </c>
    </row>
    <row r="45599" spans="1:1" x14ac:dyDescent="0.3">
      <c r="A45599" s="3" t="s">
        <v>42392</v>
      </c>
    </row>
    <row r="45600" spans="1:1" x14ac:dyDescent="0.3">
      <c r="A45600" s="3" t="s">
        <v>42393</v>
      </c>
    </row>
    <row r="45601" spans="1:1" x14ac:dyDescent="0.3">
      <c r="A45601" s="3" t="s">
        <v>42394</v>
      </c>
    </row>
    <row r="45602" spans="1:1" x14ac:dyDescent="0.3">
      <c r="A45602" s="3" t="s">
        <v>42395</v>
      </c>
    </row>
    <row r="45603" spans="1:1" x14ac:dyDescent="0.3">
      <c r="A45603" s="3" t="s">
        <v>42396</v>
      </c>
    </row>
    <row r="45604" spans="1:1" x14ac:dyDescent="0.3">
      <c r="A45604" s="3" t="s">
        <v>42397</v>
      </c>
    </row>
    <row r="45605" spans="1:1" x14ac:dyDescent="0.3">
      <c r="A45605" s="3" t="s">
        <v>42398</v>
      </c>
    </row>
    <row r="45606" spans="1:1" x14ac:dyDescent="0.3">
      <c r="A45606" s="3" t="s">
        <v>42399</v>
      </c>
    </row>
    <row r="45607" spans="1:1" x14ac:dyDescent="0.3">
      <c r="A45607" s="3" t="s">
        <v>42400</v>
      </c>
    </row>
    <row r="45608" spans="1:1" x14ac:dyDescent="0.3">
      <c r="A45608" s="3" t="s">
        <v>42401</v>
      </c>
    </row>
    <row r="45609" spans="1:1" x14ac:dyDescent="0.3">
      <c r="A45609" s="3" t="s">
        <v>42402</v>
      </c>
    </row>
    <row r="45610" spans="1:1" x14ac:dyDescent="0.3">
      <c r="A45610" s="3" t="s">
        <v>42403</v>
      </c>
    </row>
    <row r="45611" spans="1:1" x14ac:dyDescent="0.3">
      <c r="A45611" s="3" t="s">
        <v>42404</v>
      </c>
    </row>
    <row r="45612" spans="1:1" x14ac:dyDescent="0.3">
      <c r="A45612" s="3" t="s">
        <v>42405</v>
      </c>
    </row>
    <row r="45613" spans="1:1" x14ac:dyDescent="0.3">
      <c r="A45613" s="3" t="s">
        <v>42406</v>
      </c>
    </row>
    <row r="45614" spans="1:1" x14ac:dyDescent="0.3">
      <c r="A45614" s="3" t="s">
        <v>42407</v>
      </c>
    </row>
    <row r="45615" spans="1:1" x14ac:dyDescent="0.3">
      <c r="A45615" s="3" t="s">
        <v>42408</v>
      </c>
    </row>
    <row r="45616" spans="1:1" x14ac:dyDescent="0.3">
      <c r="A45616" s="3" t="s">
        <v>42409</v>
      </c>
    </row>
    <row r="45617" spans="1:1" x14ac:dyDescent="0.3">
      <c r="A45617" s="3" t="s">
        <v>42410</v>
      </c>
    </row>
    <row r="45618" spans="1:1" x14ac:dyDescent="0.3">
      <c r="A45618" s="3" t="s">
        <v>42411</v>
      </c>
    </row>
    <row r="45619" spans="1:1" x14ac:dyDescent="0.3">
      <c r="A45619" s="3" t="s">
        <v>42412</v>
      </c>
    </row>
    <row r="45620" spans="1:1" x14ac:dyDescent="0.3">
      <c r="A45620" s="3" t="s">
        <v>42413</v>
      </c>
    </row>
    <row r="45621" spans="1:1" x14ac:dyDescent="0.3">
      <c r="A45621" s="3" t="s">
        <v>42414</v>
      </c>
    </row>
    <row r="45622" spans="1:1" x14ac:dyDescent="0.3">
      <c r="A45622" s="3" t="s">
        <v>42415</v>
      </c>
    </row>
    <row r="45623" spans="1:1" x14ac:dyDescent="0.3">
      <c r="A45623" s="3" t="s">
        <v>42416</v>
      </c>
    </row>
    <row r="45624" spans="1:1" x14ac:dyDescent="0.3">
      <c r="A45624" s="3" t="s">
        <v>42417</v>
      </c>
    </row>
    <row r="45625" spans="1:1" x14ac:dyDescent="0.3">
      <c r="A45625" s="3" t="s">
        <v>42418</v>
      </c>
    </row>
    <row r="45626" spans="1:1" x14ac:dyDescent="0.3">
      <c r="A45626" s="3" t="s">
        <v>42419</v>
      </c>
    </row>
    <row r="45627" spans="1:1" x14ac:dyDescent="0.3">
      <c r="A45627" s="3" t="s">
        <v>42420</v>
      </c>
    </row>
    <row r="45628" spans="1:1" x14ac:dyDescent="0.3">
      <c r="A45628" s="3" t="s">
        <v>42421</v>
      </c>
    </row>
    <row r="45629" spans="1:1" x14ac:dyDescent="0.3">
      <c r="A45629" s="3" t="s">
        <v>42422</v>
      </c>
    </row>
    <row r="45630" spans="1:1" x14ac:dyDescent="0.3">
      <c r="A45630" s="3" t="s">
        <v>42423</v>
      </c>
    </row>
    <row r="45631" spans="1:1" x14ac:dyDescent="0.3">
      <c r="A45631" s="3" t="s">
        <v>42424</v>
      </c>
    </row>
    <row r="45632" spans="1:1" x14ac:dyDescent="0.3">
      <c r="A45632" s="3" t="s">
        <v>42425</v>
      </c>
    </row>
    <row r="45633" spans="1:1" x14ac:dyDescent="0.3">
      <c r="A45633" s="3" t="s">
        <v>42426</v>
      </c>
    </row>
    <row r="45634" spans="1:1" x14ac:dyDescent="0.3">
      <c r="A45634" s="3" t="s">
        <v>42427</v>
      </c>
    </row>
    <row r="45635" spans="1:1" x14ac:dyDescent="0.3">
      <c r="A45635" s="3" t="s">
        <v>42428</v>
      </c>
    </row>
    <row r="45636" spans="1:1" x14ac:dyDescent="0.3">
      <c r="A45636" s="3" t="s">
        <v>42429</v>
      </c>
    </row>
    <row r="45637" spans="1:1" x14ac:dyDescent="0.3">
      <c r="A45637" s="3" t="s">
        <v>42430</v>
      </c>
    </row>
    <row r="45638" spans="1:1" x14ac:dyDescent="0.3">
      <c r="A45638" s="3" t="s">
        <v>42431</v>
      </c>
    </row>
    <row r="45639" spans="1:1" x14ac:dyDescent="0.3">
      <c r="A45639" s="3" t="s">
        <v>42432</v>
      </c>
    </row>
    <row r="45640" spans="1:1" x14ac:dyDescent="0.3">
      <c r="A45640" s="3" t="s">
        <v>42433</v>
      </c>
    </row>
    <row r="45641" spans="1:1" x14ac:dyDescent="0.3">
      <c r="A45641" s="3" t="s">
        <v>42434</v>
      </c>
    </row>
    <row r="45642" spans="1:1" x14ac:dyDescent="0.3">
      <c r="A45642" s="3" t="s">
        <v>42435</v>
      </c>
    </row>
    <row r="45643" spans="1:1" x14ac:dyDescent="0.3">
      <c r="A45643" s="3" t="s">
        <v>42436</v>
      </c>
    </row>
    <row r="45644" spans="1:1" x14ac:dyDescent="0.3">
      <c r="A45644" s="3" t="s">
        <v>42437</v>
      </c>
    </row>
    <row r="45645" spans="1:1" x14ac:dyDescent="0.3">
      <c r="A45645" s="3" t="s">
        <v>42438</v>
      </c>
    </row>
    <row r="45646" spans="1:1" x14ac:dyDescent="0.3">
      <c r="A45646" s="3" t="s">
        <v>42439</v>
      </c>
    </row>
    <row r="45647" spans="1:1" x14ac:dyDescent="0.3">
      <c r="A45647" s="3" t="s">
        <v>42440</v>
      </c>
    </row>
    <row r="45648" spans="1:1" x14ac:dyDescent="0.3">
      <c r="A45648" s="3" t="s">
        <v>42441</v>
      </c>
    </row>
    <row r="45649" spans="1:1" x14ac:dyDescent="0.3">
      <c r="A45649" s="3" t="s">
        <v>42442</v>
      </c>
    </row>
    <row r="45650" spans="1:1" x14ac:dyDescent="0.3">
      <c r="A45650" s="3" t="s">
        <v>42443</v>
      </c>
    </row>
    <row r="45651" spans="1:1" x14ac:dyDescent="0.3">
      <c r="A45651" s="3" t="s">
        <v>42444</v>
      </c>
    </row>
    <row r="45652" spans="1:1" x14ac:dyDescent="0.3">
      <c r="A45652" s="3" t="s">
        <v>42445</v>
      </c>
    </row>
    <row r="45653" spans="1:1" x14ac:dyDescent="0.3">
      <c r="A45653" s="3" t="s">
        <v>42446</v>
      </c>
    </row>
    <row r="45654" spans="1:1" x14ac:dyDescent="0.3">
      <c r="A45654" s="3" t="s">
        <v>42447</v>
      </c>
    </row>
    <row r="45655" spans="1:1" x14ac:dyDescent="0.3">
      <c r="A45655" s="3" t="s">
        <v>42448</v>
      </c>
    </row>
    <row r="45656" spans="1:1" x14ac:dyDescent="0.3">
      <c r="A45656" s="3" t="s">
        <v>42449</v>
      </c>
    </row>
    <row r="45657" spans="1:1" x14ac:dyDescent="0.3">
      <c r="A45657" s="3" t="s">
        <v>42450</v>
      </c>
    </row>
    <row r="45658" spans="1:1" x14ac:dyDescent="0.3">
      <c r="A45658" s="3" t="s">
        <v>42451</v>
      </c>
    </row>
    <row r="45659" spans="1:1" x14ac:dyDescent="0.3">
      <c r="A45659" s="3" t="s">
        <v>42452</v>
      </c>
    </row>
    <row r="45660" spans="1:1" x14ac:dyDescent="0.3">
      <c r="A45660" s="3" t="s">
        <v>42453</v>
      </c>
    </row>
    <row r="45661" spans="1:1" x14ac:dyDescent="0.3">
      <c r="A45661" s="3" t="s">
        <v>42454</v>
      </c>
    </row>
    <row r="45662" spans="1:1" x14ac:dyDescent="0.3">
      <c r="A45662" s="3" t="s">
        <v>42455</v>
      </c>
    </row>
    <row r="45663" spans="1:1" x14ac:dyDescent="0.3">
      <c r="A45663" s="3" t="s">
        <v>42456</v>
      </c>
    </row>
    <row r="45664" spans="1:1" x14ac:dyDescent="0.3">
      <c r="A45664" s="3" t="s">
        <v>42457</v>
      </c>
    </row>
    <row r="45665" spans="1:1" x14ac:dyDescent="0.3">
      <c r="A45665" s="3" t="s">
        <v>42458</v>
      </c>
    </row>
    <row r="45666" spans="1:1" x14ac:dyDescent="0.3">
      <c r="A45666" s="3" t="s">
        <v>42459</v>
      </c>
    </row>
    <row r="45667" spans="1:1" x14ac:dyDescent="0.3">
      <c r="A45667" s="3" t="s">
        <v>42460</v>
      </c>
    </row>
    <row r="45668" spans="1:1" x14ac:dyDescent="0.3">
      <c r="A45668" s="3" t="s">
        <v>42461</v>
      </c>
    </row>
    <row r="45669" spans="1:1" x14ac:dyDescent="0.3">
      <c r="A45669" s="3" t="s">
        <v>42462</v>
      </c>
    </row>
    <row r="45670" spans="1:1" x14ac:dyDescent="0.3">
      <c r="A45670" s="3" t="s">
        <v>42463</v>
      </c>
    </row>
    <row r="45671" spans="1:1" x14ac:dyDescent="0.3">
      <c r="A45671" s="3" t="s">
        <v>42464</v>
      </c>
    </row>
    <row r="45672" spans="1:1" x14ac:dyDescent="0.3">
      <c r="A45672" s="3" t="s">
        <v>42465</v>
      </c>
    </row>
    <row r="45673" spans="1:1" x14ac:dyDescent="0.3">
      <c r="A45673" s="3" t="s">
        <v>42466</v>
      </c>
    </row>
    <row r="45674" spans="1:1" x14ac:dyDescent="0.3">
      <c r="A45674" s="3" t="s">
        <v>42467</v>
      </c>
    </row>
    <row r="45675" spans="1:1" x14ac:dyDescent="0.3">
      <c r="A45675" s="3" t="s">
        <v>42468</v>
      </c>
    </row>
    <row r="45676" spans="1:1" x14ac:dyDescent="0.3">
      <c r="A45676" s="3" t="s">
        <v>42469</v>
      </c>
    </row>
    <row r="45677" spans="1:1" x14ac:dyDescent="0.3">
      <c r="A45677" s="3" t="s">
        <v>42470</v>
      </c>
    </row>
    <row r="45678" spans="1:1" x14ac:dyDescent="0.3">
      <c r="A45678" s="3" t="s">
        <v>42471</v>
      </c>
    </row>
    <row r="45679" spans="1:1" x14ac:dyDescent="0.3">
      <c r="A45679" s="3" t="s">
        <v>42472</v>
      </c>
    </row>
    <row r="45680" spans="1:1" x14ac:dyDescent="0.3">
      <c r="A45680" s="3" t="s">
        <v>42473</v>
      </c>
    </row>
    <row r="45681" spans="1:1" x14ac:dyDescent="0.3">
      <c r="A45681" s="3" t="s">
        <v>42474</v>
      </c>
    </row>
    <row r="45682" spans="1:1" x14ac:dyDescent="0.3">
      <c r="A45682" s="3" t="s">
        <v>42475</v>
      </c>
    </row>
    <row r="45683" spans="1:1" x14ac:dyDescent="0.3">
      <c r="A45683" s="3" t="s">
        <v>42476</v>
      </c>
    </row>
    <row r="45684" spans="1:1" x14ac:dyDescent="0.3">
      <c r="A45684" s="3" t="s">
        <v>42477</v>
      </c>
    </row>
    <row r="45685" spans="1:1" x14ac:dyDescent="0.3">
      <c r="A45685" s="3" t="s">
        <v>42478</v>
      </c>
    </row>
    <row r="45686" spans="1:1" x14ac:dyDescent="0.3">
      <c r="A45686" s="3" t="s">
        <v>42479</v>
      </c>
    </row>
    <row r="45687" spans="1:1" x14ac:dyDescent="0.3">
      <c r="A45687" s="3" t="s">
        <v>42480</v>
      </c>
    </row>
    <row r="45688" spans="1:1" x14ac:dyDescent="0.3">
      <c r="A45688" s="3" t="s">
        <v>42481</v>
      </c>
    </row>
    <row r="45689" spans="1:1" x14ac:dyDescent="0.3">
      <c r="A45689" s="3" t="s">
        <v>42482</v>
      </c>
    </row>
    <row r="45690" spans="1:1" x14ac:dyDescent="0.3">
      <c r="A45690" s="3" t="s">
        <v>42483</v>
      </c>
    </row>
    <row r="45691" spans="1:1" x14ac:dyDescent="0.3">
      <c r="A45691" s="3" t="s">
        <v>42484</v>
      </c>
    </row>
    <row r="45692" spans="1:1" x14ac:dyDescent="0.3">
      <c r="A45692" s="3" t="s">
        <v>42485</v>
      </c>
    </row>
    <row r="45693" spans="1:1" x14ac:dyDescent="0.3">
      <c r="A45693" s="3" t="s">
        <v>42486</v>
      </c>
    </row>
    <row r="45694" spans="1:1" x14ac:dyDescent="0.3">
      <c r="A45694" s="3" t="s">
        <v>42487</v>
      </c>
    </row>
    <row r="45695" spans="1:1" x14ac:dyDescent="0.3">
      <c r="A45695" s="3" t="s">
        <v>42488</v>
      </c>
    </row>
    <row r="45696" spans="1:1" x14ac:dyDescent="0.3">
      <c r="A45696" s="3" t="s">
        <v>42489</v>
      </c>
    </row>
    <row r="45697" spans="1:1" x14ac:dyDescent="0.3">
      <c r="A45697" s="3" t="s">
        <v>42490</v>
      </c>
    </row>
    <row r="45698" spans="1:1" x14ac:dyDescent="0.3">
      <c r="A45698" s="3" t="s">
        <v>42491</v>
      </c>
    </row>
    <row r="45699" spans="1:1" x14ac:dyDescent="0.3">
      <c r="A45699" s="3" t="s">
        <v>42492</v>
      </c>
    </row>
    <row r="45700" spans="1:1" x14ac:dyDescent="0.3">
      <c r="A45700" s="3" t="s">
        <v>42493</v>
      </c>
    </row>
    <row r="45701" spans="1:1" x14ac:dyDescent="0.3">
      <c r="A45701" s="3" t="s">
        <v>42494</v>
      </c>
    </row>
    <row r="45702" spans="1:1" x14ac:dyDescent="0.3">
      <c r="A45702" s="3" t="s">
        <v>42495</v>
      </c>
    </row>
    <row r="45703" spans="1:1" x14ac:dyDescent="0.3">
      <c r="A45703" s="3" t="s">
        <v>42496</v>
      </c>
    </row>
    <row r="45704" spans="1:1" x14ac:dyDescent="0.3">
      <c r="A45704" s="3" t="s">
        <v>42497</v>
      </c>
    </row>
    <row r="45705" spans="1:1" x14ac:dyDescent="0.3">
      <c r="A45705" s="3" t="s">
        <v>42498</v>
      </c>
    </row>
    <row r="45706" spans="1:1" x14ac:dyDescent="0.3">
      <c r="A45706" s="3" t="s">
        <v>42499</v>
      </c>
    </row>
    <row r="45707" spans="1:1" x14ac:dyDescent="0.3">
      <c r="A45707" s="3" t="s">
        <v>42500</v>
      </c>
    </row>
    <row r="45708" spans="1:1" x14ac:dyDescent="0.3">
      <c r="A45708" s="3" t="s">
        <v>42501</v>
      </c>
    </row>
    <row r="45709" spans="1:1" x14ac:dyDescent="0.3">
      <c r="A45709" s="3" t="s">
        <v>42502</v>
      </c>
    </row>
    <row r="45710" spans="1:1" x14ac:dyDescent="0.3">
      <c r="A45710" s="3" t="s">
        <v>42503</v>
      </c>
    </row>
    <row r="45711" spans="1:1" x14ac:dyDescent="0.3">
      <c r="A45711" s="3" t="s">
        <v>42504</v>
      </c>
    </row>
    <row r="45712" spans="1:1" x14ac:dyDescent="0.3">
      <c r="A45712" s="3" t="s">
        <v>42505</v>
      </c>
    </row>
    <row r="45713" spans="1:1" x14ac:dyDescent="0.3">
      <c r="A45713" s="3" t="s">
        <v>42506</v>
      </c>
    </row>
    <row r="45714" spans="1:1" x14ac:dyDescent="0.3">
      <c r="A45714" s="3" t="s">
        <v>42507</v>
      </c>
    </row>
    <row r="45715" spans="1:1" x14ac:dyDescent="0.3">
      <c r="A45715" s="3" t="s">
        <v>42508</v>
      </c>
    </row>
    <row r="45716" spans="1:1" x14ac:dyDescent="0.3">
      <c r="A45716" s="3" t="s">
        <v>42509</v>
      </c>
    </row>
    <row r="45717" spans="1:1" x14ac:dyDescent="0.3">
      <c r="A45717" s="3" t="s">
        <v>42510</v>
      </c>
    </row>
    <row r="45718" spans="1:1" x14ac:dyDescent="0.3">
      <c r="A45718" s="3" t="s">
        <v>42511</v>
      </c>
    </row>
    <row r="45719" spans="1:1" x14ac:dyDescent="0.3">
      <c r="A45719" s="3" t="s">
        <v>42512</v>
      </c>
    </row>
    <row r="45720" spans="1:1" x14ac:dyDescent="0.3">
      <c r="A45720" s="3" t="s">
        <v>42513</v>
      </c>
    </row>
    <row r="45721" spans="1:1" x14ac:dyDescent="0.3">
      <c r="A45721" s="3" t="s">
        <v>42514</v>
      </c>
    </row>
    <row r="45722" spans="1:1" x14ac:dyDescent="0.3">
      <c r="A45722" s="3" t="s">
        <v>42515</v>
      </c>
    </row>
    <row r="45723" spans="1:1" x14ac:dyDescent="0.3">
      <c r="A45723" s="3" t="s">
        <v>42516</v>
      </c>
    </row>
    <row r="45724" spans="1:1" x14ac:dyDescent="0.3">
      <c r="A45724" s="3" t="s">
        <v>42517</v>
      </c>
    </row>
    <row r="45725" spans="1:1" x14ac:dyDescent="0.3">
      <c r="A45725" s="3" t="s">
        <v>42518</v>
      </c>
    </row>
    <row r="45726" spans="1:1" x14ac:dyDescent="0.3">
      <c r="A45726" s="3" t="s">
        <v>42519</v>
      </c>
    </row>
    <row r="45727" spans="1:1" x14ac:dyDescent="0.3">
      <c r="A45727" s="3" t="s">
        <v>42520</v>
      </c>
    </row>
    <row r="45728" spans="1:1" x14ac:dyDescent="0.3">
      <c r="A45728" s="3" t="s">
        <v>42521</v>
      </c>
    </row>
    <row r="45729" spans="1:1" x14ac:dyDescent="0.3">
      <c r="A45729" s="3" t="s">
        <v>42522</v>
      </c>
    </row>
    <row r="45730" spans="1:1" x14ac:dyDescent="0.3">
      <c r="A45730" s="3" t="s">
        <v>42523</v>
      </c>
    </row>
    <row r="45731" spans="1:1" x14ac:dyDescent="0.3">
      <c r="A45731" s="3" t="s">
        <v>42524</v>
      </c>
    </row>
    <row r="45732" spans="1:1" x14ac:dyDescent="0.3">
      <c r="A45732" s="3" t="s">
        <v>42525</v>
      </c>
    </row>
    <row r="45733" spans="1:1" x14ac:dyDescent="0.3">
      <c r="A45733" s="3" t="s">
        <v>42526</v>
      </c>
    </row>
    <row r="45734" spans="1:1" x14ac:dyDescent="0.3">
      <c r="A45734" s="3" t="s">
        <v>42527</v>
      </c>
    </row>
    <row r="45735" spans="1:1" x14ac:dyDescent="0.3">
      <c r="A45735" s="3" t="s">
        <v>42528</v>
      </c>
    </row>
    <row r="45736" spans="1:1" x14ac:dyDescent="0.3">
      <c r="A45736" s="3" t="s">
        <v>42529</v>
      </c>
    </row>
    <row r="45737" spans="1:1" x14ac:dyDescent="0.3">
      <c r="A45737" s="3" t="s">
        <v>42530</v>
      </c>
    </row>
    <row r="45738" spans="1:1" x14ac:dyDescent="0.3">
      <c r="A45738" s="3" t="s">
        <v>42531</v>
      </c>
    </row>
    <row r="45739" spans="1:1" x14ac:dyDescent="0.3">
      <c r="A45739" s="3" t="s">
        <v>42532</v>
      </c>
    </row>
    <row r="45740" spans="1:1" x14ac:dyDescent="0.3">
      <c r="A45740" s="3" t="s">
        <v>42533</v>
      </c>
    </row>
    <row r="45741" spans="1:1" x14ac:dyDescent="0.3">
      <c r="A45741" s="3" t="s">
        <v>42534</v>
      </c>
    </row>
    <row r="45742" spans="1:1" x14ac:dyDescent="0.3">
      <c r="A45742" s="3" t="s">
        <v>42535</v>
      </c>
    </row>
    <row r="45743" spans="1:1" x14ac:dyDescent="0.3">
      <c r="A45743" s="3" t="s">
        <v>42536</v>
      </c>
    </row>
    <row r="45744" spans="1:1" x14ac:dyDescent="0.3">
      <c r="A45744" s="3" t="s">
        <v>42537</v>
      </c>
    </row>
    <row r="45745" spans="1:1" x14ac:dyDescent="0.3">
      <c r="A45745" s="3" t="s">
        <v>42538</v>
      </c>
    </row>
    <row r="45746" spans="1:1" x14ac:dyDescent="0.3">
      <c r="A45746" s="3" t="s">
        <v>42539</v>
      </c>
    </row>
    <row r="45747" spans="1:1" x14ac:dyDescent="0.3">
      <c r="A45747" s="3" t="s">
        <v>42540</v>
      </c>
    </row>
    <row r="45748" spans="1:1" x14ac:dyDescent="0.3">
      <c r="A45748" s="3" t="s">
        <v>42541</v>
      </c>
    </row>
    <row r="45749" spans="1:1" x14ac:dyDescent="0.3">
      <c r="A45749" s="3" t="s">
        <v>42542</v>
      </c>
    </row>
    <row r="45750" spans="1:1" x14ac:dyDescent="0.3">
      <c r="A45750" s="3" t="s">
        <v>42543</v>
      </c>
    </row>
    <row r="45751" spans="1:1" x14ac:dyDescent="0.3">
      <c r="A45751" s="3" t="s">
        <v>42544</v>
      </c>
    </row>
    <row r="45752" spans="1:1" x14ac:dyDescent="0.3">
      <c r="A45752" s="3" t="s">
        <v>42545</v>
      </c>
    </row>
    <row r="45753" spans="1:1" x14ac:dyDescent="0.3">
      <c r="A45753" s="3" t="s">
        <v>42546</v>
      </c>
    </row>
    <row r="45754" spans="1:1" x14ac:dyDescent="0.3">
      <c r="A45754" s="3" t="s">
        <v>42547</v>
      </c>
    </row>
    <row r="45755" spans="1:1" x14ac:dyDescent="0.3">
      <c r="A45755" s="3" t="s">
        <v>42548</v>
      </c>
    </row>
    <row r="45756" spans="1:1" x14ac:dyDescent="0.3">
      <c r="A45756" s="3" t="s">
        <v>42549</v>
      </c>
    </row>
    <row r="45757" spans="1:1" x14ac:dyDescent="0.3">
      <c r="A45757" s="3" t="s">
        <v>42550</v>
      </c>
    </row>
    <row r="45758" spans="1:1" x14ac:dyDescent="0.3">
      <c r="A45758" s="3" t="s">
        <v>42551</v>
      </c>
    </row>
    <row r="45759" spans="1:1" x14ac:dyDescent="0.3">
      <c r="A45759" s="3" t="s">
        <v>42552</v>
      </c>
    </row>
    <row r="45760" spans="1:1" x14ac:dyDescent="0.3">
      <c r="A45760" s="3" t="s">
        <v>42553</v>
      </c>
    </row>
    <row r="45761" spans="1:1" x14ac:dyDescent="0.3">
      <c r="A45761" s="3" t="s">
        <v>42554</v>
      </c>
    </row>
    <row r="45762" spans="1:1" x14ac:dyDescent="0.3">
      <c r="A45762" s="3" t="s">
        <v>42555</v>
      </c>
    </row>
    <row r="45763" spans="1:1" x14ac:dyDescent="0.3">
      <c r="A45763" s="3" t="s">
        <v>42556</v>
      </c>
    </row>
    <row r="45764" spans="1:1" x14ac:dyDescent="0.3">
      <c r="A45764" s="3" t="s">
        <v>42557</v>
      </c>
    </row>
    <row r="45765" spans="1:1" x14ac:dyDescent="0.3">
      <c r="A45765" s="3" t="s">
        <v>42558</v>
      </c>
    </row>
    <row r="45766" spans="1:1" x14ac:dyDescent="0.3">
      <c r="A45766" s="3" t="s">
        <v>42559</v>
      </c>
    </row>
    <row r="45767" spans="1:1" x14ac:dyDescent="0.3">
      <c r="A45767" s="3" t="s">
        <v>42560</v>
      </c>
    </row>
    <row r="45768" spans="1:1" x14ac:dyDescent="0.3">
      <c r="A45768" s="3" t="s">
        <v>42561</v>
      </c>
    </row>
    <row r="45769" spans="1:1" x14ac:dyDescent="0.3">
      <c r="A45769" s="3" t="s">
        <v>42562</v>
      </c>
    </row>
    <row r="45770" spans="1:1" x14ac:dyDescent="0.3">
      <c r="A45770" s="3" t="s">
        <v>42563</v>
      </c>
    </row>
    <row r="45771" spans="1:1" x14ac:dyDescent="0.3">
      <c r="A45771" s="3" t="s">
        <v>42564</v>
      </c>
    </row>
    <row r="45772" spans="1:1" x14ac:dyDescent="0.3">
      <c r="A45772" s="3" t="s">
        <v>42565</v>
      </c>
    </row>
    <row r="45773" spans="1:1" x14ac:dyDescent="0.3">
      <c r="A45773" s="3" t="s">
        <v>42566</v>
      </c>
    </row>
    <row r="45774" spans="1:1" x14ac:dyDescent="0.3">
      <c r="A45774" s="3" t="s">
        <v>42567</v>
      </c>
    </row>
    <row r="45775" spans="1:1" x14ac:dyDescent="0.3">
      <c r="A45775" s="3" t="s">
        <v>42568</v>
      </c>
    </row>
    <row r="45776" spans="1:1" x14ac:dyDescent="0.3">
      <c r="A45776" s="3" t="s">
        <v>42569</v>
      </c>
    </row>
    <row r="45777" spans="1:1" x14ac:dyDescent="0.3">
      <c r="A45777" s="3" t="s">
        <v>42570</v>
      </c>
    </row>
    <row r="45778" spans="1:1" x14ac:dyDescent="0.3">
      <c r="A45778" s="3" t="s">
        <v>42571</v>
      </c>
    </row>
    <row r="45779" spans="1:1" x14ac:dyDescent="0.3">
      <c r="A45779" s="3" t="s">
        <v>42572</v>
      </c>
    </row>
    <row r="45780" spans="1:1" x14ac:dyDescent="0.3">
      <c r="A45780" s="3" t="s">
        <v>42573</v>
      </c>
    </row>
    <row r="45781" spans="1:1" x14ac:dyDescent="0.3">
      <c r="A45781" s="3" t="s">
        <v>42574</v>
      </c>
    </row>
    <row r="45782" spans="1:1" x14ac:dyDescent="0.3">
      <c r="A45782" s="3" t="s">
        <v>42575</v>
      </c>
    </row>
    <row r="45783" spans="1:1" x14ac:dyDescent="0.3">
      <c r="A45783" s="3" t="s">
        <v>42576</v>
      </c>
    </row>
    <row r="45784" spans="1:1" x14ac:dyDescent="0.3">
      <c r="A45784" s="3" t="s">
        <v>42577</v>
      </c>
    </row>
    <row r="45785" spans="1:1" x14ac:dyDescent="0.3">
      <c r="A45785" s="3" t="s">
        <v>42578</v>
      </c>
    </row>
    <row r="45786" spans="1:1" x14ac:dyDescent="0.3">
      <c r="A45786" s="3" t="s">
        <v>42579</v>
      </c>
    </row>
    <row r="45787" spans="1:1" x14ac:dyDescent="0.3">
      <c r="A45787" s="3" t="s">
        <v>42580</v>
      </c>
    </row>
    <row r="45788" spans="1:1" x14ac:dyDescent="0.3">
      <c r="A45788" s="3" t="s">
        <v>42581</v>
      </c>
    </row>
    <row r="45789" spans="1:1" x14ac:dyDescent="0.3">
      <c r="A45789" s="3" t="s">
        <v>42582</v>
      </c>
    </row>
    <row r="45790" spans="1:1" x14ac:dyDescent="0.3">
      <c r="A45790" s="3" t="s">
        <v>42583</v>
      </c>
    </row>
    <row r="45791" spans="1:1" x14ac:dyDescent="0.3">
      <c r="A45791" s="3" t="s">
        <v>42584</v>
      </c>
    </row>
    <row r="45792" spans="1:1" x14ac:dyDescent="0.3">
      <c r="A45792" s="3" t="s">
        <v>42585</v>
      </c>
    </row>
    <row r="45793" spans="1:1" x14ac:dyDescent="0.3">
      <c r="A45793" s="3" t="s">
        <v>42586</v>
      </c>
    </row>
    <row r="45794" spans="1:1" x14ac:dyDescent="0.3">
      <c r="A45794" s="3" t="s">
        <v>42587</v>
      </c>
    </row>
    <row r="45795" spans="1:1" x14ac:dyDescent="0.3">
      <c r="A45795" s="3" t="s">
        <v>42588</v>
      </c>
    </row>
    <row r="45796" spans="1:1" x14ac:dyDescent="0.3">
      <c r="A45796" s="3" t="s">
        <v>42589</v>
      </c>
    </row>
    <row r="45797" spans="1:1" x14ac:dyDescent="0.3">
      <c r="A45797" s="3" t="s">
        <v>42590</v>
      </c>
    </row>
    <row r="45798" spans="1:1" x14ac:dyDescent="0.3">
      <c r="A45798" s="3" t="s">
        <v>42591</v>
      </c>
    </row>
    <row r="45799" spans="1:1" x14ac:dyDescent="0.3">
      <c r="A45799" s="3" t="s">
        <v>42592</v>
      </c>
    </row>
    <row r="45800" spans="1:1" x14ac:dyDescent="0.3">
      <c r="A45800" s="3" t="s">
        <v>42593</v>
      </c>
    </row>
    <row r="45801" spans="1:1" x14ac:dyDescent="0.3">
      <c r="A45801" s="3" t="s">
        <v>42594</v>
      </c>
    </row>
    <row r="45802" spans="1:1" x14ac:dyDescent="0.3">
      <c r="A45802" s="3" t="s">
        <v>42595</v>
      </c>
    </row>
    <row r="45803" spans="1:1" x14ac:dyDescent="0.3">
      <c r="A45803" s="3" t="s">
        <v>42596</v>
      </c>
    </row>
    <row r="45804" spans="1:1" x14ac:dyDescent="0.3">
      <c r="A45804" s="3" t="s">
        <v>42597</v>
      </c>
    </row>
    <row r="45805" spans="1:1" x14ac:dyDescent="0.3">
      <c r="A45805" s="3" t="s">
        <v>42598</v>
      </c>
    </row>
    <row r="45806" spans="1:1" x14ac:dyDescent="0.3">
      <c r="A45806" s="3" t="s">
        <v>42599</v>
      </c>
    </row>
    <row r="45807" spans="1:1" x14ac:dyDescent="0.3">
      <c r="A45807" s="3" t="s">
        <v>42600</v>
      </c>
    </row>
    <row r="45808" spans="1:1" x14ac:dyDescent="0.3">
      <c r="A45808" s="3" t="s">
        <v>42601</v>
      </c>
    </row>
    <row r="45809" spans="1:1" x14ac:dyDescent="0.3">
      <c r="A45809" s="3" t="s">
        <v>42602</v>
      </c>
    </row>
    <row r="45810" spans="1:1" x14ac:dyDescent="0.3">
      <c r="A45810" s="3" t="s">
        <v>42603</v>
      </c>
    </row>
    <row r="45811" spans="1:1" x14ac:dyDescent="0.3">
      <c r="A45811" s="3" t="s">
        <v>42604</v>
      </c>
    </row>
    <row r="45812" spans="1:1" x14ac:dyDescent="0.3">
      <c r="A45812" s="3" t="s">
        <v>42605</v>
      </c>
    </row>
    <row r="45813" spans="1:1" x14ac:dyDescent="0.3">
      <c r="A45813" s="3" t="s">
        <v>42606</v>
      </c>
    </row>
    <row r="45814" spans="1:1" x14ac:dyDescent="0.3">
      <c r="A45814" s="3" t="s">
        <v>42607</v>
      </c>
    </row>
    <row r="45815" spans="1:1" x14ac:dyDescent="0.3">
      <c r="A45815" s="3" t="s">
        <v>42608</v>
      </c>
    </row>
    <row r="45816" spans="1:1" x14ac:dyDescent="0.3">
      <c r="A45816" s="3" t="s">
        <v>42609</v>
      </c>
    </row>
    <row r="45817" spans="1:1" x14ac:dyDescent="0.3">
      <c r="A45817" s="3" t="s">
        <v>42610</v>
      </c>
    </row>
    <row r="45818" spans="1:1" x14ac:dyDescent="0.3">
      <c r="A45818" s="3" t="s">
        <v>42611</v>
      </c>
    </row>
    <row r="45819" spans="1:1" x14ac:dyDescent="0.3">
      <c r="A45819" s="3" t="s">
        <v>42612</v>
      </c>
    </row>
    <row r="45820" spans="1:1" x14ac:dyDescent="0.3">
      <c r="A45820" s="3" t="s">
        <v>42613</v>
      </c>
    </row>
    <row r="45821" spans="1:1" x14ac:dyDescent="0.3">
      <c r="A45821" s="3" t="s">
        <v>42614</v>
      </c>
    </row>
    <row r="45822" spans="1:1" x14ac:dyDescent="0.3">
      <c r="A45822" s="3" t="s">
        <v>42615</v>
      </c>
    </row>
    <row r="45823" spans="1:1" x14ac:dyDescent="0.3">
      <c r="A45823" s="3" t="s">
        <v>42616</v>
      </c>
    </row>
    <row r="45824" spans="1:1" x14ac:dyDescent="0.3">
      <c r="A45824" s="3" t="s">
        <v>42617</v>
      </c>
    </row>
    <row r="45825" spans="1:1" x14ac:dyDescent="0.3">
      <c r="A45825" s="3" t="s">
        <v>42618</v>
      </c>
    </row>
    <row r="45826" spans="1:1" x14ac:dyDescent="0.3">
      <c r="A45826" s="3" t="s">
        <v>42619</v>
      </c>
    </row>
    <row r="45827" spans="1:1" x14ac:dyDescent="0.3">
      <c r="A45827" s="3" t="s">
        <v>42620</v>
      </c>
    </row>
    <row r="45828" spans="1:1" x14ac:dyDescent="0.3">
      <c r="A45828" s="3" t="s">
        <v>42621</v>
      </c>
    </row>
    <row r="45829" spans="1:1" x14ac:dyDescent="0.3">
      <c r="A45829" s="3" t="s">
        <v>42622</v>
      </c>
    </row>
    <row r="45830" spans="1:1" x14ac:dyDescent="0.3">
      <c r="A45830" s="3" t="s">
        <v>42623</v>
      </c>
    </row>
    <row r="45831" spans="1:1" x14ac:dyDescent="0.3">
      <c r="A45831" s="3" t="s">
        <v>42624</v>
      </c>
    </row>
    <row r="45832" spans="1:1" x14ac:dyDescent="0.3">
      <c r="A45832" s="3" t="s">
        <v>42625</v>
      </c>
    </row>
    <row r="45833" spans="1:1" x14ac:dyDescent="0.3">
      <c r="A45833" s="3" t="s">
        <v>42626</v>
      </c>
    </row>
    <row r="45834" spans="1:1" x14ac:dyDescent="0.3">
      <c r="A45834" s="3" t="s">
        <v>42627</v>
      </c>
    </row>
    <row r="45835" spans="1:1" x14ac:dyDescent="0.3">
      <c r="A45835" s="3" t="s">
        <v>42628</v>
      </c>
    </row>
    <row r="45836" spans="1:1" x14ac:dyDescent="0.3">
      <c r="A45836" s="3" t="s">
        <v>42629</v>
      </c>
    </row>
    <row r="45837" spans="1:1" x14ac:dyDescent="0.3">
      <c r="A45837" s="3" t="s">
        <v>42630</v>
      </c>
    </row>
    <row r="45838" spans="1:1" x14ac:dyDescent="0.3">
      <c r="A45838" s="3" t="s">
        <v>42631</v>
      </c>
    </row>
    <row r="45839" spans="1:1" x14ac:dyDescent="0.3">
      <c r="A45839" s="3" t="s">
        <v>42632</v>
      </c>
    </row>
    <row r="45840" spans="1:1" x14ac:dyDescent="0.3">
      <c r="A45840" s="3" t="s">
        <v>42633</v>
      </c>
    </row>
    <row r="45841" spans="1:1" x14ac:dyDescent="0.3">
      <c r="A45841" s="3" t="s">
        <v>42634</v>
      </c>
    </row>
    <row r="45842" spans="1:1" x14ac:dyDescent="0.3">
      <c r="A45842" s="3" t="s">
        <v>42635</v>
      </c>
    </row>
    <row r="45843" spans="1:1" x14ac:dyDescent="0.3">
      <c r="A45843" s="3" t="s">
        <v>42636</v>
      </c>
    </row>
    <row r="45844" spans="1:1" x14ac:dyDescent="0.3">
      <c r="A45844" s="3" t="s">
        <v>42637</v>
      </c>
    </row>
    <row r="45845" spans="1:1" x14ac:dyDescent="0.3">
      <c r="A45845" s="3" t="s">
        <v>42638</v>
      </c>
    </row>
    <row r="45846" spans="1:1" x14ac:dyDescent="0.3">
      <c r="A45846" s="3" t="s">
        <v>42639</v>
      </c>
    </row>
    <row r="45847" spans="1:1" x14ac:dyDescent="0.3">
      <c r="A45847" s="3" t="s">
        <v>42640</v>
      </c>
    </row>
    <row r="45848" spans="1:1" x14ac:dyDescent="0.3">
      <c r="A45848" s="3" t="s">
        <v>42641</v>
      </c>
    </row>
    <row r="45849" spans="1:1" x14ac:dyDescent="0.3">
      <c r="A45849" s="3" t="s">
        <v>42642</v>
      </c>
    </row>
    <row r="45850" spans="1:1" x14ac:dyDescent="0.3">
      <c r="A45850" s="3" t="s">
        <v>42643</v>
      </c>
    </row>
    <row r="45851" spans="1:1" x14ac:dyDescent="0.3">
      <c r="A45851" s="3" t="s">
        <v>42644</v>
      </c>
    </row>
    <row r="45852" spans="1:1" x14ac:dyDescent="0.3">
      <c r="A45852" s="3" t="s">
        <v>42645</v>
      </c>
    </row>
    <row r="45853" spans="1:1" x14ac:dyDescent="0.3">
      <c r="A45853" s="3" t="s">
        <v>42646</v>
      </c>
    </row>
    <row r="45854" spans="1:1" x14ac:dyDescent="0.3">
      <c r="A45854" s="3" t="s">
        <v>42647</v>
      </c>
    </row>
    <row r="45855" spans="1:1" x14ac:dyDescent="0.3">
      <c r="A45855" s="3" t="s">
        <v>42648</v>
      </c>
    </row>
    <row r="45856" spans="1:1" x14ac:dyDescent="0.3">
      <c r="A45856" s="3" t="s">
        <v>42649</v>
      </c>
    </row>
    <row r="45857" spans="1:1" x14ac:dyDescent="0.3">
      <c r="A45857" s="3" t="s">
        <v>42650</v>
      </c>
    </row>
    <row r="45858" spans="1:1" x14ac:dyDescent="0.3">
      <c r="A45858" s="3" t="s">
        <v>42651</v>
      </c>
    </row>
    <row r="45859" spans="1:1" x14ac:dyDescent="0.3">
      <c r="A45859" s="3" t="s">
        <v>42652</v>
      </c>
    </row>
    <row r="45860" spans="1:1" x14ac:dyDescent="0.3">
      <c r="A45860" s="3" t="s">
        <v>42653</v>
      </c>
    </row>
    <row r="45861" spans="1:1" x14ac:dyDescent="0.3">
      <c r="A45861" s="3" t="s">
        <v>42654</v>
      </c>
    </row>
    <row r="45862" spans="1:1" x14ac:dyDescent="0.3">
      <c r="A45862" s="3" t="s">
        <v>42655</v>
      </c>
    </row>
    <row r="45863" spans="1:1" x14ac:dyDescent="0.3">
      <c r="A45863" s="3" t="s">
        <v>42656</v>
      </c>
    </row>
    <row r="45864" spans="1:1" x14ac:dyDescent="0.3">
      <c r="A45864" s="3" t="s">
        <v>42657</v>
      </c>
    </row>
    <row r="45865" spans="1:1" x14ac:dyDescent="0.3">
      <c r="A45865" s="3" t="s">
        <v>42658</v>
      </c>
    </row>
    <row r="45866" spans="1:1" x14ac:dyDescent="0.3">
      <c r="A45866" s="3" t="s">
        <v>42659</v>
      </c>
    </row>
    <row r="45867" spans="1:1" x14ac:dyDescent="0.3">
      <c r="A45867" s="3" t="s">
        <v>42660</v>
      </c>
    </row>
    <row r="45868" spans="1:1" x14ac:dyDescent="0.3">
      <c r="A45868" s="3" t="s">
        <v>42661</v>
      </c>
    </row>
    <row r="45869" spans="1:1" x14ac:dyDescent="0.3">
      <c r="A45869" s="3" t="s">
        <v>42662</v>
      </c>
    </row>
    <row r="45870" spans="1:1" x14ac:dyDescent="0.3">
      <c r="A45870" s="3" t="s">
        <v>42663</v>
      </c>
    </row>
    <row r="45871" spans="1:1" x14ac:dyDescent="0.3">
      <c r="A45871" s="3" t="s">
        <v>42664</v>
      </c>
    </row>
    <row r="45872" spans="1:1" x14ac:dyDescent="0.3">
      <c r="A45872" s="3" t="s">
        <v>42665</v>
      </c>
    </row>
    <row r="45873" spans="1:1" x14ac:dyDescent="0.3">
      <c r="A45873" s="3" t="s">
        <v>42666</v>
      </c>
    </row>
    <row r="45874" spans="1:1" x14ac:dyDescent="0.3">
      <c r="A45874" s="3" t="s">
        <v>42667</v>
      </c>
    </row>
    <row r="45875" spans="1:1" x14ac:dyDescent="0.3">
      <c r="A45875" s="3" t="s">
        <v>42668</v>
      </c>
    </row>
    <row r="45876" spans="1:1" x14ac:dyDescent="0.3">
      <c r="A45876" s="3" t="s">
        <v>42669</v>
      </c>
    </row>
    <row r="45877" spans="1:1" x14ac:dyDescent="0.3">
      <c r="A45877" s="3" t="s">
        <v>42670</v>
      </c>
    </row>
    <row r="45878" spans="1:1" x14ac:dyDescent="0.3">
      <c r="A45878" s="3" t="s">
        <v>42671</v>
      </c>
    </row>
    <row r="45879" spans="1:1" x14ac:dyDescent="0.3">
      <c r="A45879" s="3" t="s">
        <v>42672</v>
      </c>
    </row>
    <row r="45880" spans="1:1" x14ac:dyDescent="0.3">
      <c r="A45880" s="3" t="s">
        <v>42673</v>
      </c>
    </row>
    <row r="45881" spans="1:1" x14ac:dyDescent="0.3">
      <c r="A45881" s="3" t="s">
        <v>42674</v>
      </c>
    </row>
    <row r="45882" spans="1:1" x14ac:dyDescent="0.3">
      <c r="A45882" s="3" t="s">
        <v>42675</v>
      </c>
    </row>
    <row r="45883" spans="1:1" x14ac:dyDescent="0.3">
      <c r="A45883" s="3" t="s">
        <v>42676</v>
      </c>
    </row>
    <row r="45884" spans="1:1" x14ac:dyDescent="0.3">
      <c r="A45884" s="3" t="s">
        <v>42677</v>
      </c>
    </row>
    <row r="45885" spans="1:1" x14ac:dyDescent="0.3">
      <c r="A45885" s="3" t="s">
        <v>42678</v>
      </c>
    </row>
    <row r="45886" spans="1:1" x14ac:dyDescent="0.3">
      <c r="A45886" s="3" t="s">
        <v>42679</v>
      </c>
    </row>
    <row r="45887" spans="1:1" x14ac:dyDescent="0.3">
      <c r="A45887" s="3" t="s">
        <v>42680</v>
      </c>
    </row>
    <row r="45888" spans="1:1" x14ac:dyDescent="0.3">
      <c r="A45888" s="3" t="s">
        <v>42681</v>
      </c>
    </row>
    <row r="45889" spans="1:1" x14ac:dyDescent="0.3">
      <c r="A45889" s="3" t="s">
        <v>42682</v>
      </c>
    </row>
    <row r="45890" spans="1:1" x14ac:dyDescent="0.3">
      <c r="A45890" s="3" t="s">
        <v>42683</v>
      </c>
    </row>
    <row r="45891" spans="1:1" x14ac:dyDescent="0.3">
      <c r="A45891" s="3" t="s">
        <v>42684</v>
      </c>
    </row>
    <row r="45892" spans="1:1" x14ac:dyDescent="0.3">
      <c r="A45892" s="3" t="s">
        <v>42685</v>
      </c>
    </row>
    <row r="45893" spans="1:1" x14ac:dyDescent="0.3">
      <c r="A45893" s="3" t="s">
        <v>42686</v>
      </c>
    </row>
    <row r="45894" spans="1:1" x14ac:dyDescent="0.3">
      <c r="A45894" s="3" t="s">
        <v>42687</v>
      </c>
    </row>
    <row r="45895" spans="1:1" x14ac:dyDescent="0.3">
      <c r="A45895" s="3" t="s">
        <v>42688</v>
      </c>
    </row>
    <row r="45896" spans="1:1" x14ac:dyDescent="0.3">
      <c r="A45896" s="3" t="s">
        <v>42689</v>
      </c>
    </row>
    <row r="45897" spans="1:1" x14ac:dyDescent="0.3">
      <c r="A45897" s="3" t="s">
        <v>42690</v>
      </c>
    </row>
    <row r="45898" spans="1:1" x14ac:dyDescent="0.3">
      <c r="A45898" s="3" t="s">
        <v>42691</v>
      </c>
    </row>
    <row r="45899" spans="1:1" x14ac:dyDescent="0.3">
      <c r="A45899" s="3" t="s">
        <v>42692</v>
      </c>
    </row>
    <row r="45900" spans="1:1" x14ac:dyDescent="0.3">
      <c r="A45900" s="3" t="s">
        <v>42693</v>
      </c>
    </row>
    <row r="45901" spans="1:1" x14ac:dyDescent="0.3">
      <c r="A45901" s="3" t="s">
        <v>42694</v>
      </c>
    </row>
    <row r="45902" spans="1:1" x14ac:dyDescent="0.3">
      <c r="A45902" s="3" t="s">
        <v>42695</v>
      </c>
    </row>
    <row r="45903" spans="1:1" x14ac:dyDescent="0.3">
      <c r="A45903" s="3" t="s">
        <v>42696</v>
      </c>
    </row>
    <row r="45904" spans="1:1" x14ac:dyDescent="0.3">
      <c r="A45904" s="3" t="s">
        <v>42697</v>
      </c>
    </row>
    <row r="45905" spans="1:1" x14ac:dyDescent="0.3">
      <c r="A45905" s="3" t="s">
        <v>42698</v>
      </c>
    </row>
    <row r="45906" spans="1:1" x14ac:dyDescent="0.3">
      <c r="A45906" s="3" t="s">
        <v>42699</v>
      </c>
    </row>
    <row r="45907" spans="1:1" x14ac:dyDescent="0.3">
      <c r="A45907" s="3" t="s">
        <v>42700</v>
      </c>
    </row>
    <row r="45908" spans="1:1" x14ac:dyDescent="0.3">
      <c r="A45908" s="3" t="s">
        <v>42701</v>
      </c>
    </row>
    <row r="45909" spans="1:1" x14ac:dyDescent="0.3">
      <c r="A45909" s="3" t="s">
        <v>42702</v>
      </c>
    </row>
    <row r="45910" spans="1:1" x14ac:dyDescent="0.3">
      <c r="A45910" s="3" t="s">
        <v>42703</v>
      </c>
    </row>
    <row r="45911" spans="1:1" x14ac:dyDescent="0.3">
      <c r="A45911" s="3" t="s">
        <v>42704</v>
      </c>
    </row>
    <row r="45912" spans="1:1" x14ac:dyDescent="0.3">
      <c r="A45912" s="3" t="s">
        <v>42705</v>
      </c>
    </row>
    <row r="45913" spans="1:1" x14ac:dyDescent="0.3">
      <c r="A45913" s="3" t="s">
        <v>42706</v>
      </c>
    </row>
    <row r="45914" spans="1:1" x14ac:dyDescent="0.3">
      <c r="A45914" s="3" t="s">
        <v>42707</v>
      </c>
    </row>
    <row r="45915" spans="1:1" x14ac:dyDescent="0.3">
      <c r="A45915" s="3" t="s">
        <v>42708</v>
      </c>
    </row>
    <row r="45916" spans="1:1" x14ac:dyDescent="0.3">
      <c r="A45916" s="3" t="s">
        <v>42709</v>
      </c>
    </row>
    <row r="45917" spans="1:1" x14ac:dyDescent="0.3">
      <c r="A45917" s="3" t="s">
        <v>42710</v>
      </c>
    </row>
    <row r="45918" spans="1:1" x14ac:dyDescent="0.3">
      <c r="A45918" s="3" t="s">
        <v>42711</v>
      </c>
    </row>
    <row r="45919" spans="1:1" x14ac:dyDescent="0.3">
      <c r="A45919" s="3" t="s">
        <v>42712</v>
      </c>
    </row>
    <row r="45920" spans="1:1" x14ac:dyDescent="0.3">
      <c r="A45920" s="3" t="s">
        <v>42713</v>
      </c>
    </row>
    <row r="45921" spans="1:1" x14ac:dyDescent="0.3">
      <c r="A45921" s="3" t="s">
        <v>42714</v>
      </c>
    </row>
    <row r="45922" spans="1:1" x14ac:dyDescent="0.3">
      <c r="A45922" s="3" t="s">
        <v>42715</v>
      </c>
    </row>
    <row r="45923" spans="1:1" x14ac:dyDescent="0.3">
      <c r="A45923" s="3" t="s">
        <v>42716</v>
      </c>
    </row>
    <row r="45924" spans="1:1" x14ac:dyDescent="0.3">
      <c r="A45924" s="3" t="s">
        <v>42717</v>
      </c>
    </row>
    <row r="45925" spans="1:1" x14ac:dyDescent="0.3">
      <c r="A45925" s="3" t="s">
        <v>42718</v>
      </c>
    </row>
    <row r="45926" spans="1:1" x14ac:dyDescent="0.3">
      <c r="A45926" s="3" t="s">
        <v>42719</v>
      </c>
    </row>
    <row r="45927" spans="1:1" x14ac:dyDescent="0.3">
      <c r="A45927" s="3" t="s">
        <v>42720</v>
      </c>
    </row>
    <row r="45928" spans="1:1" x14ac:dyDescent="0.3">
      <c r="A45928" s="3" t="s">
        <v>42721</v>
      </c>
    </row>
    <row r="45929" spans="1:1" x14ac:dyDescent="0.3">
      <c r="A45929" s="3" t="s">
        <v>42722</v>
      </c>
    </row>
    <row r="45930" spans="1:1" x14ac:dyDescent="0.3">
      <c r="A45930" s="3" t="s">
        <v>42723</v>
      </c>
    </row>
    <row r="45931" spans="1:1" x14ac:dyDescent="0.3">
      <c r="A45931" s="3" t="s">
        <v>42724</v>
      </c>
    </row>
    <row r="45932" spans="1:1" x14ac:dyDescent="0.3">
      <c r="A45932" s="3" t="s">
        <v>42725</v>
      </c>
    </row>
    <row r="45933" spans="1:1" x14ac:dyDescent="0.3">
      <c r="A45933" s="3" t="s">
        <v>42726</v>
      </c>
    </row>
    <row r="45934" spans="1:1" x14ac:dyDescent="0.3">
      <c r="A45934" s="3" t="s">
        <v>42727</v>
      </c>
    </row>
    <row r="45935" spans="1:1" x14ac:dyDescent="0.3">
      <c r="A45935" s="3" t="s">
        <v>42728</v>
      </c>
    </row>
    <row r="45936" spans="1:1" x14ac:dyDescent="0.3">
      <c r="A45936" s="3" t="s">
        <v>42729</v>
      </c>
    </row>
    <row r="45937" spans="1:1" x14ac:dyDescent="0.3">
      <c r="A45937" s="3" t="s">
        <v>42730</v>
      </c>
    </row>
    <row r="45938" spans="1:1" x14ac:dyDescent="0.3">
      <c r="A45938" s="3" t="s">
        <v>42731</v>
      </c>
    </row>
    <row r="45939" spans="1:1" x14ac:dyDescent="0.3">
      <c r="A45939" s="3" t="s">
        <v>42732</v>
      </c>
    </row>
    <row r="45940" spans="1:1" x14ac:dyDescent="0.3">
      <c r="A45940" s="3" t="s">
        <v>42733</v>
      </c>
    </row>
    <row r="45941" spans="1:1" x14ac:dyDescent="0.3">
      <c r="A45941" s="3" t="s">
        <v>42734</v>
      </c>
    </row>
    <row r="45942" spans="1:1" x14ac:dyDescent="0.3">
      <c r="A45942" s="3" t="s">
        <v>42735</v>
      </c>
    </row>
    <row r="45943" spans="1:1" x14ac:dyDescent="0.3">
      <c r="A45943" s="3" t="s">
        <v>42736</v>
      </c>
    </row>
    <row r="45944" spans="1:1" x14ac:dyDescent="0.3">
      <c r="A45944" s="3" t="s">
        <v>42737</v>
      </c>
    </row>
    <row r="45945" spans="1:1" x14ac:dyDescent="0.3">
      <c r="A45945" s="3" t="s">
        <v>42738</v>
      </c>
    </row>
    <row r="45946" spans="1:1" x14ac:dyDescent="0.3">
      <c r="A45946" s="3" t="s">
        <v>42739</v>
      </c>
    </row>
    <row r="45947" spans="1:1" x14ac:dyDescent="0.3">
      <c r="A45947" s="3" t="s">
        <v>42740</v>
      </c>
    </row>
    <row r="45948" spans="1:1" x14ac:dyDescent="0.3">
      <c r="A45948" s="3" t="s">
        <v>42741</v>
      </c>
    </row>
    <row r="45949" spans="1:1" x14ac:dyDescent="0.3">
      <c r="A45949" s="3" t="s">
        <v>42742</v>
      </c>
    </row>
    <row r="45950" spans="1:1" x14ac:dyDescent="0.3">
      <c r="A45950" s="3" t="s">
        <v>42743</v>
      </c>
    </row>
    <row r="45951" spans="1:1" x14ac:dyDescent="0.3">
      <c r="A45951" s="3" t="s">
        <v>42744</v>
      </c>
    </row>
    <row r="45952" spans="1:1" x14ac:dyDescent="0.3">
      <c r="A45952" s="3" t="s">
        <v>42745</v>
      </c>
    </row>
    <row r="45953" spans="1:1" x14ac:dyDescent="0.3">
      <c r="A45953" s="3" t="s">
        <v>42746</v>
      </c>
    </row>
    <row r="45954" spans="1:1" x14ac:dyDescent="0.3">
      <c r="A45954" s="3" t="s">
        <v>42747</v>
      </c>
    </row>
    <row r="45955" spans="1:1" x14ac:dyDescent="0.3">
      <c r="A45955" s="3" t="s">
        <v>42748</v>
      </c>
    </row>
    <row r="45956" spans="1:1" x14ac:dyDescent="0.3">
      <c r="A45956" s="3" t="s">
        <v>42749</v>
      </c>
    </row>
    <row r="45957" spans="1:1" x14ac:dyDescent="0.3">
      <c r="A45957" s="3" t="s">
        <v>42750</v>
      </c>
    </row>
    <row r="45958" spans="1:1" x14ac:dyDescent="0.3">
      <c r="A45958" s="3" t="s">
        <v>42751</v>
      </c>
    </row>
    <row r="45959" spans="1:1" x14ac:dyDescent="0.3">
      <c r="A45959" s="3" t="s">
        <v>42752</v>
      </c>
    </row>
    <row r="45960" spans="1:1" x14ac:dyDescent="0.3">
      <c r="A45960" s="3" t="s">
        <v>42753</v>
      </c>
    </row>
    <row r="45961" spans="1:1" x14ac:dyDescent="0.3">
      <c r="A45961" s="3" t="s">
        <v>42754</v>
      </c>
    </row>
    <row r="45962" spans="1:1" x14ac:dyDescent="0.3">
      <c r="A45962" s="3" t="s">
        <v>42755</v>
      </c>
    </row>
    <row r="45963" spans="1:1" x14ac:dyDescent="0.3">
      <c r="A45963" s="3" t="s">
        <v>42756</v>
      </c>
    </row>
    <row r="45964" spans="1:1" x14ac:dyDescent="0.3">
      <c r="A45964" s="3" t="s">
        <v>42757</v>
      </c>
    </row>
    <row r="45965" spans="1:1" x14ac:dyDescent="0.3">
      <c r="A45965" s="3" t="s">
        <v>42758</v>
      </c>
    </row>
    <row r="45966" spans="1:1" x14ac:dyDescent="0.3">
      <c r="A45966" s="3" t="s">
        <v>42759</v>
      </c>
    </row>
    <row r="45967" spans="1:1" x14ac:dyDescent="0.3">
      <c r="A45967" s="3" t="s">
        <v>42760</v>
      </c>
    </row>
    <row r="45968" spans="1:1" x14ac:dyDescent="0.3">
      <c r="A45968" s="3" t="s">
        <v>42761</v>
      </c>
    </row>
    <row r="45969" spans="1:1" x14ac:dyDescent="0.3">
      <c r="A45969" s="3" t="s">
        <v>42762</v>
      </c>
    </row>
    <row r="45970" spans="1:1" x14ac:dyDescent="0.3">
      <c r="A45970" s="3" t="s">
        <v>42763</v>
      </c>
    </row>
    <row r="45971" spans="1:1" x14ac:dyDescent="0.3">
      <c r="A45971" s="3" t="s">
        <v>42764</v>
      </c>
    </row>
    <row r="45972" spans="1:1" x14ac:dyDescent="0.3">
      <c r="A45972" s="3" t="s">
        <v>42765</v>
      </c>
    </row>
    <row r="45973" spans="1:1" x14ac:dyDescent="0.3">
      <c r="A45973" s="3" t="s">
        <v>42766</v>
      </c>
    </row>
    <row r="45974" spans="1:1" x14ac:dyDescent="0.3">
      <c r="A45974" s="3" t="s">
        <v>42767</v>
      </c>
    </row>
    <row r="45975" spans="1:1" x14ac:dyDescent="0.3">
      <c r="A45975" s="3" t="s">
        <v>42768</v>
      </c>
    </row>
    <row r="45976" spans="1:1" x14ac:dyDescent="0.3">
      <c r="A45976" s="3" t="s">
        <v>42769</v>
      </c>
    </row>
    <row r="45977" spans="1:1" x14ac:dyDescent="0.3">
      <c r="A45977" s="3" t="s">
        <v>42770</v>
      </c>
    </row>
    <row r="45978" spans="1:1" x14ac:dyDescent="0.3">
      <c r="A45978" s="3" t="s">
        <v>42771</v>
      </c>
    </row>
    <row r="45979" spans="1:1" x14ac:dyDescent="0.3">
      <c r="A45979" s="3" t="s">
        <v>42772</v>
      </c>
    </row>
    <row r="45980" spans="1:1" x14ac:dyDescent="0.3">
      <c r="A45980" s="3" t="s">
        <v>42773</v>
      </c>
    </row>
    <row r="45981" spans="1:1" x14ac:dyDescent="0.3">
      <c r="A45981" s="3" t="s">
        <v>42774</v>
      </c>
    </row>
    <row r="45982" spans="1:1" x14ac:dyDescent="0.3">
      <c r="A45982" s="3" t="s">
        <v>42775</v>
      </c>
    </row>
    <row r="45983" spans="1:1" x14ac:dyDescent="0.3">
      <c r="A45983" s="3" t="s">
        <v>42776</v>
      </c>
    </row>
    <row r="45984" spans="1:1" x14ac:dyDescent="0.3">
      <c r="A45984" s="3" t="s">
        <v>42777</v>
      </c>
    </row>
    <row r="45985" spans="1:1" x14ac:dyDescent="0.3">
      <c r="A45985" s="3" t="s">
        <v>42778</v>
      </c>
    </row>
    <row r="45986" spans="1:1" x14ac:dyDescent="0.3">
      <c r="A45986" s="3" t="s">
        <v>42779</v>
      </c>
    </row>
    <row r="45987" spans="1:1" x14ac:dyDescent="0.3">
      <c r="A45987" s="3" t="s">
        <v>42780</v>
      </c>
    </row>
    <row r="45988" spans="1:1" x14ac:dyDescent="0.3">
      <c r="A45988" s="3" t="s">
        <v>42781</v>
      </c>
    </row>
    <row r="45989" spans="1:1" x14ac:dyDescent="0.3">
      <c r="A45989" s="3" t="s">
        <v>42782</v>
      </c>
    </row>
    <row r="45990" spans="1:1" x14ac:dyDescent="0.3">
      <c r="A45990" s="3" t="s">
        <v>42783</v>
      </c>
    </row>
    <row r="45991" spans="1:1" x14ac:dyDescent="0.3">
      <c r="A45991" s="3" t="s">
        <v>42784</v>
      </c>
    </row>
    <row r="45992" spans="1:1" x14ac:dyDescent="0.3">
      <c r="A45992" s="3" t="s">
        <v>42785</v>
      </c>
    </row>
    <row r="45993" spans="1:1" x14ac:dyDescent="0.3">
      <c r="A45993" s="3" t="s">
        <v>42786</v>
      </c>
    </row>
    <row r="45994" spans="1:1" x14ac:dyDescent="0.3">
      <c r="A45994" s="3" t="s">
        <v>42787</v>
      </c>
    </row>
    <row r="45995" spans="1:1" x14ac:dyDescent="0.3">
      <c r="A45995" s="3" t="s">
        <v>42788</v>
      </c>
    </row>
    <row r="45996" spans="1:1" x14ac:dyDescent="0.3">
      <c r="A45996" s="3" t="s">
        <v>42789</v>
      </c>
    </row>
    <row r="45997" spans="1:1" x14ac:dyDescent="0.3">
      <c r="A45997" s="3" t="s">
        <v>42790</v>
      </c>
    </row>
    <row r="45998" spans="1:1" x14ac:dyDescent="0.3">
      <c r="A45998" s="3" t="s">
        <v>42791</v>
      </c>
    </row>
    <row r="45999" spans="1:1" x14ac:dyDescent="0.3">
      <c r="A45999" s="3" t="s">
        <v>42792</v>
      </c>
    </row>
    <row r="46000" spans="1:1" x14ac:dyDescent="0.3">
      <c r="A46000" s="3" t="s">
        <v>42793</v>
      </c>
    </row>
    <row r="46001" spans="1:1" x14ac:dyDescent="0.3">
      <c r="A46001" s="3" t="s">
        <v>42794</v>
      </c>
    </row>
    <row r="46002" spans="1:1" x14ac:dyDescent="0.3">
      <c r="A46002" s="3" t="s">
        <v>42795</v>
      </c>
    </row>
    <row r="46003" spans="1:1" x14ac:dyDescent="0.3">
      <c r="A46003" s="3" t="s">
        <v>42796</v>
      </c>
    </row>
    <row r="46004" spans="1:1" x14ac:dyDescent="0.3">
      <c r="A46004" s="3" t="s">
        <v>42797</v>
      </c>
    </row>
    <row r="46005" spans="1:1" x14ac:dyDescent="0.3">
      <c r="A46005" s="3" t="s">
        <v>42798</v>
      </c>
    </row>
    <row r="46006" spans="1:1" x14ac:dyDescent="0.3">
      <c r="A46006" s="3" t="s">
        <v>42799</v>
      </c>
    </row>
    <row r="46007" spans="1:1" x14ac:dyDescent="0.3">
      <c r="A46007" s="3" t="s">
        <v>42800</v>
      </c>
    </row>
    <row r="46008" spans="1:1" x14ac:dyDescent="0.3">
      <c r="A46008" s="3" t="s">
        <v>42801</v>
      </c>
    </row>
    <row r="46009" spans="1:1" x14ac:dyDescent="0.3">
      <c r="A46009" s="3" t="s">
        <v>42802</v>
      </c>
    </row>
    <row r="46010" spans="1:1" x14ac:dyDescent="0.3">
      <c r="A46010" s="3" t="s">
        <v>42803</v>
      </c>
    </row>
    <row r="46011" spans="1:1" x14ac:dyDescent="0.3">
      <c r="A46011" s="3" t="s">
        <v>42804</v>
      </c>
    </row>
    <row r="46012" spans="1:1" x14ac:dyDescent="0.3">
      <c r="A46012" s="3" t="s">
        <v>42805</v>
      </c>
    </row>
    <row r="46013" spans="1:1" x14ac:dyDescent="0.3">
      <c r="A46013" s="3" t="s">
        <v>42806</v>
      </c>
    </row>
    <row r="46014" spans="1:1" x14ac:dyDescent="0.3">
      <c r="A46014" s="3" t="s">
        <v>42807</v>
      </c>
    </row>
    <row r="46015" spans="1:1" x14ac:dyDescent="0.3">
      <c r="A46015" s="3" t="s">
        <v>42808</v>
      </c>
    </row>
    <row r="46016" spans="1:1" x14ac:dyDescent="0.3">
      <c r="A46016" s="3" t="s">
        <v>42809</v>
      </c>
    </row>
    <row r="46017" spans="1:1" x14ac:dyDescent="0.3">
      <c r="A46017" s="3" t="s">
        <v>42810</v>
      </c>
    </row>
    <row r="46018" spans="1:1" x14ac:dyDescent="0.3">
      <c r="A46018" s="3" t="s">
        <v>42811</v>
      </c>
    </row>
    <row r="46019" spans="1:1" x14ac:dyDescent="0.3">
      <c r="A46019" s="3" t="s">
        <v>42812</v>
      </c>
    </row>
    <row r="46020" spans="1:1" x14ac:dyDescent="0.3">
      <c r="A46020" s="3" t="s">
        <v>42813</v>
      </c>
    </row>
    <row r="46021" spans="1:1" x14ac:dyDescent="0.3">
      <c r="A46021" s="3" t="s">
        <v>42814</v>
      </c>
    </row>
    <row r="46022" spans="1:1" x14ac:dyDescent="0.3">
      <c r="A46022" s="3" t="s">
        <v>42815</v>
      </c>
    </row>
    <row r="46023" spans="1:1" x14ac:dyDescent="0.3">
      <c r="A46023" s="3" t="s">
        <v>42816</v>
      </c>
    </row>
    <row r="46024" spans="1:1" x14ac:dyDescent="0.3">
      <c r="A46024" s="3" t="s">
        <v>42817</v>
      </c>
    </row>
    <row r="46025" spans="1:1" x14ac:dyDescent="0.3">
      <c r="A46025" s="3" t="s">
        <v>42818</v>
      </c>
    </row>
    <row r="46026" spans="1:1" x14ac:dyDescent="0.3">
      <c r="A46026" s="3" t="s">
        <v>42819</v>
      </c>
    </row>
    <row r="46027" spans="1:1" x14ac:dyDescent="0.3">
      <c r="A46027" s="3" t="s">
        <v>42820</v>
      </c>
    </row>
    <row r="46028" spans="1:1" x14ac:dyDescent="0.3">
      <c r="A46028" s="3" t="s">
        <v>42821</v>
      </c>
    </row>
    <row r="46029" spans="1:1" x14ac:dyDescent="0.3">
      <c r="A46029" s="3" t="s">
        <v>42822</v>
      </c>
    </row>
    <row r="46030" spans="1:1" x14ac:dyDescent="0.3">
      <c r="A46030" s="3" t="s">
        <v>42823</v>
      </c>
    </row>
    <row r="46031" spans="1:1" x14ac:dyDescent="0.3">
      <c r="A46031" s="3" t="s">
        <v>42824</v>
      </c>
    </row>
    <row r="46032" spans="1:1" x14ac:dyDescent="0.3">
      <c r="A46032" s="3" t="s">
        <v>42825</v>
      </c>
    </row>
    <row r="46033" spans="1:1" x14ac:dyDescent="0.3">
      <c r="A46033" s="3" t="s">
        <v>42826</v>
      </c>
    </row>
    <row r="46034" spans="1:1" x14ac:dyDescent="0.3">
      <c r="A46034" s="3" t="s">
        <v>42827</v>
      </c>
    </row>
    <row r="46035" spans="1:1" x14ac:dyDescent="0.3">
      <c r="A46035" s="3" t="s">
        <v>42828</v>
      </c>
    </row>
    <row r="46036" spans="1:1" x14ac:dyDescent="0.3">
      <c r="A46036" s="3" t="s">
        <v>42829</v>
      </c>
    </row>
    <row r="46037" spans="1:1" x14ac:dyDescent="0.3">
      <c r="A46037" s="3" t="s">
        <v>42830</v>
      </c>
    </row>
    <row r="46038" spans="1:1" x14ac:dyDescent="0.3">
      <c r="A46038" s="3" t="s">
        <v>42831</v>
      </c>
    </row>
    <row r="46039" spans="1:1" x14ac:dyDescent="0.3">
      <c r="A46039" s="3" t="s">
        <v>42832</v>
      </c>
    </row>
    <row r="46040" spans="1:1" x14ac:dyDescent="0.3">
      <c r="A46040" s="3" t="s">
        <v>42833</v>
      </c>
    </row>
    <row r="46041" spans="1:1" x14ac:dyDescent="0.3">
      <c r="A46041" s="3" t="s">
        <v>42834</v>
      </c>
    </row>
    <row r="46042" spans="1:1" x14ac:dyDescent="0.3">
      <c r="A46042" s="3" t="s">
        <v>42835</v>
      </c>
    </row>
    <row r="46043" spans="1:1" x14ac:dyDescent="0.3">
      <c r="A46043" s="3" t="s">
        <v>42836</v>
      </c>
    </row>
    <row r="46044" spans="1:1" x14ac:dyDescent="0.3">
      <c r="A46044" s="3" t="s">
        <v>42837</v>
      </c>
    </row>
    <row r="46045" spans="1:1" x14ac:dyDescent="0.3">
      <c r="A46045" s="3" t="s">
        <v>42838</v>
      </c>
    </row>
    <row r="46046" spans="1:1" x14ac:dyDescent="0.3">
      <c r="A46046" s="3" t="s">
        <v>42839</v>
      </c>
    </row>
    <row r="46047" spans="1:1" x14ac:dyDescent="0.3">
      <c r="A46047" s="3" t="s">
        <v>42840</v>
      </c>
    </row>
    <row r="46048" spans="1:1" x14ac:dyDescent="0.3">
      <c r="A46048" s="3" t="s">
        <v>42841</v>
      </c>
    </row>
    <row r="46049" spans="1:1" x14ac:dyDescent="0.3">
      <c r="A46049" s="3" t="s">
        <v>42842</v>
      </c>
    </row>
    <row r="46050" spans="1:1" x14ac:dyDescent="0.3">
      <c r="A46050" s="3" t="s">
        <v>42843</v>
      </c>
    </row>
    <row r="46051" spans="1:1" x14ac:dyDescent="0.3">
      <c r="A46051" s="3" t="s">
        <v>42844</v>
      </c>
    </row>
    <row r="46052" spans="1:1" x14ac:dyDescent="0.3">
      <c r="A46052" s="3" t="s">
        <v>42845</v>
      </c>
    </row>
    <row r="46053" spans="1:1" x14ac:dyDescent="0.3">
      <c r="A46053" s="3" t="s">
        <v>42846</v>
      </c>
    </row>
    <row r="46054" spans="1:1" x14ac:dyDescent="0.3">
      <c r="A46054" s="3" t="s">
        <v>42847</v>
      </c>
    </row>
    <row r="46055" spans="1:1" x14ac:dyDescent="0.3">
      <c r="A46055" s="3" t="s">
        <v>42848</v>
      </c>
    </row>
    <row r="46056" spans="1:1" x14ac:dyDescent="0.3">
      <c r="A46056" s="3" t="s">
        <v>42849</v>
      </c>
    </row>
    <row r="46057" spans="1:1" x14ac:dyDescent="0.3">
      <c r="A46057" s="3" t="s">
        <v>42850</v>
      </c>
    </row>
    <row r="46058" spans="1:1" x14ac:dyDescent="0.3">
      <c r="A46058" s="3" t="s">
        <v>42851</v>
      </c>
    </row>
    <row r="46059" spans="1:1" x14ac:dyDescent="0.3">
      <c r="A46059" s="3" t="s">
        <v>42852</v>
      </c>
    </row>
    <row r="46060" spans="1:1" x14ac:dyDescent="0.3">
      <c r="A46060" s="3" t="s">
        <v>42853</v>
      </c>
    </row>
    <row r="46061" spans="1:1" x14ac:dyDescent="0.3">
      <c r="A46061" s="3" t="s">
        <v>42854</v>
      </c>
    </row>
    <row r="46062" spans="1:1" x14ac:dyDescent="0.3">
      <c r="A46062" s="3" t="s">
        <v>42855</v>
      </c>
    </row>
    <row r="46063" spans="1:1" x14ac:dyDescent="0.3">
      <c r="A46063" s="3" t="s">
        <v>42856</v>
      </c>
    </row>
    <row r="46064" spans="1:1" x14ac:dyDescent="0.3">
      <c r="A46064" s="3" t="s">
        <v>42857</v>
      </c>
    </row>
    <row r="46065" spans="1:1" x14ac:dyDescent="0.3">
      <c r="A46065" s="3" t="s">
        <v>42858</v>
      </c>
    </row>
    <row r="46066" spans="1:1" x14ac:dyDescent="0.3">
      <c r="A46066" s="3" t="s">
        <v>42859</v>
      </c>
    </row>
    <row r="46067" spans="1:1" x14ac:dyDescent="0.3">
      <c r="A46067" s="3" t="s">
        <v>42860</v>
      </c>
    </row>
    <row r="46068" spans="1:1" x14ac:dyDescent="0.3">
      <c r="A46068" s="3" t="s">
        <v>42861</v>
      </c>
    </row>
    <row r="46069" spans="1:1" x14ac:dyDescent="0.3">
      <c r="A46069" s="3" t="s">
        <v>42862</v>
      </c>
    </row>
    <row r="46070" spans="1:1" x14ac:dyDescent="0.3">
      <c r="A46070" s="3" t="s">
        <v>42863</v>
      </c>
    </row>
    <row r="46071" spans="1:1" x14ac:dyDescent="0.3">
      <c r="A46071" s="3" t="s">
        <v>42864</v>
      </c>
    </row>
    <row r="46072" spans="1:1" x14ac:dyDescent="0.3">
      <c r="A46072" s="3" t="s">
        <v>42865</v>
      </c>
    </row>
    <row r="46073" spans="1:1" x14ac:dyDescent="0.3">
      <c r="A46073" s="3" t="s">
        <v>42866</v>
      </c>
    </row>
    <row r="46074" spans="1:1" x14ac:dyDescent="0.3">
      <c r="A46074" s="3" t="s">
        <v>42867</v>
      </c>
    </row>
    <row r="46075" spans="1:1" x14ac:dyDescent="0.3">
      <c r="A46075" s="3" t="s">
        <v>42868</v>
      </c>
    </row>
    <row r="46076" spans="1:1" x14ac:dyDescent="0.3">
      <c r="A46076" s="3" t="s">
        <v>42869</v>
      </c>
    </row>
    <row r="46077" spans="1:1" x14ac:dyDescent="0.3">
      <c r="A46077" s="3" t="s">
        <v>42870</v>
      </c>
    </row>
    <row r="46078" spans="1:1" x14ac:dyDescent="0.3">
      <c r="A46078" s="3" t="s">
        <v>42871</v>
      </c>
    </row>
    <row r="46079" spans="1:1" x14ac:dyDescent="0.3">
      <c r="A46079" s="3" t="s">
        <v>42872</v>
      </c>
    </row>
    <row r="46080" spans="1:1" x14ac:dyDescent="0.3">
      <c r="A46080" s="3" t="s">
        <v>42873</v>
      </c>
    </row>
    <row r="46081" spans="1:1" x14ac:dyDescent="0.3">
      <c r="A46081" s="3" t="s">
        <v>42874</v>
      </c>
    </row>
    <row r="46082" spans="1:1" x14ac:dyDescent="0.3">
      <c r="A46082" s="3" t="s">
        <v>42875</v>
      </c>
    </row>
    <row r="46083" spans="1:1" x14ac:dyDescent="0.3">
      <c r="A46083" s="3" t="s">
        <v>42876</v>
      </c>
    </row>
    <row r="46084" spans="1:1" x14ac:dyDescent="0.3">
      <c r="A46084" s="3" t="s">
        <v>42877</v>
      </c>
    </row>
    <row r="46085" spans="1:1" x14ac:dyDescent="0.3">
      <c r="A46085" s="3" t="s">
        <v>42878</v>
      </c>
    </row>
    <row r="46086" spans="1:1" x14ac:dyDescent="0.3">
      <c r="A46086" s="3" t="s">
        <v>42879</v>
      </c>
    </row>
    <row r="46087" spans="1:1" x14ac:dyDescent="0.3">
      <c r="A46087" s="3" t="s">
        <v>42880</v>
      </c>
    </row>
    <row r="46088" spans="1:1" x14ac:dyDescent="0.3">
      <c r="A46088" s="3" t="s">
        <v>42881</v>
      </c>
    </row>
    <row r="46089" spans="1:1" x14ac:dyDescent="0.3">
      <c r="A46089" s="3" t="s">
        <v>42882</v>
      </c>
    </row>
    <row r="46090" spans="1:1" x14ac:dyDescent="0.3">
      <c r="A46090" s="3" t="s">
        <v>42883</v>
      </c>
    </row>
    <row r="46091" spans="1:1" x14ac:dyDescent="0.3">
      <c r="A46091" s="3" t="s">
        <v>42884</v>
      </c>
    </row>
    <row r="46092" spans="1:1" x14ac:dyDescent="0.3">
      <c r="A46092" s="3" t="s">
        <v>42885</v>
      </c>
    </row>
    <row r="46093" spans="1:1" x14ac:dyDescent="0.3">
      <c r="A46093" s="3" t="s">
        <v>42886</v>
      </c>
    </row>
    <row r="46094" spans="1:1" x14ac:dyDescent="0.3">
      <c r="A46094" s="3" t="s">
        <v>42887</v>
      </c>
    </row>
    <row r="46095" spans="1:1" x14ac:dyDescent="0.3">
      <c r="A46095" s="3" t="s">
        <v>42888</v>
      </c>
    </row>
    <row r="46096" spans="1:1" x14ac:dyDescent="0.3">
      <c r="A46096" s="3" t="s">
        <v>42889</v>
      </c>
    </row>
    <row r="46097" spans="1:1" x14ac:dyDescent="0.3">
      <c r="A46097" s="3" t="s">
        <v>42890</v>
      </c>
    </row>
    <row r="46098" spans="1:1" x14ac:dyDescent="0.3">
      <c r="A46098" s="3" t="s">
        <v>42891</v>
      </c>
    </row>
    <row r="46099" spans="1:1" x14ac:dyDescent="0.3">
      <c r="A46099" s="3" t="s">
        <v>42892</v>
      </c>
    </row>
    <row r="46100" spans="1:1" x14ac:dyDescent="0.3">
      <c r="A46100" s="3" t="s">
        <v>42893</v>
      </c>
    </row>
    <row r="46101" spans="1:1" x14ac:dyDescent="0.3">
      <c r="A46101" s="3" t="s">
        <v>42894</v>
      </c>
    </row>
    <row r="46102" spans="1:1" x14ac:dyDescent="0.3">
      <c r="A46102" s="3" t="s">
        <v>42895</v>
      </c>
    </row>
    <row r="46103" spans="1:1" x14ac:dyDescent="0.3">
      <c r="A46103" s="3" t="s">
        <v>42896</v>
      </c>
    </row>
    <row r="46104" spans="1:1" x14ac:dyDescent="0.3">
      <c r="A46104" s="3" t="s">
        <v>42897</v>
      </c>
    </row>
    <row r="46105" spans="1:1" x14ac:dyDescent="0.3">
      <c r="A46105" s="3" t="s">
        <v>42898</v>
      </c>
    </row>
    <row r="46106" spans="1:1" x14ac:dyDescent="0.3">
      <c r="A46106" s="3" t="s">
        <v>42899</v>
      </c>
    </row>
    <row r="46107" spans="1:1" x14ac:dyDescent="0.3">
      <c r="A46107" s="3" t="s">
        <v>42900</v>
      </c>
    </row>
    <row r="46108" spans="1:1" x14ac:dyDescent="0.3">
      <c r="A46108" s="3" t="s">
        <v>42901</v>
      </c>
    </row>
    <row r="46109" spans="1:1" x14ac:dyDescent="0.3">
      <c r="A46109" s="3" t="s">
        <v>42902</v>
      </c>
    </row>
    <row r="46110" spans="1:1" x14ac:dyDescent="0.3">
      <c r="A46110" s="3" t="s">
        <v>42903</v>
      </c>
    </row>
    <row r="46111" spans="1:1" x14ac:dyDescent="0.3">
      <c r="A46111" s="3" t="s">
        <v>42904</v>
      </c>
    </row>
    <row r="46112" spans="1:1" x14ac:dyDescent="0.3">
      <c r="A46112" s="3" t="s">
        <v>42905</v>
      </c>
    </row>
    <row r="46113" spans="1:1" x14ac:dyDescent="0.3">
      <c r="A46113" s="3" t="s">
        <v>42906</v>
      </c>
    </row>
    <row r="46114" spans="1:1" x14ac:dyDescent="0.3">
      <c r="A46114" s="3" t="s">
        <v>42907</v>
      </c>
    </row>
    <row r="46115" spans="1:1" x14ac:dyDescent="0.3">
      <c r="A46115" s="3" t="s">
        <v>42908</v>
      </c>
    </row>
    <row r="46116" spans="1:1" x14ac:dyDescent="0.3">
      <c r="A46116" s="3" t="s">
        <v>42909</v>
      </c>
    </row>
    <row r="46117" spans="1:1" x14ac:dyDescent="0.3">
      <c r="A46117" s="3" t="s">
        <v>42910</v>
      </c>
    </row>
    <row r="46118" spans="1:1" x14ac:dyDescent="0.3">
      <c r="A46118" s="3" t="s">
        <v>42911</v>
      </c>
    </row>
    <row r="46119" spans="1:1" x14ac:dyDescent="0.3">
      <c r="A46119" s="3" t="s">
        <v>42912</v>
      </c>
    </row>
    <row r="46120" spans="1:1" x14ac:dyDescent="0.3">
      <c r="A46120" s="3" t="s">
        <v>42913</v>
      </c>
    </row>
    <row r="46121" spans="1:1" x14ac:dyDescent="0.3">
      <c r="A46121" s="3" t="s">
        <v>42914</v>
      </c>
    </row>
    <row r="46122" spans="1:1" x14ac:dyDescent="0.3">
      <c r="A46122" s="3" t="s">
        <v>42915</v>
      </c>
    </row>
    <row r="46123" spans="1:1" x14ac:dyDescent="0.3">
      <c r="A46123" s="3" t="s">
        <v>42916</v>
      </c>
    </row>
    <row r="46124" spans="1:1" x14ac:dyDescent="0.3">
      <c r="A46124" s="3" t="s">
        <v>42917</v>
      </c>
    </row>
    <row r="46125" spans="1:1" x14ac:dyDescent="0.3">
      <c r="A46125" s="3" t="s">
        <v>42918</v>
      </c>
    </row>
    <row r="46126" spans="1:1" x14ac:dyDescent="0.3">
      <c r="A46126" s="3" t="s">
        <v>42919</v>
      </c>
    </row>
    <row r="46127" spans="1:1" x14ac:dyDescent="0.3">
      <c r="A46127" s="3" t="s">
        <v>42920</v>
      </c>
    </row>
    <row r="46128" spans="1:1" x14ac:dyDescent="0.3">
      <c r="A46128" s="3" t="s">
        <v>42921</v>
      </c>
    </row>
    <row r="46129" spans="1:1" x14ac:dyDescent="0.3">
      <c r="A46129" s="3" t="s">
        <v>42922</v>
      </c>
    </row>
    <row r="46130" spans="1:1" x14ac:dyDescent="0.3">
      <c r="A46130" s="3" t="s">
        <v>42923</v>
      </c>
    </row>
    <row r="46131" spans="1:1" x14ac:dyDescent="0.3">
      <c r="A46131" s="3" t="s">
        <v>42924</v>
      </c>
    </row>
    <row r="46132" spans="1:1" x14ac:dyDescent="0.3">
      <c r="A46132" s="3" t="s">
        <v>42925</v>
      </c>
    </row>
    <row r="46133" spans="1:1" x14ac:dyDescent="0.3">
      <c r="A46133" s="3" t="s">
        <v>42926</v>
      </c>
    </row>
    <row r="46134" spans="1:1" x14ac:dyDescent="0.3">
      <c r="A46134" s="3" t="s">
        <v>42927</v>
      </c>
    </row>
    <row r="46135" spans="1:1" x14ac:dyDescent="0.3">
      <c r="A46135" s="3" t="s">
        <v>42928</v>
      </c>
    </row>
    <row r="46136" spans="1:1" x14ac:dyDescent="0.3">
      <c r="A46136" s="3" t="s">
        <v>42929</v>
      </c>
    </row>
    <row r="46137" spans="1:1" x14ac:dyDescent="0.3">
      <c r="A46137" s="3" t="s">
        <v>42930</v>
      </c>
    </row>
    <row r="46138" spans="1:1" x14ac:dyDescent="0.3">
      <c r="A46138" s="3" t="s">
        <v>42931</v>
      </c>
    </row>
    <row r="46139" spans="1:1" x14ac:dyDescent="0.3">
      <c r="A46139" s="3" t="s">
        <v>42932</v>
      </c>
    </row>
    <row r="46140" spans="1:1" x14ac:dyDescent="0.3">
      <c r="A46140" s="3" t="s">
        <v>42933</v>
      </c>
    </row>
    <row r="46141" spans="1:1" x14ac:dyDescent="0.3">
      <c r="A46141" s="3" t="s">
        <v>42934</v>
      </c>
    </row>
    <row r="46142" spans="1:1" x14ac:dyDescent="0.3">
      <c r="A46142" s="3" t="s">
        <v>42935</v>
      </c>
    </row>
    <row r="46143" spans="1:1" x14ac:dyDescent="0.3">
      <c r="A46143" s="3" t="s">
        <v>42936</v>
      </c>
    </row>
    <row r="46144" spans="1:1" x14ac:dyDescent="0.3">
      <c r="A46144" s="3" t="s">
        <v>42937</v>
      </c>
    </row>
    <row r="46145" spans="1:1" x14ac:dyDescent="0.3">
      <c r="A46145" s="3" t="s">
        <v>42938</v>
      </c>
    </row>
    <row r="46146" spans="1:1" x14ac:dyDescent="0.3">
      <c r="A46146" s="3" t="s">
        <v>42939</v>
      </c>
    </row>
    <row r="46147" spans="1:1" x14ac:dyDescent="0.3">
      <c r="A46147" s="3" t="s">
        <v>42940</v>
      </c>
    </row>
    <row r="46148" spans="1:1" x14ac:dyDescent="0.3">
      <c r="A46148" s="3" t="s">
        <v>42941</v>
      </c>
    </row>
    <row r="46149" spans="1:1" x14ac:dyDescent="0.3">
      <c r="A46149" s="3" t="s">
        <v>42942</v>
      </c>
    </row>
    <row r="46150" spans="1:1" x14ac:dyDescent="0.3">
      <c r="A46150" s="3" t="s">
        <v>42943</v>
      </c>
    </row>
    <row r="46151" spans="1:1" x14ac:dyDescent="0.3">
      <c r="A46151" s="3" t="s">
        <v>42944</v>
      </c>
    </row>
    <row r="46152" spans="1:1" x14ac:dyDescent="0.3">
      <c r="A46152" s="3" t="s">
        <v>42945</v>
      </c>
    </row>
    <row r="46153" spans="1:1" x14ac:dyDescent="0.3">
      <c r="A46153" s="3" t="s">
        <v>42946</v>
      </c>
    </row>
    <row r="46154" spans="1:1" x14ac:dyDescent="0.3">
      <c r="A46154" s="3" t="s">
        <v>42947</v>
      </c>
    </row>
    <row r="46155" spans="1:1" x14ac:dyDescent="0.3">
      <c r="A46155" s="3" t="s">
        <v>42948</v>
      </c>
    </row>
    <row r="46156" spans="1:1" x14ac:dyDescent="0.3">
      <c r="A46156" s="3" t="s">
        <v>42949</v>
      </c>
    </row>
    <row r="46157" spans="1:1" x14ac:dyDescent="0.3">
      <c r="A46157" s="3" t="s">
        <v>42950</v>
      </c>
    </row>
    <row r="46158" spans="1:1" x14ac:dyDescent="0.3">
      <c r="A46158" s="3" t="s">
        <v>42951</v>
      </c>
    </row>
    <row r="46159" spans="1:1" x14ac:dyDescent="0.3">
      <c r="A46159" s="3" t="s">
        <v>42952</v>
      </c>
    </row>
    <row r="46160" spans="1:1" x14ac:dyDescent="0.3">
      <c r="A46160" s="3" t="s">
        <v>42953</v>
      </c>
    </row>
    <row r="46161" spans="1:1" x14ac:dyDescent="0.3">
      <c r="A46161" s="3" t="s">
        <v>42954</v>
      </c>
    </row>
    <row r="46162" spans="1:1" x14ac:dyDescent="0.3">
      <c r="A46162" s="3" t="s">
        <v>42955</v>
      </c>
    </row>
    <row r="46163" spans="1:1" x14ac:dyDescent="0.3">
      <c r="A46163" s="3" t="s">
        <v>42956</v>
      </c>
    </row>
    <row r="46164" spans="1:1" x14ac:dyDescent="0.3">
      <c r="A46164" s="3" t="s">
        <v>42957</v>
      </c>
    </row>
    <row r="46165" spans="1:1" x14ac:dyDescent="0.3">
      <c r="A46165" s="3" t="s">
        <v>42958</v>
      </c>
    </row>
    <row r="46166" spans="1:1" x14ac:dyDescent="0.3">
      <c r="A46166" s="3" t="s">
        <v>42959</v>
      </c>
    </row>
    <row r="46167" spans="1:1" x14ac:dyDescent="0.3">
      <c r="A46167" s="3" t="s">
        <v>42960</v>
      </c>
    </row>
    <row r="46168" spans="1:1" x14ac:dyDescent="0.3">
      <c r="A46168" s="3" t="s">
        <v>42961</v>
      </c>
    </row>
    <row r="46169" spans="1:1" x14ac:dyDescent="0.3">
      <c r="A46169" s="3" t="s">
        <v>42962</v>
      </c>
    </row>
    <row r="46170" spans="1:1" x14ac:dyDescent="0.3">
      <c r="A46170" s="3" t="s">
        <v>42963</v>
      </c>
    </row>
    <row r="46171" spans="1:1" x14ac:dyDescent="0.3">
      <c r="A46171" s="3" t="s">
        <v>42964</v>
      </c>
    </row>
    <row r="46172" spans="1:1" x14ac:dyDescent="0.3">
      <c r="A46172" s="3" t="s">
        <v>42965</v>
      </c>
    </row>
    <row r="46173" spans="1:1" x14ac:dyDescent="0.3">
      <c r="A46173" s="3" t="s">
        <v>42966</v>
      </c>
    </row>
    <row r="46174" spans="1:1" x14ac:dyDescent="0.3">
      <c r="A46174" s="3" t="s">
        <v>42967</v>
      </c>
    </row>
    <row r="46175" spans="1:1" x14ac:dyDescent="0.3">
      <c r="A46175" s="3" t="s">
        <v>42968</v>
      </c>
    </row>
    <row r="46176" spans="1:1" x14ac:dyDescent="0.3">
      <c r="A46176" s="3" t="s">
        <v>42969</v>
      </c>
    </row>
    <row r="46177" spans="1:1" x14ac:dyDescent="0.3">
      <c r="A46177" s="3" t="s">
        <v>42970</v>
      </c>
    </row>
    <row r="46178" spans="1:1" x14ac:dyDescent="0.3">
      <c r="A46178" s="3" t="s">
        <v>42971</v>
      </c>
    </row>
    <row r="46179" spans="1:1" x14ac:dyDescent="0.3">
      <c r="A46179" s="3" t="s">
        <v>42972</v>
      </c>
    </row>
    <row r="46180" spans="1:1" x14ac:dyDescent="0.3">
      <c r="A46180" s="3" t="s">
        <v>42973</v>
      </c>
    </row>
    <row r="46181" spans="1:1" x14ac:dyDescent="0.3">
      <c r="A46181" s="3" t="s">
        <v>42974</v>
      </c>
    </row>
    <row r="46182" spans="1:1" x14ac:dyDescent="0.3">
      <c r="A46182" s="3" t="s">
        <v>42975</v>
      </c>
    </row>
    <row r="46183" spans="1:1" x14ac:dyDescent="0.3">
      <c r="A46183" s="3" t="s">
        <v>42976</v>
      </c>
    </row>
    <row r="46184" spans="1:1" x14ac:dyDescent="0.3">
      <c r="A46184" s="3" t="s">
        <v>42977</v>
      </c>
    </row>
    <row r="46185" spans="1:1" x14ac:dyDescent="0.3">
      <c r="A46185" s="3" t="s">
        <v>42978</v>
      </c>
    </row>
    <row r="46186" spans="1:1" x14ac:dyDescent="0.3">
      <c r="A46186" s="3" t="s">
        <v>42979</v>
      </c>
    </row>
    <row r="46187" spans="1:1" x14ac:dyDescent="0.3">
      <c r="A46187" s="3" t="s">
        <v>42980</v>
      </c>
    </row>
    <row r="46188" spans="1:1" x14ac:dyDescent="0.3">
      <c r="A46188" s="3" t="s">
        <v>42981</v>
      </c>
    </row>
    <row r="46189" spans="1:1" x14ac:dyDescent="0.3">
      <c r="A46189" s="3" t="s">
        <v>42982</v>
      </c>
    </row>
    <row r="46190" spans="1:1" x14ac:dyDescent="0.3">
      <c r="A46190" s="3" t="s">
        <v>42983</v>
      </c>
    </row>
    <row r="46191" spans="1:1" x14ac:dyDescent="0.3">
      <c r="A46191" s="3" t="s">
        <v>42984</v>
      </c>
    </row>
    <row r="46192" spans="1:1" x14ac:dyDescent="0.3">
      <c r="A46192" s="3" t="s">
        <v>42985</v>
      </c>
    </row>
    <row r="46193" spans="1:1" x14ac:dyDescent="0.3">
      <c r="A46193" s="3" t="s">
        <v>42986</v>
      </c>
    </row>
    <row r="46194" spans="1:1" x14ac:dyDescent="0.3">
      <c r="A46194" s="3" t="s">
        <v>42987</v>
      </c>
    </row>
    <row r="46195" spans="1:1" x14ac:dyDescent="0.3">
      <c r="A46195" s="3" t="s">
        <v>42988</v>
      </c>
    </row>
    <row r="46196" spans="1:1" x14ac:dyDescent="0.3">
      <c r="A46196" s="3" t="s">
        <v>42989</v>
      </c>
    </row>
    <row r="46197" spans="1:1" x14ac:dyDescent="0.3">
      <c r="A46197" s="3" t="s">
        <v>42990</v>
      </c>
    </row>
    <row r="46198" spans="1:1" x14ac:dyDescent="0.3">
      <c r="A46198" s="3" t="s">
        <v>42991</v>
      </c>
    </row>
    <row r="46199" spans="1:1" x14ac:dyDescent="0.3">
      <c r="A46199" s="3" t="s">
        <v>42992</v>
      </c>
    </row>
    <row r="46200" spans="1:1" x14ac:dyDescent="0.3">
      <c r="A46200" s="3" t="s">
        <v>42993</v>
      </c>
    </row>
    <row r="46201" spans="1:1" x14ac:dyDescent="0.3">
      <c r="A46201" s="3" t="s">
        <v>42994</v>
      </c>
    </row>
    <row r="46202" spans="1:1" x14ac:dyDescent="0.3">
      <c r="A46202" s="3" t="s">
        <v>42995</v>
      </c>
    </row>
    <row r="46203" spans="1:1" x14ac:dyDescent="0.3">
      <c r="A46203" s="3" t="s">
        <v>42996</v>
      </c>
    </row>
    <row r="46204" spans="1:1" x14ac:dyDescent="0.3">
      <c r="A46204" s="3" t="s">
        <v>42997</v>
      </c>
    </row>
    <row r="46205" spans="1:1" x14ac:dyDescent="0.3">
      <c r="A46205" s="3" t="s">
        <v>42998</v>
      </c>
    </row>
    <row r="46206" spans="1:1" x14ac:dyDescent="0.3">
      <c r="A46206" s="3" t="s">
        <v>42999</v>
      </c>
    </row>
    <row r="46207" spans="1:1" x14ac:dyDescent="0.3">
      <c r="A46207" s="3" t="s">
        <v>43000</v>
      </c>
    </row>
    <row r="46208" spans="1:1" x14ac:dyDescent="0.3">
      <c r="A46208" s="3" t="s">
        <v>43001</v>
      </c>
    </row>
    <row r="46209" spans="1:1" x14ac:dyDescent="0.3">
      <c r="A46209" s="3" t="s">
        <v>43002</v>
      </c>
    </row>
    <row r="46210" spans="1:1" x14ac:dyDescent="0.3">
      <c r="A46210" s="3" t="s">
        <v>43003</v>
      </c>
    </row>
    <row r="46211" spans="1:1" x14ac:dyDescent="0.3">
      <c r="A46211" s="3" t="s">
        <v>43004</v>
      </c>
    </row>
    <row r="46212" spans="1:1" x14ac:dyDescent="0.3">
      <c r="A46212" s="3" t="s">
        <v>43005</v>
      </c>
    </row>
    <row r="46213" spans="1:1" x14ac:dyDescent="0.3">
      <c r="A46213" s="3" t="s">
        <v>43006</v>
      </c>
    </row>
    <row r="46214" spans="1:1" x14ac:dyDescent="0.3">
      <c r="A46214" s="3" t="s">
        <v>43007</v>
      </c>
    </row>
    <row r="46215" spans="1:1" x14ac:dyDescent="0.3">
      <c r="A46215" s="3" t="s">
        <v>43008</v>
      </c>
    </row>
    <row r="46216" spans="1:1" x14ac:dyDescent="0.3">
      <c r="A46216" s="3" t="s">
        <v>43009</v>
      </c>
    </row>
    <row r="46217" spans="1:1" x14ac:dyDescent="0.3">
      <c r="A46217" s="3" t="s">
        <v>43010</v>
      </c>
    </row>
    <row r="46218" spans="1:1" x14ac:dyDescent="0.3">
      <c r="A46218" s="3" t="s">
        <v>43011</v>
      </c>
    </row>
    <row r="46219" spans="1:1" x14ac:dyDescent="0.3">
      <c r="A46219" s="3" t="s">
        <v>43012</v>
      </c>
    </row>
    <row r="46220" spans="1:1" x14ac:dyDescent="0.3">
      <c r="A46220" s="3" t="s">
        <v>43013</v>
      </c>
    </row>
    <row r="46221" spans="1:1" x14ac:dyDescent="0.3">
      <c r="A46221" s="3" t="s">
        <v>43014</v>
      </c>
    </row>
    <row r="46222" spans="1:1" x14ac:dyDescent="0.3">
      <c r="A46222" s="3" t="s">
        <v>43015</v>
      </c>
    </row>
    <row r="46223" spans="1:1" x14ac:dyDescent="0.3">
      <c r="A46223" s="3" t="s">
        <v>43016</v>
      </c>
    </row>
    <row r="46224" spans="1:1" x14ac:dyDescent="0.3">
      <c r="A46224" s="3" t="s">
        <v>43017</v>
      </c>
    </row>
    <row r="46225" spans="1:1" x14ac:dyDescent="0.3">
      <c r="A46225" s="3" t="s">
        <v>43018</v>
      </c>
    </row>
    <row r="46226" spans="1:1" x14ac:dyDescent="0.3">
      <c r="A46226" s="3" t="s">
        <v>43019</v>
      </c>
    </row>
    <row r="46227" spans="1:1" x14ac:dyDescent="0.3">
      <c r="A46227" s="3" t="s">
        <v>43020</v>
      </c>
    </row>
    <row r="46228" spans="1:1" x14ac:dyDescent="0.3">
      <c r="A46228" s="3" t="s">
        <v>43021</v>
      </c>
    </row>
    <row r="46229" spans="1:1" x14ac:dyDescent="0.3">
      <c r="A46229" s="3" t="s">
        <v>43022</v>
      </c>
    </row>
    <row r="46230" spans="1:1" x14ac:dyDescent="0.3">
      <c r="A46230" s="3" t="s">
        <v>43023</v>
      </c>
    </row>
    <row r="46231" spans="1:1" x14ac:dyDescent="0.3">
      <c r="A46231" s="3" t="s">
        <v>43024</v>
      </c>
    </row>
    <row r="46232" spans="1:1" x14ac:dyDescent="0.3">
      <c r="A46232" s="3" t="s">
        <v>43025</v>
      </c>
    </row>
    <row r="46233" spans="1:1" x14ac:dyDescent="0.3">
      <c r="A46233" s="3" t="s">
        <v>43026</v>
      </c>
    </row>
    <row r="46234" spans="1:1" x14ac:dyDescent="0.3">
      <c r="A46234" s="3" t="s">
        <v>43027</v>
      </c>
    </row>
    <row r="46235" spans="1:1" x14ac:dyDescent="0.3">
      <c r="A46235" s="3" t="s">
        <v>43028</v>
      </c>
    </row>
    <row r="46236" spans="1:1" x14ac:dyDescent="0.3">
      <c r="A46236" s="3" t="s">
        <v>43029</v>
      </c>
    </row>
    <row r="46237" spans="1:1" x14ac:dyDescent="0.3">
      <c r="A46237" s="3" t="s">
        <v>43030</v>
      </c>
    </row>
    <row r="46238" spans="1:1" x14ac:dyDescent="0.3">
      <c r="A46238" s="3" t="s">
        <v>43031</v>
      </c>
    </row>
    <row r="46239" spans="1:1" x14ac:dyDescent="0.3">
      <c r="A46239" s="3" t="s">
        <v>43032</v>
      </c>
    </row>
    <row r="46240" spans="1:1" x14ac:dyDescent="0.3">
      <c r="A46240" s="3" t="s">
        <v>43033</v>
      </c>
    </row>
    <row r="46241" spans="1:1" x14ac:dyDescent="0.3">
      <c r="A46241" s="3" t="s">
        <v>43034</v>
      </c>
    </row>
    <row r="46242" spans="1:1" x14ac:dyDescent="0.3">
      <c r="A46242" s="3" t="s">
        <v>43035</v>
      </c>
    </row>
    <row r="46243" spans="1:1" x14ac:dyDescent="0.3">
      <c r="A46243" s="3" t="s">
        <v>43036</v>
      </c>
    </row>
    <row r="46244" spans="1:1" x14ac:dyDescent="0.3">
      <c r="A46244" s="3" t="s">
        <v>43037</v>
      </c>
    </row>
    <row r="46245" spans="1:1" x14ac:dyDescent="0.3">
      <c r="A46245" s="3" t="s">
        <v>43038</v>
      </c>
    </row>
    <row r="46246" spans="1:1" x14ac:dyDescent="0.3">
      <c r="A46246" s="3" t="s">
        <v>43039</v>
      </c>
    </row>
    <row r="46247" spans="1:1" x14ac:dyDescent="0.3">
      <c r="A46247" s="3" t="s">
        <v>43040</v>
      </c>
    </row>
    <row r="46248" spans="1:1" x14ac:dyDescent="0.3">
      <c r="A46248" s="3" t="s">
        <v>43041</v>
      </c>
    </row>
    <row r="46249" spans="1:1" x14ac:dyDescent="0.3">
      <c r="A46249" s="3" t="s">
        <v>43042</v>
      </c>
    </row>
    <row r="46250" spans="1:1" x14ac:dyDescent="0.3">
      <c r="A46250" s="3" t="s">
        <v>43043</v>
      </c>
    </row>
    <row r="46251" spans="1:1" x14ac:dyDescent="0.3">
      <c r="A46251" s="3" t="s">
        <v>43044</v>
      </c>
    </row>
    <row r="46252" spans="1:1" x14ac:dyDescent="0.3">
      <c r="A46252" s="3" t="s">
        <v>43045</v>
      </c>
    </row>
    <row r="46253" spans="1:1" x14ac:dyDescent="0.3">
      <c r="A46253" s="3" t="s">
        <v>43046</v>
      </c>
    </row>
    <row r="46254" spans="1:1" x14ac:dyDescent="0.3">
      <c r="A46254" s="3" t="s">
        <v>43047</v>
      </c>
    </row>
    <row r="46255" spans="1:1" x14ac:dyDescent="0.3">
      <c r="A46255" s="3" t="s">
        <v>43048</v>
      </c>
    </row>
    <row r="46256" spans="1:1" x14ac:dyDescent="0.3">
      <c r="A46256" s="3" t="s">
        <v>43049</v>
      </c>
    </row>
    <row r="46257" spans="1:1" x14ac:dyDescent="0.3">
      <c r="A46257" s="3" t="s">
        <v>43050</v>
      </c>
    </row>
    <row r="46258" spans="1:1" x14ac:dyDescent="0.3">
      <c r="A46258" s="3" t="s">
        <v>43051</v>
      </c>
    </row>
    <row r="46259" spans="1:1" x14ac:dyDescent="0.3">
      <c r="A46259" s="3" t="s">
        <v>43052</v>
      </c>
    </row>
    <row r="46260" spans="1:1" x14ac:dyDescent="0.3">
      <c r="A46260" s="3" t="s">
        <v>43053</v>
      </c>
    </row>
    <row r="46261" spans="1:1" x14ac:dyDescent="0.3">
      <c r="A46261" s="3" t="s">
        <v>43054</v>
      </c>
    </row>
    <row r="46262" spans="1:1" x14ac:dyDescent="0.3">
      <c r="A46262" s="3" t="s">
        <v>43055</v>
      </c>
    </row>
    <row r="46263" spans="1:1" x14ac:dyDescent="0.3">
      <c r="A46263" s="3" t="s">
        <v>43056</v>
      </c>
    </row>
    <row r="46264" spans="1:1" x14ac:dyDescent="0.3">
      <c r="A46264" s="3" t="s">
        <v>43057</v>
      </c>
    </row>
    <row r="46265" spans="1:1" x14ac:dyDescent="0.3">
      <c r="A46265" s="3" t="s">
        <v>43058</v>
      </c>
    </row>
    <row r="46266" spans="1:1" x14ac:dyDescent="0.3">
      <c r="A46266" s="3" t="s">
        <v>43059</v>
      </c>
    </row>
    <row r="46267" spans="1:1" x14ac:dyDescent="0.3">
      <c r="A46267" s="3" t="s">
        <v>43060</v>
      </c>
    </row>
    <row r="46268" spans="1:1" x14ac:dyDescent="0.3">
      <c r="A46268" s="3" t="s">
        <v>43061</v>
      </c>
    </row>
    <row r="46269" spans="1:1" x14ac:dyDescent="0.3">
      <c r="A46269" s="3" t="s">
        <v>43062</v>
      </c>
    </row>
    <row r="46270" spans="1:1" x14ac:dyDescent="0.3">
      <c r="A46270" s="3" t="s">
        <v>43063</v>
      </c>
    </row>
    <row r="46271" spans="1:1" x14ac:dyDescent="0.3">
      <c r="A46271" s="3" t="s">
        <v>43064</v>
      </c>
    </row>
    <row r="46272" spans="1:1" x14ac:dyDescent="0.3">
      <c r="A46272" s="3" t="s">
        <v>43065</v>
      </c>
    </row>
    <row r="46273" spans="1:1" x14ac:dyDescent="0.3">
      <c r="A46273" s="3" t="s">
        <v>43066</v>
      </c>
    </row>
    <row r="46274" spans="1:1" x14ac:dyDescent="0.3">
      <c r="A46274" s="3" t="s">
        <v>43067</v>
      </c>
    </row>
    <row r="46275" spans="1:1" x14ac:dyDescent="0.3">
      <c r="A46275" s="3" t="s">
        <v>43068</v>
      </c>
    </row>
    <row r="46276" spans="1:1" x14ac:dyDescent="0.3">
      <c r="A46276" s="3" t="s">
        <v>43069</v>
      </c>
    </row>
    <row r="46277" spans="1:1" x14ac:dyDescent="0.3">
      <c r="A46277" s="3" t="s">
        <v>43070</v>
      </c>
    </row>
    <row r="46278" spans="1:1" x14ac:dyDescent="0.3">
      <c r="A46278" s="3" t="s">
        <v>43071</v>
      </c>
    </row>
    <row r="46279" spans="1:1" x14ac:dyDescent="0.3">
      <c r="A46279" s="3" t="s">
        <v>43072</v>
      </c>
    </row>
    <row r="46280" spans="1:1" x14ac:dyDescent="0.3">
      <c r="A46280" s="3" t="s">
        <v>43073</v>
      </c>
    </row>
    <row r="46281" spans="1:1" x14ac:dyDescent="0.3">
      <c r="A46281" s="3" t="s">
        <v>43074</v>
      </c>
    </row>
    <row r="46282" spans="1:1" x14ac:dyDescent="0.3">
      <c r="A46282" s="3" t="s">
        <v>43075</v>
      </c>
    </row>
    <row r="46283" spans="1:1" x14ac:dyDescent="0.3">
      <c r="A46283" s="3" t="s">
        <v>43076</v>
      </c>
    </row>
    <row r="46284" spans="1:1" x14ac:dyDescent="0.3">
      <c r="A46284" s="3" t="s">
        <v>43077</v>
      </c>
    </row>
    <row r="46285" spans="1:1" x14ac:dyDescent="0.3">
      <c r="A46285" s="3" t="s">
        <v>43078</v>
      </c>
    </row>
    <row r="46286" spans="1:1" x14ac:dyDescent="0.3">
      <c r="A46286" s="3" t="s">
        <v>43079</v>
      </c>
    </row>
    <row r="46287" spans="1:1" x14ac:dyDescent="0.3">
      <c r="A46287" s="3" t="s">
        <v>43080</v>
      </c>
    </row>
    <row r="46288" spans="1:1" x14ac:dyDescent="0.3">
      <c r="A46288" s="3" t="s">
        <v>43081</v>
      </c>
    </row>
    <row r="46289" spans="1:1" x14ac:dyDescent="0.3">
      <c r="A46289" s="3" t="s">
        <v>43082</v>
      </c>
    </row>
    <row r="46290" spans="1:1" x14ac:dyDescent="0.3">
      <c r="A46290" s="3" t="s">
        <v>43083</v>
      </c>
    </row>
    <row r="46291" spans="1:1" x14ac:dyDescent="0.3">
      <c r="A46291" s="3" t="s">
        <v>43084</v>
      </c>
    </row>
    <row r="46292" spans="1:1" x14ac:dyDescent="0.3">
      <c r="A46292" s="3" t="s">
        <v>43085</v>
      </c>
    </row>
    <row r="46293" spans="1:1" x14ac:dyDescent="0.3">
      <c r="A46293" s="3" t="s">
        <v>43086</v>
      </c>
    </row>
    <row r="46294" spans="1:1" x14ac:dyDescent="0.3">
      <c r="A46294" s="3" t="s">
        <v>43087</v>
      </c>
    </row>
    <row r="46295" spans="1:1" x14ac:dyDescent="0.3">
      <c r="A46295" s="3" t="s">
        <v>43088</v>
      </c>
    </row>
    <row r="46296" spans="1:1" x14ac:dyDescent="0.3">
      <c r="A46296" s="3" t="s">
        <v>43089</v>
      </c>
    </row>
    <row r="46297" spans="1:1" x14ac:dyDescent="0.3">
      <c r="A46297" s="3" t="s">
        <v>43090</v>
      </c>
    </row>
    <row r="46298" spans="1:1" x14ac:dyDescent="0.3">
      <c r="A46298" s="3" t="s">
        <v>43091</v>
      </c>
    </row>
    <row r="46299" spans="1:1" x14ac:dyDescent="0.3">
      <c r="A46299" s="3" t="s">
        <v>43092</v>
      </c>
    </row>
    <row r="46300" spans="1:1" x14ac:dyDescent="0.3">
      <c r="A46300" s="3" t="s">
        <v>43093</v>
      </c>
    </row>
    <row r="46301" spans="1:1" x14ac:dyDescent="0.3">
      <c r="A46301" s="3" t="s">
        <v>43094</v>
      </c>
    </row>
    <row r="46302" spans="1:1" x14ac:dyDescent="0.3">
      <c r="A46302" s="3" t="s">
        <v>43095</v>
      </c>
    </row>
    <row r="46303" spans="1:1" x14ac:dyDescent="0.3">
      <c r="A46303" s="3" t="s">
        <v>43096</v>
      </c>
    </row>
    <row r="46304" spans="1:1" x14ac:dyDescent="0.3">
      <c r="A46304" s="3" t="s">
        <v>43097</v>
      </c>
    </row>
    <row r="46305" spans="1:1" x14ac:dyDescent="0.3">
      <c r="A46305" s="3" t="s">
        <v>43098</v>
      </c>
    </row>
    <row r="46306" spans="1:1" x14ac:dyDescent="0.3">
      <c r="A46306" s="3" t="s">
        <v>43099</v>
      </c>
    </row>
    <row r="46307" spans="1:1" x14ac:dyDescent="0.3">
      <c r="A46307" s="3" t="s">
        <v>43100</v>
      </c>
    </row>
    <row r="46308" spans="1:1" x14ac:dyDescent="0.3">
      <c r="A46308" s="3" t="s">
        <v>43101</v>
      </c>
    </row>
    <row r="46309" spans="1:1" x14ac:dyDescent="0.3">
      <c r="A46309" s="3" t="s">
        <v>43102</v>
      </c>
    </row>
    <row r="46310" spans="1:1" x14ac:dyDescent="0.3">
      <c r="A46310" s="3" t="s">
        <v>43103</v>
      </c>
    </row>
    <row r="46311" spans="1:1" x14ac:dyDescent="0.3">
      <c r="A46311" s="3" t="s">
        <v>43104</v>
      </c>
    </row>
    <row r="46312" spans="1:1" x14ac:dyDescent="0.3">
      <c r="A46312" s="3" t="s">
        <v>43105</v>
      </c>
    </row>
    <row r="46313" spans="1:1" x14ac:dyDescent="0.3">
      <c r="A46313" s="3" t="s">
        <v>43106</v>
      </c>
    </row>
    <row r="46314" spans="1:1" x14ac:dyDescent="0.3">
      <c r="A46314" s="3" t="s">
        <v>43107</v>
      </c>
    </row>
    <row r="46315" spans="1:1" x14ac:dyDescent="0.3">
      <c r="A46315" s="3" t="s">
        <v>43108</v>
      </c>
    </row>
    <row r="46316" spans="1:1" x14ac:dyDescent="0.3">
      <c r="A46316" s="3" t="s">
        <v>43109</v>
      </c>
    </row>
    <row r="46317" spans="1:1" x14ac:dyDescent="0.3">
      <c r="A46317" s="3" t="s">
        <v>43110</v>
      </c>
    </row>
    <row r="46318" spans="1:1" x14ac:dyDescent="0.3">
      <c r="A46318" s="3" t="s">
        <v>43111</v>
      </c>
    </row>
    <row r="46319" spans="1:1" x14ac:dyDescent="0.3">
      <c r="A46319" s="3" t="s">
        <v>43112</v>
      </c>
    </row>
    <row r="46320" spans="1:1" x14ac:dyDescent="0.3">
      <c r="A46320" s="3" t="s">
        <v>43113</v>
      </c>
    </row>
    <row r="46321" spans="1:1" x14ac:dyDescent="0.3">
      <c r="A46321" s="3" t="s">
        <v>43114</v>
      </c>
    </row>
    <row r="46322" spans="1:1" x14ac:dyDescent="0.3">
      <c r="A46322" s="3" t="s">
        <v>43115</v>
      </c>
    </row>
    <row r="46323" spans="1:1" x14ac:dyDescent="0.3">
      <c r="A46323" s="3" t="s">
        <v>43116</v>
      </c>
    </row>
    <row r="46324" spans="1:1" x14ac:dyDescent="0.3">
      <c r="A46324" s="3" t="s">
        <v>43117</v>
      </c>
    </row>
    <row r="46325" spans="1:1" x14ac:dyDescent="0.3">
      <c r="A46325" s="3" t="s">
        <v>43118</v>
      </c>
    </row>
    <row r="46326" spans="1:1" x14ac:dyDescent="0.3">
      <c r="A46326" s="3" t="s">
        <v>43119</v>
      </c>
    </row>
    <row r="46327" spans="1:1" x14ac:dyDescent="0.3">
      <c r="A46327" s="3" t="s">
        <v>43120</v>
      </c>
    </row>
    <row r="46328" spans="1:1" x14ac:dyDescent="0.3">
      <c r="A46328" s="3" t="s">
        <v>43121</v>
      </c>
    </row>
    <row r="46329" spans="1:1" x14ac:dyDescent="0.3">
      <c r="A46329" s="3" t="s">
        <v>43122</v>
      </c>
    </row>
    <row r="46330" spans="1:1" x14ac:dyDescent="0.3">
      <c r="A46330" s="3" t="s">
        <v>43123</v>
      </c>
    </row>
    <row r="46331" spans="1:1" x14ac:dyDescent="0.3">
      <c r="A46331" s="3" t="s">
        <v>43124</v>
      </c>
    </row>
    <row r="46332" spans="1:1" x14ac:dyDescent="0.3">
      <c r="A46332" s="3" t="s">
        <v>43125</v>
      </c>
    </row>
    <row r="46333" spans="1:1" x14ac:dyDescent="0.3">
      <c r="A46333" s="3" t="s">
        <v>43126</v>
      </c>
    </row>
    <row r="46334" spans="1:1" x14ac:dyDescent="0.3">
      <c r="A46334" s="3" t="s">
        <v>43127</v>
      </c>
    </row>
    <row r="46335" spans="1:1" x14ac:dyDescent="0.3">
      <c r="A46335" s="3" t="s">
        <v>43128</v>
      </c>
    </row>
    <row r="46336" spans="1:1" x14ac:dyDescent="0.3">
      <c r="A46336" s="3" t="s">
        <v>43129</v>
      </c>
    </row>
    <row r="46337" spans="1:1" x14ac:dyDescent="0.3">
      <c r="A46337" s="3" t="s">
        <v>43130</v>
      </c>
    </row>
    <row r="46338" spans="1:1" x14ac:dyDescent="0.3">
      <c r="A46338" s="3" t="s">
        <v>43131</v>
      </c>
    </row>
    <row r="46339" spans="1:1" x14ac:dyDescent="0.3">
      <c r="A46339" s="3" t="s">
        <v>43132</v>
      </c>
    </row>
    <row r="46340" spans="1:1" x14ac:dyDescent="0.3">
      <c r="A46340" s="3" t="s">
        <v>43133</v>
      </c>
    </row>
    <row r="46341" spans="1:1" x14ac:dyDescent="0.3">
      <c r="A46341" s="3" t="s">
        <v>43134</v>
      </c>
    </row>
    <row r="46342" spans="1:1" x14ac:dyDescent="0.3">
      <c r="A46342" s="3" t="s">
        <v>43135</v>
      </c>
    </row>
    <row r="46343" spans="1:1" x14ac:dyDescent="0.3">
      <c r="A46343" s="3" t="s">
        <v>43136</v>
      </c>
    </row>
    <row r="46344" spans="1:1" x14ac:dyDescent="0.3">
      <c r="A46344" s="3" t="s">
        <v>43137</v>
      </c>
    </row>
    <row r="46345" spans="1:1" x14ac:dyDescent="0.3">
      <c r="A46345" s="3" t="s">
        <v>43138</v>
      </c>
    </row>
    <row r="46346" spans="1:1" x14ac:dyDescent="0.3">
      <c r="A46346" s="3" t="s">
        <v>43139</v>
      </c>
    </row>
    <row r="46347" spans="1:1" x14ac:dyDescent="0.3">
      <c r="A46347" s="3" t="s">
        <v>43140</v>
      </c>
    </row>
    <row r="46348" spans="1:1" x14ac:dyDescent="0.3">
      <c r="A46348" s="3" t="s">
        <v>43141</v>
      </c>
    </row>
    <row r="46349" spans="1:1" x14ac:dyDescent="0.3">
      <c r="A46349" s="3" t="s">
        <v>43142</v>
      </c>
    </row>
    <row r="46350" spans="1:1" x14ac:dyDescent="0.3">
      <c r="A46350" s="3" t="s">
        <v>43143</v>
      </c>
    </row>
    <row r="46351" spans="1:1" x14ac:dyDescent="0.3">
      <c r="A46351" s="3" t="s">
        <v>43144</v>
      </c>
    </row>
    <row r="46352" spans="1:1" x14ac:dyDescent="0.3">
      <c r="A46352" s="3" t="s">
        <v>43145</v>
      </c>
    </row>
    <row r="46353" spans="1:1" x14ac:dyDescent="0.3">
      <c r="A46353" s="3" t="s">
        <v>43146</v>
      </c>
    </row>
    <row r="46354" spans="1:1" x14ac:dyDescent="0.3">
      <c r="A46354" s="3" t="s">
        <v>43147</v>
      </c>
    </row>
    <row r="46355" spans="1:1" x14ac:dyDescent="0.3">
      <c r="A46355" s="3" t="s">
        <v>43148</v>
      </c>
    </row>
    <row r="46356" spans="1:1" x14ac:dyDescent="0.3">
      <c r="A46356" s="3" t="s">
        <v>43149</v>
      </c>
    </row>
    <row r="46357" spans="1:1" x14ac:dyDescent="0.3">
      <c r="A46357" s="3" t="s">
        <v>43150</v>
      </c>
    </row>
    <row r="46358" spans="1:1" x14ac:dyDescent="0.3">
      <c r="A46358" s="3" t="s">
        <v>43151</v>
      </c>
    </row>
    <row r="46359" spans="1:1" x14ac:dyDescent="0.3">
      <c r="A46359" s="3" t="s">
        <v>43152</v>
      </c>
    </row>
    <row r="46360" spans="1:1" x14ac:dyDescent="0.3">
      <c r="A46360" s="3" t="s">
        <v>43153</v>
      </c>
    </row>
    <row r="46361" spans="1:1" x14ac:dyDescent="0.3">
      <c r="A46361" s="3" t="s">
        <v>43154</v>
      </c>
    </row>
    <row r="46362" spans="1:1" x14ac:dyDescent="0.3">
      <c r="A46362" s="3" t="s">
        <v>43155</v>
      </c>
    </row>
    <row r="46363" spans="1:1" x14ac:dyDescent="0.3">
      <c r="A46363" s="3" t="s">
        <v>43156</v>
      </c>
    </row>
    <row r="46364" spans="1:1" x14ac:dyDescent="0.3">
      <c r="A46364" s="3" t="s">
        <v>43157</v>
      </c>
    </row>
    <row r="46365" spans="1:1" x14ac:dyDescent="0.3">
      <c r="A46365" s="3" t="s">
        <v>43158</v>
      </c>
    </row>
    <row r="46366" spans="1:1" x14ac:dyDescent="0.3">
      <c r="A46366" s="3" t="s">
        <v>43159</v>
      </c>
    </row>
    <row r="46367" spans="1:1" x14ac:dyDescent="0.3">
      <c r="A46367" s="3" t="s">
        <v>43160</v>
      </c>
    </row>
    <row r="46368" spans="1:1" x14ac:dyDescent="0.3">
      <c r="A46368" s="3" t="s">
        <v>43161</v>
      </c>
    </row>
    <row r="46369" spans="1:1" x14ac:dyDescent="0.3">
      <c r="A46369" s="3" t="s">
        <v>43162</v>
      </c>
    </row>
    <row r="46370" spans="1:1" x14ac:dyDescent="0.3">
      <c r="A46370" s="3" t="s">
        <v>43163</v>
      </c>
    </row>
    <row r="46371" spans="1:1" x14ac:dyDescent="0.3">
      <c r="A46371" s="3" t="s">
        <v>43164</v>
      </c>
    </row>
    <row r="46372" spans="1:1" x14ac:dyDescent="0.3">
      <c r="A46372" s="3" t="s">
        <v>43165</v>
      </c>
    </row>
    <row r="46373" spans="1:1" x14ac:dyDescent="0.3">
      <c r="A46373" s="3" t="s">
        <v>43166</v>
      </c>
    </row>
    <row r="46374" spans="1:1" x14ac:dyDescent="0.3">
      <c r="A46374" s="3" t="s">
        <v>43167</v>
      </c>
    </row>
    <row r="46375" spans="1:1" x14ac:dyDescent="0.3">
      <c r="A46375" s="3" t="s">
        <v>43168</v>
      </c>
    </row>
    <row r="46376" spans="1:1" x14ac:dyDescent="0.3">
      <c r="A46376" s="3" t="s">
        <v>43169</v>
      </c>
    </row>
    <row r="46377" spans="1:1" x14ac:dyDescent="0.3">
      <c r="A46377" s="3" t="s">
        <v>43170</v>
      </c>
    </row>
    <row r="46378" spans="1:1" x14ac:dyDescent="0.3">
      <c r="A46378" s="3" t="s">
        <v>43171</v>
      </c>
    </row>
    <row r="46379" spans="1:1" x14ac:dyDescent="0.3">
      <c r="A46379" s="3" t="s">
        <v>43172</v>
      </c>
    </row>
    <row r="46380" spans="1:1" x14ac:dyDescent="0.3">
      <c r="A46380" s="3" t="s">
        <v>43173</v>
      </c>
    </row>
    <row r="46381" spans="1:1" x14ac:dyDescent="0.3">
      <c r="A46381" s="3" t="s">
        <v>43174</v>
      </c>
    </row>
    <row r="46382" spans="1:1" x14ac:dyDescent="0.3">
      <c r="A46382" s="3" t="s">
        <v>43175</v>
      </c>
    </row>
    <row r="46383" spans="1:1" x14ac:dyDescent="0.3">
      <c r="A46383" s="3" t="s">
        <v>43176</v>
      </c>
    </row>
    <row r="46384" spans="1:1" x14ac:dyDescent="0.3">
      <c r="A46384" s="3" t="s">
        <v>43177</v>
      </c>
    </row>
    <row r="46385" spans="1:1" x14ac:dyDescent="0.3">
      <c r="A46385" s="3" t="s">
        <v>43178</v>
      </c>
    </row>
    <row r="46386" spans="1:1" x14ac:dyDescent="0.3">
      <c r="A46386" s="3" t="s">
        <v>43179</v>
      </c>
    </row>
    <row r="46387" spans="1:1" x14ac:dyDescent="0.3">
      <c r="A46387" s="3" t="s">
        <v>43180</v>
      </c>
    </row>
    <row r="46388" spans="1:1" x14ac:dyDescent="0.3">
      <c r="A46388" s="3" t="s">
        <v>43181</v>
      </c>
    </row>
    <row r="46389" spans="1:1" x14ac:dyDescent="0.3">
      <c r="A46389" s="3" t="s">
        <v>43182</v>
      </c>
    </row>
    <row r="46390" spans="1:1" x14ac:dyDescent="0.3">
      <c r="A46390" s="3" t="s">
        <v>43183</v>
      </c>
    </row>
    <row r="46391" spans="1:1" x14ac:dyDescent="0.3">
      <c r="A46391" s="3" t="s">
        <v>43184</v>
      </c>
    </row>
    <row r="46392" spans="1:1" x14ac:dyDescent="0.3">
      <c r="A46392" s="3" t="s">
        <v>43185</v>
      </c>
    </row>
    <row r="46393" spans="1:1" x14ac:dyDescent="0.3">
      <c r="A46393" s="3" t="s">
        <v>43186</v>
      </c>
    </row>
    <row r="46394" spans="1:1" x14ac:dyDescent="0.3">
      <c r="A46394" s="3" t="s">
        <v>43187</v>
      </c>
    </row>
    <row r="46395" spans="1:1" x14ac:dyDescent="0.3">
      <c r="A46395" s="3" t="s">
        <v>43188</v>
      </c>
    </row>
    <row r="46396" spans="1:1" x14ac:dyDescent="0.3">
      <c r="A46396" s="3" t="s">
        <v>43189</v>
      </c>
    </row>
    <row r="46397" spans="1:1" x14ac:dyDescent="0.3">
      <c r="A46397" s="3" t="s">
        <v>43190</v>
      </c>
    </row>
    <row r="46398" spans="1:1" x14ac:dyDescent="0.3">
      <c r="A46398" s="3" t="s">
        <v>43191</v>
      </c>
    </row>
    <row r="46399" spans="1:1" x14ac:dyDescent="0.3">
      <c r="A46399" s="3" t="s">
        <v>43192</v>
      </c>
    </row>
    <row r="46400" spans="1:1" x14ac:dyDescent="0.3">
      <c r="A46400" s="3" t="s">
        <v>43193</v>
      </c>
    </row>
    <row r="46401" spans="1:1" x14ac:dyDescent="0.3">
      <c r="A46401" s="3" t="s">
        <v>43194</v>
      </c>
    </row>
    <row r="46402" spans="1:1" x14ac:dyDescent="0.3">
      <c r="A46402" s="3" t="s">
        <v>43195</v>
      </c>
    </row>
    <row r="46403" spans="1:1" x14ac:dyDescent="0.3">
      <c r="A46403" s="3" t="s">
        <v>43196</v>
      </c>
    </row>
    <row r="46404" spans="1:1" x14ac:dyDescent="0.3">
      <c r="A46404" s="3" t="s">
        <v>43197</v>
      </c>
    </row>
    <row r="46405" spans="1:1" x14ac:dyDescent="0.3">
      <c r="A46405" s="3" t="s">
        <v>43198</v>
      </c>
    </row>
    <row r="46406" spans="1:1" x14ac:dyDescent="0.3">
      <c r="A46406" s="3" t="s">
        <v>43199</v>
      </c>
    </row>
    <row r="46407" spans="1:1" x14ac:dyDescent="0.3">
      <c r="A46407" s="3" t="s">
        <v>43200</v>
      </c>
    </row>
    <row r="46408" spans="1:1" x14ac:dyDescent="0.3">
      <c r="A46408" s="3" t="s">
        <v>43201</v>
      </c>
    </row>
    <row r="46409" spans="1:1" x14ac:dyDescent="0.3">
      <c r="A46409" s="3" t="s">
        <v>43202</v>
      </c>
    </row>
    <row r="46410" spans="1:1" x14ac:dyDescent="0.3">
      <c r="A46410" s="3" t="s">
        <v>43203</v>
      </c>
    </row>
    <row r="46411" spans="1:1" x14ac:dyDescent="0.3">
      <c r="A46411" s="3" t="s">
        <v>43204</v>
      </c>
    </row>
    <row r="46412" spans="1:1" x14ac:dyDescent="0.3">
      <c r="A46412" s="3" t="s">
        <v>43205</v>
      </c>
    </row>
    <row r="46413" spans="1:1" x14ac:dyDescent="0.3">
      <c r="A46413" s="3" t="s">
        <v>43206</v>
      </c>
    </row>
    <row r="46414" spans="1:1" x14ac:dyDescent="0.3">
      <c r="A46414" s="3" t="s">
        <v>43207</v>
      </c>
    </row>
    <row r="46415" spans="1:1" x14ac:dyDescent="0.3">
      <c r="A46415" s="3" t="s">
        <v>43208</v>
      </c>
    </row>
    <row r="46416" spans="1:1" x14ac:dyDescent="0.3">
      <c r="A46416" s="3" t="s">
        <v>43209</v>
      </c>
    </row>
    <row r="46417" spans="1:1" x14ac:dyDescent="0.3">
      <c r="A46417" s="3" t="s">
        <v>43210</v>
      </c>
    </row>
    <row r="46418" spans="1:1" x14ac:dyDescent="0.3">
      <c r="A46418" s="3" t="s">
        <v>43211</v>
      </c>
    </row>
    <row r="46419" spans="1:1" x14ac:dyDescent="0.3">
      <c r="A46419" s="3" t="s">
        <v>43212</v>
      </c>
    </row>
    <row r="46420" spans="1:1" x14ac:dyDescent="0.3">
      <c r="A46420" s="3" t="s">
        <v>43213</v>
      </c>
    </row>
    <row r="46421" spans="1:1" x14ac:dyDescent="0.3">
      <c r="A46421" s="3" t="s">
        <v>43214</v>
      </c>
    </row>
    <row r="46422" spans="1:1" x14ac:dyDescent="0.3">
      <c r="A46422" s="3" t="s">
        <v>43215</v>
      </c>
    </row>
    <row r="46423" spans="1:1" x14ac:dyDescent="0.3">
      <c r="A46423" s="3" t="s">
        <v>43216</v>
      </c>
    </row>
    <row r="46424" spans="1:1" x14ac:dyDescent="0.3">
      <c r="A46424" s="3" t="s">
        <v>43217</v>
      </c>
    </row>
    <row r="46425" spans="1:1" x14ac:dyDescent="0.3">
      <c r="A46425" s="3" t="s">
        <v>43218</v>
      </c>
    </row>
    <row r="46426" spans="1:1" x14ac:dyDescent="0.3">
      <c r="A46426" s="3" t="s">
        <v>43219</v>
      </c>
    </row>
    <row r="46427" spans="1:1" x14ac:dyDescent="0.3">
      <c r="A46427" s="3" t="s">
        <v>43220</v>
      </c>
    </row>
    <row r="46428" spans="1:1" x14ac:dyDescent="0.3">
      <c r="A46428" s="3" t="s">
        <v>43221</v>
      </c>
    </row>
    <row r="46429" spans="1:1" x14ac:dyDescent="0.3">
      <c r="A46429" s="3" t="s">
        <v>43222</v>
      </c>
    </row>
    <row r="46430" spans="1:1" x14ac:dyDescent="0.3">
      <c r="A46430" s="3" t="s">
        <v>43223</v>
      </c>
    </row>
    <row r="46431" spans="1:1" x14ac:dyDescent="0.3">
      <c r="A46431" s="3" t="s">
        <v>43224</v>
      </c>
    </row>
    <row r="46432" spans="1:1" x14ac:dyDescent="0.3">
      <c r="A46432" s="3" t="s">
        <v>43225</v>
      </c>
    </row>
    <row r="46433" spans="1:1" x14ac:dyDescent="0.3">
      <c r="A46433" s="3" t="s">
        <v>43226</v>
      </c>
    </row>
    <row r="46434" spans="1:1" x14ac:dyDescent="0.3">
      <c r="A46434" s="3" t="s">
        <v>43227</v>
      </c>
    </row>
    <row r="46435" spans="1:1" x14ac:dyDescent="0.3">
      <c r="A46435" s="3" t="s">
        <v>43228</v>
      </c>
    </row>
    <row r="46436" spans="1:1" x14ac:dyDescent="0.3">
      <c r="A46436" s="3" t="s">
        <v>43229</v>
      </c>
    </row>
    <row r="46437" spans="1:1" x14ac:dyDescent="0.3">
      <c r="A46437" s="3" t="s">
        <v>43230</v>
      </c>
    </row>
    <row r="46438" spans="1:1" x14ac:dyDescent="0.3">
      <c r="A46438" s="3" t="s">
        <v>43231</v>
      </c>
    </row>
    <row r="46439" spans="1:1" x14ac:dyDescent="0.3">
      <c r="A46439" s="3" t="s">
        <v>43232</v>
      </c>
    </row>
    <row r="46440" spans="1:1" x14ac:dyDescent="0.3">
      <c r="A46440" s="3" t="s">
        <v>43233</v>
      </c>
    </row>
    <row r="46441" spans="1:1" x14ac:dyDescent="0.3">
      <c r="A46441" s="3" t="s">
        <v>43234</v>
      </c>
    </row>
    <row r="46442" spans="1:1" x14ac:dyDescent="0.3">
      <c r="A46442" s="3" t="s">
        <v>43235</v>
      </c>
    </row>
    <row r="46443" spans="1:1" x14ac:dyDescent="0.3">
      <c r="A46443" s="3" t="s">
        <v>43236</v>
      </c>
    </row>
    <row r="46444" spans="1:1" x14ac:dyDescent="0.3">
      <c r="A46444" s="3" t="s">
        <v>43237</v>
      </c>
    </row>
    <row r="46445" spans="1:1" x14ac:dyDescent="0.3">
      <c r="A46445" s="3" t="s">
        <v>43238</v>
      </c>
    </row>
    <row r="46446" spans="1:1" x14ac:dyDescent="0.3">
      <c r="A46446" s="3" t="s">
        <v>43239</v>
      </c>
    </row>
    <row r="46447" spans="1:1" x14ac:dyDescent="0.3">
      <c r="A46447" s="3" t="s">
        <v>43240</v>
      </c>
    </row>
    <row r="46448" spans="1:1" x14ac:dyDescent="0.3">
      <c r="A46448" s="3" t="s">
        <v>43241</v>
      </c>
    </row>
    <row r="46449" spans="1:1" x14ac:dyDescent="0.3">
      <c r="A46449" s="3" t="s">
        <v>43242</v>
      </c>
    </row>
    <row r="46450" spans="1:1" x14ac:dyDescent="0.3">
      <c r="A46450" s="3" t="s">
        <v>43243</v>
      </c>
    </row>
    <row r="46451" spans="1:1" x14ac:dyDescent="0.3">
      <c r="A46451" s="3" t="s">
        <v>43244</v>
      </c>
    </row>
    <row r="46452" spans="1:1" x14ac:dyDescent="0.3">
      <c r="A46452" s="3" t="s">
        <v>43245</v>
      </c>
    </row>
    <row r="46453" spans="1:1" x14ac:dyDescent="0.3">
      <c r="A46453" s="3" t="s">
        <v>43246</v>
      </c>
    </row>
    <row r="46454" spans="1:1" x14ac:dyDescent="0.3">
      <c r="A46454" s="3" t="s">
        <v>43247</v>
      </c>
    </row>
    <row r="46455" spans="1:1" x14ac:dyDescent="0.3">
      <c r="A46455" s="3" t="s">
        <v>43248</v>
      </c>
    </row>
    <row r="46456" spans="1:1" x14ac:dyDescent="0.3">
      <c r="A46456" s="3" t="s">
        <v>43249</v>
      </c>
    </row>
    <row r="46457" spans="1:1" x14ac:dyDescent="0.3">
      <c r="A46457" s="3" t="s">
        <v>43250</v>
      </c>
    </row>
    <row r="46458" spans="1:1" x14ac:dyDescent="0.3">
      <c r="A46458" s="3" t="s">
        <v>43251</v>
      </c>
    </row>
    <row r="46459" spans="1:1" x14ac:dyDescent="0.3">
      <c r="A46459" s="3" t="s">
        <v>43252</v>
      </c>
    </row>
    <row r="46460" spans="1:1" x14ac:dyDescent="0.3">
      <c r="A46460" s="3" t="s">
        <v>43253</v>
      </c>
    </row>
    <row r="46461" spans="1:1" x14ac:dyDescent="0.3">
      <c r="A46461" s="3" t="s">
        <v>43254</v>
      </c>
    </row>
    <row r="46462" spans="1:1" x14ac:dyDescent="0.3">
      <c r="A46462" s="3" t="s">
        <v>43255</v>
      </c>
    </row>
    <row r="46463" spans="1:1" x14ac:dyDescent="0.3">
      <c r="A46463" s="3" t="s">
        <v>43256</v>
      </c>
    </row>
    <row r="46464" spans="1:1" x14ac:dyDescent="0.3">
      <c r="A46464" s="3" t="s">
        <v>43257</v>
      </c>
    </row>
    <row r="46465" spans="1:1" x14ac:dyDescent="0.3">
      <c r="A46465" s="3" t="s">
        <v>43258</v>
      </c>
    </row>
    <row r="46466" spans="1:1" x14ac:dyDescent="0.3">
      <c r="A46466" s="3" t="s">
        <v>43259</v>
      </c>
    </row>
    <row r="46467" spans="1:1" x14ac:dyDescent="0.3">
      <c r="A46467" s="3" t="s">
        <v>43260</v>
      </c>
    </row>
    <row r="46468" spans="1:1" x14ac:dyDescent="0.3">
      <c r="A46468" s="3" t="s">
        <v>43261</v>
      </c>
    </row>
    <row r="46469" spans="1:1" x14ac:dyDescent="0.3">
      <c r="A46469" s="3" t="s">
        <v>43262</v>
      </c>
    </row>
    <row r="46470" spans="1:1" x14ac:dyDescent="0.3">
      <c r="A46470" s="3" t="s">
        <v>43263</v>
      </c>
    </row>
    <row r="46471" spans="1:1" x14ac:dyDescent="0.3">
      <c r="A46471" s="3" t="s">
        <v>43264</v>
      </c>
    </row>
    <row r="46472" spans="1:1" x14ac:dyDescent="0.3">
      <c r="A46472" s="3" t="s">
        <v>43265</v>
      </c>
    </row>
    <row r="46473" spans="1:1" x14ac:dyDescent="0.3">
      <c r="A46473" s="3" t="s">
        <v>43266</v>
      </c>
    </row>
    <row r="46474" spans="1:1" x14ac:dyDescent="0.3">
      <c r="A46474" s="3" t="s">
        <v>43267</v>
      </c>
    </row>
    <row r="46475" spans="1:1" x14ac:dyDescent="0.3">
      <c r="A46475" s="3" t="s">
        <v>43268</v>
      </c>
    </row>
    <row r="46476" spans="1:1" x14ac:dyDescent="0.3">
      <c r="A46476" s="3" t="s">
        <v>43269</v>
      </c>
    </row>
    <row r="46477" spans="1:1" x14ac:dyDescent="0.3">
      <c r="A46477" s="3" t="s">
        <v>43270</v>
      </c>
    </row>
    <row r="46478" spans="1:1" x14ac:dyDescent="0.3">
      <c r="A46478" s="3" t="s">
        <v>43271</v>
      </c>
    </row>
    <row r="46479" spans="1:1" x14ac:dyDescent="0.3">
      <c r="A46479" s="3" t="s">
        <v>43272</v>
      </c>
    </row>
    <row r="46480" spans="1:1" x14ac:dyDescent="0.3">
      <c r="A46480" s="3" t="s">
        <v>43273</v>
      </c>
    </row>
    <row r="46481" spans="1:1" x14ac:dyDescent="0.3">
      <c r="A46481" s="3" t="s">
        <v>43274</v>
      </c>
    </row>
    <row r="46482" spans="1:1" x14ac:dyDescent="0.3">
      <c r="A46482" s="3" t="s">
        <v>43275</v>
      </c>
    </row>
    <row r="46483" spans="1:1" x14ac:dyDescent="0.3">
      <c r="A46483" s="3" t="s">
        <v>43276</v>
      </c>
    </row>
    <row r="46484" spans="1:1" x14ac:dyDescent="0.3">
      <c r="A46484" s="3" t="s">
        <v>43277</v>
      </c>
    </row>
    <row r="46485" spans="1:1" x14ac:dyDescent="0.3">
      <c r="A46485" s="3" t="s">
        <v>43278</v>
      </c>
    </row>
    <row r="46486" spans="1:1" x14ac:dyDescent="0.3">
      <c r="A46486" s="3" t="s">
        <v>43279</v>
      </c>
    </row>
    <row r="46487" spans="1:1" x14ac:dyDescent="0.3">
      <c r="A46487" s="3" t="s">
        <v>43280</v>
      </c>
    </row>
    <row r="46488" spans="1:1" x14ac:dyDescent="0.3">
      <c r="A46488" s="3" t="s">
        <v>43281</v>
      </c>
    </row>
    <row r="46489" spans="1:1" x14ac:dyDescent="0.3">
      <c r="A46489" s="3" t="s">
        <v>43282</v>
      </c>
    </row>
    <row r="46490" spans="1:1" x14ac:dyDescent="0.3">
      <c r="A46490" s="3" t="s">
        <v>43283</v>
      </c>
    </row>
    <row r="46491" spans="1:1" x14ac:dyDescent="0.3">
      <c r="A46491" s="3" t="s">
        <v>43284</v>
      </c>
    </row>
    <row r="46492" spans="1:1" x14ac:dyDescent="0.3">
      <c r="A46492" s="3" t="s">
        <v>43285</v>
      </c>
    </row>
    <row r="46493" spans="1:1" x14ac:dyDescent="0.3">
      <c r="A46493" s="3" t="s">
        <v>43286</v>
      </c>
    </row>
    <row r="46494" spans="1:1" x14ac:dyDescent="0.3">
      <c r="A46494" s="3" t="s">
        <v>43287</v>
      </c>
    </row>
    <row r="46495" spans="1:1" x14ac:dyDescent="0.3">
      <c r="A46495" s="3" t="s">
        <v>43288</v>
      </c>
    </row>
    <row r="46496" spans="1:1" x14ac:dyDescent="0.3">
      <c r="A46496" s="3" t="s">
        <v>43289</v>
      </c>
    </row>
    <row r="46497" spans="1:1" x14ac:dyDescent="0.3">
      <c r="A46497" s="3" t="s">
        <v>43290</v>
      </c>
    </row>
    <row r="46498" spans="1:1" x14ac:dyDescent="0.3">
      <c r="A46498" s="3" t="s">
        <v>43291</v>
      </c>
    </row>
    <row r="46499" spans="1:1" x14ac:dyDescent="0.3">
      <c r="A46499" s="3" t="s">
        <v>43292</v>
      </c>
    </row>
    <row r="46500" spans="1:1" x14ac:dyDescent="0.3">
      <c r="A46500" s="3" t="s">
        <v>43293</v>
      </c>
    </row>
    <row r="46501" spans="1:1" x14ac:dyDescent="0.3">
      <c r="A46501" s="3" t="s">
        <v>43294</v>
      </c>
    </row>
    <row r="46502" spans="1:1" x14ac:dyDescent="0.3">
      <c r="A46502" s="3" t="s">
        <v>43295</v>
      </c>
    </row>
    <row r="46503" spans="1:1" x14ac:dyDescent="0.3">
      <c r="A46503" s="3" t="s">
        <v>43296</v>
      </c>
    </row>
    <row r="46504" spans="1:1" x14ac:dyDescent="0.3">
      <c r="A46504" s="3" t="s">
        <v>43297</v>
      </c>
    </row>
    <row r="46505" spans="1:1" x14ac:dyDescent="0.3">
      <c r="A46505" s="3" t="s">
        <v>43298</v>
      </c>
    </row>
    <row r="46506" spans="1:1" x14ac:dyDescent="0.3">
      <c r="A46506" s="3" t="s">
        <v>43299</v>
      </c>
    </row>
    <row r="46507" spans="1:1" x14ac:dyDescent="0.3">
      <c r="A46507" s="3" t="s">
        <v>43300</v>
      </c>
    </row>
    <row r="46508" spans="1:1" x14ac:dyDescent="0.3">
      <c r="A46508" s="3" t="s">
        <v>43301</v>
      </c>
    </row>
    <row r="46509" spans="1:1" x14ac:dyDescent="0.3">
      <c r="A46509" s="3" t="s">
        <v>43302</v>
      </c>
    </row>
    <row r="46510" spans="1:1" x14ac:dyDescent="0.3">
      <c r="A46510" s="3" t="s">
        <v>43303</v>
      </c>
    </row>
    <row r="46511" spans="1:1" x14ac:dyDescent="0.3">
      <c r="A46511" s="3" t="s">
        <v>43304</v>
      </c>
    </row>
    <row r="46512" spans="1:1" x14ac:dyDescent="0.3">
      <c r="A46512" s="3" t="s">
        <v>43305</v>
      </c>
    </row>
    <row r="46513" spans="1:1" x14ac:dyDescent="0.3">
      <c r="A46513" s="3" t="s">
        <v>43306</v>
      </c>
    </row>
    <row r="46514" spans="1:1" x14ac:dyDescent="0.3">
      <c r="A46514" s="3" t="s">
        <v>43307</v>
      </c>
    </row>
    <row r="46515" spans="1:1" x14ac:dyDescent="0.3">
      <c r="A46515" s="3" t="s">
        <v>43308</v>
      </c>
    </row>
    <row r="46516" spans="1:1" x14ac:dyDescent="0.3">
      <c r="A46516" s="3" t="s">
        <v>43309</v>
      </c>
    </row>
    <row r="46517" spans="1:1" x14ac:dyDescent="0.3">
      <c r="A46517" s="3" t="s">
        <v>43310</v>
      </c>
    </row>
    <row r="46518" spans="1:1" x14ac:dyDescent="0.3">
      <c r="A46518" s="3" t="s">
        <v>43311</v>
      </c>
    </row>
    <row r="46519" spans="1:1" x14ac:dyDescent="0.3">
      <c r="A46519" s="3" t="s">
        <v>43312</v>
      </c>
    </row>
    <row r="46520" spans="1:1" x14ac:dyDescent="0.3">
      <c r="A46520" s="3" t="s">
        <v>43313</v>
      </c>
    </row>
    <row r="46521" spans="1:1" x14ac:dyDescent="0.3">
      <c r="A46521" s="3" t="s">
        <v>43314</v>
      </c>
    </row>
    <row r="46522" spans="1:1" x14ac:dyDescent="0.3">
      <c r="A46522" s="3" t="s">
        <v>43315</v>
      </c>
    </row>
    <row r="46523" spans="1:1" x14ac:dyDescent="0.3">
      <c r="A46523" s="3" t="s">
        <v>43316</v>
      </c>
    </row>
    <row r="46524" spans="1:1" x14ac:dyDescent="0.3">
      <c r="A46524" s="3" t="s">
        <v>43317</v>
      </c>
    </row>
    <row r="46525" spans="1:1" x14ac:dyDescent="0.3">
      <c r="A46525" s="3" t="s">
        <v>43318</v>
      </c>
    </row>
    <row r="46526" spans="1:1" x14ac:dyDescent="0.3">
      <c r="A46526" s="3" t="s">
        <v>43319</v>
      </c>
    </row>
    <row r="46527" spans="1:1" x14ac:dyDescent="0.3">
      <c r="A46527" s="3" t="s">
        <v>43320</v>
      </c>
    </row>
    <row r="46528" spans="1:1" x14ac:dyDescent="0.3">
      <c r="A46528" s="3" t="s">
        <v>43321</v>
      </c>
    </row>
    <row r="46529" spans="1:1" x14ac:dyDescent="0.3">
      <c r="A46529" s="3" t="s">
        <v>43322</v>
      </c>
    </row>
    <row r="46530" spans="1:1" x14ac:dyDescent="0.3">
      <c r="A46530" s="3" t="s">
        <v>43323</v>
      </c>
    </row>
    <row r="46531" spans="1:1" x14ac:dyDescent="0.3">
      <c r="A46531" s="3" t="s">
        <v>43324</v>
      </c>
    </row>
    <row r="46532" spans="1:1" x14ac:dyDescent="0.3">
      <c r="A46532" s="3" t="s">
        <v>43325</v>
      </c>
    </row>
    <row r="46533" spans="1:1" x14ac:dyDescent="0.3">
      <c r="A46533" s="3" t="s">
        <v>43326</v>
      </c>
    </row>
    <row r="46534" spans="1:1" x14ac:dyDescent="0.3">
      <c r="A46534" s="3" t="s">
        <v>43327</v>
      </c>
    </row>
    <row r="46535" spans="1:1" x14ac:dyDescent="0.3">
      <c r="A46535" s="3" t="s">
        <v>43328</v>
      </c>
    </row>
    <row r="46536" spans="1:1" x14ac:dyDescent="0.3">
      <c r="A46536" s="3" t="s">
        <v>43329</v>
      </c>
    </row>
    <row r="46537" spans="1:1" x14ac:dyDescent="0.3">
      <c r="A46537" s="3" t="s">
        <v>43330</v>
      </c>
    </row>
    <row r="46538" spans="1:1" x14ac:dyDescent="0.3">
      <c r="A46538" s="3" t="s">
        <v>43331</v>
      </c>
    </row>
    <row r="46539" spans="1:1" x14ac:dyDescent="0.3">
      <c r="A46539" s="3" t="s">
        <v>43332</v>
      </c>
    </row>
    <row r="46540" spans="1:1" x14ac:dyDescent="0.3">
      <c r="A46540" s="3" t="s">
        <v>43333</v>
      </c>
    </row>
    <row r="46541" spans="1:1" x14ac:dyDescent="0.3">
      <c r="A46541" s="3" t="s">
        <v>43334</v>
      </c>
    </row>
    <row r="46542" spans="1:1" x14ac:dyDescent="0.3">
      <c r="A46542" s="3" t="s">
        <v>43335</v>
      </c>
    </row>
    <row r="46543" spans="1:1" x14ac:dyDescent="0.3">
      <c r="A46543" s="3" t="s">
        <v>43336</v>
      </c>
    </row>
    <row r="46544" spans="1:1" x14ac:dyDescent="0.3">
      <c r="A46544" s="3" t="s">
        <v>43337</v>
      </c>
    </row>
    <row r="46545" spans="1:1" x14ac:dyDescent="0.3">
      <c r="A46545" s="3" t="s">
        <v>43338</v>
      </c>
    </row>
    <row r="46546" spans="1:1" x14ac:dyDescent="0.3">
      <c r="A46546" s="3" t="s">
        <v>43339</v>
      </c>
    </row>
    <row r="46547" spans="1:1" x14ac:dyDescent="0.3">
      <c r="A46547" s="3" t="s">
        <v>43340</v>
      </c>
    </row>
    <row r="46548" spans="1:1" x14ac:dyDescent="0.3">
      <c r="A46548" s="3" t="s">
        <v>43341</v>
      </c>
    </row>
    <row r="46549" spans="1:1" x14ac:dyDescent="0.3">
      <c r="A46549" s="3" t="s">
        <v>43342</v>
      </c>
    </row>
    <row r="46550" spans="1:1" x14ac:dyDescent="0.3">
      <c r="A46550" s="3" t="s">
        <v>43343</v>
      </c>
    </row>
    <row r="46551" spans="1:1" x14ac:dyDescent="0.3">
      <c r="A46551" s="3" t="s">
        <v>43344</v>
      </c>
    </row>
    <row r="46552" spans="1:1" x14ac:dyDescent="0.3">
      <c r="A46552" s="3" t="s">
        <v>43345</v>
      </c>
    </row>
    <row r="46553" spans="1:1" x14ac:dyDescent="0.3">
      <c r="A46553" s="3" t="s">
        <v>43346</v>
      </c>
    </row>
    <row r="46554" spans="1:1" x14ac:dyDescent="0.3">
      <c r="A46554" s="3" t="s">
        <v>43347</v>
      </c>
    </row>
    <row r="46555" spans="1:1" x14ac:dyDescent="0.3">
      <c r="A46555" s="3" t="s">
        <v>43348</v>
      </c>
    </row>
    <row r="46556" spans="1:1" x14ac:dyDescent="0.3">
      <c r="A46556" s="3" t="s">
        <v>43349</v>
      </c>
    </row>
    <row r="46557" spans="1:1" x14ac:dyDescent="0.3">
      <c r="A46557" s="3" t="s">
        <v>43350</v>
      </c>
    </row>
    <row r="46558" spans="1:1" x14ac:dyDescent="0.3">
      <c r="A46558" s="3" t="s">
        <v>43351</v>
      </c>
    </row>
    <row r="46559" spans="1:1" x14ac:dyDescent="0.3">
      <c r="A46559" s="3" t="s">
        <v>43352</v>
      </c>
    </row>
    <row r="46560" spans="1:1" x14ac:dyDescent="0.3">
      <c r="A46560" s="3" t="s">
        <v>43353</v>
      </c>
    </row>
    <row r="46561" spans="1:1" x14ac:dyDescent="0.3">
      <c r="A46561" s="3" t="s">
        <v>43354</v>
      </c>
    </row>
    <row r="46562" spans="1:1" x14ac:dyDescent="0.3">
      <c r="A46562" s="3" t="s">
        <v>43355</v>
      </c>
    </row>
    <row r="46563" spans="1:1" x14ac:dyDescent="0.3">
      <c r="A46563" s="3" t="s">
        <v>43356</v>
      </c>
    </row>
    <row r="46564" spans="1:1" x14ac:dyDescent="0.3">
      <c r="A46564" s="3" t="s">
        <v>43357</v>
      </c>
    </row>
    <row r="46565" spans="1:1" x14ac:dyDescent="0.3">
      <c r="A46565" s="3" t="s">
        <v>43358</v>
      </c>
    </row>
    <row r="46566" spans="1:1" x14ac:dyDescent="0.3">
      <c r="A46566" s="3" t="s">
        <v>43359</v>
      </c>
    </row>
    <row r="46567" spans="1:1" x14ac:dyDescent="0.3">
      <c r="A46567" s="3" t="s">
        <v>43360</v>
      </c>
    </row>
    <row r="46568" spans="1:1" x14ac:dyDescent="0.3">
      <c r="A46568" s="3" t="s">
        <v>43361</v>
      </c>
    </row>
    <row r="46569" spans="1:1" x14ac:dyDescent="0.3">
      <c r="A46569" s="3" t="s">
        <v>43362</v>
      </c>
    </row>
    <row r="46570" spans="1:1" x14ac:dyDescent="0.3">
      <c r="A46570" s="3" t="s">
        <v>43363</v>
      </c>
    </row>
    <row r="46571" spans="1:1" x14ac:dyDescent="0.3">
      <c r="A46571" s="3" t="s">
        <v>43364</v>
      </c>
    </row>
    <row r="46572" spans="1:1" x14ac:dyDescent="0.3">
      <c r="A46572" s="3" t="s">
        <v>43365</v>
      </c>
    </row>
    <row r="46573" spans="1:1" x14ac:dyDescent="0.3">
      <c r="A46573" s="3" t="s">
        <v>43366</v>
      </c>
    </row>
    <row r="46574" spans="1:1" x14ac:dyDescent="0.3">
      <c r="A46574" s="3" t="s">
        <v>43367</v>
      </c>
    </row>
    <row r="46575" spans="1:1" x14ac:dyDescent="0.3">
      <c r="A46575" s="3" t="s">
        <v>43368</v>
      </c>
    </row>
    <row r="46576" spans="1:1" x14ac:dyDescent="0.3">
      <c r="A46576" s="3" t="s">
        <v>43369</v>
      </c>
    </row>
    <row r="46577" spans="1:1" x14ac:dyDescent="0.3">
      <c r="A46577" s="3" t="s">
        <v>43370</v>
      </c>
    </row>
    <row r="46578" spans="1:1" x14ac:dyDescent="0.3">
      <c r="A46578" s="3" t="s">
        <v>43371</v>
      </c>
    </row>
    <row r="46579" spans="1:1" x14ac:dyDescent="0.3">
      <c r="A46579" s="3" t="s">
        <v>43372</v>
      </c>
    </row>
    <row r="46580" spans="1:1" x14ac:dyDescent="0.3">
      <c r="A46580" s="3" t="s">
        <v>43373</v>
      </c>
    </row>
    <row r="46581" spans="1:1" x14ac:dyDescent="0.3">
      <c r="A46581" s="3" t="s">
        <v>43374</v>
      </c>
    </row>
    <row r="46582" spans="1:1" x14ac:dyDescent="0.3">
      <c r="A46582" s="3" t="s">
        <v>43375</v>
      </c>
    </row>
    <row r="46583" spans="1:1" x14ac:dyDescent="0.3">
      <c r="A46583" s="3" t="s">
        <v>43376</v>
      </c>
    </row>
    <row r="46584" spans="1:1" x14ac:dyDescent="0.3">
      <c r="A46584" s="3" t="s">
        <v>43377</v>
      </c>
    </row>
    <row r="46585" spans="1:1" x14ac:dyDescent="0.3">
      <c r="A46585" s="3" t="s">
        <v>43378</v>
      </c>
    </row>
    <row r="46586" spans="1:1" x14ac:dyDescent="0.3">
      <c r="A46586" s="3" t="s">
        <v>43379</v>
      </c>
    </row>
    <row r="46587" spans="1:1" x14ac:dyDescent="0.3">
      <c r="A46587" s="3" t="s">
        <v>43380</v>
      </c>
    </row>
    <row r="46588" spans="1:1" x14ac:dyDescent="0.3">
      <c r="A46588" s="3" t="s">
        <v>43381</v>
      </c>
    </row>
    <row r="46589" spans="1:1" x14ac:dyDescent="0.3">
      <c r="A46589" s="3" t="s">
        <v>43382</v>
      </c>
    </row>
    <row r="46590" spans="1:1" x14ac:dyDescent="0.3">
      <c r="A46590" s="3" t="s">
        <v>43383</v>
      </c>
    </row>
    <row r="46591" spans="1:1" x14ac:dyDescent="0.3">
      <c r="A46591" s="3" t="s">
        <v>43384</v>
      </c>
    </row>
    <row r="46592" spans="1:1" x14ac:dyDescent="0.3">
      <c r="A46592" s="3" t="s">
        <v>43385</v>
      </c>
    </row>
    <row r="46593" spans="1:1" x14ac:dyDescent="0.3">
      <c r="A46593" s="3" t="s">
        <v>43386</v>
      </c>
    </row>
    <row r="46594" spans="1:1" x14ac:dyDescent="0.3">
      <c r="A46594" s="3" t="s">
        <v>43387</v>
      </c>
    </row>
    <row r="46595" spans="1:1" x14ac:dyDescent="0.3">
      <c r="A46595" s="3" t="s">
        <v>43388</v>
      </c>
    </row>
    <row r="46596" spans="1:1" x14ac:dyDescent="0.3">
      <c r="A46596" s="3" t="s">
        <v>43389</v>
      </c>
    </row>
    <row r="46597" spans="1:1" x14ac:dyDescent="0.3">
      <c r="A46597" s="3" t="s">
        <v>43390</v>
      </c>
    </row>
    <row r="46598" spans="1:1" x14ac:dyDescent="0.3">
      <c r="A46598" s="3" t="s">
        <v>43391</v>
      </c>
    </row>
    <row r="46599" spans="1:1" x14ac:dyDescent="0.3">
      <c r="A46599" s="3" t="s">
        <v>43392</v>
      </c>
    </row>
    <row r="46600" spans="1:1" x14ac:dyDescent="0.3">
      <c r="A46600" s="3" t="s">
        <v>43393</v>
      </c>
    </row>
    <row r="46601" spans="1:1" x14ac:dyDescent="0.3">
      <c r="A46601" s="3" t="s">
        <v>43394</v>
      </c>
    </row>
    <row r="46602" spans="1:1" x14ac:dyDescent="0.3">
      <c r="A46602" s="3" t="s">
        <v>43395</v>
      </c>
    </row>
    <row r="46603" spans="1:1" x14ac:dyDescent="0.3">
      <c r="A46603" s="3" t="s">
        <v>43396</v>
      </c>
    </row>
    <row r="46604" spans="1:1" x14ac:dyDescent="0.3">
      <c r="A46604" s="3" t="s">
        <v>43397</v>
      </c>
    </row>
    <row r="46605" spans="1:1" x14ac:dyDescent="0.3">
      <c r="A46605" s="3" t="s">
        <v>43398</v>
      </c>
    </row>
    <row r="46606" spans="1:1" x14ac:dyDescent="0.3">
      <c r="A46606" s="3" t="s">
        <v>43399</v>
      </c>
    </row>
    <row r="46607" spans="1:1" x14ac:dyDescent="0.3">
      <c r="A46607" s="3" t="s">
        <v>43400</v>
      </c>
    </row>
    <row r="46608" spans="1:1" x14ac:dyDescent="0.3">
      <c r="A46608" s="3" t="s">
        <v>43401</v>
      </c>
    </row>
    <row r="46609" spans="1:1" x14ac:dyDescent="0.3">
      <c r="A46609" s="3" t="s">
        <v>43402</v>
      </c>
    </row>
    <row r="46610" spans="1:1" x14ac:dyDescent="0.3">
      <c r="A46610" s="3" t="s">
        <v>43403</v>
      </c>
    </row>
    <row r="46611" spans="1:1" x14ac:dyDescent="0.3">
      <c r="A46611" s="3" t="s">
        <v>43404</v>
      </c>
    </row>
    <row r="46612" spans="1:1" x14ac:dyDescent="0.3">
      <c r="A46612" s="3" t="s">
        <v>43405</v>
      </c>
    </row>
    <row r="46613" spans="1:1" x14ac:dyDescent="0.3">
      <c r="A46613" s="3" t="s">
        <v>43406</v>
      </c>
    </row>
    <row r="46614" spans="1:1" x14ac:dyDescent="0.3">
      <c r="A46614" s="3" t="s">
        <v>43407</v>
      </c>
    </row>
    <row r="46615" spans="1:1" x14ac:dyDescent="0.3">
      <c r="A46615" s="3" t="s">
        <v>43408</v>
      </c>
    </row>
    <row r="46616" spans="1:1" x14ac:dyDescent="0.3">
      <c r="A46616" s="3" t="s">
        <v>43409</v>
      </c>
    </row>
    <row r="46617" spans="1:1" x14ac:dyDescent="0.3">
      <c r="A46617" s="3" t="s">
        <v>43410</v>
      </c>
    </row>
    <row r="46618" spans="1:1" x14ac:dyDescent="0.3">
      <c r="A46618" s="3" t="s">
        <v>43411</v>
      </c>
    </row>
    <row r="46619" spans="1:1" x14ac:dyDescent="0.3">
      <c r="A46619" s="3" t="s">
        <v>43412</v>
      </c>
    </row>
    <row r="46620" spans="1:1" x14ac:dyDescent="0.3">
      <c r="A46620" s="3" t="s">
        <v>43413</v>
      </c>
    </row>
    <row r="46621" spans="1:1" x14ac:dyDescent="0.3">
      <c r="A46621" s="3" t="s">
        <v>43414</v>
      </c>
    </row>
    <row r="46622" spans="1:1" x14ac:dyDescent="0.3">
      <c r="A46622" s="3" t="s">
        <v>43415</v>
      </c>
    </row>
    <row r="46623" spans="1:1" x14ac:dyDescent="0.3">
      <c r="A46623" s="3" t="s">
        <v>43416</v>
      </c>
    </row>
    <row r="46624" spans="1:1" x14ac:dyDescent="0.3">
      <c r="A46624" s="3" t="s">
        <v>43417</v>
      </c>
    </row>
    <row r="46625" spans="1:1" x14ac:dyDescent="0.3">
      <c r="A46625" s="3" t="s">
        <v>43418</v>
      </c>
    </row>
    <row r="46626" spans="1:1" x14ac:dyDescent="0.3">
      <c r="A46626" s="3" t="s">
        <v>43419</v>
      </c>
    </row>
    <row r="46627" spans="1:1" x14ac:dyDescent="0.3">
      <c r="A46627" s="3" t="s">
        <v>43420</v>
      </c>
    </row>
    <row r="46628" spans="1:1" x14ac:dyDescent="0.3">
      <c r="A46628" s="3" t="s">
        <v>43421</v>
      </c>
    </row>
    <row r="46629" spans="1:1" x14ac:dyDescent="0.3">
      <c r="A46629" s="3" t="s">
        <v>43422</v>
      </c>
    </row>
    <row r="46630" spans="1:1" x14ac:dyDescent="0.3">
      <c r="A46630" s="3" t="s">
        <v>43423</v>
      </c>
    </row>
    <row r="46631" spans="1:1" x14ac:dyDescent="0.3">
      <c r="A46631" s="3" t="s">
        <v>43424</v>
      </c>
    </row>
    <row r="46632" spans="1:1" x14ac:dyDescent="0.3">
      <c r="A46632" s="3" t="s">
        <v>43425</v>
      </c>
    </row>
    <row r="46633" spans="1:1" x14ac:dyDescent="0.3">
      <c r="A46633" s="3" t="s">
        <v>43426</v>
      </c>
    </row>
    <row r="46634" spans="1:1" x14ac:dyDescent="0.3">
      <c r="A46634" s="3" t="s">
        <v>43427</v>
      </c>
    </row>
    <row r="46635" spans="1:1" x14ac:dyDescent="0.3">
      <c r="A46635" s="3" t="s">
        <v>43428</v>
      </c>
    </row>
    <row r="46636" spans="1:1" x14ac:dyDescent="0.3">
      <c r="A46636" s="3" t="s">
        <v>43429</v>
      </c>
    </row>
    <row r="46637" spans="1:1" x14ac:dyDescent="0.3">
      <c r="A46637" s="3" t="s">
        <v>43430</v>
      </c>
    </row>
    <row r="46638" spans="1:1" x14ac:dyDescent="0.3">
      <c r="A46638" s="3" t="s">
        <v>43431</v>
      </c>
    </row>
    <row r="46639" spans="1:1" x14ac:dyDescent="0.3">
      <c r="A46639" s="3" t="s">
        <v>43432</v>
      </c>
    </row>
    <row r="46640" spans="1:1" x14ac:dyDescent="0.3">
      <c r="A46640" s="3" t="s">
        <v>43433</v>
      </c>
    </row>
    <row r="46641" spans="1:1" x14ac:dyDescent="0.3">
      <c r="A46641" s="3" t="s">
        <v>43434</v>
      </c>
    </row>
    <row r="46642" spans="1:1" x14ac:dyDescent="0.3">
      <c r="A46642" s="3" t="s">
        <v>43435</v>
      </c>
    </row>
    <row r="46643" spans="1:1" x14ac:dyDescent="0.3">
      <c r="A46643" s="3" t="s">
        <v>43436</v>
      </c>
    </row>
    <row r="46644" spans="1:1" x14ac:dyDescent="0.3">
      <c r="A46644" s="3" t="s">
        <v>43437</v>
      </c>
    </row>
    <row r="46645" spans="1:1" x14ac:dyDescent="0.3">
      <c r="A46645" s="3" t="s">
        <v>43438</v>
      </c>
    </row>
    <row r="46646" spans="1:1" x14ac:dyDescent="0.3">
      <c r="A46646" s="3" t="s">
        <v>43439</v>
      </c>
    </row>
    <row r="46647" spans="1:1" x14ac:dyDescent="0.3">
      <c r="A46647" s="3" t="s">
        <v>43440</v>
      </c>
    </row>
    <row r="46648" spans="1:1" x14ac:dyDescent="0.3">
      <c r="A46648" s="3" t="s">
        <v>43441</v>
      </c>
    </row>
    <row r="46649" spans="1:1" x14ac:dyDescent="0.3">
      <c r="A46649" s="3" t="s">
        <v>43442</v>
      </c>
    </row>
    <row r="46650" spans="1:1" x14ac:dyDescent="0.3">
      <c r="A46650" s="3" t="s">
        <v>43443</v>
      </c>
    </row>
    <row r="46651" spans="1:1" x14ac:dyDescent="0.3">
      <c r="A46651" s="3" t="s">
        <v>43444</v>
      </c>
    </row>
    <row r="46652" spans="1:1" x14ac:dyDescent="0.3">
      <c r="A46652" s="3" t="s">
        <v>43445</v>
      </c>
    </row>
    <row r="46653" spans="1:1" x14ac:dyDescent="0.3">
      <c r="A46653" s="3" t="s">
        <v>43446</v>
      </c>
    </row>
    <row r="46654" spans="1:1" x14ac:dyDescent="0.3">
      <c r="A46654" s="3" t="s">
        <v>43447</v>
      </c>
    </row>
    <row r="46655" spans="1:1" x14ac:dyDescent="0.3">
      <c r="A46655" s="3" t="s">
        <v>43448</v>
      </c>
    </row>
    <row r="46656" spans="1:1" x14ac:dyDescent="0.3">
      <c r="A46656" s="3" t="s">
        <v>43449</v>
      </c>
    </row>
    <row r="46657" spans="1:1" x14ac:dyDescent="0.3">
      <c r="A46657" s="3" t="s">
        <v>43450</v>
      </c>
    </row>
    <row r="46658" spans="1:1" x14ac:dyDescent="0.3">
      <c r="A46658" s="3" t="s">
        <v>43451</v>
      </c>
    </row>
    <row r="46659" spans="1:1" x14ac:dyDescent="0.3">
      <c r="A46659" s="3" t="s">
        <v>43452</v>
      </c>
    </row>
    <row r="46660" spans="1:1" x14ac:dyDescent="0.3">
      <c r="A46660" s="3" t="s">
        <v>43453</v>
      </c>
    </row>
    <row r="46661" spans="1:1" x14ac:dyDescent="0.3">
      <c r="A46661" s="3" t="s">
        <v>43454</v>
      </c>
    </row>
    <row r="46662" spans="1:1" x14ac:dyDescent="0.3">
      <c r="A46662" s="3" t="s">
        <v>43455</v>
      </c>
    </row>
    <row r="46663" spans="1:1" x14ac:dyDescent="0.3">
      <c r="A46663" s="3" t="s">
        <v>43456</v>
      </c>
    </row>
    <row r="46664" spans="1:1" x14ac:dyDescent="0.3">
      <c r="A46664" s="3" t="s">
        <v>43457</v>
      </c>
    </row>
    <row r="46665" spans="1:1" x14ac:dyDescent="0.3">
      <c r="A46665" s="3" t="s">
        <v>43458</v>
      </c>
    </row>
    <row r="46666" spans="1:1" x14ac:dyDescent="0.3">
      <c r="A46666" s="3" t="s">
        <v>43459</v>
      </c>
    </row>
    <row r="46667" spans="1:1" x14ac:dyDescent="0.3">
      <c r="A46667" s="3" t="s">
        <v>43460</v>
      </c>
    </row>
    <row r="46668" spans="1:1" x14ac:dyDescent="0.3">
      <c r="A46668" s="3" t="s">
        <v>43461</v>
      </c>
    </row>
    <row r="46669" spans="1:1" x14ac:dyDescent="0.3">
      <c r="A46669" s="3" t="s">
        <v>43462</v>
      </c>
    </row>
    <row r="46670" spans="1:1" x14ac:dyDescent="0.3">
      <c r="A46670" s="3" t="s">
        <v>43463</v>
      </c>
    </row>
    <row r="46671" spans="1:1" x14ac:dyDescent="0.3">
      <c r="A46671" s="3" t="s">
        <v>43464</v>
      </c>
    </row>
    <row r="46672" spans="1:1" x14ac:dyDescent="0.3">
      <c r="A46672" s="3" t="s">
        <v>43465</v>
      </c>
    </row>
    <row r="46673" spans="1:1" x14ac:dyDescent="0.3">
      <c r="A46673" s="3" t="s">
        <v>43466</v>
      </c>
    </row>
    <row r="46674" spans="1:1" x14ac:dyDescent="0.3">
      <c r="A46674" s="3" t="s">
        <v>43467</v>
      </c>
    </row>
    <row r="46675" spans="1:1" x14ac:dyDescent="0.3">
      <c r="A46675" s="3" t="s">
        <v>43468</v>
      </c>
    </row>
    <row r="46676" spans="1:1" x14ac:dyDescent="0.3">
      <c r="A46676" s="3" t="s">
        <v>43469</v>
      </c>
    </row>
    <row r="46677" spans="1:1" x14ac:dyDescent="0.3">
      <c r="A46677" s="3" t="s">
        <v>43470</v>
      </c>
    </row>
    <row r="46678" spans="1:1" x14ac:dyDescent="0.3">
      <c r="A46678" s="3" t="s">
        <v>43471</v>
      </c>
    </row>
    <row r="46679" spans="1:1" x14ac:dyDescent="0.3">
      <c r="A46679" s="3" t="s">
        <v>43472</v>
      </c>
    </row>
    <row r="46680" spans="1:1" x14ac:dyDescent="0.3">
      <c r="A46680" s="3" t="s">
        <v>43473</v>
      </c>
    </row>
    <row r="46681" spans="1:1" x14ac:dyDescent="0.3">
      <c r="A46681" s="3" t="s">
        <v>43474</v>
      </c>
    </row>
    <row r="46682" spans="1:1" x14ac:dyDescent="0.3">
      <c r="A46682" s="3" t="s">
        <v>43475</v>
      </c>
    </row>
    <row r="46683" spans="1:1" x14ac:dyDescent="0.3">
      <c r="A46683" s="3" t="s">
        <v>43476</v>
      </c>
    </row>
    <row r="46684" spans="1:1" x14ac:dyDescent="0.3">
      <c r="A46684" s="3" t="s">
        <v>43477</v>
      </c>
    </row>
    <row r="46685" spans="1:1" x14ac:dyDescent="0.3">
      <c r="A46685" s="3" t="s">
        <v>43478</v>
      </c>
    </row>
    <row r="46686" spans="1:1" x14ac:dyDescent="0.3">
      <c r="A46686" s="3" t="s">
        <v>43479</v>
      </c>
    </row>
    <row r="46687" spans="1:1" x14ac:dyDescent="0.3">
      <c r="A46687" s="3" t="s">
        <v>43480</v>
      </c>
    </row>
    <row r="46688" spans="1:1" x14ac:dyDescent="0.3">
      <c r="A46688" s="3" t="s">
        <v>43481</v>
      </c>
    </row>
    <row r="46689" spans="1:1" x14ac:dyDescent="0.3">
      <c r="A46689" s="3" t="s">
        <v>43482</v>
      </c>
    </row>
    <row r="46690" spans="1:1" x14ac:dyDescent="0.3">
      <c r="A46690" s="3" t="s">
        <v>43483</v>
      </c>
    </row>
    <row r="46691" spans="1:1" x14ac:dyDescent="0.3">
      <c r="A46691" s="3" t="s">
        <v>43484</v>
      </c>
    </row>
    <row r="46692" spans="1:1" x14ac:dyDescent="0.3">
      <c r="A46692" s="3" t="s">
        <v>43485</v>
      </c>
    </row>
    <row r="46693" spans="1:1" x14ac:dyDescent="0.3">
      <c r="A46693" s="3" t="s">
        <v>43486</v>
      </c>
    </row>
    <row r="46694" spans="1:1" x14ac:dyDescent="0.3">
      <c r="A46694" s="3" t="s">
        <v>43487</v>
      </c>
    </row>
    <row r="46695" spans="1:1" x14ac:dyDescent="0.3">
      <c r="A46695" s="3" t="s">
        <v>43488</v>
      </c>
    </row>
    <row r="46696" spans="1:1" x14ac:dyDescent="0.3">
      <c r="A46696" s="3" t="s">
        <v>43489</v>
      </c>
    </row>
    <row r="46697" spans="1:1" x14ac:dyDescent="0.3">
      <c r="A46697" s="3" t="s">
        <v>43490</v>
      </c>
    </row>
    <row r="46698" spans="1:1" x14ac:dyDescent="0.3">
      <c r="A46698" s="3" t="s">
        <v>43491</v>
      </c>
    </row>
    <row r="46699" spans="1:1" x14ac:dyDescent="0.3">
      <c r="A46699" s="3" t="s">
        <v>43492</v>
      </c>
    </row>
    <row r="46700" spans="1:1" x14ac:dyDescent="0.3">
      <c r="A46700" s="3" t="s">
        <v>43493</v>
      </c>
    </row>
    <row r="46701" spans="1:1" x14ac:dyDescent="0.3">
      <c r="A46701" s="3" t="s">
        <v>43494</v>
      </c>
    </row>
    <row r="46702" spans="1:1" x14ac:dyDescent="0.3">
      <c r="A46702" s="3" t="s">
        <v>43495</v>
      </c>
    </row>
    <row r="46703" spans="1:1" x14ac:dyDescent="0.3">
      <c r="A46703" s="3" t="s">
        <v>43496</v>
      </c>
    </row>
    <row r="46704" spans="1:1" x14ac:dyDescent="0.3">
      <c r="A46704" s="3" t="s">
        <v>43497</v>
      </c>
    </row>
    <row r="46705" spans="1:1" x14ac:dyDescent="0.3">
      <c r="A46705" s="3" t="s">
        <v>43498</v>
      </c>
    </row>
    <row r="46706" spans="1:1" x14ac:dyDescent="0.3">
      <c r="A46706" s="3" t="s">
        <v>43499</v>
      </c>
    </row>
    <row r="46707" spans="1:1" x14ac:dyDescent="0.3">
      <c r="A46707" s="3" t="s">
        <v>43500</v>
      </c>
    </row>
    <row r="46708" spans="1:1" x14ac:dyDescent="0.3">
      <c r="A46708" s="3" t="s">
        <v>43501</v>
      </c>
    </row>
    <row r="46709" spans="1:1" x14ac:dyDescent="0.3">
      <c r="A46709" s="3" t="s">
        <v>43502</v>
      </c>
    </row>
    <row r="46710" spans="1:1" x14ac:dyDescent="0.3">
      <c r="A46710" s="3" t="s">
        <v>43503</v>
      </c>
    </row>
    <row r="46711" spans="1:1" x14ac:dyDescent="0.3">
      <c r="A46711" s="3" t="s">
        <v>43504</v>
      </c>
    </row>
    <row r="46712" spans="1:1" x14ac:dyDescent="0.3">
      <c r="A46712" s="3" t="s">
        <v>43505</v>
      </c>
    </row>
    <row r="46713" spans="1:1" x14ac:dyDescent="0.3">
      <c r="A46713" s="3" t="s">
        <v>43506</v>
      </c>
    </row>
    <row r="46714" spans="1:1" x14ac:dyDescent="0.3">
      <c r="A46714" s="3" t="s">
        <v>43507</v>
      </c>
    </row>
    <row r="46715" spans="1:1" x14ac:dyDescent="0.3">
      <c r="A46715" s="3" t="s">
        <v>43508</v>
      </c>
    </row>
    <row r="46716" spans="1:1" x14ac:dyDescent="0.3">
      <c r="A46716" s="3" t="s">
        <v>43509</v>
      </c>
    </row>
    <row r="46717" spans="1:1" x14ac:dyDescent="0.3">
      <c r="A46717" s="3" t="s">
        <v>43510</v>
      </c>
    </row>
    <row r="46718" spans="1:1" x14ac:dyDescent="0.3">
      <c r="A46718" s="3" t="s">
        <v>43511</v>
      </c>
    </row>
    <row r="46719" spans="1:1" x14ac:dyDescent="0.3">
      <c r="A46719" s="3" t="s">
        <v>43512</v>
      </c>
    </row>
    <row r="46720" spans="1:1" x14ac:dyDescent="0.3">
      <c r="A46720" s="3" t="s">
        <v>43513</v>
      </c>
    </row>
    <row r="46721" spans="1:1" x14ac:dyDescent="0.3">
      <c r="A46721" s="3" t="s">
        <v>43514</v>
      </c>
    </row>
    <row r="46722" spans="1:1" x14ac:dyDescent="0.3">
      <c r="A46722" s="3" t="s">
        <v>43515</v>
      </c>
    </row>
    <row r="46723" spans="1:1" x14ac:dyDescent="0.3">
      <c r="A46723" s="3" t="s">
        <v>43516</v>
      </c>
    </row>
    <row r="46724" spans="1:1" x14ac:dyDescent="0.3">
      <c r="A46724" s="3" t="s">
        <v>43517</v>
      </c>
    </row>
    <row r="46725" spans="1:1" x14ac:dyDescent="0.3">
      <c r="A46725" s="3" t="s">
        <v>43518</v>
      </c>
    </row>
    <row r="46726" spans="1:1" x14ac:dyDescent="0.3">
      <c r="A46726" s="3" t="s">
        <v>43519</v>
      </c>
    </row>
    <row r="46727" spans="1:1" x14ac:dyDescent="0.3">
      <c r="A46727" s="3" t="s">
        <v>43520</v>
      </c>
    </row>
    <row r="46728" spans="1:1" x14ac:dyDescent="0.3">
      <c r="A46728" s="3" t="s">
        <v>43521</v>
      </c>
    </row>
    <row r="46729" spans="1:1" x14ac:dyDescent="0.3">
      <c r="A46729" s="3" t="s">
        <v>43522</v>
      </c>
    </row>
    <row r="46730" spans="1:1" x14ac:dyDescent="0.3">
      <c r="A46730" s="3" t="s">
        <v>43523</v>
      </c>
    </row>
    <row r="46731" spans="1:1" x14ac:dyDescent="0.3">
      <c r="A46731" s="3" t="s">
        <v>43524</v>
      </c>
    </row>
    <row r="46732" spans="1:1" x14ac:dyDescent="0.3">
      <c r="A46732" s="3" t="s">
        <v>43525</v>
      </c>
    </row>
    <row r="46733" spans="1:1" x14ac:dyDescent="0.3">
      <c r="A46733" s="3" t="s">
        <v>43526</v>
      </c>
    </row>
    <row r="46734" spans="1:1" x14ac:dyDescent="0.3">
      <c r="A46734" s="3" t="s">
        <v>43527</v>
      </c>
    </row>
    <row r="46735" spans="1:1" x14ac:dyDescent="0.3">
      <c r="A46735" s="3" t="s">
        <v>43528</v>
      </c>
    </row>
    <row r="46736" spans="1:1" x14ac:dyDescent="0.3">
      <c r="A46736" s="3" t="s">
        <v>43529</v>
      </c>
    </row>
    <row r="46737" spans="1:1" x14ac:dyDescent="0.3">
      <c r="A46737" s="3" t="s">
        <v>43530</v>
      </c>
    </row>
    <row r="46738" spans="1:1" x14ac:dyDescent="0.3">
      <c r="A46738" s="3" t="s">
        <v>43531</v>
      </c>
    </row>
    <row r="46739" spans="1:1" x14ac:dyDescent="0.3">
      <c r="A46739" s="3" t="s">
        <v>43532</v>
      </c>
    </row>
    <row r="46740" spans="1:1" x14ac:dyDescent="0.3">
      <c r="A46740" s="3" t="s">
        <v>43533</v>
      </c>
    </row>
    <row r="46741" spans="1:1" x14ac:dyDescent="0.3">
      <c r="A46741" s="3" t="s">
        <v>43534</v>
      </c>
    </row>
    <row r="46742" spans="1:1" x14ac:dyDescent="0.3">
      <c r="A46742" s="3" t="s">
        <v>43535</v>
      </c>
    </row>
    <row r="46743" spans="1:1" x14ac:dyDescent="0.3">
      <c r="A46743" s="3" t="s">
        <v>43536</v>
      </c>
    </row>
    <row r="46744" spans="1:1" x14ac:dyDescent="0.3">
      <c r="A46744" s="3" t="s">
        <v>43537</v>
      </c>
    </row>
    <row r="46745" spans="1:1" x14ac:dyDescent="0.3">
      <c r="A46745" s="3" t="s">
        <v>43538</v>
      </c>
    </row>
    <row r="46746" spans="1:1" x14ac:dyDescent="0.3">
      <c r="A46746" s="3" t="s">
        <v>43539</v>
      </c>
    </row>
    <row r="46747" spans="1:1" x14ac:dyDescent="0.3">
      <c r="A46747" s="3" t="s">
        <v>43540</v>
      </c>
    </row>
    <row r="46748" spans="1:1" x14ac:dyDescent="0.3">
      <c r="A46748" s="3" t="s">
        <v>43541</v>
      </c>
    </row>
    <row r="46749" spans="1:1" x14ac:dyDescent="0.3">
      <c r="A46749" s="3" t="s">
        <v>43542</v>
      </c>
    </row>
    <row r="46750" spans="1:1" x14ac:dyDescent="0.3">
      <c r="A46750" s="3" t="s">
        <v>43543</v>
      </c>
    </row>
    <row r="46751" spans="1:1" x14ac:dyDescent="0.3">
      <c r="A46751" s="3" t="s">
        <v>43544</v>
      </c>
    </row>
    <row r="46752" spans="1:1" x14ac:dyDescent="0.3">
      <c r="A46752" s="3" t="s">
        <v>43545</v>
      </c>
    </row>
    <row r="46753" spans="1:1" x14ac:dyDescent="0.3">
      <c r="A46753" s="3" t="s">
        <v>43546</v>
      </c>
    </row>
    <row r="46754" spans="1:1" x14ac:dyDescent="0.3">
      <c r="A46754" s="3" t="s">
        <v>43547</v>
      </c>
    </row>
    <row r="46755" spans="1:1" x14ac:dyDescent="0.3">
      <c r="A46755" s="3" t="s">
        <v>43548</v>
      </c>
    </row>
    <row r="46756" spans="1:1" x14ac:dyDescent="0.3">
      <c r="A46756" s="3" t="s">
        <v>43549</v>
      </c>
    </row>
    <row r="46757" spans="1:1" x14ac:dyDescent="0.3">
      <c r="A46757" s="3" t="s">
        <v>43550</v>
      </c>
    </row>
    <row r="46758" spans="1:1" x14ac:dyDescent="0.3">
      <c r="A46758" s="3" t="s">
        <v>43551</v>
      </c>
    </row>
    <row r="46759" spans="1:1" x14ac:dyDescent="0.3">
      <c r="A46759" s="3" t="s">
        <v>43552</v>
      </c>
    </row>
    <row r="46760" spans="1:1" x14ac:dyDescent="0.3">
      <c r="A46760" s="3" t="s">
        <v>43553</v>
      </c>
    </row>
    <row r="46761" spans="1:1" x14ac:dyDescent="0.3">
      <c r="A46761" s="3" t="s">
        <v>43554</v>
      </c>
    </row>
    <row r="46762" spans="1:1" x14ac:dyDescent="0.3">
      <c r="A46762" s="3" t="s">
        <v>43555</v>
      </c>
    </row>
    <row r="46763" spans="1:1" x14ac:dyDescent="0.3">
      <c r="A46763" s="3" t="s">
        <v>43556</v>
      </c>
    </row>
    <row r="46764" spans="1:1" x14ac:dyDescent="0.3">
      <c r="A46764" s="3" t="s">
        <v>43557</v>
      </c>
    </row>
    <row r="46765" spans="1:1" x14ac:dyDescent="0.3">
      <c r="A46765" s="3" t="s">
        <v>43558</v>
      </c>
    </row>
    <row r="46766" spans="1:1" x14ac:dyDescent="0.3">
      <c r="A46766" s="3" t="s">
        <v>43559</v>
      </c>
    </row>
    <row r="46767" spans="1:1" x14ac:dyDescent="0.3">
      <c r="A46767" s="3" t="s">
        <v>43560</v>
      </c>
    </row>
    <row r="46768" spans="1:1" x14ac:dyDescent="0.3">
      <c r="A46768" s="3" t="s">
        <v>43561</v>
      </c>
    </row>
    <row r="46769" spans="1:1" x14ac:dyDescent="0.3">
      <c r="A46769" s="3" t="s">
        <v>43562</v>
      </c>
    </row>
    <row r="46770" spans="1:1" x14ac:dyDescent="0.3">
      <c r="A46770" s="3" t="s">
        <v>43563</v>
      </c>
    </row>
    <row r="46771" spans="1:1" x14ac:dyDescent="0.3">
      <c r="A46771" s="3" t="s">
        <v>43564</v>
      </c>
    </row>
    <row r="46772" spans="1:1" x14ac:dyDescent="0.3">
      <c r="A46772" s="3" t="s">
        <v>43565</v>
      </c>
    </row>
    <row r="46773" spans="1:1" x14ac:dyDescent="0.3">
      <c r="A46773" s="3" t="s">
        <v>43566</v>
      </c>
    </row>
    <row r="46774" spans="1:1" x14ac:dyDescent="0.3">
      <c r="A46774" s="3" t="s">
        <v>43567</v>
      </c>
    </row>
    <row r="46775" spans="1:1" x14ac:dyDescent="0.3">
      <c r="A46775" s="3" t="s">
        <v>43568</v>
      </c>
    </row>
    <row r="46776" spans="1:1" x14ac:dyDescent="0.3">
      <c r="A46776" s="3" t="s">
        <v>43569</v>
      </c>
    </row>
    <row r="46777" spans="1:1" x14ac:dyDescent="0.3">
      <c r="A46777" s="3" t="s">
        <v>43570</v>
      </c>
    </row>
    <row r="46778" spans="1:1" x14ac:dyDescent="0.3">
      <c r="A46778" s="3" t="s">
        <v>43571</v>
      </c>
    </row>
    <row r="46779" spans="1:1" x14ac:dyDescent="0.3">
      <c r="A46779" s="3" t="s">
        <v>43572</v>
      </c>
    </row>
    <row r="46780" spans="1:1" x14ac:dyDescent="0.3">
      <c r="A46780" s="3" t="s">
        <v>43573</v>
      </c>
    </row>
    <row r="46781" spans="1:1" x14ac:dyDescent="0.3">
      <c r="A46781" s="3" t="s">
        <v>43574</v>
      </c>
    </row>
    <row r="46782" spans="1:1" x14ac:dyDescent="0.3">
      <c r="A46782" s="3" t="s">
        <v>43575</v>
      </c>
    </row>
    <row r="46783" spans="1:1" x14ac:dyDescent="0.3">
      <c r="A46783" s="3" t="s">
        <v>43576</v>
      </c>
    </row>
    <row r="46784" spans="1:1" x14ac:dyDescent="0.3">
      <c r="A46784" s="3" t="s">
        <v>43577</v>
      </c>
    </row>
    <row r="46785" spans="1:1" x14ac:dyDescent="0.3">
      <c r="A46785" s="3" t="s">
        <v>43578</v>
      </c>
    </row>
    <row r="46786" spans="1:1" x14ac:dyDescent="0.3">
      <c r="A46786" s="3" t="s">
        <v>43579</v>
      </c>
    </row>
    <row r="46787" spans="1:1" x14ac:dyDescent="0.3">
      <c r="A46787" s="3" t="s">
        <v>43580</v>
      </c>
    </row>
    <row r="46788" spans="1:1" x14ac:dyDescent="0.3">
      <c r="A46788" s="3" t="s">
        <v>43581</v>
      </c>
    </row>
    <row r="46789" spans="1:1" x14ac:dyDescent="0.3">
      <c r="A46789" s="3" t="s">
        <v>43582</v>
      </c>
    </row>
    <row r="46790" spans="1:1" x14ac:dyDescent="0.3">
      <c r="A46790" s="3" t="s">
        <v>43583</v>
      </c>
    </row>
    <row r="46791" spans="1:1" x14ac:dyDescent="0.3">
      <c r="A46791" s="3" t="s">
        <v>43584</v>
      </c>
    </row>
    <row r="46792" spans="1:1" x14ac:dyDescent="0.3">
      <c r="A46792" s="3" t="s">
        <v>43585</v>
      </c>
    </row>
    <row r="46793" spans="1:1" x14ac:dyDescent="0.3">
      <c r="A46793" s="3" t="s">
        <v>43586</v>
      </c>
    </row>
    <row r="46794" spans="1:1" x14ac:dyDescent="0.3">
      <c r="A46794" s="3" t="s">
        <v>43587</v>
      </c>
    </row>
    <row r="46795" spans="1:1" x14ac:dyDescent="0.3">
      <c r="A46795" s="3" t="s">
        <v>43588</v>
      </c>
    </row>
    <row r="46796" spans="1:1" x14ac:dyDescent="0.3">
      <c r="A46796" s="3" t="s">
        <v>43589</v>
      </c>
    </row>
    <row r="46797" spans="1:1" x14ac:dyDescent="0.3">
      <c r="A46797" s="3" t="s">
        <v>43590</v>
      </c>
    </row>
    <row r="46798" spans="1:1" x14ac:dyDescent="0.3">
      <c r="A46798" s="3" t="s">
        <v>43591</v>
      </c>
    </row>
    <row r="46799" spans="1:1" x14ac:dyDescent="0.3">
      <c r="A46799" s="3" t="s">
        <v>43592</v>
      </c>
    </row>
    <row r="46800" spans="1:1" x14ac:dyDescent="0.3">
      <c r="A46800" s="3" t="s">
        <v>43593</v>
      </c>
    </row>
    <row r="46801" spans="1:1" x14ac:dyDescent="0.3">
      <c r="A46801" s="3" t="s">
        <v>43594</v>
      </c>
    </row>
    <row r="46802" spans="1:1" x14ac:dyDescent="0.3">
      <c r="A46802" s="3" t="s">
        <v>43595</v>
      </c>
    </row>
    <row r="46803" spans="1:1" x14ac:dyDescent="0.3">
      <c r="A46803" s="3" t="s">
        <v>43596</v>
      </c>
    </row>
    <row r="46804" spans="1:1" x14ac:dyDescent="0.3">
      <c r="A46804" s="3" t="s">
        <v>43597</v>
      </c>
    </row>
    <row r="46805" spans="1:1" x14ac:dyDescent="0.3">
      <c r="A46805" s="3" t="s">
        <v>43598</v>
      </c>
    </row>
    <row r="46806" spans="1:1" x14ac:dyDescent="0.3">
      <c r="A46806" s="3" t="s">
        <v>43599</v>
      </c>
    </row>
    <row r="46807" spans="1:1" x14ac:dyDescent="0.3">
      <c r="A46807" s="3" t="s">
        <v>43600</v>
      </c>
    </row>
    <row r="46808" spans="1:1" x14ac:dyDescent="0.3">
      <c r="A46808" s="3" t="s">
        <v>43601</v>
      </c>
    </row>
    <row r="46809" spans="1:1" x14ac:dyDescent="0.3">
      <c r="A46809" s="3" t="s">
        <v>43602</v>
      </c>
    </row>
    <row r="46810" spans="1:1" x14ac:dyDescent="0.3">
      <c r="A46810" s="3" t="s">
        <v>43603</v>
      </c>
    </row>
    <row r="46811" spans="1:1" x14ac:dyDescent="0.3">
      <c r="A46811" s="3" t="s">
        <v>43604</v>
      </c>
    </row>
    <row r="46812" spans="1:1" x14ac:dyDescent="0.3">
      <c r="A46812" s="3" t="s">
        <v>43605</v>
      </c>
    </row>
    <row r="46813" spans="1:1" x14ac:dyDescent="0.3">
      <c r="A46813" s="3" t="s">
        <v>43606</v>
      </c>
    </row>
    <row r="46814" spans="1:1" x14ac:dyDescent="0.3">
      <c r="A46814" s="3" t="s">
        <v>43607</v>
      </c>
    </row>
    <row r="46815" spans="1:1" x14ac:dyDescent="0.3">
      <c r="A46815" s="3" t="s">
        <v>43608</v>
      </c>
    </row>
    <row r="46816" spans="1:1" x14ac:dyDescent="0.3">
      <c r="A46816" s="3" t="s">
        <v>43609</v>
      </c>
    </row>
    <row r="46817" spans="1:1" x14ac:dyDescent="0.3">
      <c r="A46817" s="3" t="s">
        <v>43610</v>
      </c>
    </row>
    <row r="46818" spans="1:1" x14ac:dyDescent="0.3">
      <c r="A46818" s="3" t="s">
        <v>43611</v>
      </c>
    </row>
    <row r="46819" spans="1:1" x14ac:dyDescent="0.3">
      <c r="A46819" s="3" t="s">
        <v>43612</v>
      </c>
    </row>
    <row r="46820" spans="1:1" x14ac:dyDescent="0.3">
      <c r="A46820" s="3" t="s">
        <v>43613</v>
      </c>
    </row>
    <row r="46821" spans="1:1" x14ac:dyDescent="0.3">
      <c r="A46821" s="3" t="s">
        <v>43614</v>
      </c>
    </row>
    <row r="46822" spans="1:1" x14ac:dyDescent="0.3">
      <c r="A46822" s="3" t="s">
        <v>43615</v>
      </c>
    </row>
    <row r="46823" spans="1:1" x14ac:dyDescent="0.3">
      <c r="A46823" s="3" t="s">
        <v>43616</v>
      </c>
    </row>
    <row r="46824" spans="1:1" x14ac:dyDescent="0.3">
      <c r="A46824" s="3" t="s">
        <v>43617</v>
      </c>
    </row>
    <row r="46825" spans="1:1" x14ac:dyDescent="0.3">
      <c r="A46825" s="3" t="s">
        <v>43618</v>
      </c>
    </row>
    <row r="46826" spans="1:1" x14ac:dyDescent="0.3">
      <c r="A46826" s="3" t="s">
        <v>43619</v>
      </c>
    </row>
    <row r="46827" spans="1:1" x14ac:dyDescent="0.3">
      <c r="A46827" s="3" t="s">
        <v>43620</v>
      </c>
    </row>
    <row r="46828" spans="1:1" x14ac:dyDescent="0.3">
      <c r="A46828" s="3" t="s">
        <v>43621</v>
      </c>
    </row>
    <row r="46829" spans="1:1" x14ac:dyDescent="0.3">
      <c r="A46829" s="3" t="s">
        <v>43622</v>
      </c>
    </row>
    <row r="46830" spans="1:1" x14ac:dyDescent="0.3">
      <c r="A46830" s="3" t="s">
        <v>43623</v>
      </c>
    </row>
    <row r="46831" spans="1:1" x14ac:dyDescent="0.3">
      <c r="A46831" s="3" t="s">
        <v>43624</v>
      </c>
    </row>
    <row r="46832" spans="1:1" x14ac:dyDescent="0.3">
      <c r="A46832" s="3" t="s">
        <v>43625</v>
      </c>
    </row>
    <row r="46833" spans="1:1" x14ac:dyDescent="0.3">
      <c r="A46833" s="3" t="s">
        <v>43626</v>
      </c>
    </row>
    <row r="46834" spans="1:1" x14ac:dyDescent="0.3">
      <c r="A46834" s="3" t="s">
        <v>43627</v>
      </c>
    </row>
    <row r="46835" spans="1:1" x14ac:dyDescent="0.3">
      <c r="A46835" s="3" t="s">
        <v>43628</v>
      </c>
    </row>
    <row r="46836" spans="1:1" x14ac:dyDescent="0.3">
      <c r="A46836" s="3" t="s">
        <v>43629</v>
      </c>
    </row>
    <row r="46837" spans="1:1" x14ac:dyDescent="0.3">
      <c r="A46837" s="3" t="s">
        <v>43630</v>
      </c>
    </row>
    <row r="46838" spans="1:1" x14ac:dyDescent="0.3">
      <c r="A46838" s="3" t="s">
        <v>43631</v>
      </c>
    </row>
    <row r="46839" spans="1:1" x14ac:dyDescent="0.3">
      <c r="A46839" s="3" t="s">
        <v>43632</v>
      </c>
    </row>
    <row r="46840" spans="1:1" x14ac:dyDescent="0.3">
      <c r="A46840" s="3" t="s">
        <v>43633</v>
      </c>
    </row>
    <row r="46841" spans="1:1" x14ac:dyDescent="0.3">
      <c r="A46841" s="3" t="s">
        <v>43634</v>
      </c>
    </row>
    <row r="46842" spans="1:1" x14ac:dyDescent="0.3">
      <c r="A46842" s="3" t="s">
        <v>43635</v>
      </c>
    </row>
    <row r="46843" spans="1:1" x14ac:dyDescent="0.3">
      <c r="A46843" s="3" t="s">
        <v>43636</v>
      </c>
    </row>
    <row r="46844" spans="1:1" x14ac:dyDescent="0.3">
      <c r="A46844" s="3" t="s">
        <v>43637</v>
      </c>
    </row>
    <row r="46845" spans="1:1" x14ac:dyDescent="0.3">
      <c r="A46845" s="3" t="s">
        <v>43638</v>
      </c>
    </row>
    <row r="46846" spans="1:1" x14ac:dyDescent="0.3">
      <c r="A46846" s="3" t="s">
        <v>43639</v>
      </c>
    </row>
    <row r="46847" spans="1:1" x14ac:dyDescent="0.3">
      <c r="A46847" s="3" t="s">
        <v>43640</v>
      </c>
    </row>
    <row r="46848" spans="1:1" x14ac:dyDescent="0.3">
      <c r="A46848" s="3" t="s">
        <v>43641</v>
      </c>
    </row>
    <row r="46849" spans="1:1" x14ac:dyDescent="0.3">
      <c r="A46849" s="3" t="s">
        <v>43642</v>
      </c>
    </row>
    <row r="46850" spans="1:1" x14ac:dyDescent="0.3">
      <c r="A46850" s="3" t="s">
        <v>43643</v>
      </c>
    </row>
    <row r="46851" spans="1:1" x14ac:dyDescent="0.3">
      <c r="A46851" s="3" t="s">
        <v>43644</v>
      </c>
    </row>
    <row r="46852" spans="1:1" x14ac:dyDescent="0.3">
      <c r="A46852" s="3" t="s">
        <v>43645</v>
      </c>
    </row>
    <row r="46853" spans="1:1" x14ac:dyDescent="0.3">
      <c r="A46853" s="3" t="s">
        <v>43646</v>
      </c>
    </row>
    <row r="46854" spans="1:1" x14ac:dyDescent="0.3">
      <c r="A46854" s="3" t="s">
        <v>43647</v>
      </c>
    </row>
    <row r="46855" spans="1:1" x14ac:dyDescent="0.3">
      <c r="A46855" s="3" t="s">
        <v>43648</v>
      </c>
    </row>
    <row r="46856" spans="1:1" x14ac:dyDescent="0.3">
      <c r="A46856" s="3" t="s">
        <v>43649</v>
      </c>
    </row>
    <row r="46857" spans="1:1" x14ac:dyDescent="0.3">
      <c r="A46857" s="3" t="s">
        <v>43650</v>
      </c>
    </row>
    <row r="46858" spans="1:1" x14ac:dyDescent="0.3">
      <c r="A46858" s="3" t="s">
        <v>43651</v>
      </c>
    </row>
    <row r="46859" spans="1:1" x14ac:dyDescent="0.3">
      <c r="A46859" s="3" t="s">
        <v>43652</v>
      </c>
    </row>
    <row r="46860" spans="1:1" x14ac:dyDescent="0.3">
      <c r="A46860" s="3" t="s">
        <v>43653</v>
      </c>
    </row>
    <row r="46861" spans="1:1" x14ac:dyDescent="0.3">
      <c r="A46861" s="3" t="s">
        <v>43654</v>
      </c>
    </row>
    <row r="46862" spans="1:1" x14ac:dyDescent="0.3">
      <c r="A46862" s="3" t="s">
        <v>43655</v>
      </c>
    </row>
    <row r="46863" spans="1:1" x14ac:dyDescent="0.3">
      <c r="A46863" s="3" t="s">
        <v>43656</v>
      </c>
    </row>
    <row r="46864" spans="1:1" x14ac:dyDescent="0.3">
      <c r="A46864" s="3" t="s">
        <v>43657</v>
      </c>
    </row>
    <row r="46865" spans="1:1" x14ac:dyDescent="0.3">
      <c r="A46865" s="3" t="s">
        <v>43658</v>
      </c>
    </row>
    <row r="46866" spans="1:1" x14ac:dyDescent="0.3">
      <c r="A46866" s="3" t="s">
        <v>43659</v>
      </c>
    </row>
    <row r="46867" spans="1:1" x14ac:dyDescent="0.3">
      <c r="A46867" s="3" t="s">
        <v>43660</v>
      </c>
    </row>
    <row r="46868" spans="1:1" x14ac:dyDescent="0.3">
      <c r="A46868" s="3" t="s">
        <v>43661</v>
      </c>
    </row>
    <row r="46869" spans="1:1" x14ac:dyDescent="0.3">
      <c r="A46869" s="3" t="s">
        <v>43662</v>
      </c>
    </row>
    <row r="46870" spans="1:1" x14ac:dyDescent="0.3">
      <c r="A46870" s="3" t="s">
        <v>43663</v>
      </c>
    </row>
    <row r="46871" spans="1:1" x14ac:dyDescent="0.3">
      <c r="A46871" s="3" t="s">
        <v>43664</v>
      </c>
    </row>
    <row r="46872" spans="1:1" x14ac:dyDescent="0.3">
      <c r="A46872" s="3" t="s">
        <v>43665</v>
      </c>
    </row>
    <row r="46873" spans="1:1" x14ac:dyDescent="0.3">
      <c r="A46873" s="3" t="s">
        <v>43666</v>
      </c>
    </row>
    <row r="46874" spans="1:1" x14ac:dyDescent="0.3">
      <c r="A46874" s="3" t="s">
        <v>43667</v>
      </c>
    </row>
    <row r="46875" spans="1:1" x14ac:dyDescent="0.3">
      <c r="A46875" s="3" t="s">
        <v>43668</v>
      </c>
    </row>
    <row r="46876" spans="1:1" x14ac:dyDescent="0.3">
      <c r="A46876" s="3" t="s">
        <v>43669</v>
      </c>
    </row>
    <row r="46877" spans="1:1" x14ac:dyDescent="0.3">
      <c r="A46877" s="3" t="s">
        <v>43670</v>
      </c>
    </row>
    <row r="46878" spans="1:1" x14ac:dyDescent="0.3">
      <c r="A46878" s="3" t="s">
        <v>43671</v>
      </c>
    </row>
    <row r="46879" spans="1:1" x14ac:dyDescent="0.3">
      <c r="A46879" s="3" t="s">
        <v>43672</v>
      </c>
    </row>
    <row r="46880" spans="1:1" x14ac:dyDescent="0.3">
      <c r="A46880" s="3" t="s">
        <v>43673</v>
      </c>
    </row>
    <row r="46881" spans="1:1" x14ac:dyDescent="0.3">
      <c r="A46881" s="3" t="s">
        <v>43674</v>
      </c>
    </row>
    <row r="46882" spans="1:1" x14ac:dyDescent="0.3">
      <c r="A46882" s="3" t="s">
        <v>43675</v>
      </c>
    </row>
    <row r="46883" spans="1:1" x14ac:dyDescent="0.3">
      <c r="A46883" s="3" t="s">
        <v>43676</v>
      </c>
    </row>
    <row r="46884" spans="1:1" x14ac:dyDescent="0.3">
      <c r="A46884" s="3" t="s">
        <v>43677</v>
      </c>
    </row>
    <row r="46885" spans="1:1" x14ac:dyDescent="0.3">
      <c r="A46885" s="3" t="s">
        <v>43678</v>
      </c>
    </row>
    <row r="46886" spans="1:1" x14ac:dyDescent="0.3">
      <c r="A46886" s="3" t="s">
        <v>43679</v>
      </c>
    </row>
    <row r="46887" spans="1:1" x14ac:dyDescent="0.3">
      <c r="A46887" s="3" t="s">
        <v>43680</v>
      </c>
    </row>
    <row r="46888" spans="1:1" x14ac:dyDescent="0.3">
      <c r="A46888" s="3" t="s">
        <v>43681</v>
      </c>
    </row>
    <row r="46889" spans="1:1" x14ac:dyDescent="0.3">
      <c r="A46889" s="3" t="s">
        <v>43682</v>
      </c>
    </row>
    <row r="46890" spans="1:1" x14ac:dyDescent="0.3">
      <c r="A46890" s="3" t="s">
        <v>43683</v>
      </c>
    </row>
    <row r="46891" spans="1:1" x14ac:dyDescent="0.3">
      <c r="A46891" s="3" t="s">
        <v>43684</v>
      </c>
    </row>
    <row r="46892" spans="1:1" x14ac:dyDescent="0.3">
      <c r="A46892" s="3" t="s">
        <v>43685</v>
      </c>
    </row>
    <row r="46893" spans="1:1" x14ac:dyDescent="0.3">
      <c r="A46893" s="3" t="s">
        <v>43686</v>
      </c>
    </row>
    <row r="46894" spans="1:1" x14ac:dyDescent="0.3">
      <c r="A46894" s="3" t="s">
        <v>43687</v>
      </c>
    </row>
    <row r="46895" spans="1:1" x14ac:dyDescent="0.3">
      <c r="A46895" s="3" t="s">
        <v>43688</v>
      </c>
    </row>
    <row r="46896" spans="1:1" x14ac:dyDescent="0.3">
      <c r="A46896" s="3" t="s">
        <v>43689</v>
      </c>
    </row>
    <row r="46897" spans="1:1" x14ac:dyDescent="0.3">
      <c r="A46897" s="3" t="s">
        <v>43690</v>
      </c>
    </row>
    <row r="46898" spans="1:1" x14ac:dyDescent="0.3">
      <c r="A46898" s="3" t="s">
        <v>43691</v>
      </c>
    </row>
    <row r="46899" spans="1:1" x14ac:dyDescent="0.3">
      <c r="A46899" s="3" t="s">
        <v>43692</v>
      </c>
    </row>
    <row r="46900" spans="1:1" x14ac:dyDescent="0.3">
      <c r="A46900" s="3" t="s">
        <v>43693</v>
      </c>
    </row>
    <row r="46901" spans="1:1" x14ac:dyDescent="0.3">
      <c r="A46901" s="3" t="s">
        <v>43694</v>
      </c>
    </row>
    <row r="46902" spans="1:1" x14ac:dyDescent="0.3">
      <c r="A46902" s="3" t="s">
        <v>43695</v>
      </c>
    </row>
    <row r="46903" spans="1:1" x14ac:dyDescent="0.3">
      <c r="A46903" s="3" t="s">
        <v>43696</v>
      </c>
    </row>
    <row r="46904" spans="1:1" x14ac:dyDescent="0.3">
      <c r="A46904" s="3" t="s">
        <v>43697</v>
      </c>
    </row>
    <row r="46905" spans="1:1" x14ac:dyDescent="0.3">
      <c r="A46905" s="3" t="s">
        <v>43698</v>
      </c>
    </row>
    <row r="46906" spans="1:1" x14ac:dyDescent="0.3">
      <c r="A46906" s="3" t="s">
        <v>43699</v>
      </c>
    </row>
    <row r="46907" spans="1:1" x14ac:dyDescent="0.3">
      <c r="A46907" s="3" t="s">
        <v>43700</v>
      </c>
    </row>
    <row r="46908" spans="1:1" x14ac:dyDescent="0.3">
      <c r="A46908" s="3" t="s">
        <v>43701</v>
      </c>
    </row>
    <row r="46909" spans="1:1" x14ac:dyDescent="0.3">
      <c r="A46909" s="3" t="s">
        <v>43702</v>
      </c>
    </row>
    <row r="46910" spans="1:1" x14ac:dyDescent="0.3">
      <c r="A46910" s="3" t="s">
        <v>43703</v>
      </c>
    </row>
    <row r="46911" spans="1:1" x14ac:dyDescent="0.3">
      <c r="A46911" s="3" t="s">
        <v>43704</v>
      </c>
    </row>
    <row r="46912" spans="1:1" x14ac:dyDescent="0.3">
      <c r="A46912" s="3" t="s">
        <v>43705</v>
      </c>
    </row>
    <row r="46913" spans="1:1" x14ac:dyDescent="0.3">
      <c r="A46913" s="3" t="s">
        <v>43706</v>
      </c>
    </row>
    <row r="46914" spans="1:1" x14ac:dyDescent="0.3">
      <c r="A46914" s="3" t="s">
        <v>43707</v>
      </c>
    </row>
    <row r="46915" spans="1:1" x14ac:dyDescent="0.3">
      <c r="A46915" s="3" t="s">
        <v>43708</v>
      </c>
    </row>
    <row r="46916" spans="1:1" x14ac:dyDescent="0.3">
      <c r="A46916" s="3" t="s">
        <v>43709</v>
      </c>
    </row>
    <row r="46917" spans="1:1" x14ac:dyDescent="0.3">
      <c r="A46917" s="3" t="s">
        <v>43710</v>
      </c>
    </row>
    <row r="46918" spans="1:1" x14ac:dyDescent="0.3">
      <c r="A46918" s="3" t="s">
        <v>43711</v>
      </c>
    </row>
    <row r="46919" spans="1:1" x14ac:dyDescent="0.3">
      <c r="A46919" s="3" t="s">
        <v>43712</v>
      </c>
    </row>
    <row r="46920" spans="1:1" x14ac:dyDescent="0.3">
      <c r="A46920" s="3" t="s">
        <v>43713</v>
      </c>
    </row>
    <row r="46921" spans="1:1" x14ac:dyDescent="0.3">
      <c r="A46921" s="3" t="s">
        <v>43714</v>
      </c>
    </row>
    <row r="46922" spans="1:1" x14ac:dyDescent="0.3">
      <c r="A46922" s="3" t="s">
        <v>43715</v>
      </c>
    </row>
    <row r="46923" spans="1:1" x14ac:dyDescent="0.3">
      <c r="A46923" s="3" t="s">
        <v>43716</v>
      </c>
    </row>
    <row r="46924" spans="1:1" x14ac:dyDescent="0.3">
      <c r="A46924" s="3" t="s">
        <v>43717</v>
      </c>
    </row>
    <row r="46925" spans="1:1" x14ac:dyDescent="0.3">
      <c r="A46925" s="3" t="s">
        <v>43718</v>
      </c>
    </row>
    <row r="46926" spans="1:1" x14ac:dyDescent="0.3">
      <c r="A46926" s="3" t="s">
        <v>43719</v>
      </c>
    </row>
    <row r="46927" spans="1:1" x14ac:dyDescent="0.3">
      <c r="A46927" s="3" t="s">
        <v>43720</v>
      </c>
    </row>
    <row r="46928" spans="1:1" x14ac:dyDescent="0.3">
      <c r="A46928" s="3" t="s">
        <v>43721</v>
      </c>
    </row>
    <row r="46929" spans="1:1" x14ac:dyDescent="0.3">
      <c r="A46929" s="3" t="s">
        <v>43722</v>
      </c>
    </row>
    <row r="46930" spans="1:1" x14ac:dyDescent="0.3">
      <c r="A46930" s="3" t="s">
        <v>43723</v>
      </c>
    </row>
    <row r="46931" spans="1:1" x14ac:dyDescent="0.3">
      <c r="A46931" s="3" t="s">
        <v>43724</v>
      </c>
    </row>
    <row r="46932" spans="1:1" x14ac:dyDescent="0.3">
      <c r="A46932" s="3" t="s">
        <v>43725</v>
      </c>
    </row>
    <row r="46933" spans="1:1" x14ac:dyDescent="0.3">
      <c r="A46933" s="3" t="s">
        <v>43726</v>
      </c>
    </row>
    <row r="46934" spans="1:1" x14ac:dyDescent="0.3">
      <c r="A46934" s="3" t="s">
        <v>43727</v>
      </c>
    </row>
    <row r="46935" spans="1:1" x14ac:dyDescent="0.3">
      <c r="A46935" s="3" t="s">
        <v>43728</v>
      </c>
    </row>
    <row r="46936" spans="1:1" x14ac:dyDescent="0.3">
      <c r="A46936" s="3" t="s">
        <v>43729</v>
      </c>
    </row>
    <row r="46937" spans="1:1" x14ac:dyDescent="0.3">
      <c r="A46937" s="3" t="s">
        <v>43730</v>
      </c>
    </row>
    <row r="46938" spans="1:1" x14ac:dyDescent="0.3">
      <c r="A46938" s="3" t="s">
        <v>43731</v>
      </c>
    </row>
    <row r="46939" spans="1:1" x14ac:dyDescent="0.3">
      <c r="A46939" s="3" t="s">
        <v>43732</v>
      </c>
    </row>
    <row r="46940" spans="1:1" x14ac:dyDescent="0.3">
      <c r="A46940" s="3" t="s">
        <v>43733</v>
      </c>
    </row>
    <row r="46941" spans="1:1" x14ac:dyDescent="0.3">
      <c r="A46941" s="3" t="s">
        <v>43734</v>
      </c>
    </row>
    <row r="46942" spans="1:1" x14ac:dyDescent="0.3">
      <c r="A46942" s="3" t="s">
        <v>43735</v>
      </c>
    </row>
    <row r="46943" spans="1:1" x14ac:dyDescent="0.3">
      <c r="A46943" s="3" t="s">
        <v>43736</v>
      </c>
    </row>
    <row r="46944" spans="1:1" x14ac:dyDescent="0.3">
      <c r="A46944" s="3" t="s">
        <v>43737</v>
      </c>
    </row>
    <row r="46945" spans="1:1" x14ac:dyDescent="0.3">
      <c r="A46945" s="3" t="s">
        <v>43738</v>
      </c>
    </row>
    <row r="46946" spans="1:1" x14ac:dyDescent="0.3">
      <c r="A46946" s="3" t="s">
        <v>43739</v>
      </c>
    </row>
    <row r="46947" spans="1:1" x14ac:dyDescent="0.3">
      <c r="A46947" s="3" t="s">
        <v>43740</v>
      </c>
    </row>
    <row r="46948" spans="1:1" x14ac:dyDescent="0.3">
      <c r="A46948" s="3" t="s">
        <v>43741</v>
      </c>
    </row>
    <row r="46949" spans="1:1" x14ac:dyDescent="0.3">
      <c r="A46949" s="3" t="s">
        <v>43742</v>
      </c>
    </row>
    <row r="46950" spans="1:1" x14ac:dyDescent="0.3">
      <c r="A46950" s="3" t="s">
        <v>43743</v>
      </c>
    </row>
    <row r="46951" spans="1:1" x14ac:dyDescent="0.3">
      <c r="A46951" s="3" t="s">
        <v>43744</v>
      </c>
    </row>
    <row r="46952" spans="1:1" x14ac:dyDescent="0.3">
      <c r="A46952" s="3" t="s">
        <v>43745</v>
      </c>
    </row>
    <row r="46953" spans="1:1" x14ac:dyDescent="0.3">
      <c r="A46953" s="3" t="s">
        <v>43746</v>
      </c>
    </row>
    <row r="46954" spans="1:1" x14ac:dyDescent="0.3">
      <c r="A46954" s="3" t="s">
        <v>43747</v>
      </c>
    </row>
    <row r="46955" spans="1:1" x14ac:dyDescent="0.3">
      <c r="A46955" s="3" t="s">
        <v>43748</v>
      </c>
    </row>
    <row r="46956" spans="1:1" x14ac:dyDescent="0.3">
      <c r="A46956" s="3" t="s">
        <v>43749</v>
      </c>
    </row>
    <row r="46957" spans="1:1" x14ac:dyDescent="0.3">
      <c r="A46957" s="3" t="s">
        <v>43750</v>
      </c>
    </row>
    <row r="46958" spans="1:1" x14ac:dyDescent="0.3">
      <c r="A46958" s="3" t="s">
        <v>43751</v>
      </c>
    </row>
    <row r="46959" spans="1:1" x14ac:dyDescent="0.3">
      <c r="A46959" s="3" t="s">
        <v>43752</v>
      </c>
    </row>
    <row r="46960" spans="1:1" x14ac:dyDescent="0.3">
      <c r="A46960" s="3" t="s">
        <v>43753</v>
      </c>
    </row>
    <row r="46961" spans="1:1" x14ac:dyDescent="0.3">
      <c r="A46961" s="3" t="s">
        <v>43754</v>
      </c>
    </row>
    <row r="46962" spans="1:1" x14ac:dyDescent="0.3">
      <c r="A46962" s="3" t="s">
        <v>43755</v>
      </c>
    </row>
    <row r="46963" spans="1:1" x14ac:dyDescent="0.3">
      <c r="A46963" s="3" t="s">
        <v>43756</v>
      </c>
    </row>
    <row r="46964" spans="1:1" x14ac:dyDescent="0.3">
      <c r="A46964" s="3" t="s">
        <v>43757</v>
      </c>
    </row>
    <row r="46965" spans="1:1" x14ac:dyDescent="0.3">
      <c r="A46965" s="3" t="s">
        <v>43758</v>
      </c>
    </row>
    <row r="46966" spans="1:1" x14ac:dyDescent="0.3">
      <c r="A46966" s="3" t="s">
        <v>43759</v>
      </c>
    </row>
    <row r="46967" spans="1:1" x14ac:dyDescent="0.3">
      <c r="A46967" s="3" t="s">
        <v>43760</v>
      </c>
    </row>
    <row r="46968" spans="1:1" x14ac:dyDescent="0.3">
      <c r="A46968" s="3" t="s">
        <v>43761</v>
      </c>
    </row>
    <row r="46969" spans="1:1" x14ac:dyDescent="0.3">
      <c r="A46969" s="3" t="s">
        <v>43762</v>
      </c>
    </row>
    <row r="46970" spans="1:1" x14ac:dyDescent="0.3">
      <c r="A46970" s="3" t="s">
        <v>43763</v>
      </c>
    </row>
    <row r="46971" spans="1:1" x14ac:dyDescent="0.3">
      <c r="A46971" s="3" t="s">
        <v>43764</v>
      </c>
    </row>
    <row r="46972" spans="1:1" x14ac:dyDescent="0.3">
      <c r="A46972" s="3" t="s">
        <v>43765</v>
      </c>
    </row>
    <row r="46973" spans="1:1" x14ac:dyDescent="0.3">
      <c r="A46973" s="3" t="s">
        <v>43766</v>
      </c>
    </row>
    <row r="46974" spans="1:1" x14ac:dyDescent="0.3">
      <c r="A46974" s="3" t="s">
        <v>43767</v>
      </c>
    </row>
    <row r="46975" spans="1:1" x14ac:dyDescent="0.3">
      <c r="A46975" s="3" t="s">
        <v>43768</v>
      </c>
    </row>
    <row r="46976" spans="1:1" x14ac:dyDescent="0.3">
      <c r="A46976" s="3" t="s">
        <v>43769</v>
      </c>
    </row>
    <row r="46977" spans="1:1" x14ac:dyDescent="0.3">
      <c r="A46977" s="3" t="s">
        <v>43770</v>
      </c>
    </row>
    <row r="46978" spans="1:1" x14ac:dyDescent="0.3">
      <c r="A46978" s="3" t="s">
        <v>43771</v>
      </c>
    </row>
    <row r="46979" spans="1:1" x14ac:dyDescent="0.3">
      <c r="A46979" s="3" t="s">
        <v>43772</v>
      </c>
    </row>
    <row r="46980" spans="1:1" x14ac:dyDescent="0.3">
      <c r="A46980" s="3" t="s">
        <v>43773</v>
      </c>
    </row>
    <row r="46981" spans="1:1" x14ac:dyDescent="0.3">
      <c r="A46981" s="3" t="s">
        <v>43774</v>
      </c>
    </row>
    <row r="46982" spans="1:1" x14ac:dyDescent="0.3">
      <c r="A46982" s="3" t="s">
        <v>43775</v>
      </c>
    </row>
    <row r="46983" spans="1:1" x14ac:dyDescent="0.3">
      <c r="A46983" s="3" t="s">
        <v>43776</v>
      </c>
    </row>
    <row r="46984" spans="1:1" x14ac:dyDescent="0.3">
      <c r="A46984" s="3" t="s">
        <v>43777</v>
      </c>
    </row>
    <row r="46985" spans="1:1" x14ac:dyDescent="0.3">
      <c r="A46985" s="3" t="s">
        <v>43778</v>
      </c>
    </row>
    <row r="46986" spans="1:1" x14ac:dyDescent="0.3">
      <c r="A46986" s="3" t="s">
        <v>43779</v>
      </c>
    </row>
    <row r="46987" spans="1:1" x14ac:dyDescent="0.3">
      <c r="A46987" s="3" t="s">
        <v>43780</v>
      </c>
    </row>
    <row r="46988" spans="1:1" x14ac:dyDescent="0.3">
      <c r="A46988" s="3" t="s">
        <v>43781</v>
      </c>
    </row>
    <row r="46989" spans="1:1" x14ac:dyDescent="0.3">
      <c r="A46989" s="3" t="s">
        <v>43782</v>
      </c>
    </row>
    <row r="46990" spans="1:1" x14ac:dyDescent="0.3">
      <c r="A46990" s="3" t="s">
        <v>43783</v>
      </c>
    </row>
    <row r="46991" spans="1:1" x14ac:dyDescent="0.3">
      <c r="A46991" s="3" t="s">
        <v>43784</v>
      </c>
    </row>
    <row r="46992" spans="1:1" x14ac:dyDescent="0.3">
      <c r="A46992" s="3" t="s">
        <v>43785</v>
      </c>
    </row>
    <row r="46993" spans="1:1" x14ac:dyDescent="0.3">
      <c r="A46993" s="3" t="s">
        <v>43786</v>
      </c>
    </row>
    <row r="46994" spans="1:1" x14ac:dyDescent="0.3">
      <c r="A46994" s="3" t="s">
        <v>43787</v>
      </c>
    </row>
    <row r="46995" spans="1:1" x14ac:dyDescent="0.3">
      <c r="A46995" s="3" t="s">
        <v>43788</v>
      </c>
    </row>
    <row r="46996" spans="1:1" x14ac:dyDescent="0.3">
      <c r="A46996" s="3" t="s">
        <v>43789</v>
      </c>
    </row>
    <row r="46997" spans="1:1" x14ac:dyDescent="0.3">
      <c r="A46997" s="3" t="s">
        <v>43790</v>
      </c>
    </row>
    <row r="46998" spans="1:1" x14ac:dyDescent="0.3">
      <c r="A46998" s="3" t="s">
        <v>43791</v>
      </c>
    </row>
    <row r="46999" spans="1:1" x14ac:dyDescent="0.3">
      <c r="A46999" s="3" t="s">
        <v>43792</v>
      </c>
    </row>
    <row r="47000" spans="1:1" x14ac:dyDescent="0.3">
      <c r="A47000" s="3" t="s">
        <v>43793</v>
      </c>
    </row>
    <row r="47001" spans="1:1" x14ac:dyDescent="0.3">
      <c r="A47001" s="3" t="s">
        <v>43794</v>
      </c>
    </row>
    <row r="47002" spans="1:1" x14ac:dyDescent="0.3">
      <c r="A47002" s="3" t="s">
        <v>43795</v>
      </c>
    </row>
    <row r="47003" spans="1:1" x14ac:dyDescent="0.3">
      <c r="A47003" s="3" t="s">
        <v>43796</v>
      </c>
    </row>
    <row r="47004" spans="1:1" x14ac:dyDescent="0.3">
      <c r="A47004" s="3" t="s">
        <v>43797</v>
      </c>
    </row>
    <row r="47005" spans="1:1" x14ac:dyDescent="0.3">
      <c r="A47005" s="3" t="s">
        <v>43798</v>
      </c>
    </row>
    <row r="47006" spans="1:1" x14ac:dyDescent="0.3">
      <c r="A47006" s="3" t="s">
        <v>43799</v>
      </c>
    </row>
    <row r="47007" spans="1:1" x14ac:dyDescent="0.3">
      <c r="A47007" s="3" t="s">
        <v>43800</v>
      </c>
    </row>
    <row r="47008" spans="1:1" x14ac:dyDescent="0.3">
      <c r="A47008" s="3" t="s">
        <v>43801</v>
      </c>
    </row>
    <row r="47009" spans="1:1" x14ac:dyDescent="0.3">
      <c r="A47009" s="3" t="s">
        <v>43802</v>
      </c>
    </row>
    <row r="47010" spans="1:1" x14ac:dyDescent="0.3">
      <c r="A47010" s="3" t="s">
        <v>43803</v>
      </c>
    </row>
    <row r="47011" spans="1:1" x14ac:dyDescent="0.3">
      <c r="A47011" s="3" t="s">
        <v>43804</v>
      </c>
    </row>
    <row r="47012" spans="1:1" x14ac:dyDescent="0.3">
      <c r="A47012" s="3" t="s">
        <v>43805</v>
      </c>
    </row>
    <row r="47013" spans="1:1" x14ac:dyDescent="0.3">
      <c r="A47013" s="3" t="s">
        <v>43806</v>
      </c>
    </row>
    <row r="47014" spans="1:1" x14ac:dyDescent="0.3">
      <c r="A47014" s="3" t="s">
        <v>43807</v>
      </c>
    </row>
    <row r="47015" spans="1:1" x14ac:dyDescent="0.3">
      <c r="A47015" s="3" t="s">
        <v>43808</v>
      </c>
    </row>
    <row r="47016" spans="1:1" x14ac:dyDescent="0.3">
      <c r="A47016" s="3" t="s">
        <v>43809</v>
      </c>
    </row>
    <row r="47017" spans="1:1" x14ac:dyDescent="0.3">
      <c r="A47017" s="3" t="s">
        <v>43810</v>
      </c>
    </row>
    <row r="47018" spans="1:1" x14ac:dyDescent="0.3">
      <c r="A47018" s="3" t="s">
        <v>43811</v>
      </c>
    </row>
    <row r="47019" spans="1:1" x14ac:dyDescent="0.3">
      <c r="A47019" s="3" t="s">
        <v>43812</v>
      </c>
    </row>
    <row r="47020" spans="1:1" x14ac:dyDescent="0.3">
      <c r="A47020" s="3" t="s">
        <v>43813</v>
      </c>
    </row>
    <row r="47021" spans="1:1" x14ac:dyDescent="0.3">
      <c r="A47021" s="3" t="s">
        <v>43814</v>
      </c>
    </row>
    <row r="47022" spans="1:1" x14ac:dyDescent="0.3">
      <c r="A47022" s="3" t="s">
        <v>43815</v>
      </c>
    </row>
    <row r="47023" spans="1:1" x14ac:dyDescent="0.3">
      <c r="A47023" s="3" t="s">
        <v>43816</v>
      </c>
    </row>
    <row r="47024" spans="1:1" x14ac:dyDescent="0.3">
      <c r="A47024" s="3" t="s">
        <v>43817</v>
      </c>
    </row>
    <row r="47025" spans="1:1" x14ac:dyDescent="0.3">
      <c r="A47025" s="3" t="s">
        <v>43818</v>
      </c>
    </row>
    <row r="47026" spans="1:1" x14ac:dyDescent="0.3">
      <c r="A47026" s="3" t="s">
        <v>43819</v>
      </c>
    </row>
    <row r="47027" spans="1:1" x14ac:dyDescent="0.3">
      <c r="A47027" s="3" t="s">
        <v>43820</v>
      </c>
    </row>
    <row r="47028" spans="1:1" x14ac:dyDescent="0.3">
      <c r="A47028" s="3" t="s">
        <v>43821</v>
      </c>
    </row>
    <row r="47029" spans="1:1" x14ac:dyDescent="0.3">
      <c r="A47029" s="3" t="s">
        <v>43822</v>
      </c>
    </row>
    <row r="47030" spans="1:1" x14ac:dyDescent="0.3">
      <c r="A47030" s="3" t="s">
        <v>43823</v>
      </c>
    </row>
    <row r="47031" spans="1:1" x14ac:dyDescent="0.3">
      <c r="A47031" s="3" t="s">
        <v>43824</v>
      </c>
    </row>
    <row r="47032" spans="1:1" x14ac:dyDescent="0.3">
      <c r="A47032" s="3" t="s">
        <v>43825</v>
      </c>
    </row>
    <row r="47033" spans="1:1" x14ac:dyDescent="0.3">
      <c r="A47033" s="3" t="s">
        <v>43826</v>
      </c>
    </row>
    <row r="47034" spans="1:1" x14ac:dyDescent="0.3">
      <c r="A47034" s="3" t="s">
        <v>43827</v>
      </c>
    </row>
    <row r="47035" spans="1:1" x14ac:dyDescent="0.3">
      <c r="A47035" s="3" t="s">
        <v>43828</v>
      </c>
    </row>
    <row r="47036" spans="1:1" x14ac:dyDescent="0.3">
      <c r="A47036" s="3" t="s">
        <v>43829</v>
      </c>
    </row>
    <row r="47037" spans="1:1" x14ac:dyDescent="0.3">
      <c r="A47037" s="3" t="s">
        <v>43830</v>
      </c>
    </row>
    <row r="47038" spans="1:1" x14ac:dyDescent="0.3">
      <c r="A47038" s="3" t="s">
        <v>43831</v>
      </c>
    </row>
    <row r="47039" spans="1:1" x14ac:dyDescent="0.3">
      <c r="A47039" s="3" t="s">
        <v>43832</v>
      </c>
    </row>
    <row r="47040" spans="1:1" x14ac:dyDescent="0.3">
      <c r="A47040" s="3" t="s">
        <v>43833</v>
      </c>
    </row>
    <row r="47041" spans="1:1" x14ac:dyDescent="0.3">
      <c r="A47041" s="3" t="s">
        <v>43834</v>
      </c>
    </row>
    <row r="47042" spans="1:1" x14ac:dyDescent="0.3">
      <c r="A47042" s="3" t="s">
        <v>43835</v>
      </c>
    </row>
    <row r="47043" spans="1:1" x14ac:dyDescent="0.3">
      <c r="A47043" s="3" t="s">
        <v>43836</v>
      </c>
    </row>
    <row r="47044" spans="1:1" x14ac:dyDescent="0.3">
      <c r="A47044" s="3" t="s">
        <v>43837</v>
      </c>
    </row>
    <row r="47045" spans="1:1" x14ac:dyDescent="0.3">
      <c r="A47045" s="3" t="s">
        <v>43838</v>
      </c>
    </row>
    <row r="47046" spans="1:1" x14ac:dyDescent="0.3">
      <c r="A47046" s="3" t="s">
        <v>43839</v>
      </c>
    </row>
    <row r="47047" spans="1:1" x14ac:dyDescent="0.3">
      <c r="A47047" s="3" t="s">
        <v>43840</v>
      </c>
    </row>
    <row r="47048" spans="1:1" x14ac:dyDescent="0.3">
      <c r="A47048" s="3" t="s">
        <v>43841</v>
      </c>
    </row>
    <row r="47049" spans="1:1" x14ac:dyDescent="0.3">
      <c r="A47049" s="3" t="s">
        <v>43842</v>
      </c>
    </row>
    <row r="47050" spans="1:1" x14ac:dyDescent="0.3">
      <c r="A47050" s="3" t="s">
        <v>43843</v>
      </c>
    </row>
    <row r="47051" spans="1:1" x14ac:dyDescent="0.3">
      <c r="A47051" s="3" t="s">
        <v>43844</v>
      </c>
    </row>
    <row r="47052" spans="1:1" x14ac:dyDescent="0.3">
      <c r="A47052" s="3" t="s">
        <v>43845</v>
      </c>
    </row>
    <row r="47053" spans="1:1" x14ac:dyDescent="0.3">
      <c r="A47053" s="3" t="s">
        <v>43846</v>
      </c>
    </row>
    <row r="47054" spans="1:1" x14ac:dyDescent="0.3">
      <c r="A47054" s="3" t="s">
        <v>43847</v>
      </c>
    </row>
    <row r="47055" spans="1:1" x14ac:dyDescent="0.3">
      <c r="A47055" s="3" t="s">
        <v>43848</v>
      </c>
    </row>
    <row r="47056" spans="1:1" x14ac:dyDescent="0.3">
      <c r="A47056" s="3" t="s">
        <v>43849</v>
      </c>
    </row>
    <row r="47057" spans="1:1" x14ac:dyDescent="0.3">
      <c r="A47057" s="3" t="s">
        <v>43850</v>
      </c>
    </row>
    <row r="47058" spans="1:1" x14ac:dyDescent="0.3">
      <c r="A47058" s="3" t="s">
        <v>43851</v>
      </c>
    </row>
    <row r="47059" spans="1:1" x14ac:dyDescent="0.3">
      <c r="A47059" s="3" t="s">
        <v>43852</v>
      </c>
    </row>
    <row r="47060" spans="1:1" x14ac:dyDescent="0.3">
      <c r="A47060" s="3" t="s">
        <v>43853</v>
      </c>
    </row>
    <row r="47061" spans="1:1" x14ac:dyDescent="0.3">
      <c r="A47061" s="3" t="s">
        <v>43854</v>
      </c>
    </row>
    <row r="47062" spans="1:1" x14ac:dyDescent="0.3">
      <c r="A47062" s="3" t="s">
        <v>43855</v>
      </c>
    </row>
    <row r="47063" spans="1:1" x14ac:dyDescent="0.3">
      <c r="A47063" s="3" t="s">
        <v>43856</v>
      </c>
    </row>
    <row r="47064" spans="1:1" x14ac:dyDescent="0.3">
      <c r="A47064" s="3" t="s">
        <v>43857</v>
      </c>
    </row>
    <row r="47065" spans="1:1" x14ac:dyDescent="0.3">
      <c r="A47065" s="3" t="s">
        <v>43858</v>
      </c>
    </row>
    <row r="47066" spans="1:1" x14ac:dyDescent="0.3">
      <c r="A47066" s="3" t="s">
        <v>43859</v>
      </c>
    </row>
    <row r="47067" spans="1:1" x14ac:dyDescent="0.3">
      <c r="A47067" s="3" t="s">
        <v>43860</v>
      </c>
    </row>
    <row r="47068" spans="1:1" x14ac:dyDescent="0.3">
      <c r="A47068" s="3" t="s">
        <v>43861</v>
      </c>
    </row>
    <row r="47069" spans="1:1" x14ac:dyDescent="0.3">
      <c r="A47069" s="3" t="s">
        <v>43862</v>
      </c>
    </row>
    <row r="47070" spans="1:1" x14ac:dyDescent="0.3">
      <c r="A47070" s="3" t="s">
        <v>43863</v>
      </c>
    </row>
    <row r="47071" spans="1:1" x14ac:dyDescent="0.3">
      <c r="A47071" s="3" t="s">
        <v>43864</v>
      </c>
    </row>
    <row r="47072" spans="1:1" x14ac:dyDescent="0.3">
      <c r="A47072" s="3" t="s">
        <v>43865</v>
      </c>
    </row>
    <row r="47073" spans="1:1" x14ac:dyDescent="0.3">
      <c r="A47073" s="3" t="s">
        <v>43866</v>
      </c>
    </row>
    <row r="47074" spans="1:1" x14ac:dyDescent="0.3">
      <c r="A47074" s="3" t="s">
        <v>43867</v>
      </c>
    </row>
    <row r="47075" spans="1:1" x14ac:dyDescent="0.3">
      <c r="A47075" s="3" t="s">
        <v>43868</v>
      </c>
    </row>
    <row r="47076" spans="1:1" x14ac:dyDescent="0.3">
      <c r="A47076" s="3" t="s">
        <v>43869</v>
      </c>
    </row>
    <row r="47077" spans="1:1" x14ac:dyDescent="0.3">
      <c r="A47077" s="3" t="s">
        <v>43870</v>
      </c>
    </row>
    <row r="47078" spans="1:1" x14ac:dyDescent="0.3">
      <c r="A47078" s="3" t="s">
        <v>43871</v>
      </c>
    </row>
    <row r="47079" spans="1:1" x14ac:dyDescent="0.3">
      <c r="A47079" s="3" t="s">
        <v>43872</v>
      </c>
    </row>
    <row r="47080" spans="1:1" x14ac:dyDescent="0.3">
      <c r="A47080" s="3" t="s">
        <v>43873</v>
      </c>
    </row>
    <row r="47081" spans="1:1" x14ac:dyDescent="0.3">
      <c r="A47081" s="3" t="s">
        <v>43874</v>
      </c>
    </row>
    <row r="47082" spans="1:1" x14ac:dyDescent="0.3">
      <c r="A47082" s="3" t="s">
        <v>43875</v>
      </c>
    </row>
    <row r="47083" spans="1:1" x14ac:dyDescent="0.3">
      <c r="A47083" s="3" t="s">
        <v>43876</v>
      </c>
    </row>
    <row r="47084" spans="1:1" x14ac:dyDescent="0.3">
      <c r="A47084" s="3" t="s">
        <v>43877</v>
      </c>
    </row>
    <row r="47085" spans="1:1" x14ac:dyDescent="0.3">
      <c r="A47085" s="3" t="s">
        <v>43878</v>
      </c>
    </row>
    <row r="47086" spans="1:1" x14ac:dyDescent="0.3">
      <c r="A47086" s="3" t="s">
        <v>43879</v>
      </c>
    </row>
    <row r="47087" spans="1:1" x14ac:dyDescent="0.3">
      <c r="A47087" s="3" t="s">
        <v>43880</v>
      </c>
    </row>
    <row r="47088" spans="1:1" x14ac:dyDescent="0.3">
      <c r="A47088" s="3" t="s">
        <v>43881</v>
      </c>
    </row>
    <row r="47089" spans="1:1" x14ac:dyDescent="0.3">
      <c r="A47089" s="3" t="s">
        <v>43882</v>
      </c>
    </row>
    <row r="47090" spans="1:1" x14ac:dyDescent="0.3">
      <c r="A47090" s="3" t="s">
        <v>43883</v>
      </c>
    </row>
    <row r="47091" spans="1:1" x14ac:dyDescent="0.3">
      <c r="A47091" s="3" t="s">
        <v>43884</v>
      </c>
    </row>
    <row r="47092" spans="1:1" x14ac:dyDescent="0.3">
      <c r="A47092" s="3" t="s">
        <v>43885</v>
      </c>
    </row>
    <row r="47093" spans="1:1" x14ac:dyDescent="0.3">
      <c r="A47093" s="3" t="s">
        <v>43886</v>
      </c>
    </row>
    <row r="47094" spans="1:1" x14ac:dyDescent="0.3">
      <c r="A47094" s="3" t="s">
        <v>43887</v>
      </c>
    </row>
    <row r="47095" spans="1:1" x14ac:dyDescent="0.3">
      <c r="A47095" s="3" t="s">
        <v>43888</v>
      </c>
    </row>
    <row r="47096" spans="1:1" x14ac:dyDescent="0.3">
      <c r="A47096" s="3" t="s">
        <v>43889</v>
      </c>
    </row>
    <row r="47097" spans="1:1" x14ac:dyDescent="0.3">
      <c r="A47097" s="3" t="s">
        <v>43890</v>
      </c>
    </row>
    <row r="47098" spans="1:1" x14ac:dyDescent="0.3">
      <c r="A47098" s="3" t="s">
        <v>43891</v>
      </c>
    </row>
    <row r="47099" spans="1:1" x14ac:dyDescent="0.3">
      <c r="A47099" s="3" t="s">
        <v>43892</v>
      </c>
    </row>
    <row r="47100" spans="1:1" x14ac:dyDescent="0.3">
      <c r="A47100" s="3" t="s">
        <v>43893</v>
      </c>
    </row>
    <row r="47101" spans="1:1" x14ac:dyDescent="0.3">
      <c r="A47101" s="3" t="s">
        <v>43894</v>
      </c>
    </row>
    <row r="47102" spans="1:1" x14ac:dyDescent="0.3">
      <c r="A47102" s="3" t="s">
        <v>43895</v>
      </c>
    </row>
    <row r="47103" spans="1:1" x14ac:dyDescent="0.3">
      <c r="A47103" s="3" t="s">
        <v>43896</v>
      </c>
    </row>
    <row r="47104" spans="1:1" x14ac:dyDescent="0.3">
      <c r="A47104" s="3" t="s">
        <v>43897</v>
      </c>
    </row>
    <row r="47105" spans="1:1" x14ac:dyDescent="0.3">
      <c r="A47105" s="3" t="s">
        <v>43898</v>
      </c>
    </row>
    <row r="47106" spans="1:1" x14ac:dyDescent="0.3">
      <c r="A47106" s="3" t="s">
        <v>43899</v>
      </c>
    </row>
    <row r="47107" spans="1:1" x14ac:dyDescent="0.3">
      <c r="A47107" s="3" t="s">
        <v>43900</v>
      </c>
    </row>
    <row r="47108" spans="1:1" x14ac:dyDescent="0.3">
      <c r="A47108" s="3" t="s">
        <v>43901</v>
      </c>
    </row>
    <row r="47109" spans="1:1" x14ac:dyDescent="0.3">
      <c r="A47109" s="3" t="s">
        <v>43902</v>
      </c>
    </row>
    <row r="47110" spans="1:1" x14ac:dyDescent="0.3">
      <c r="A47110" s="3" t="s">
        <v>43903</v>
      </c>
    </row>
    <row r="47111" spans="1:1" x14ac:dyDescent="0.3">
      <c r="A47111" s="3" t="s">
        <v>43904</v>
      </c>
    </row>
    <row r="47112" spans="1:1" x14ac:dyDescent="0.3">
      <c r="A47112" s="3" t="s">
        <v>43905</v>
      </c>
    </row>
    <row r="47113" spans="1:1" x14ac:dyDescent="0.3">
      <c r="A47113" s="3" t="s">
        <v>43906</v>
      </c>
    </row>
    <row r="47114" spans="1:1" x14ac:dyDescent="0.3">
      <c r="A47114" s="3" t="s">
        <v>43907</v>
      </c>
    </row>
    <row r="47115" spans="1:1" x14ac:dyDescent="0.3">
      <c r="A47115" s="3" t="s">
        <v>43908</v>
      </c>
    </row>
    <row r="47116" spans="1:1" x14ac:dyDescent="0.3">
      <c r="A47116" s="3" t="s">
        <v>43909</v>
      </c>
    </row>
    <row r="47117" spans="1:1" x14ac:dyDescent="0.3">
      <c r="A47117" s="3" t="s">
        <v>43910</v>
      </c>
    </row>
    <row r="47118" spans="1:1" x14ac:dyDescent="0.3">
      <c r="A47118" s="3" t="s">
        <v>43911</v>
      </c>
    </row>
    <row r="47119" spans="1:1" x14ac:dyDescent="0.3">
      <c r="A47119" s="3" t="s">
        <v>43912</v>
      </c>
    </row>
    <row r="47120" spans="1:1" x14ac:dyDescent="0.3">
      <c r="A47120" s="3" t="s">
        <v>43913</v>
      </c>
    </row>
    <row r="47121" spans="1:1" x14ac:dyDescent="0.3">
      <c r="A47121" s="3" t="s">
        <v>43914</v>
      </c>
    </row>
    <row r="47122" spans="1:1" x14ac:dyDescent="0.3">
      <c r="A47122" s="3" t="s">
        <v>43915</v>
      </c>
    </row>
    <row r="47123" spans="1:1" x14ac:dyDescent="0.3">
      <c r="A47123" s="3" t="s">
        <v>43916</v>
      </c>
    </row>
    <row r="47124" spans="1:1" x14ac:dyDescent="0.3">
      <c r="A47124" s="3" t="s">
        <v>43917</v>
      </c>
    </row>
    <row r="47125" spans="1:1" x14ac:dyDescent="0.3">
      <c r="A47125" s="3" t="s">
        <v>43918</v>
      </c>
    </row>
    <row r="47126" spans="1:1" x14ac:dyDescent="0.3">
      <c r="A47126" s="3" t="s">
        <v>43919</v>
      </c>
    </row>
    <row r="47127" spans="1:1" x14ac:dyDescent="0.3">
      <c r="A47127" s="3" t="s">
        <v>43920</v>
      </c>
    </row>
    <row r="47128" spans="1:1" x14ac:dyDescent="0.3">
      <c r="A47128" s="3" t="s">
        <v>43921</v>
      </c>
    </row>
    <row r="47129" spans="1:1" x14ac:dyDescent="0.3">
      <c r="A47129" s="3" t="s">
        <v>43922</v>
      </c>
    </row>
    <row r="47130" spans="1:1" x14ac:dyDescent="0.3">
      <c r="A47130" s="3" t="s">
        <v>43923</v>
      </c>
    </row>
    <row r="47131" spans="1:1" x14ac:dyDescent="0.3">
      <c r="A47131" s="3" t="s">
        <v>43924</v>
      </c>
    </row>
    <row r="47132" spans="1:1" x14ac:dyDescent="0.3">
      <c r="A47132" s="3" t="s">
        <v>43925</v>
      </c>
    </row>
    <row r="47133" spans="1:1" x14ac:dyDescent="0.3">
      <c r="A47133" s="3" t="s">
        <v>43926</v>
      </c>
    </row>
    <row r="47134" spans="1:1" x14ac:dyDescent="0.3">
      <c r="A47134" s="3" t="s">
        <v>43927</v>
      </c>
    </row>
    <row r="47135" spans="1:1" x14ac:dyDescent="0.3">
      <c r="A47135" s="3" t="s">
        <v>43928</v>
      </c>
    </row>
    <row r="47136" spans="1:1" x14ac:dyDescent="0.3">
      <c r="A47136" s="3" t="s">
        <v>43929</v>
      </c>
    </row>
    <row r="47137" spans="1:1" x14ac:dyDescent="0.3">
      <c r="A47137" s="3" t="s">
        <v>43930</v>
      </c>
    </row>
    <row r="47138" spans="1:1" x14ac:dyDescent="0.3">
      <c r="A47138" s="3" t="s">
        <v>43931</v>
      </c>
    </row>
    <row r="47139" spans="1:1" x14ac:dyDescent="0.3">
      <c r="A47139" s="3" t="s">
        <v>43932</v>
      </c>
    </row>
    <row r="47140" spans="1:1" x14ac:dyDescent="0.3">
      <c r="A47140" s="3" t="s">
        <v>43933</v>
      </c>
    </row>
    <row r="47141" spans="1:1" x14ac:dyDescent="0.3">
      <c r="A47141" s="3" t="s">
        <v>43934</v>
      </c>
    </row>
    <row r="47142" spans="1:1" x14ac:dyDescent="0.3">
      <c r="A47142" s="3" t="s">
        <v>43935</v>
      </c>
    </row>
    <row r="47143" spans="1:1" x14ac:dyDescent="0.3">
      <c r="A47143" s="3" t="s">
        <v>43936</v>
      </c>
    </row>
    <row r="47144" spans="1:1" x14ac:dyDescent="0.3">
      <c r="A47144" s="3" t="s">
        <v>43937</v>
      </c>
    </row>
    <row r="47145" spans="1:1" x14ac:dyDescent="0.3">
      <c r="A47145" s="3" t="s">
        <v>43938</v>
      </c>
    </row>
    <row r="47146" spans="1:1" x14ac:dyDescent="0.3">
      <c r="A47146" s="3" t="s">
        <v>43939</v>
      </c>
    </row>
    <row r="47147" spans="1:1" x14ac:dyDescent="0.3">
      <c r="A47147" s="3" t="s">
        <v>43940</v>
      </c>
    </row>
    <row r="47148" spans="1:1" x14ac:dyDescent="0.3">
      <c r="A47148" s="3" t="s">
        <v>43941</v>
      </c>
    </row>
    <row r="47149" spans="1:1" x14ac:dyDescent="0.3">
      <c r="A47149" s="3" t="s">
        <v>43942</v>
      </c>
    </row>
    <row r="47150" spans="1:1" x14ac:dyDescent="0.3">
      <c r="A47150" s="3" t="s">
        <v>43943</v>
      </c>
    </row>
    <row r="47151" spans="1:1" x14ac:dyDescent="0.3">
      <c r="A47151" s="3" t="s">
        <v>43944</v>
      </c>
    </row>
    <row r="47152" spans="1:1" x14ac:dyDescent="0.3">
      <c r="A47152" s="3" t="s">
        <v>43945</v>
      </c>
    </row>
    <row r="47153" spans="1:1" x14ac:dyDescent="0.3">
      <c r="A47153" s="3" t="s">
        <v>43946</v>
      </c>
    </row>
    <row r="47154" spans="1:1" x14ac:dyDescent="0.3">
      <c r="A47154" s="3" t="s">
        <v>43947</v>
      </c>
    </row>
    <row r="47155" spans="1:1" x14ac:dyDescent="0.3">
      <c r="A47155" s="3" t="s">
        <v>43948</v>
      </c>
    </row>
    <row r="47156" spans="1:1" x14ac:dyDescent="0.3">
      <c r="A47156" s="3" t="s">
        <v>43949</v>
      </c>
    </row>
    <row r="47157" spans="1:1" x14ac:dyDescent="0.3">
      <c r="A47157" s="3" t="s">
        <v>43950</v>
      </c>
    </row>
    <row r="47158" spans="1:1" x14ac:dyDescent="0.3">
      <c r="A47158" s="3" t="s">
        <v>43951</v>
      </c>
    </row>
    <row r="47159" spans="1:1" x14ac:dyDescent="0.3">
      <c r="A47159" s="3" t="s">
        <v>43952</v>
      </c>
    </row>
    <row r="47160" spans="1:1" x14ac:dyDescent="0.3">
      <c r="A47160" s="3" t="s">
        <v>43953</v>
      </c>
    </row>
    <row r="47161" spans="1:1" x14ac:dyDescent="0.3">
      <c r="A47161" s="3" t="s">
        <v>43954</v>
      </c>
    </row>
    <row r="47162" spans="1:1" x14ac:dyDescent="0.3">
      <c r="A47162" s="3" t="s">
        <v>43955</v>
      </c>
    </row>
    <row r="47163" spans="1:1" x14ac:dyDescent="0.3">
      <c r="A47163" s="3" t="s">
        <v>43956</v>
      </c>
    </row>
    <row r="47164" spans="1:1" x14ac:dyDescent="0.3">
      <c r="A47164" s="3" t="s">
        <v>43957</v>
      </c>
    </row>
    <row r="47165" spans="1:1" x14ac:dyDescent="0.3">
      <c r="A47165" s="3" t="s">
        <v>43958</v>
      </c>
    </row>
    <row r="47166" spans="1:1" x14ac:dyDescent="0.3">
      <c r="A47166" s="3" t="s">
        <v>43959</v>
      </c>
    </row>
    <row r="47167" spans="1:1" x14ac:dyDescent="0.3">
      <c r="A47167" s="3" t="s">
        <v>43960</v>
      </c>
    </row>
    <row r="47168" spans="1:1" x14ac:dyDescent="0.3">
      <c r="A47168" s="3" t="s">
        <v>43961</v>
      </c>
    </row>
    <row r="47169" spans="1:1" x14ac:dyDescent="0.3">
      <c r="A47169" s="3" t="s">
        <v>43962</v>
      </c>
    </row>
    <row r="47170" spans="1:1" x14ac:dyDescent="0.3">
      <c r="A47170" s="3" t="s">
        <v>43963</v>
      </c>
    </row>
    <row r="47171" spans="1:1" x14ac:dyDescent="0.3">
      <c r="A47171" s="3" t="s">
        <v>43964</v>
      </c>
    </row>
    <row r="47172" spans="1:1" x14ac:dyDescent="0.3">
      <c r="A47172" s="3" t="s">
        <v>43965</v>
      </c>
    </row>
    <row r="47173" spans="1:1" x14ac:dyDescent="0.3">
      <c r="A47173" s="3" t="s">
        <v>43966</v>
      </c>
    </row>
    <row r="47174" spans="1:1" x14ac:dyDescent="0.3">
      <c r="A47174" s="3" t="s">
        <v>43967</v>
      </c>
    </row>
    <row r="47175" spans="1:1" x14ac:dyDescent="0.3">
      <c r="A47175" s="3" t="s">
        <v>43968</v>
      </c>
    </row>
    <row r="47176" spans="1:1" x14ac:dyDescent="0.3">
      <c r="A47176" s="3" t="s">
        <v>43969</v>
      </c>
    </row>
    <row r="47177" spans="1:1" x14ac:dyDescent="0.3">
      <c r="A47177" s="3" t="s">
        <v>43970</v>
      </c>
    </row>
    <row r="47178" spans="1:1" x14ac:dyDescent="0.3">
      <c r="A47178" s="3" t="s">
        <v>43971</v>
      </c>
    </row>
    <row r="47179" spans="1:1" x14ac:dyDescent="0.3">
      <c r="A47179" s="3" t="s">
        <v>43972</v>
      </c>
    </row>
    <row r="47180" spans="1:1" x14ac:dyDescent="0.3">
      <c r="A47180" s="3" t="s">
        <v>43973</v>
      </c>
    </row>
    <row r="47181" spans="1:1" x14ac:dyDescent="0.3">
      <c r="A47181" s="3" t="s">
        <v>43974</v>
      </c>
    </row>
    <row r="47182" spans="1:1" x14ac:dyDescent="0.3">
      <c r="A47182" s="3" t="s">
        <v>43975</v>
      </c>
    </row>
    <row r="47183" spans="1:1" x14ac:dyDescent="0.3">
      <c r="A47183" s="3" t="s">
        <v>43976</v>
      </c>
    </row>
    <row r="47184" spans="1:1" x14ac:dyDescent="0.3">
      <c r="A47184" s="3" t="s">
        <v>43977</v>
      </c>
    </row>
    <row r="47185" spans="1:1" x14ac:dyDescent="0.3">
      <c r="A47185" s="3" t="s">
        <v>43978</v>
      </c>
    </row>
    <row r="47186" spans="1:1" x14ac:dyDescent="0.3">
      <c r="A47186" s="3" t="s">
        <v>43979</v>
      </c>
    </row>
    <row r="47187" spans="1:1" x14ac:dyDescent="0.3">
      <c r="A47187" s="3" t="s">
        <v>43980</v>
      </c>
    </row>
    <row r="47188" spans="1:1" x14ac:dyDescent="0.3">
      <c r="A47188" s="3" t="s">
        <v>43981</v>
      </c>
    </row>
    <row r="47189" spans="1:1" x14ac:dyDescent="0.3">
      <c r="A47189" s="3" t="s">
        <v>43982</v>
      </c>
    </row>
    <row r="47190" spans="1:1" x14ac:dyDescent="0.3">
      <c r="A47190" s="3" t="s">
        <v>43983</v>
      </c>
    </row>
    <row r="47191" spans="1:1" x14ac:dyDescent="0.3">
      <c r="A47191" s="3" t="s">
        <v>43984</v>
      </c>
    </row>
    <row r="47192" spans="1:1" x14ac:dyDescent="0.3">
      <c r="A47192" s="3" t="s">
        <v>43985</v>
      </c>
    </row>
    <row r="47193" spans="1:1" x14ac:dyDescent="0.3">
      <c r="A47193" s="3" t="s">
        <v>43986</v>
      </c>
    </row>
    <row r="47194" spans="1:1" x14ac:dyDescent="0.3">
      <c r="A47194" s="3" t="s">
        <v>43987</v>
      </c>
    </row>
    <row r="47195" spans="1:1" x14ac:dyDescent="0.3">
      <c r="A47195" s="3" t="s">
        <v>43988</v>
      </c>
    </row>
    <row r="47196" spans="1:1" x14ac:dyDescent="0.3">
      <c r="A47196" s="3" t="s">
        <v>43989</v>
      </c>
    </row>
    <row r="47197" spans="1:1" x14ac:dyDescent="0.3">
      <c r="A47197" s="3" t="s">
        <v>43990</v>
      </c>
    </row>
    <row r="47198" spans="1:1" x14ac:dyDescent="0.3">
      <c r="A47198" s="3" t="s">
        <v>43991</v>
      </c>
    </row>
    <row r="47199" spans="1:1" x14ac:dyDescent="0.3">
      <c r="A47199" s="3" t="s">
        <v>43992</v>
      </c>
    </row>
    <row r="47200" spans="1:1" x14ac:dyDescent="0.3">
      <c r="A47200" s="3" t="s">
        <v>43993</v>
      </c>
    </row>
    <row r="47201" spans="1:1" x14ac:dyDescent="0.3">
      <c r="A47201" s="3" t="s">
        <v>43994</v>
      </c>
    </row>
    <row r="47202" spans="1:1" x14ac:dyDescent="0.3">
      <c r="A47202" s="3" t="s">
        <v>43995</v>
      </c>
    </row>
    <row r="47203" spans="1:1" x14ac:dyDescent="0.3">
      <c r="A47203" s="3" t="s">
        <v>43996</v>
      </c>
    </row>
    <row r="47204" spans="1:1" x14ac:dyDescent="0.3">
      <c r="A47204" s="3" t="s">
        <v>43997</v>
      </c>
    </row>
    <row r="47205" spans="1:1" x14ac:dyDescent="0.3">
      <c r="A47205" s="3" t="s">
        <v>43998</v>
      </c>
    </row>
    <row r="47206" spans="1:1" x14ac:dyDescent="0.3">
      <c r="A47206" s="3" t="s">
        <v>43999</v>
      </c>
    </row>
    <row r="47207" spans="1:1" x14ac:dyDescent="0.3">
      <c r="A47207" s="3" t="s">
        <v>44000</v>
      </c>
    </row>
    <row r="47208" spans="1:1" x14ac:dyDescent="0.3">
      <c r="A47208" s="3" t="s">
        <v>44001</v>
      </c>
    </row>
    <row r="47209" spans="1:1" x14ac:dyDescent="0.3">
      <c r="A47209" s="3" t="s">
        <v>44002</v>
      </c>
    </row>
    <row r="47210" spans="1:1" x14ac:dyDescent="0.3">
      <c r="A47210" s="3" t="s">
        <v>44003</v>
      </c>
    </row>
    <row r="47211" spans="1:1" x14ac:dyDescent="0.3">
      <c r="A47211" s="3" t="s">
        <v>44004</v>
      </c>
    </row>
    <row r="47212" spans="1:1" x14ac:dyDescent="0.3">
      <c r="A47212" s="3" t="s">
        <v>44005</v>
      </c>
    </row>
    <row r="47213" spans="1:1" x14ac:dyDescent="0.3">
      <c r="A47213" s="3" t="s">
        <v>44006</v>
      </c>
    </row>
    <row r="47214" spans="1:1" x14ac:dyDescent="0.3">
      <c r="A47214" s="3" t="s">
        <v>44007</v>
      </c>
    </row>
    <row r="47215" spans="1:1" x14ac:dyDescent="0.3">
      <c r="A47215" s="3" t="s">
        <v>44008</v>
      </c>
    </row>
    <row r="47216" spans="1:1" x14ac:dyDescent="0.3">
      <c r="A47216" s="3" t="s">
        <v>44009</v>
      </c>
    </row>
    <row r="47217" spans="1:1" x14ac:dyDescent="0.3">
      <c r="A47217" s="3" t="s">
        <v>44010</v>
      </c>
    </row>
    <row r="47218" spans="1:1" x14ac:dyDescent="0.3">
      <c r="A47218" s="3" t="s">
        <v>44011</v>
      </c>
    </row>
    <row r="47219" spans="1:1" x14ac:dyDescent="0.3">
      <c r="A47219" s="3" t="s">
        <v>44012</v>
      </c>
    </row>
    <row r="47220" spans="1:1" x14ac:dyDescent="0.3">
      <c r="A47220" s="3" t="s">
        <v>44013</v>
      </c>
    </row>
    <row r="47221" spans="1:1" x14ac:dyDescent="0.3">
      <c r="A47221" s="3" t="s">
        <v>44014</v>
      </c>
    </row>
    <row r="47222" spans="1:1" x14ac:dyDescent="0.3">
      <c r="A47222" s="3" t="s">
        <v>44015</v>
      </c>
    </row>
    <row r="47223" spans="1:1" x14ac:dyDescent="0.3">
      <c r="A47223" s="3" t="s">
        <v>44016</v>
      </c>
    </row>
    <row r="47224" spans="1:1" x14ac:dyDescent="0.3">
      <c r="A47224" s="3" t="s">
        <v>44017</v>
      </c>
    </row>
    <row r="47225" spans="1:1" x14ac:dyDescent="0.3">
      <c r="A47225" s="3" t="s">
        <v>44018</v>
      </c>
    </row>
    <row r="47226" spans="1:1" x14ac:dyDescent="0.3">
      <c r="A47226" s="3" t="s">
        <v>44019</v>
      </c>
    </row>
    <row r="47227" spans="1:1" x14ac:dyDescent="0.3">
      <c r="A47227" s="3" t="s">
        <v>44020</v>
      </c>
    </row>
    <row r="47228" spans="1:1" x14ac:dyDescent="0.3">
      <c r="A47228" s="3" t="s">
        <v>44021</v>
      </c>
    </row>
    <row r="47229" spans="1:1" x14ac:dyDescent="0.3">
      <c r="A47229" s="3" t="s">
        <v>44022</v>
      </c>
    </row>
    <row r="47230" spans="1:1" x14ac:dyDescent="0.3">
      <c r="A47230" s="3" t="s">
        <v>44023</v>
      </c>
    </row>
    <row r="47231" spans="1:1" x14ac:dyDescent="0.3">
      <c r="A47231" s="3" t="s">
        <v>44024</v>
      </c>
    </row>
    <row r="47232" spans="1:1" x14ac:dyDescent="0.3">
      <c r="A47232" s="3" t="s">
        <v>44025</v>
      </c>
    </row>
    <row r="47233" spans="1:1" x14ac:dyDescent="0.3">
      <c r="A47233" s="3" t="s">
        <v>44026</v>
      </c>
    </row>
    <row r="47234" spans="1:1" x14ac:dyDescent="0.3">
      <c r="A47234" s="3" t="s">
        <v>44027</v>
      </c>
    </row>
    <row r="47235" spans="1:1" x14ac:dyDescent="0.3">
      <c r="A47235" s="3" t="s">
        <v>44028</v>
      </c>
    </row>
    <row r="47236" spans="1:1" x14ac:dyDescent="0.3">
      <c r="A47236" s="3" t="s">
        <v>44029</v>
      </c>
    </row>
    <row r="47237" spans="1:1" x14ac:dyDescent="0.3">
      <c r="A47237" s="3" t="s">
        <v>44030</v>
      </c>
    </row>
    <row r="47238" spans="1:1" x14ac:dyDescent="0.3">
      <c r="A47238" s="3" t="s">
        <v>44031</v>
      </c>
    </row>
    <row r="47239" spans="1:1" x14ac:dyDescent="0.3">
      <c r="A47239" s="3" t="s">
        <v>44032</v>
      </c>
    </row>
    <row r="47240" spans="1:1" x14ac:dyDescent="0.3">
      <c r="A47240" s="3" t="s">
        <v>44033</v>
      </c>
    </row>
    <row r="47241" spans="1:1" x14ac:dyDescent="0.3">
      <c r="A47241" s="3" t="s">
        <v>44034</v>
      </c>
    </row>
    <row r="47242" spans="1:1" x14ac:dyDescent="0.3">
      <c r="A47242" s="3" t="s">
        <v>44035</v>
      </c>
    </row>
    <row r="47243" spans="1:1" x14ac:dyDescent="0.3">
      <c r="A47243" s="3" t="s">
        <v>44036</v>
      </c>
    </row>
    <row r="47244" spans="1:1" x14ac:dyDescent="0.3">
      <c r="A47244" s="3" t="s">
        <v>44037</v>
      </c>
    </row>
    <row r="47245" spans="1:1" x14ac:dyDescent="0.3">
      <c r="A47245" s="3" t="s">
        <v>44038</v>
      </c>
    </row>
    <row r="47246" spans="1:1" x14ac:dyDescent="0.3">
      <c r="A47246" s="3" t="s">
        <v>44039</v>
      </c>
    </row>
    <row r="47247" spans="1:1" x14ac:dyDescent="0.3">
      <c r="A47247" s="3" t="s">
        <v>44040</v>
      </c>
    </row>
    <row r="47248" spans="1:1" x14ac:dyDescent="0.3">
      <c r="A47248" s="3" t="s">
        <v>44041</v>
      </c>
    </row>
    <row r="47249" spans="1:1" x14ac:dyDescent="0.3">
      <c r="A47249" s="3" t="s">
        <v>44042</v>
      </c>
    </row>
    <row r="47250" spans="1:1" x14ac:dyDescent="0.3">
      <c r="A47250" s="3" t="s">
        <v>44043</v>
      </c>
    </row>
    <row r="47251" spans="1:1" x14ac:dyDescent="0.3">
      <c r="A47251" s="3" t="s">
        <v>44044</v>
      </c>
    </row>
    <row r="47252" spans="1:1" x14ac:dyDescent="0.3">
      <c r="A47252" s="3" t="s">
        <v>44045</v>
      </c>
    </row>
    <row r="47253" spans="1:1" x14ac:dyDescent="0.3">
      <c r="A47253" s="3" t="s">
        <v>44046</v>
      </c>
    </row>
    <row r="47254" spans="1:1" x14ac:dyDescent="0.3">
      <c r="A47254" s="3" t="s">
        <v>44047</v>
      </c>
    </row>
    <row r="47255" spans="1:1" x14ac:dyDescent="0.3">
      <c r="A47255" s="3" t="s">
        <v>44048</v>
      </c>
    </row>
    <row r="47256" spans="1:1" x14ac:dyDescent="0.3">
      <c r="A47256" s="3" t="s">
        <v>44049</v>
      </c>
    </row>
    <row r="47257" spans="1:1" x14ac:dyDescent="0.3">
      <c r="A47257" s="3" t="s">
        <v>44050</v>
      </c>
    </row>
    <row r="47258" spans="1:1" x14ac:dyDescent="0.3">
      <c r="A47258" s="3" t="s">
        <v>44051</v>
      </c>
    </row>
    <row r="47259" spans="1:1" x14ac:dyDescent="0.3">
      <c r="A47259" s="3" t="s">
        <v>44052</v>
      </c>
    </row>
    <row r="47260" spans="1:1" x14ac:dyDescent="0.3">
      <c r="A47260" s="3" t="s">
        <v>44053</v>
      </c>
    </row>
    <row r="47261" spans="1:1" x14ac:dyDescent="0.3">
      <c r="A47261" s="3" t="s">
        <v>44054</v>
      </c>
    </row>
    <row r="47262" spans="1:1" x14ac:dyDescent="0.3">
      <c r="A47262" s="3" t="s">
        <v>44055</v>
      </c>
    </row>
    <row r="47263" spans="1:1" x14ac:dyDescent="0.3">
      <c r="A47263" s="3" t="s">
        <v>44056</v>
      </c>
    </row>
    <row r="47264" spans="1:1" x14ac:dyDescent="0.3">
      <c r="A47264" s="3" t="s">
        <v>44057</v>
      </c>
    </row>
    <row r="47265" spans="1:1" x14ac:dyDescent="0.3">
      <c r="A47265" s="3" t="s">
        <v>44058</v>
      </c>
    </row>
    <row r="47266" spans="1:1" x14ac:dyDescent="0.3">
      <c r="A47266" s="3" t="s">
        <v>44059</v>
      </c>
    </row>
    <row r="47267" spans="1:1" x14ac:dyDescent="0.3">
      <c r="A47267" s="3" t="s">
        <v>44060</v>
      </c>
    </row>
    <row r="47268" spans="1:1" x14ac:dyDescent="0.3">
      <c r="A47268" s="3" t="s">
        <v>44061</v>
      </c>
    </row>
    <row r="47269" spans="1:1" x14ac:dyDescent="0.3">
      <c r="A47269" s="3" t="s">
        <v>44062</v>
      </c>
    </row>
    <row r="47270" spans="1:1" x14ac:dyDescent="0.3">
      <c r="A47270" s="3" t="s">
        <v>44063</v>
      </c>
    </row>
    <row r="47271" spans="1:1" x14ac:dyDescent="0.3">
      <c r="A47271" s="3" t="s">
        <v>44064</v>
      </c>
    </row>
    <row r="47272" spans="1:1" x14ac:dyDescent="0.3">
      <c r="A47272" s="3" t="s">
        <v>44065</v>
      </c>
    </row>
    <row r="47273" spans="1:1" x14ac:dyDescent="0.3">
      <c r="A47273" s="3" t="s">
        <v>44066</v>
      </c>
    </row>
    <row r="47274" spans="1:1" x14ac:dyDescent="0.3">
      <c r="A47274" s="3" t="s">
        <v>44067</v>
      </c>
    </row>
    <row r="47275" spans="1:1" x14ac:dyDescent="0.3">
      <c r="A47275" s="3" t="s">
        <v>44068</v>
      </c>
    </row>
    <row r="47276" spans="1:1" x14ac:dyDescent="0.3">
      <c r="A47276" s="3" t="s">
        <v>44069</v>
      </c>
    </row>
    <row r="47277" spans="1:1" x14ac:dyDescent="0.3">
      <c r="A47277" s="3" t="s">
        <v>44070</v>
      </c>
    </row>
    <row r="47278" spans="1:1" x14ac:dyDescent="0.3">
      <c r="A47278" s="3" t="s">
        <v>44071</v>
      </c>
    </row>
    <row r="47279" spans="1:1" x14ac:dyDescent="0.3">
      <c r="A47279" s="3" t="s">
        <v>44072</v>
      </c>
    </row>
    <row r="47280" spans="1:1" x14ac:dyDescent="0.3">
      <c r="A47280" s="3" t="s">
        <v>44073</v>
      </c>
    </row>
    <row r="47281" spans="1:1" x14ac:dyDescent="0.3">
      <c r="A47281" s="3" t="s">
        <v>44074</v>
      </c>
    </row>
    <row r="47282" spans="1:1" x14ac:dyDescent="0.3">
      <c r="A47282" s="3" t="s">
        <v>44075</v>
      </c>
    </row>
    <row r="47283" spans="1:1" x14ac:dyDescent="0.3">
      <c r="A47283" s="3" t="s">
        <v>44076</v>
      </c>
    </row>
    <row r="47284" spans="1:1" x14ac:dyDescent="0.3">
      <c r="A47284" s="3" t="s">
        <v>44077</v>
      </c>
    </row>
    <row r="47285" spans="1:1" x14ac:dyDescent="0.3">
      <c r="A47285" s="3" t="s">
        <v>44078</v>
      </c>
    </row>
    <row r="47286" spans="1:1" x14ac:dyDescent="0.3">
      <c r="A47286" s="3" t="s">
        <v>44079</v>
      </c>
    </row>
    <row r="47287" spans="1:1" x14ac:dyDescent="0.3">
      <c r="A47287" s="3" t="s">
        <v>44080</v>
      </c>
    </row>
    <row r="47288" spans="1:1" x14ac:dyDescent="0.3">
      <c r="A47288" s="3" t="s">
        <v>44081</v>
      </c>
    </row>
    <row r="47289" spans="1:1" x14ac:dyDescent="0.3">
      <c r="A47289" s="3" t="s">
        <v>44082</v>
      </c>
    </row>
    <row r="47290" spans="1:1" x14ac:dyDescent="0.3">
      <c r="A47290" s="3" t="s">
        <v>44083</v>
      </c>
    </row>
    <row r="47291" spans="1:1" x14ac:dyDescent="0.3">
      <c r="A47291" s="3" t="s">
        <v>44084</v>
      </c>
    </row>
    <row r="47292" spans="1:1" x14ac:dyDescent="0.3">
      <c r="A47292" s="3" t="s">
        <v>44085</v>
      </c>
    </row>
    <row r="47293" spans="1:1" x14ac:dyDescent="0.3">
      <c r="A47293" s="3" t="s">
        <v>44086</v>
      </c>
    </row>
    <row r="47294" spans="1:1" x14ac:dyDescent="0.3">
      <c r="A47294" s="3" t="s">
        <v>44087</v>
      </c>
    </row>
    <row r="47295" spans="1:1" x14ac:dyDescent="0.3">
      <c r="A47295" s="3" t="s">
        <v>44088</v>
      </c>
    </row>
    <row r="47296" spans="1:1" x14ac:dyDescent="0.3">
      <c r="A47296" s="3" t="s">
        <v>44089</v>
      </c>
    </row>
    <row r="47297" spans="1:1" x14ac:dyDescent="0.3">
      <c r="A47297" s="3" t="s">
        <v>44090</v>
      </c>
    </row>
    <row r="47298" spans="1:1" x14ac:dyDescent="0.3">
      <c r="A47298" s="3" t="s">
        <v>44091</v>
      </c>
    </row>
    <row r="47299" spans="1:1" x14ac:dyDescent="0.3">
      <c r="A47299" s="3" t="s">
        <v>44092</v>
      </c>
    </row>
    <row r="47300" spans="1:1" x14ac:dyDescent="0.3">
      <c r="A47300" s="3" t="s">
        <v>44093</v>
      </c>
    </row>
    <row r="47301" spans="1:1" x14ac:dyDescent="0.3">
      <c r="A47301" s="3" t="s">
        <v>44094</v>
      </c>
    </row>
    <row r="47302" spans="1:1" x14ac:dyDescent="0.3">
      <c r="A47302" s="3" t="s">
        <v>44095</v>
      </c>
    </row>
    <row r="47303" spans="1:1" x14ac:dyDescent="0.3">
      <c r="A47303" s="3" t="s">
        <v>44096</v>
      </c>
    </row>
    <row r="47304" spans="1:1" x14ac:dyDescent="0.3">
      <c r="A47304" s="3" t="s">
        <v>44097</v>
      </c>
    </row>
    <row r="47305" spans="1:1" x14ac:dyDescent="0.3">
      <c r="A47305" s="3" t="s">
        <v>44098</v>
      </c>
    </row>
    <row r="47306" spans="1:1" x14ac:dyDescent="0.3">
      <c r="A47306" s="3" t="s">
        <v>44099</v>
      </c>
    </row>
    <row r="47307" spans="1:1" x14ac:dyDescent="0.3">
      <c r="A47307" s="3" t="s">
        <v>44100</v>
      </c>
    </row>
    <row r="47308" spans="1:1" x14ac:dyDescent="0.3">
      <c r="A47308" s="3" t="s">
        <v>44101</v>
      </c>
    </row>
    <row r="47309" spans="1:1" x14ac:dyDescent="0.3">
      <c r="A47309" s="3" t="s">
        <v>44102</v>
      </c>
    </row>
    <row r="47310" spans="1:1" x14ac:dyDescent="0.3">
      <c r="A47310" s="3" t="s">
        <v>44103</v>
      </c>
    </row>
    <row r="47311" spans="1:1" x14ac:dyDescent="0.3">
      <c r="A47311" s="3" t="s">
        <v>44104</v>
      </c>
    </row>
    <row r="47312" spans="1:1" x14ac:dyDescent="0.3">
      <c r="A47312" s="3" t="s">
        <v>44105</v>
      </c>
    </row>
    <row r="47313" spans="1:1" x14ac:dyDescent="0.3">
      <c r="A47313" s="3" t="s">
        <v>44106</v>
      </c>
    </row>
    <row r="47314" spans="1:1" x14ac:dyDescent="0.3">
      <c r="A47314" s="3" t="s">
        <v>44107</v>
      </c>
    </row>
    <row r="47315" spans="1:1" x14ac:dyDescent="0.3">
      <c r="A47315" s="3" t="s">
        <v>44108</v>
      </c>
    </row>
    <row r="47316" spans="1:1" x14ac:dyDescent="0.3">
      <c r="A47316" s="3" t="s">
        <v>44109</v>
      </c>
    </row>
    <row r="47317" spans="1:1" x14ac:dyDescent="0.3">
      <c r="A47317" s="3" t="s">
        <v>44110</v>
      </c>
    </row>
    <row r="47318" spans="1:1" x14ac:dyDescent="0.3">
      <c r="A47318" s="3" t="s">
        <v>44111</v>
      </c>
    </row>
    <row r="47319" spans="1:1" x14ac:dyDescent="0.3">
      <c r="A47319" s="3" t="s">
        <v>44112</v>
      </c>
    </row>
    <row r="47320" spans="1:1" x14ac:dyDescent="0.3">
      <c r="A47320" s="3" t="s">
        <v>44113</v>
      </c>
    </row>
    <row r="47321" spans="1:1" x14ac:dyDescent="0.3">
      <c r="A47321" s="3" t="s">
        <v>44114</v>
      </c>
    </row>
    <row r="47322" spans="1:1" x14ac:dyDescent="0.3">
      <c r="A47322" s="3" t="s">
        <v>44115</v>
      </c>
    </row>
    <row r="47323" spans="1:1" x14ac:dyDescent="0.3">
      <c r="A47323" s="3" t="s">
        <v>44116</v>
      </c>
    </row>
    <row r="47324" spans="1:1" x14ac:dyDescent="0.3">
      <c r="A47324" s="3" t="s">
        <v>44117</v>
      </c>
    </row>
    <row r="47325" spans="1:1" x14ac:dyDescent="0.3">
      <c r="A47325" s="3" t="s">
        <v>44118</v>
      </c>
    </row>
    <row r="47326" spans="1:1" x14ac:dyDescent="0.3">
      <c r="A47326" s="3" t="s">
        <v>44119</v>
      </c>
    </row>
    <row r="47327" spans="1:1" x14ac:dyDescent="0.3">
      <c r="A47327" s="3" t="s">
        <v>44120</v>
      </c>
    </row>
    <row r="47328" spans="1:1" x14ac:dyDescent="0.3">
      <c r="A47328" s="3" t="s">
        <v>44121</v>
      </c>
    </row>
    <row r="47329" spans="1:1" x14ac:dyDescent="0.3">
      <c r="A47329" s="3" t="s">
        <v>44122</v>
      </c>
    </row>
    <row r="47330" spans="1:1" x14ac:dyDescent="0.3">
      <c r="A47330" s="3" t="s">
        <v>44123</v>
      </c>
    </row>
    <row r="47331" spans="1:1" x14ac:dyDescent="0.3">
      <c r="A47331" s="3" t="s">
        <v>44124</v>
      </c>
    </row>
    <row r="47332" spans="1:1" x14ac:dyDescent="0.3">
      <c r="A47332" s="3" t="s">
        <v>44125</v>
      </c>
    </row>
    <row r="47333" spans="1:1" x14ac:dyDescent="0.3">
      <c r="A47333" s="3" t="s">
        <v>44126</v>
      </c>
    </row>
    <row r="47334" spans="1:1" x14ac:dyDescent="0.3">
      <c r="A47334" s="3" t="s">
        <v>44127</v>
      </c>
    </row>
    <row r="47335" spans="1:1" x14ac:dyDescent="0.3">
      <c r="A47335" s="3" t="s">
        <v>44128</v>
      </c>
    </row>
    <row r="47336" spans="1:1" x14ac:dyDescent="0.3">
      <c r="A47336" s="3" t="s">
        <v>44129</v>
      </c>
    </row>
    <row r="47337" spans="1:1" x14ac:dyDescent="0.3">
      <c r="A47337" s="3" t="s">
        <v>44130</v>
      </c>
    </row>
    <row r="47338" spans="1:1" x14ac:dyDescent="0.3">
      <c r="A47338" s="3" t="s">
        <v>44131</v>
      </c>
    </row>
    <row r="47339" spans="1:1" x14ac:dyDescent="0.3">
      <c r="A47339" s="3" t="s">
        <v>44132</v>
      </c>
    </row>
    <row r="47340" spans="1:1" x14ac:dyDescent="0.3">
      <c r="A47340" s="3" t="s">
        <v>44133</v>
      </c>
    </row>
    <row r="47341" spans="1:1" x14ac:dyDescent="0.3">
      <c r="A47341" s="3" t="s">
        <v>44134</v>
      </c>
    </row>
    <row r="47342" spans="1:1" x14ac:dyDescent="0.3">
      <c r="A47342" s="3" t="s">
        <v>44135</v>
      </c>
    </row>
    <row r="47343" spans="1:1" x14ac:dyDescent="0.3">
      <c r="A47343" s="3" t="s">
        <v>44136</v>
      </c>
    </row>
    <row r="47344" spans="1:1" x14ac:dyDescent="0.3">
      <c r="A47344" s="3" t="s">
        <v>44137</v>
      </c>
    </row>
    <row r="47345" spans="1:1" x14ac:dyDescent="0.3">
      <c r="A47345" s="3" t="s">
        <v>44138</v>
      </c>
    </row>
    <row r="47346" spans="1:1" x14ac:dyDescent="0.3">
      <c r="A47346" s="3" t="s">
        <v>44139</v>
      </c>
    </row>
    <row r="47347" spans="1:1" x14ac:dyDescent="0.3">
      <c r="A47347" s="3" t="s">
        <v>44140</v>
      </c>
    </row>
    <row r="47348" spans="1:1" x14ac:dyDescent="0.3">
      <c r="A47348" s="3" t="s">
        <v>44141</v>
      </c>
    </row>
    <row r="47349" spans="1:1" x14ac:dyDescent="0.3">
      <c r="A47349" s="3" t="s">
        <v>44142</v>
      </c>
    </row>
    <row r="47350" spans="1:1" x14ac:dyDescent="0.3">
      <c r="A47350" s="3" t="s">
        <v>44143</v>
      </c>
    </row>
    <row r="47351" spans="1:1" x14ac:dyDescent="0.3">
      <c r="A47351" s="3" t="s">
        <v>44144</v>
      </c>
    </row>
    <row r="47352" spans="1:1" x14ac:dyDescent="0.3">
      <c r="A47352" s="3" t="s">
        <v>44145</v>
      </c>
    </row>
    <row r="47353" spans="1:1" x14ac:dyDescent="0.3">
      <c r="A47353" s="3" t="s">
        <v>44146</v>
      </c>
    </row>
    <row r="47354" spans="1:1" x14ac:dyDescent="0.3">
      <c r="A47354" s="3" t="s">
        <v>44147</v>
      </c>
    </row>
    <row r="47355" spans="1:1" x14ac:dyDescent="0.3">
      <c r="A47355" s="3" t="s">
        <v>44148</v>
      </c>
    </row>
    <row r="47356" spans="1:1" x14ac:dyDescent="0.3">
      <c r="A47356" s="3" t="s">
        <v>44149</v>
      </c>
    </row>
    <row r="47357" spans="1:1" x14ac:dyDescent="0.3">
      <c r="A47357" s="3" t="s">
        <v>44150</v>
      </c>
    </row>
    <row r="47358" spans="1:1" x14ac:dyDescent="0.3">
      <c r="A47358" s="3" t="s">
        <v>44151</v>
      </c>
    </row>
    <row r="47359" spans="1:1" x14ac:dyDescent="0.3">
      <c r="A47359" s="3" t="s">
        <v>44152</v>
      </c>
    </row>
    <row r="47360" spans="1:1" x14ac:dyDescent="0.3">
      <c r="A47360" s="3" t="s">
        <v>44153</v>
      </c>
    </row>
    <row r="47361" spans="1:1" x14ac:dyDescent="0.3">
      <c r="A47361" s="3" t="s">
        <v>44154</v>
      </c>
    </row>
    <row r="47362" spans="1:1" x14ac:dyDescent="0.3">
      <c r="A47362" s="3" t="s">
        <v>44155</v>
      </c>
    </row>
    <row r="47363" spans="1:1" x14ac:dyDescent="0.3">
      <c r="A47363" s="3" t="s">
        <v>44156</v>
      </c>
    </row>
    <row r="47364" spans="1:1" x14ac:dyDescent="0.3">
      <c r="A47364" s="3" t="s">
        <v>44157</v>
      </c>
    </row>
    <row r="47365" spans="1:1" x14ac:dyDescent="0.3">
      <c r="A47365" s="3" t="s">
        <v>44158</v>
      </c>
    </row>
    <row r="47366" spans="1:1" x14ac:dyDescent="0.3">
      <c r="A47366" s="3" t="s">
        <v>44159</v>
      </c>
    </row>
    <row r="47367" spans="1:1" x14ac:dyDescent="0.3">
      <c r="A47367" s="3" t="s">
        <v>44160</v>
      </c>
    </row>
    <row r="47368" spans="1:1" x14ac:dyDescent="0.3">
      <c r="A47368" s="3" t="s">
        <v>44161</v>
      </c>
    </row>
    <row r="47369" spans="1:1" x14ac:dyDescent="0.3">
      <c r="A47369" s="3" t="s">
        <v>44162</v>
      </c>
    </row>
    <row r="47370" spans="1:1" x14ac:dyDescent="0.3">
      <c r="A47370" s="3" t="s">
        <v>44163</v>
      </c>
    </row>
    <row r="47371" spans="1:1" x14ac:dyDescent="0.3">
      <c r="A47371" s="3" t="s">
        <v>44164</v>
      </c>
    </row>
    <row r="47372" spans="1:1" x14ac:dyDescent="0.3">
      <c r="A47372" s="3" t="s">
        <v>44165</v>
      </c>
    </row>
    <row r="47373" spans="1:1" x14ac:dyDescent="0.3">
      <c r="A47373" s="3" t="s">
        <v>44166</v>
      </c>
    </row>
    <row r="47374" spans="1:1" x14ac:dyDescent="0.3">
      <c r="A47374" s="3" t="s">
        <v>44167</v>
      </c>
    </row>
    <row r="47375" spans="1:1" x14ac:dyDescent="0.3">
      <c r="A47375" s="3" t="s">
        <v>44168</v>
      </c>
    </row>
    <row r="47376" spans="1:1" x14ac:dyDescent="0.3">
      <c r="A47376" s="3" t="s">
        <v>44169</v>
      </c>
    </row>
    <row r="47377" spans="1:1" x14ac:dyDescent="0.3">
      <c r="A47377" s="3" t="s">
        <v>44170</v>
      </c>
    </row>
    <row r="47378" spans="1:1" x14ac:dyDescent="0.3">
      <c r="A47378" s="3" t="s">
        <v>44171</v>
      </c>
    </row>
    <row r="47379" spans="1:1" x14ac:dyDescent="0.3">
      <c r="A47379" s="3" t="s">
        <v>44172</v>
      </c>
    </row>
    <row r="47380" spans="1:1" x14ac:dyDescent="0.3">
      <c r="A47380" s="3" t="s">
        <v>44173</v>
      </c>
    </row>
    <row r="47381" spans="1:1" x14ac:dyDescent="0.3">
      <c r="A47381" s="3" t="s">
        <v>44174</v>
      </c>
    </row>
    <row r="47382" spans="1:1" x14ac:dyDescent="0.3">
      <c r="A47382" s="3" t="s">
        <v>44175</v>
      </c>
    </row>
    <row r="47383" spans="1:1" x14ac:dyDescent="0.3">
      <c r="A47383" s="3" t="s">
        <v>44176</v>
      </c>
    </row>
    <row r="47384" spans="1:1" x14ac:dyDescent="0.3">
      <c r="A47384" s="3" t="s">
        <v>44177</v>
      </c>
    </row>
    <row r="47385" spans="1:1" x14ac:dyDescent="0.3">
      <c r="A47385" s="3" t="s">
        <v>44178</v>
      </c>
    </row>
    <row r="47386" spans="1:1" x14ac:dyDescent="0.3">
      <c r="A47386" s="3" t="s">
        <v>44179</v>
      </c>
    </row>
    <row r="47387" spans="1:1" x14ac:dyDescent="0.3">
      <c r="A47387" s="3" t="s">
        <v>44180</v>
      </c>
    </row>
    <row r="47388" spans="1:1" x14ac:dyDescent="0.3">
      <c r="A47388" s="3" t="s">
        <v>44181</v>
      </c>
    </row>
    <row r="47389" spans="1:1" x14ac:dyDescent="0.3">
      <c r="A47389" s="3" t="s">
        <v>44182</v>
      </c>
    </row>
    <row r="47390" spans="1:1" x14ac:dyDescent="0.3">
      <c r="A47390" s="3" t="s">
        <v>44183</v>
      </c>
    </row>
    <row r="47391" spans="1:1" x14ac:dyDescent="0.3">
      <c r="A47391" s="3" t="s">
        <v>44184</v>
      </c>
    </row>
    <row r="47392" spans="1:1" x14ac:dyDescent="0.3">
      <c r="A47392" s="3" t="s">
        <v>44185</v>
      </c>
    </row>
    <row r="47393" spans="1:1" x14ac:dyDescent="0.3">
      <c r="A47393" s="3" t="s">
        <v>44186</v>
      </c>
    </row>
    <row r="47394" spans="1:1" x14ac:dyDescent="0.3">
      <c r="A47394" s="3" t="s">
        <v>44187</v>
      </c>
    </row>
    <row r="47395" spans="1:1" x14ac:dyDescent="0.3">
      <c r="A47395" s="3" t="s">
        <v>44188</v>
      </c>
    </row>
    <row r="47396" spans="1:1" x14ac:dyDescent="0.3">
      <c r="A47396" s="3" t="s">
        <v>44189</v>
      </c>
    </row>
    <row r="47397" spans="1:1" x14ac:dyDescent="0.3">
      <c r="A47397" s="3" t="s">
        <v>44190</v>
      </c>
    </row>
    <row r="47398" spans="1:1" x14ac:dyDescent="0.3">
      <c r="A47398" s="3" t="s">
        <v>44191</v>
      </c>
    </row>
    <row r="47399" spans="1:1" x14ac:dyDescent="0.3">
      <c r="A47399" s="3" t="s">
        <v>44192</v>
      </c>
    </row>
    <row r="47400" spans="1:1" x14ac:dyDescent="0.3">
      <c r="A47400" s="3" t="s">
        <v>44193</v>
      </c>
    </row>
    <row r="47401" spans="1:1" x14ac:dyDescent="0.3">
      <c r="A47401" s="3" t="s">
        <v>44194</v>
      </c>
    </row>
    <row r="47402" spans="1:1" x14ac:dyDescent="0.3">
      <c r="A47402" s="3" t="s">
        <v>44195</v>
      </c>
    </row>
    <row r="47403" spans="1:1" x14ac:dyDescent="0.3">
      <c r="A47403" s="3" t="s">
        <v>44196</v>
      </c>
    </row>
    <row r="47404" spans="1:1" x14ac:dyDescent="0.3">
      <c r="A47404" s="3" t="s">
        <v>44197</v>
      </c>
    </row>
    <row r="47405" spans="1:1" x14ac:dyDescent="0.3">
      <c r="A47405" s="3" t="s">
        <v>44198</v>
      </c>
    </row>
    <row r="47406" spans="1:1" x14ac:dyDescent="0.3">
      <c r="A47406" s="3" t="s">
        <v>44199</v>
      </c>
    </row>
    <row r="47407" spans="1:1" x14ac:dyDescent="0.3">
      <c r="A47407" s="3" t="s">
        <v>44200</v>
      </c>
    </row>
    <row r="47408" spans="1:1" x14ac:dyDescent="0.3">
      <c r="A47408" s="3" t="s">
        <v>44201</v>
      </c>
    </row>
    <row r="47409" spans="1:1" x14ac:dyDescent="0.3">
      <c r="A47409" s="3" t="s">
        <v>44202</v>
      </c>
    </row>
    <row r="47410" spans="1:1" x14ac:dyDescent="0.3">
      <c r="A47410" s="3" t="s">
        <v>44203</v>
      </c>
    </row>
    <row r="47411" spans="1:1" x14ac:dyDescent="0.3">
      <c r="A47411" s="3" t="s">
        <v>44204</v>
      </c>
    </row>
    <row r="47412" spans="1:1" x14ac:dyDescent="0.3">
      <c r="A47412" s="3" t="s">
        <v>44205</v>
      </c>
    </row>
    <row r="47413" spans="1:1" x14ac:dyDescent="0.3">
      <c r="A47413" s="3" t="s">
        <v>44206</v>
      </c>
    </row>
    <row r="47414" spans="1:1" x14ac:dyDescent="0.3">
      <c r="A47414" s="3" t="s">
        <v>44207</v>
      </c>
    </row>
    <row r="47415" spans="1:1" x14ac:dyDescent="0.3">
      <c r="A47415" s="3" t="s">
        <v>44208</v>
      </c>
    </row>
    <row r="47416" spans="1:1" x14ac:dyDescent="0.3">
      <c r="A47416" s="3" t="s">
        <v>44209</v>
      </c>
    </row>
    <row r="47417" spans="1:1" x14ac:dyDescent="0.3">
      <c r="A47417" s="3" t="s">
        <v>44210</v>
      </c>
    </row>
    <row r="47418" spans="1:1" x14ac:dyDescent="0.3">
      <c r="A47418" s="3" t="s">
        <v>44211</v>
      </c>
    </row>
    <row r="47419" spans="1:1" x14ac:dyDescent="0.3">
      <c r="A47419" s="3" t="s">
        <v>44212</v>
      </c>
    </row>
    <row r="47420" spans="1:1" x14ac:dyDescent="0.3">
      <c r="A47420" s="3" t="s">
        <v>44213</v>
      </c>
    </row>
    <row r="47421" spans="1:1" x14ac:dyDescent="0.3">
      <c r="A47421" s="3" t="s">
        <v>44214</v>
      </c>
    </row>
    <row r="47422" spans="1:1" x14ac:dyDescent="0.3">
      <c r="A47422" s="3" t="s">
        <v>44215</v>
      </c>
    </row>
    <row r="47423" spans="1:1" x14ac:dyDescent="0.3">
      <c r="A47423" s="3" t="s">
        <v>44216</v>
      </c>
    </row>
    <row r="47424" spans="1:1" x14ac:dyDescent="0.3">
      <c r="A47424" s="3" t="s">
        <v>44217</v>
      </c>
    </row>
    <row r="47425" spans="1:1" x14ac:dyDescent="0.3">
      <c r="A47425" s="3" t="s">
        <v>44218</v>
      </c>
    </row>
    <row r="47426" spans="1:1" x14ac:dyDescent="0.3">
      <c r="A47426" s="3" t="s">
        <v>44219</v>
      </c>
    </row>
    <row r="47427" spans="1:1" x14ac:dyDescent="0.3">
      <c r="A47427" s="3" t="s">
        <v>44220</v>
      </c>
    </row>
    <row r="47428" spans="1:1" x14ac:dyDescent="0.3">
      <c r="A47428" s="3" t="s">
        <v>44221</v>
      </c>
    </row>
    <row r="47429" spans="1:1" x14ac:dyDescent="0.3">
      <c r="A47429" s="3" t="s">
        <v>44222</v>
      </c>
    </row>
    <row r="47430" spans="1:1" x14ac:dyDescent="0.3">
      <c r="A47430" s="3" t="s">
        <v>44223</v>
      </c>
    </row>
    <row r="47431" spans="1:1" x14ac:dyDescent="0.3">
      <c r="A47431" s="3" t="s">
        <v>44224</v>
      </c>
    </row>
    <row r="47432" spans="1:1" x14ac:dyDescent="0.3">
      <c r="A47432" s="3" t="s">
        <v>44225</v>
      </c>
    </row>
    <row r="47433" spans="1:1" x14ac:dyDescent="0.3">
      <c r="A47433" s="3" t="s">
        <v>44226</v>
      </c>
    </row>
    <row r="47434" spans="1:1" x14ac:dyDescent="0.3">
      <c r="A47434" s="3" t="s">
        <v>44227</v>
      </c>
    </row>
    <row r="47435" spans="1:1" x14ac:dyDescent="0.3">
      <c r="A47435" s="3" t="s">
        <v>44228</v>
      </c>
    </row>
    <row r="47436" spans="1:1" x14ac:dyDescent="0.3">
      <c r="A47436" s="3" t="s">
        <v>44229</v>
      </c>
    </row>
    <row r="47437" spans="1:1" x14ac:dyDescent="0.3">
      <c r="A47437" s="3" t="s">
        <v>44230</v>
      </c>
    </row>
    <row r="47438" spans="1:1" x14ac:dyDescent="0.3">
      <c r="A47438" s="3" t="s">
        <v>44231</v>
      </c>
    </row>
    <row r="47439" spans="1:1" x14ac:dyDescent="0.3">
      <c r="A47439" s="3" t="s">
        <v>44232</v>
      </c>
    </row>
    <row r="47440" spans="1:1" x14ac:dyDescent="0.3">
      <c r="A47440" s="3" t="s">
        <v>44233</v>
      </c>
    </row>
    <row r="47441" spans="1:1" x14ac:dyDescent="0.3">
      <c r="A47441" s="3" t="s">
        <v>44234</v>
      </c>
    </row>
    <row r="47442" spans="1:1" x14ac:dyDescent="0.3">
      <c r="A47442" s="3" t="s">
        <v>44235</v>
      </c>
    </row>
    <row r="47443" spans="1:1" x14ac:dyDescent="0.3">
      <c r="A47443" s="3" t="s">
        <v>44236</v>
      </c>
    </row>
    <row r="47444" spans="1:1" x14ac:dyDescent="0.3">
      <c r="A47444" s="3" t="s">
        <v>44237</v>
      </c>
    </row>
    <row r="47445" spans="1:1" x14ac:dyDescent="0.3">
      <c r="A47445" s="3" t="s">
        <v>44238</v>
      </c>
    </row>
    <row r="47446" spans="1:1" x14ac:dyDescent="0.3">
      <c r="A47446" s="3" t="s">
        <v>44239</v>
      </c>
    </row>
    <row r="47447" spans="1:1" x14ac:dyDescent="0.3">
      <c r="A47447" s="3" t="s">
        <v>44240</v>
      </c>
    </row>
    <row r="47448" spans="1:1" x14ac:dyDescent="0.3">
      <c r="A47448" s="3" t="s">
        <v>44241</v>
      </c>
    </row>
    <row r="47449" spans="1:1" x14ac:dyDescent="0.3">
      <c r="A47449" s="3" t="s">
        <v>44242</v>
      </c>
    </row>
    <row r="47450" spans="1:1" x14ac:dyDescent="0.3">
      <c r="A47450" s="3" t="s">
        <v>44243</v>
      </c>
    </row>
    <row r="47451" spans="1:1" x14ac:dyDescent="0.3">
      <c r="A47451" s="3" t="s">
        <v>44244</v>
      </c>
    </row>
    <row r="47452" spans="1:1" x14ac:dyDescent="0.3">
      <c r="A47452" s="3" t="s">
        <v>44245</v>
      </c>
    </row>
    <row r="47453" spans="1:1" x14ac:dyDescent="0.3">
      <c r="A47453" s="3" t="s">
        <v>44246</v>
      </c>
    </row>
    <row r="47454" spans="1:1" x14ac:dyDescent="0.3">
      <c r="A47454" s="3" t="s">
        <v>44247</v>
      </c>
    </row>
    <row r="47455" spans="1:1" x14ac:dyDescent="0.3">
      <c r="A47455" s="3" t="s">
        <v>44248</v>
      </c>
    </row>
    <row r="47456" spans="1:1" x14ac:dyDescent="0.3">
      <c r="A47456" s="3" t="s">
        <v>44249</v>
      </c>
    </row>
    <row r="47457" spans="1:1" x14ac:dyDescent="0.3">
      <c r="A47457" s="3" t="s">
        <v>44250</v>
      </c>
    </row>
    <row r="47458" spans="1:1" x14ac:dyDescent="0.3">
      <c r="A47458" s="3" t="s">
        <v>44251</v>
      </c>
    </row>
    <row r="47459" spans="1:1" x14ac:dyDescent="0.3">
      <c r="A47459" s="3" t="s">
        <v>44252</v>
      </c>
    </row>
    <row r="47460" spans="1:1" x14ac:dyDescent="0.3">
      <c r="A47460" s="3" t="s">
        <v>44253</v>
      </c>
    </row>
    <row r="47461" spans="1:1" x14ac:dyDescent="0.3">
      <c r="A47461" s="3" t="s">
        <v>44254</v>
      </c>
    </row>
    <row r="47462" spans="1:1" x14ac:dyDescent="0.3">
      <c r="A47462" s="3" t="s">
        <v>44255</v>
      </c>
    </row>
    <row r="47463" spans="1:1" x14ac:dyDescent="0.3">
      <c r="A47463" s="3" t="s">
        <v>44256</v>
      </c>
    </row>
    <row r="47464" spans="1:1" x14ac:dyDescent="0.3">
      <c r="A47464" s="3" t="s">
        <v>44257</v>
      </c>
    </row>
    <row r="47465" spans="1:1" x14ac:dyDescent="0.3">
      <c r="A47465" s="3" t="s">
        <v>44258</v>
      </c>
    </row>
    <row r="47466" spans="1:1" x14ac:dyDescent="0.3">
      <c r="A47466" s="3" t="s">
        <v>44259</v>
      </c>
    </row>
    <row r="47467" spans="1:1" x14ac:dyDescent="0.3">
      <c r="A47467" s="3" t="s">
        <v>44260</v>
      </c>
    </row>
    <row r="47468" spans="1:1" x14ac:dyDescent="0.3">
      <c r="A47468" s="3" t="s">
        <v>44261</v>
      </c>
    </row>
    <row r="47469" spans="1:1" x14ac:dyDescent="0.3">
      <c r="A47469" s="3" t="s">
        <v>44262</v>
      </c>
    </row>
    <row r="47470" spans="1:1" x14ac:dyDescent="0.3">
      <c r="A47470" s="3" t="s">
        <v>44263</v>
      </c>
    </row>
    <row r="47471" spans="1:1" x14ac:dyDescent="0.3">
      <c r="A47471" s="3" t="s">
        <v>44264</v>
      </c>
    </row>
    <row r="47472" spans="1:1" x14ac:dyDescent="0.3">
      <c r="A47472" s="3" t="s">
        <v>44265</v>
      </c>
    </row>
    <row r="47473" spans="1:1" x14ac:dyDescent="0.3">
      <c r="A47473" s="3" t="s">
        <v>44266</v>
      </c>
    </row>
    <row r="47474" spans="1:1" x14ac:dyDescent="0.3">
      <c r="A47474" s="3" t="s">
        <v>44267</v>
      </c>
    </row>
    <row r="47475" spans="1:1" x14ac:dyDescent="0.3">
      <c r="A47475" s="3" t="s">
        <v>44268</v>
      </c>
    </row>
    <row r="47476" spans="1:1" x14ac:dyDescent="0.3">
      <c r="A47476" s="3" t="s">
        <v>44269</v>
      </c>
    </row>
    <row r="47477" spans="1:1" x14ac:dyDescent="0.3">
      <c r="A47477" s="3" t="s">
        <v>44270</v>
      </c>
    </row>
    <row r="47478" spans="1:1" x14ac:dyDescent="0.3">
      <c r="A47478" s="3" t="s">
        <v>44271</v>
      </c>
    </row>
    <row r="47479" spans="1:1" x14ac:dyDescent="0.3">
      <c r="A47479" s="3" t="s">
        <v>44272</v>
      </c>
    </row>
    <row r="47480" spans="1:1" x14ac:dyDescent="0.3">
      <c r="A47480" s="3" t="s">
        <v>44273</v>
      </c>
    </row>
    <row r="47481" spans="1:1" x14ac:dyDescent="0.3">
      <c r="A47481" s="3" t="s">
        <v>44274</v>
      </c>
    </row>
    <row r="47482" spans="1:1" x14ac:dyDescent="0.3">
      <c r="A47482" s="3" t="s">
        <v>44275</v>
      </c>
    </row>
    <row r="47483" spans="1:1" x14ac:dyDescent="0.3">
      <c r="A47483" s="3" t="s">
        <v>44276</v>
      </c>
    </row>
    <row r="47484" spans="1:1" x14ac:dyDescent="0.3">
      <c r="A47484" s="3" t="s">
        <v>44277</v>
      </c>
    </row>
    <row r="47485" spans="1:1" x14ac:dyDescent="0.3">
      <c r="A47485" s="3" t="s">
        <v>44278</v>
      </c>
    </row>
    <row r="47486" spans="1:1" x14ac:dyDescent="0.3">
      <c r="A47486" s="3" t="s">
        <v>44279</v>
      </c>
    </row>
    <row r="47487" spans="1:1" x14ac:dyDescent="0.3">
      <c r="A47487" s="3" t="s">
        <v>44280</v>
      </c>
    </row>
    <row r="47488" spans="1:1" x14ac:dyDescent="0.3">
      <c r="A47488" s="3" t="s">
        <v>44281</v>
      </c>
    </row>
    <row r="47489" spans="1:1" x14ac:dyDescent="0.3">
      <c r="A47489" s="3" t="s">
        <v>44282</v>
      </c>
    </row>
    <row r="47490" spans="1:1" x14ac:dyDescent="0.3">
      <c r="A47490" s="3" t="s">
        <v>44283</v>
      </c>
    </row>
    <row r="47491" spans="1:1" x14ac:dyDescent="0.3">
      <c r="A47491" s="3" t="s">
        <v>44284</v>
      </c>
    </row>
    <row r="47492" spans="1:1" x14ac:dyDescent="0.3">
      <c r="A47492" s="3" t="s">
        <v>44285</v>
      </c>
    </row>
    <row r="47493" spans="1:1" x14ac:dyDescent="0.3">
      <c r="A47493" s="3" t="s">
        <v>44286</v>
      </c>
    </row>
    <row r="47494" spans="1:1" x14ac:dyDescent="0.3">
      <c r="A47494" s="3" t="s">
        <v>44287</v>
      </c>
    </row>
    <row r="47495" spans="1:1" x14ac:dyDescent="0.3">
      <c r="A47495" s="3" t="s">
        <v>44288</v>
      </c>
    </row>
    <row r="47496" spans="1:1" x14ac:dyDescent="0.3">
      <c r="A47496" s="3" t="s">
        <v>44289</v>
      </c>
    </row>
    <row r="47497" spans="1:1" x14ac:dyDescent="0.3">
      <c r="A47497" s="3" t="s">
        <v>44290</v>
      </c>
    </row>
    <row r="47498" spans="1:1" x14ac:dyDescent="0.3">
      <c r="A47498" s="3" t="s">
        <v>44291</v>
      </c>
    </row>
    <row r="47499" spans="1:1" x14ac:dyDescent="0.3">
      <c r="A47499" s="3" t="s">
        <v>44292</v>
      </c>
    </row>
    <row r="47500" spans="1:1" x14ac:dyDescent="0.3">
      <c r="A47500" s="3" t="s">
        <v>44293</v>
      </c>
    </row>
    <row r="47501" spans="1:1" x14ac:dyDescent="0.3">
      <c r="A47501" s="3" t="s">
        <v>44294</v>
      </c>
    </row>
    <row r="47502" spans="1:1" x14ac:dyDescent="0.3">
      <c r="A47502" s="3" t="s">
        <v>44295</v>
      </c>
    </row>
    <row r="47503" spans="1:1" x14ac:dyDescent="0.3">
      <c r="A47503" s="3" t="s">
        <v>44296</v>
      </c>
    </row>
    <row r="47504" spans="1:1" x14ac:dyDescent="0.3">
      <c r="A47504" s="3" t="s">
        <v>44297</v>
      </c>
    </row>
    <row r="47505" spans="1:1" x14ac:dyDescent="0.3">
      <c r="A47505" s="3" t="s">
        <v>44298</v>
      </c>
    </row>
    <row r="47506" spans="1:1" x14ac:dyDescent="0.3">
      <c r="A47506" s="3" t="s">
        <v>44299</v>
      </c>
    </row>
    <row r="47507" spans="1:1" x14ac:dyDescent="0.3">
      <c r="A47507" s="3" t="s">
        <v>44300</v>
      </c>
    </row>
    <row r="47508" spans="1:1" x14ac:dyDescent="0.3">
      <c r="A47508" s="3" t="s">
        <v>44301</v>
      </c>
    </row>
    <row r="47509" spans="1:1" x14ac:dyDescent="0.3">
      <c r="A47509" s="3" t="s">
        <v>44302</v>
      </c>
    </row>
    <row r="47510" spans="1:1" x14ac:dyDescent="0.3">
      <c r="A47510" s="3" t="s">
        <v>44303</v>
      </c>
    </row>
    <row r="47511" spans="1:1" x14ac:dyDescent="0.3">
      <c r="A47511" s="3" t="s">
        <v>44304</v>
      </c>
    </row>
    <row r="47512" spans="1:1" x14ac:dyDescent="0.3">
      <c r="A47512" s="3" t="s">
        <v>44305</v>
      </c>
    </row>
    <row r="47513" spans="1:1" x14ac:dyDescent="0.3">
      <c r="A47513" s="3" t="s">
        <v>44306</v>
      </c>
    </row>
    <row r="47514" spans="1:1" x14ac:dyDescent="0.3">
      <c r="A47514" s="3" t="s">
        <v>44307</v>
      </c>
    </row>
    <row r="47515" spans="1:1" x14ac:dyDescent="0.3">
      <c r="A47515" s="3" t="s">
        <v>44308</v>
      </c>
    </row>
    <row r="47516" spans="1:1" x14ac:dyDescent="0.3">
      <c r="A47516" s="3" t="s">
        <v>44309</v>
      </c>
    </row>
    <row r="47517" spans="1:1" x14ac:dyDescent="0.3">
      <c r="A47517" s="3" t="s">
        <v>44310</v>
      </c>
    </row>
    <row r="47518" spans="1:1" x14ac:dyDescent="0.3">
      <c r="A47518" s="3" t="s">
        <v>44311</v>
      </c>
    </row>
    <row r="47519" spans="1:1" x14ac:dyDescent="0.3">
      <c r="A47519" s="3" t="s">
        <v>44312</v>
      </c>
    </row>
    <row r="47520" spans="1:1" x14ac:dyDescent="0.3">
      <c r="A47520" s="3" t="s">
        <v>44313</v>
      </c>
    </row>
    <row r="47521" spans="1:1" x14ac:dyDescent="0.3">
      <c r="A47521" s="3" t="s">
        <v>44314</v>
      </c>
    </row>
    <row r="47522" spans="1:1" x14ac:dyDescent="0.3">
      <c r="A47522" s="3" t="s">
        <v>44315</v>
      </c>
    </row>
    <row r="47523" spans="1:1" x14ac:dyDescent="0.3">
      <c r="A47523" s="3" t="s">
        <v>44316</v>
      </c>
    </row>
    <row r="47524" spans="1:1" x14ac:dyDescent="0.3">
      <c r="A47524" s="3" t="s">
        <v>44317</v>
      </c>
    </row>
    <row r="47525" spans="1:1" x14ac:dyDescent="0.3">
      <c r="A47525" s="3" t="s">
        <v>44318</v>
      </c>
    </row>
    <row r="47526" spans="1:1" x14ac:dyDescent="0.3">
      <c r="A47526" s="3" t="s">
        <v>44319</v>
      </c>
    </row>
    <row r="47527" spans="1:1" x14ac:dyDescent="0.3">
      <c r="A47527" s="3" t="s">
        <v>44320</v>
      </c>
    </row>
    <row r="47528" spans="1:1" x14ac:dyDescent="0.3">
      <c r="A47528" s="3" t="s">
        <v>44321</v>
      </c>
    </row>
    <row r="47529" spans="1:1" x14ac:dyDescent="0.3">
      <c r="A47529" s="3" t="s">
        <v>44322</v>
      </c>
    </row>
    <row r="47530" spans="1:1" x14ac:dyDescent="0.3">
      <c r="A47530" s="3" t="s">
        <v>44323</v>
      </c>
    </row>
    <row r="47531" spans="1:1" x14ac:dyDescent="0.3">
      <c r="A47531" s="3" t="s">
        <v>44324</v>
      </c>
    </row>
    <row r="47532" spans="1:1" x14ac:dyDescent="0.3">
      <c r="A47532" s="3" t="s">
        <v>44325</v>
      </c>
    </row>
    <row r="47533" spans="1:1" x14ac:dyDescent="0.3">
      <c r="A47533" s="3" t="s">
        <v>44326</v>
      </c>
    </row>
    <row r="47534" spans="1:1" x14ac:dyDescent="0.3">
      <c r="A47534" s="3" t="s">
        <v>44327</v>
      </c>
    </row>
    <row r="47535" spans="1:1" x14ac:dyDescent="0.3">
      <c r="A47535" s="3" t="s">
        <v>44328</v>
      </c>
    </row>
    <row r="47536" spans="1:1" x14ac:dyDescent="0.3">
      <c r="A47536" s="3" t="s">
        <v>44329</v>
      </c>
    </row>
    <row r="47537" spans="1:1" x14ac:dyDescent="0.3">
      <c r="A47537" s="3" t="s">
        <v>44330</v>
      </c>
    </row>
    <row r="47538" spans="1:1" x14ac:dyDescent="0.3">
      <c r="A47538" s="3" t="s">
        <v>44331</v>
      </c>
    </row>
    <row r="47539" spans="1:1" x14ac:dyDescent="0.3">
      <c r="A47539" s="3" t="s">
        <v>44332</v>
      </c>
    </row>
    <row r="47540" spans="1:1" x14ac:dyDescent="0.3">
      <c r="A47540" s="3" t="s">
        <v>44333</v>
      </c>
    </row>
    <row r="47541" spans="1:1" x14ac:dyDescent="0.3">
      <c r="A47541" s="3" t="s">
        <v>44334</v>
      </c>
    </row>
    <row r="47542" spans="1:1" x14ac:dyDescent="0.3">
      <c r="A47542" s="3" t="s">
        <v>44335</v>
      </c>
    </row>
    <row r="47543" spans="1:1" x14ac:dyDescent="0.3">
      <c r="A47543" s="3" t="s">
        <v>44336</v>
      </c>
    </row>
    <row r="47544" spans="1:1" x14ac:dyDescent="0.3">
      <c r="A47544" s="3" t="s">
        <v>44337</v>
      </c>
    </row>
    <row r="47545" spans="1:1" x14ac:dyDescent="0.3">
      <c r="A47545" s="3" t="s">
        <v>44338</v>
      </c>
    </row>
    <row r="47546" spans="1:1" x14ac:dyDescent="0.3">
      <c r="A47546" s="3" t="s">
        <v>44339</v>
      </c>
    </row>
    <row r="47547" spans="1:1" x14ac:dyDescent="0.3">
      <c r="A47547" s="3" t="s">
        <v>44340</v>
      </c>
    </row>
    <row r="47548" spans="1:1" x14ac:dyDescent="0.3">
      <c r="A47548" s="3" t="s">
        <v>44341</v>
      </c>
    </row>
    <row r="47549" spans="1:1" x14ac:dyDescent="0.3">
      <c r="A47549" s="3" t="s">
        <v>44342</v>
      </c>
    </row>
    <row r="47550" spans="1:1" x14ac:dyDescent="0.3">
      <c r="A47550" s="3" t="s">
        <v>44343</v>
      </c>
    </row>
    <row r="47551" spans="1:1" x14ac:dyDescent="0.3">
      <c r="A47551" s="3" t="s">
        <v>44344</v>
      </c>
    </row>
    <row r="47552" spans="1:1" x14ac:dyDescent="0.3">
      <c r="A47552" s="3" t="s">
        <v>44345</v>
      </c>
    </row>
    <row r="47553" spans="1:1" x14ac:dyDescent="0.3">
      <c r="A47553" s="3" t="s">
        <v>44346</v>
      </c>
    </row>
    <row r="47554" spans="1:1" x14ac:dyDescent="0.3">
      <c r="A47554" s="3" t="s">
        <v>44347</v>
      </c>
    </row>
    <row r="47555" spans="1:1" x14ac:dyDescent="0.3">
      <c r="A47555" s="3" t="s">
        <v>44348</v>
      </c>
    </row>
    <row r="47556" spans="1:1" x14ac:dyDescent="0.3">
      <c r="A47556" s="3" t="s">
        <v>44349</v>
      </c>
    </row>
    <row r="47557" spans="1:1" x14ac:dyDescent="0.3">
      <c r="A47557" s="3" t="s">
        <v>44350</v>
      </c>
    </row>
    <row r="47558" spans="1:1" x14ac:dyDescent="0.3">
      <c r="A47558" s="3" t="s">
        <v>44351</v>
      </c>
    </row>
    <row r="47559" spans="1:1" x14ac:dyDescent="0.3">
      <c r="A47559" s="3" t="s">
        <v>44352</v>
      </c>
    </row>
    <row r="47560" spans="1:1" x14ac:dyDescent="0.3">
      <c r="A47560" s="3" t="s">
        <v>44353</v>
      </c>
    </row>
    <row r="47561" spans="1:1" x14ac:dyDescent="0.3">
      <c r="A47561" s="3" t="s">
        <v>44354</v>
      </c>
    </row>
    <row r="47562" spans="1:1" x14ac:dyDescent="0.3">
      <c r="A47562" s="3" t="s">
        <v>44355</v>
      </c>
    </row>
    <row r="47563" spans="1:1" x14ac:dyDescent="0.3">
      <c r="A47563" s="3" t="s">
        <v>44356</v>
      </c>
    </row>
    <row r="47564" spans="1:1" x14ac:dyDescent="0.3">
      <c r="A47564" s="3" t="s">
        <v>44357</v>
      </c>
    </row>
    <row r="47565" spans="1:1" x14ac:dyDescent="0.3">
      <c r="A47565" s="3" t="s">
        <v>44358</v>
      </c>
    </row>
    <row r="47566" spans="1:1" x14ac:dyDescent="0.3">
      <c r="A47566" s="3" t="s">
        <v>44359</v>
      </c>
    </row>
    <row r="47567" spans="1:1" x14ac:dyDescent="0.3">
      <c r="A47567" s="3" t="s">
        <v>44360</v>
      </c>
    </row>
    <row r="47568" spans="1:1" x14ac:dyDescent="0.3">
      <c r="A47568" s="3" t="s">
        <v>44361</v>
      </c>
    </row>
    <row r="47569" spans="1:1" x14ac:dyDescent="0.3">
      <c r="A47569" s="3" t="s">
        <v>44362</v>
      </c>
    </row>
    <row r="47570" spans="1:1" x14ac:dyDescent="0.3">
      <c r="A47570" s="3" t="s">
        <v>44363</v>
      </c>
    </row>
    <row r="47571" spans="1:1" x14ac:dyDescent="0.3">
      <c r="A47571" s="3" t="s">
        <v>44364</v>
      </c>
    </row>
    <row r="47572" spans="1:1" x14ac:dyDescent="0.3">
      <c r="A47572" s="3" t="s">
        <v>44365</v>
      </c>
    </row>
    <row r="47573" spans="1:1" x14ac:dyDescent="0.3">
      <c r="A47573" s="3" t="s">
        <v>44366</v>
      </c>
    </row>
    <row r="47574" spans="1:1" x14ac:dyDescent="0.3">
      <c r="A47574" s="3" t="s">
        <v>44367</v>
      </c>
    </row>
    <row r="47575" spans="1:1" x14ac:dyDescent="0.3">
      <c r="A47575" s="3" t="s">
        <v>44368</v>
      </c>
    </row>
    <row r="47576" spans="1:1" x14ac:dyDescent="0.3">
      <c r="A47576" s="3" t="s">
        <v>44369</v>
      </c>
    </row>
    <row r="47577" spans="1:1" x14ac:dyDescent="0.3">
      <c r="A47577" s="3" t="s">
        <v>44370</v>
      </c>
    </row>
    <row r="47578" spans="1:1" x14ac:dyDescent="0.3">
      <c r="A47578" s="3" t="s">
        <v>44371</v>
      </c>
    </row>
    <row r="47579" spans="1:1" x14ac:dyDescent="0.3">
      <c r="A47579" s="3" t="s">
        <v>44372</v>
      </c>
    </row>
    <row r="47580" spans="1:1" x14ac:dyDescent="0.3">
      <c r="A47580" s="3" t="s">
        <v>44373</v>
      </c>
    </row>
    <row r="47581" spans="1:1" x14ac:dyDescent="0.3">
      <c r="A47581" s="3" t="s">
        <v>44374</v>
      </c>
    </row>
    <row r="47582" spans="1:1" x14ac:dyDescent="0.3">
      <c r="A47582" s="3" t="s">
        <v>44375</v>
      </c>
    </row>
    <row r="47583" spans="1:1" x14ac:dyDescent="0.3">
      <c r="A47583" s="3" t="s">
        <v>44376</v>
      </c>
    </row>
    <row r="47584" spans="1:1" x14ac:dyDescent="0.3">
      <c r="A47584" s="3" t="s">
        <v>44377</v>
      </c>
    </row>
    <row r="47585" spans="1:1" x14ac:dyDescent="0.3">
      <c r="A47585" s="3" t="s">
        <v>44378</v>
      </c>
    </row>
    <row r="47586" spans="1:1" x14ac:dyDescent="0.3">
      <c r="A47586" s="3" t="s">
        <v>44379</v>
      </c>
    </row>
    <row r="47587" spans="1:1" x14ac:dyDescent="0.3">
      <c r="A47587" s="3" t="s">
        <v>44380</v>
      </c>
    </row>
    <row r="47588" spans="1:1" x14ac:dyDescent="0.3">
      <c r="A47588" s="3" t="s">
        <v>44381</v>
      </c>
    </row>
    <row r="47589" spans="1:1" x14ac:dyDescent="0.3">
      <c r="A47589" s="3" t="s">
        <v>44382</v>
      </c>
    </row>
    <row r="47590" spans="1:1" x14ac:dyDescent="0.3">
      <c r="A47590" s="3" t="s">
        <v>44383</v>
      </c>
    </row>
    <row r="47591" spans="1:1" x14ac:dyDescent="0.3">
      <c r="A47591" s="3" t="s">
        <v>44384</v>
      </c>
    </row>
    <row r="47592" spans="1:1" x14ac:dyDescent="0.3">
      <c r="A47592" s="3" t="s">
        <v>44385</v>
      </c>
    </row>
    <row r="47593" spans="1:1" x14ac:dyDescent="0.3">
      <c r="A47593" s="3" t="s">
        <v>44386</v>
      </c>
    </row>
    <row r="47594" spans="1:1" x14ac:dyDescent="0.3">
      <c r="A47594" s="3" t="s">
        <v>44387</v>
      </c>
    </row>
    <row r="47595" spans="1:1" x14ac:dyDescent="0.3">
      <c r="A47595" s="3" t="s">
        <v>44388</v>
      </c>
    </row>
    <row r="47596" spans="1:1" x14ac:dyDescent="0.3">
      <c r="A47596" s="3" t="s">
        <v>44389</v>
      </c>
    </row>
    <row r="47597" spans="1:1" x14ac:dyDescent="0.3">
      <c r="A47597" s="3" t="s">
        <v>44390</v>
      </c>
    </row>
    <row r="47598" spans="1:1" x14ac:dyDescent="0.3">
      <c r="A47598" s="3" t="s">
        <v>44391</v>
      </c>
    </row>
    <row r="47599" spans="1:1" x14ac:dyDescent="0.3">
      <c r="A47599" s="3" t="s">
        <v>44392</v>
      </c>
    </row>
    <row r="47600" spans="1:1" x14ac:dyDescent="0.3">
      <c r="A47600" s="3" t="s">
        <v>44393</v>
      </c>
    </row>
    <row r="47601" spans="1:1" x14ac:dyDescent="0.3">
      <c r="A47601" s="3" t="s">
        <v>44394</v>
      </c>
    </row>
    <row r="47602" spans="1:1" x14ac:dyDescent="0.3">
      <c r="A47602" s="3" t="s">
        <v>44395</v>
      </c>
    </row>
    <row r="47603" spans="1:1" x14ac:dyDescent="0.3">
      <c r="A47603" s="3" t="s">
        <v>44396</v>
      </c>
    </row>
    <row r="47604" spans="1:1" x14ac:dyDescent="0.3">
      <c r="A47604" s="3" t="s">
        <v>44397</v>
      </c>
    </row>
    <row r="47605" spans="1:1" x14ac:dyDescent="0.3">
      <c r="A47605" s="3" t="s">
        <v>44398</v>
      </c>
    </row>
    <row r="47606" spans="1:1" x14ac:dyDescent="0.3">
      <c r="A47606" s="3" t="s">
        <v>44399</v>
      </c>
    </row>
    <row r="47607" spans="1:1" x14ac:dyDescent="0.3">
      <c r="A47607" s="3" t="s">
        <v>44400</v>
      </c>
    </row>
    <row r="47608" spans="1:1" x14ac:dyDescent="0.3">
      <c r="A47608" s="3" t="s">
        <v>44401</v>
      </c>
    </row>
    <row r="47609" spans="1:1" x14ac:dyDescent="0.3">
      <c r="A47609" s="3" t="s">
        <v>44402</v>
      </c>
    </row>
    <row r="47610" spans="1:1" x14ac:dyDescent="0.3">
      <c r="A47610" s="3" t="s">
        <v>44403</v>
      </c>
    </row>
    <row r="47611" spans="1:1" x14ac:dyDescent="0.3">
      <c r="A47611" s="3" t="s">
        <v>44404</v>
      </c>
    </row>
    <row r="47612" spans="1:1" x14ac:dyDescent="0.3">
      <c r="A47612" s="3" t="s">
        <v>44405</v>
      </c>
    </row>
    <row r="47613" spans="1:1" x14ac:dyDescent="0.3">
      <c r="A47613" s="3" t="s">
        <v>44406</v>
      </c>
    </row>
    <row r="47614" spans="1:1" x14ac:dyDescent="0.3">
      <c r="A47614" s="3" t="s">
        <v>44407</v>
      </c>
    </row>
    <row r="47615" spans="1:1" x14ac:dyDescent="0.3">
      <c r="A47615" s="3" t="s">
        <v>44408</v>
      </c>
    </row>
    <row r="47616" spans="1:1" x14ac:dyDescent="0.3">
      <c r="A47616" s="3" t="s">
        <v>44409</v>
      </c>
    </row>
    <row r="47617" spans="1:1" x14ac:dyDescent="0.3">
      <c r="A47617" s="3" t="s">
        <v>44410</v>
      </c>
    </row>
    <row r="47618" spans="1:1" x14ac:dyDescent="0.3">
      <c r="A47618" s="3" t="s">
        <v>44411</v>
      </c>
    </row>
    <row r="47619" spans="1:1" x14ac:dyDescent="0.3">
      <c r="A47619" s="3" t="s">
        <v>44412</v>
      </c>
    </row>
    <row r="47620" spans="1:1" x14ac:dyDescent="0.3">
      <c r="A47620" s="3" t="s">
        <v>44413</v>
      </c>
    </row>
    <row r="47621" spans="1:1" x14ac:dyDescent="0.3">
      <c r="A47621" s="3" t="s">
        <v>44414</v>
      </c>
    </row>
    <row r="47622" spans="1:1" x14ac:dyDescent="0.3">
      <c r="A47622" s="3" t="s">
        <v>44415</v>
      </c>
    </row>
    <row r="47623" spans="1:1" x14ac:dyDescent="0.3">
      <c r="A47623" s="3" t="s">
        <v>44416</v>
      </c>
    </row>
    <row r="47624" spans="1:1" x14ac:dyDescent="0.3">
      <c r="A47624" s="3" t="s">
        <v>44417</v>
      </c>
    </row>
    <row r="47625" spans="1:1" x14ac:dyDescent="0.3">
      <c r="A47625" s="3" t="s">
        <v>44418</v>
      </c>
    </row>
    <row r="47626" spans="1:1" x14ac:dyDescent="0.3">
      <c r="A47626" s="3" t="s">
        <v>44419</v>
      </c>
    </row>
    <row r="47627" spans="1:1" x14ac:dyDescent="0.3">
      <c r="A47627" s="3" t="s">
        <v>44420</v>
      </c>
    </row>
    <row r="47628" spans="1:1" x14ac:dyDescent="0.3">
      <c r="A47628" s="3" t="s">
        <v>44421</v>
      </c>
    </row>
    <row r="47629" spans="1:1" x14ac:dyDescent="0.3">
      <c r="A47629" s="3" t="s">
        <v>44422</v>
      </c>
    </row>
    <row r="47630" spans="1:1" x14ac:dyDescent="0.3">
      <c r="A47630" s="3" t="s">
        <v>44423</v>
      </c>
    </row>
    <row r="47631" spans="1:1" x14ac:dyDescent="0.3">
      <c r="A47631" s="3" t="s">
        <v>44424</v>
      </c>
    </row>
    <row r="47632" spans="1:1" x14ac:dyDescent="0.3">
      <c r="A47632" s="3" t="s">
        <v>44425</v>
      </c>
    </row>
    <row r="47633" spans="1:1" x14ac:dyDescent="0.3">
      <c r="A47633" s="3" t="s">
        <v>44426</v>
      </c>
    </row>
    <row r="47634" spans="1:1" x14ac:dyDescent="0.3">
      <c r="A47634" s="3" t="s">
        <v>44427</v>
      </c>
    </row>
    <row r="47635" spans="1:1" x14ac:dyDescent="0.3">
      <c r="A47635" s="3" t="s">
        <v>44428</v>
      </c>
    </row>
    <row r="47636" spans="1:1" x14ac:dyDescent="0.3">
      <c r="A47636" s="3" t="s">
        <v>44429</v>
      </c>
    </row>
    <row r="47637" spans="1:1" x14ac:dyDescent="0.3">
      <c r="A47637" s="3" t="s">
        <v>44430</v>
      </c>
    </row>
    <row r="47638" spans="1:1" x14ac:dyDescent="0.3">
      <c r="A47638" s="3" t="s">
        <v>44431</v>
      </c>
    </row>
    <row r="47639" spans="1:1" x14ac:dyDescent="0.3">
      <c r="A47639" s="3" t="s">
        <v>44432</v>
      </c>
    </row>
    <row r="47640" spans="1:1" x14ac:dyDescent="0.3">
      <c r="A47640" s="3" t="s">
        <v>44433</v>
      </c>
    </row>
    <row r="47641" spans="1:1" x14ac:dyDescent="0.3">
      <c r="A47641" s="3" t="s">
        <v>44434</v>
      </c>
    </row>
    <row r="47642" spans="1:1" x14ac:dyDescent="0.3">
      <c r="A47642" s="3" t="s">
        <v>44435</v>
      </c>
    </row>
    <row r="47643" spans="1:1" x14ac:dyDescent="0.3">
      <c r="A47643" s="3" t="s">
        <v>44436</v>
      </c>
    </row>
    <row r="47644" spans="1:1" x14ac:dyDescent="0.3">
      <c r="A47644" s="3" t="s">
        <v>44437</v>
      </c>
    </row>
    <row r="47645" spans="1:1" x14ac:dyDescent="0.3">
      <c r="A47645" s="3" t="s">
        <v>44438</v>
      </c>
    </row>
    <row r="47646" spans="1:1" x14ac:dyDescent="0.3">
      <c r="A47646" s="3" t="s">
        <v>44439</v>
      </c>
    </row>
    <row r="47647" spans="1:1" x14ac:dyDescent="0.3">
      <c r="A47647" s="3" t="s">
        <v>44440</v>
      </c>
    </row>
    <row r="47648" spans="1:1" x14ac:dyDescent="0.3">
      <c r="A47648" s="3" t="s">
        <v>44441</v>
      </c>
    </row>
    <row r="47649" spans="1:1" x14ac:dyDescent="0.3">
      <c r="A47649" s="3" t="s">
        <v>44442</v>
      </c>
    </row>
    <row r="47650" spans="1:1" x14ac:dyDescent="0.3">
      <c r="A47650" s="3" t="s">
        <v>44443</v>
      </c>
    </row>
    <row r="47651" spans="1:1" x14ac:dyDescent="0.3">
      <c r="A47651" s="3" t="s">
        <v>44444</v>
      </c>
    </row>
    <row r="47652" spans="1:1" x14ac:dyDescent="0.3">
      <c r="A47652" s="3" t="s">
        <v>44445</v>
      </c>
    </row>
    <row r="47653" spans="1:1" x14ac:dyDescent="0.3">
      <c r="A47653" s="3" t="s">
        <v>44446</v>
      </c>
    </row>
    <row r="47654" spans="1:1" x14ac:dyDescent="0.3">
      <c r="A47654" s="3" t="s">
        <v>44447</v>
      </c>
    </row>
    <row r="47655" spans="1:1" x14ac:dyDescent="0.3">
      <c r="A47655" s="3" t="s">
        <v>44448</v>
      </c>
    </row>
    <row r="47656" spans="1:1" x14ac:dyDescent="0.3">
      <c r="A47656" s="3" t="s">
        <v>44449</v>
      </c>
    </row>
    <row r="47657" spans="1:1" x14ac:dyDescent="0.3">
      <c r="A47657" s="3" t="s">
        <v>44450</v>
      </c>
    </row>
    <row r="47658" spans="1:1" x14ac:dyDescent="0.3">
      <c r="A47658" s="3" t="s">
        <v>44451</v>
      </c>
    </row>
    <row r="47659" spans="1:1" x14ac:dyDescent="0.3">
      <c r="A47659" s="3" t="s">
        <v>44452</v>
      </c>
    </row>
    <row r="47660" spans="1:1" x14ac:dyDescent="0.3">
      <c r="A47660" s="3" t="s">
        <v>44453</v>
      </c>
    </row>
    <row r="47661" spans="1:1" x14ac:dyDescent="0.3">
      <c r="A47661" s="3" t="s">
        <v>44454</v>
      </c>
    </row>
    <row r="47662" spans="1:1" x14ac:dyDescent="0.3">
      <c r="A47662" s="3" t="s">
        <v>44455</v>
      </c>
    </row>
    <row r="47663" spans="1:1" x14ac:dyDescent="0.3">
      <c r="A47663" s="3" t="s">
        <v>44456</v>
      </c>
    </row>
    <row r="47664" spans="1:1" x14ac:dyDescent="0.3">
      <c r="A47664" s="3" t="s">
        <v>44457</v>
      </c>
    </row>
    <row r="47665" spans="1:1" x14ac:dyDescent="0.3">
      <c r="A47665" s="3" t="s">
        <v>44458</v>
      </c>
    </row>
    <row r="47666" spans="1:1" x14ac:dyDescent="0.3">
      <c r="A47666" s="3" t="s">
        <v>44459</v>
      </c>
    </row>
    <row r="47667" spans="1:1" x14ac:dyDescent="0.3">
      <c r="A47667" s="3" t="s">
        <v>44460</v>
      </c>
    </row>
    <row r="47668" spans="1:1" x14ac:dyDescent="0.3">
      <c r="A47668" s="3" t="s">
        <v>44461</v>
      </c>
    </row>
    <row r="47669" spans="1:1" x14ac:dyDescent="0.3">
      <c r="A47669" s="3" t="s">
        <v>44462</v>
      </c>
    </row>
    <row r="47670" spans="1:1" x14ac:dyDescent="0.3">
      <c r="A47670" s="3" t="s">
        <v>44463</v>
      </c>
    </row>
    <row r="47671" spans="1:1" x14ac:dyDescent="0.3">
      <c r="A47671" s="3" t="s">
        <v>44464</v>
      </c>
    </row>
    <row r="47672" spans="1:1" x14ac:dyDescent="0.3">
      <c r="A47672" s="3" t="s">
        <v>44465</v>
      </c>
    </row>
    <row r="47673" spans="1:1" x14ac:dyDescent="0.3">
      <c r="A47673" s="3" t="s">
        <v>44466</v>
      </c>
    </row>
    <row r="47674" spans="1:1" x14ac:dyDescent="0.3">
      <c r="A47674" s="3" t="s">
        <v>44467</v>
      </c>
    </row>
    <row r="47675" spans="1:1" x14ac:dyDescent="0.3">
      <c r="A47675" s="3" t="s">
        <v>44468</v>
      </c>
    </row>
    <row r="47676" spans="1:1" x14ac:dyDescent="0.3">
      <c r="A47676" s="3" t="s">
        <v>44469</v>
      </c>
    </row>
    <row r="47677" spans="1:1" x14ac:dyDescent="0.3">
      <c r="A47677" s="3" t="s">
        <v>44470</v>
      </c>
    </row>
    <row r="47678" spans="1:1" x14ac:dyDescent="0.3">
      <c r="A47678" s="3" t="s">
        <v>44471</v>
      </c>
    </row>
    <row r="47679" spans="1:1" x14ac:dyDescent="0.3">
      <c r="A47679" s="3" t="s">
        <v>44472</v>
      </c>
    </row>
    <row r="47680" spans="1:1" x14ac:dyDescent="0.3">
      <c r="A47680" s="3" t="s">
        <v>44473</v>
      </c>
    </row>
    <row r="47681" spans="1:1" x14ac:dyDescent="0.3">
      <c r="A47681" s="3" t="s">
        <v>44474</v>
      </c>
    </row>
    <row r="47682" spans="1:1" x14ac:dyDescent="0.3">
      <c r="A47682" s="3" t="s">
        <v>44475</v>
      </c>
    </row>
    <row r="47683" spans="1:1" x14ac:dyDescent="0.3">
      <c r="A47683" s="3" t="s">
        <v>44476</v>
      </c>
    </row>
    <row r="47684" spans="1:1" x14ac:dyDescent="0.3">
      <c r="A47684" s="3" t="s">
        <v>44477</v>
      </c>
    </row>
    <row r="47685" spans="1:1" x14ac:dyDescent="0.3">
      <c r="A47685" s="3" t="s">
        <v>44478</v>
      </c>
    </row>
    <row r="47686" spans="1:1" x14ac:dyDescent="0.3">
      <c r="A47686" s="3" t="s">
        <v>44479</v>
      </c>
    </row>
    <row r="47687" spans="1:1" x14ac:dyDescent="0.3">
      <c r="A47687" s="3" t="s">
        <v>44480</v>
      </c>
    </row>
    <row r="47688" spans="1:1" x14ac:dyDescent="0.3">
      <c r="A47688" s="3" t="s">
        <v>44481</v>
      </c>
    </row>
    <row r="47689" spans="1:1" x14ac:dyDescent="0.3">
      <c r="A47689" s="3" t="s">
        <v>44482</v>
      </c>
    </row>
    <row r="47690" spans="1:1" x14ac:dyDescent="0.3">
      <c r="A47690" s="3" t="s">
        <v>44483</v>
      </c>
    </row>
    <row r="47691" spans="1:1" x14ac:dyDescent="0.3">
      <c r="A47691" s="3" t="s">
        <v>44484</v>
      </c>
    </row>
    <row r="47692" spans="1:1" x14ac:dyDescent="0.3">
      <c r="A47692" s="3" t="s">
        <v>44485</v>
      </c>
    </row>
    <row r="47693" spans="1:1" x14ac:dyDescent="0.3">
      <c r="A47693" s="3" t="s">
        <v>44486</v>
      </c>
    </row>
    <row r="47694" spans="1:1" x14ac:dyDescent="0.3">
      <c r="A47694" s="3" t="s">
        <v>44487</v>
      </c>
    </row>
    <row r="47695" spans="1:1" x14ac:dyDescent="0.3">
      <c r="A47695" s="3" t="s">
        <v>44488</v>
      </c>
    </row>
    <row r="47696" spans="1:1" x14ac:dyDescent="0.3">
      <c r="A47696" s="3" t="s">
        <v>44489</v>
      </c>
    </row>
    <row r="47697" spans="1:1" x14ac:dyDescent="0.3">
      <c r="A47697" s="3" t="s">
        <v>44490</v>
      </c>
    </row>
    <row r="47698" spans="1:1" x14ac:dyDescent="0.3">
      <c r="A47698" s="3" t="s">
        <v>44491</v>
      </c>
    </row>
    <row r="47699" spans="1:1" x14ac:dyDescent="0.3">
      <c r="A47699" s="3" t="s">
        <v>44492</v>
      </c>
    </row>
    <row r="47700" spans="1:1" x14ac:dyDescent="0.3">
      <c r="A47700" s="3" t="s">
        <v>44493</v>
      </c>
    </row>
    <row r="47701" spans="1:1" x14ac:dyDescent="0.3">
      <c r="A47701" s="3" t="s">
        <v>44494</v>
      </c>
    </row>
    <row r="47702" spans="1:1" x14ac:dyDescent="0.3">
      <c r="A47702" s="3" t="s">
        <v>44495</v>
      </c>
    </row>
    <row r="47703" spans="1:1" x14ac:dyDescent="0.3">
      <c r="A47703" s="3" t="s">
        <v>44496</v>
      </c>
    </row>
    <row r="47704" spans="1:1" x14ac:dyDescent="0.3">
      <c r="A47704" s="3" t="s">
        <v>44497</v>
      </c>
    </row>
    <row r="47705" spans="1:1" x14ac:dyDescent="0.3">
      <c r="A47705" s="3" t="s">
        <v>44498</v>
      </c>
    </row>
    <row r="47706" spans="1:1" x14ac:dyDescent="0.3">
      <c r="A47706" s="3" t="s">
        <v>44499</v>
      </c>
    </row>
    <row r="47707" spans="1:1" x14ac:dyDescent="0.3">
      <c r="A47707" s="3" t="s">
        <v>44500</v>
      </c>
    </row>
    <row r="47708" spans="1:1" x14ac:dyDescent="0.3">
      <c r="A47708" s="3" t="s">
        <v>44501</v>
      </c>
    </row>
    <row r="47709" spans="1:1" x14ac:dyDescent="0.3">
      <c r="A47709" s="3" t="s">
        <v>44502</v>
      </c>
    </row>
    <row r="47710" spans="1:1" x14ac:dyDescent="0.3">
      <c r="A47710" s="3" t="s">
        <v>44503</v>
      </c>
    </row>
    <row r="47711" spans="1:1" x14ac:dyDescent="0.3">
      <c r="A47711" s="3" t="s">
        <v>44504</v>
      </c>
    </row>
    <row r="47712" spans="1:1" x14ac:dyDescent="0.3">
      <c r="A47712" s="3" t="s">
        <v>44505</v>
      </c>
    </row>
    <row r="47713" spans="1:1" x14ac:dyDescent="0.3">
      <c r="A47713" s="3" t="s">
        <v>44506</v>
      </c>
    </row>
    <row r="47714" spans="1:1" x14ac:dyDescent="0.3">
      <c r="A47714" s="3" t="s">
        <v>44507</v>
      </c>
    </row>
    <row r="47715" spans="1:1" x14ac:dyDescent="0.3">
      <c r="A47715" s="3" t="s">
        <v>44508</v>
      </c>
    </row>
    <row r="47716" spans="1:1" x14ac:dyDescent="0.3">
      <c r="A47716" s="3" t="s">
        <v>44509</v>
      </c>
    </row>
    <row r="47717" spans="1:1" x14ac:dyDescent="0.3">
      <c r="A47717" s="3" t="s">
        <v>44510</v>
      </c>
    </row>
    <row r="47718" spans="1:1" x14ac:dyDescent="0.3">
      <c r="A47718" s="3" t="s">
        <v>44511</v>
      </c>
    </row>
    <row r="47719" spans="1:1" x14ac:dyDescent="0.3">
      <c r="A47719" s="3" t="s">
        <v>44512</v>
      </c>
    </row>
    <row r="47720" spans="1:1" x14ac:dyDescent="0.3">
      <c r="A47720" s="3" t="s">
        <v>44513</v>
      </c>
    </row>
    <row r="47721" spans="1:1" x14ac:dyDescent="0.3">
      <c r="A47721" s="3" t="s">
        <v>44514</v>
      </c>
    </row>
    <row r="47722" spans="1:1" x14ac:dyDescent="0.3">
      <c r="A47722" s="3" t="s">
        <v>44515</v>
      </c>
    </row>
    <row r="47723" spans="1:1" x14ac:dyDescent="0.3">
      <c r="A47723" s="3" t="s">
        <v>44516</v>
      </c>
    </row>
    <row r="47724" spans="1:1" x14ac:dyDescent="0.3">
      <c r="A47724" s="3" t="s">
        <v>44517</v>
      </c>
    </row>
    <row r="47725" spans="1:1" x14ac:dyDescent="0.3">
      <c r="A47725" s="3" t="s">
        <v>44518</v>
      </c>
    </row>
    <row r="47726" spans="1:1" x14ac:dyDescent="0.3">
      <c r="A47726" s="3" t="s">
        <v>44519</v>
      </c>
    </row>
    <row r="47727" spans="1:1" x14ac:dyDescent="0.3">
      <c r="A47727" s="3" t="s">
        <v>44520</v>
      </c>
    </row>
    <row r="47728" spans="1:1" x14ac:dyDescent="0.3">
      <c r="A47728" s="3" t="s">
        <v>44521</v>
      </c>
    </row>
    <row r="47729" spans="1:1" x14ac:dyDescent="0.3">
      <c r="A47729" s="3" t="s">
        <v>44522</v>
      </c>
    </row>
    <row r="47730" spans="1:1" x14ac:dyDescent="0.3">
      <c r="A47730" s="3" t="s">
        <v>44523</v>
      </c>
    </row>
    <row r="47731" spans="1:1" x14ac:dyDescent="0.3">
      <c r="A47731" s="3" t="s">
        <v>44524</v>
      </c>
    </row>
    <row r="47732" spans="1:1" x14ac:dyDescent="0.3">
      <c r="A47732" s="3" t="s">
        <v>44525</v>
      </c>
    </row>
    <row r="47733" spans="1:1" x14ac:dyDescent="0.3">
      <c r="A47733" s="3" t="s">
        <v>44526</v>
      </c>
    </row>
    <row r="47734" spans="1:1" x14ac:dyDescent="0.3">
      <c r="A47734" s="3" t="s">
        <v>44527</v>
      </c>
    </row>
    <row r="47735" spans="1:1" x14ac:dyDescent="0.3">
      <c r="A47735" s="3" t="s">
        <v>44528</v>
      </c>
    </row>
    <row r="47736" spans="1:1" x14ac:dyDescent="0.3">
      <c r="A47736" s="3" t="s">
        <v>44529</v>
      </c>
    </row>
    <row r="47737" spans="1:1" x14ac:dyDescent="0.3">
      <c r="A47737" s="3" t="s">
        <v>44530</v>
      </c>
    </row>
    <row r="47738" spans="1:1" x14ac:dyDescent="0.3">
      <c r="A47738" s="3" t="s">
        <v>44531</v>
      </c>
    </row>
    <row r="47739" spans="1:1" x14ac:dyDescent="0.3">
      <c r="A47739" s="3" t="s">
        <v>44532</v>
      </c>
    </row>
    <row r="47740" spans="1:1" x14ac:dyDescent="0.3">
      <c r="A47740" s="3" t="s">
        <v>44533</v>
      </c>
    </row>
    <row r="47741" spans="1:1" x14ac:dyDescent="0.3">
      <c r="A47741" s="3" t="s">
        <v>44534</v>
      </c>
    </row>
    <row r="47742" spans="1:1" x14ac:dyDescent="0.3">
      <c r="A47742" s="3" t="s">
        <v>44535</v>
      </c>
    </row>
    <row r="47743" spans="1:1" x14ac:dyDescent="0.3">
      <c r="A47743" s="3" t="s">
        <v>44536</v>
      </c>
    </row>
    <row r="47744" spans="1:1" x14ac:dyDescent="0.3">
      <c r="A47744" s="3" t="s">
        <v>44537</v>
      </c>
    </row>
    <row r="47745" spans="1:1" x14ac:dyDescent="0.3">
      <c r="A47745" s="3" t="s">
        <v>44538</v>
      </c>
    </row>
    <row r="47746" spans="1:1" x14ac:dyDescent="0.3">
      <c r="A47746" s="3" t="s">
        <v>44539</v>
      </c>
    </row>
    <row r="47747" spans="1:1" x14ac:dyDescent="0.3">
      <c r="A47747" s="3" t="s">
        <v>44540</v>
      </c>
    </row>
    <row r="47748" spans="1:1" x14ac:dyDescent="0.3">
      <c r="A47748" s="3" t="s">
        <v>44541</v>
      </c>
    </row>
    <row r="47749" spans="1:1" x14ac:dyDescent="0.3">
      <c r="A47749" s="3" t="s">
        <v>44542</v>
      </c>
    </row>
    <row r="47750" spans="1:1" x14ac:dyDescent="0.3">
      <c r="A47750" s="3" t="s">
        <v>44543</v>
      </c>
    </row>
    <row r="47751" spans="1:1" x14ac:dyDescent="0.3">
      <c r="A47751" s="3" t="s">
        <v>44544</v>
      </c>
    </row>
    <row r="47752" spans="1:1" x14ac:dyDescent="0.3">
      <c r="A47752" s="3" t="s">
        <v>44545</v>
      </c>
    </row>
    <row r="47753" spans="1:1" x14ac:dyDescent="0.3">
      <c r="A47753" s="3" t="s">
        <v>44546</v>
      </c>
    </row>
    <row r="47754" spans="1:1" x14ac:dyDescent="0.3">
      <c r="A47754" s="3" t="s">
        <v>44547</v>
      </c>
    </row>
    <row r="47755" spans="1:1" x14ac:dyDescent="0.3">
      <c r="A47755" s="3" t="s">
        <v>44548</v>
      </c>
    </row>
    <row r="47756" spans="1:1" x14ac:dyDescent="0.3">
      <c r="A47756" s="3" t="s">
        <v>44549</v>
      </c>
    </row>
    <row r="47757" spans="1:1" x14ac:dyDescent="0.3">
      <c r="A47757" s="3" t="s">
        <v>44550</v>
      </c>
    </row>
    <row r="47758" spans="1:1" x14ac:dyDescent="0.3">
      <c r="A47758" s="3" t="s">
        <v>44551</v>
      </c>
    </row>
    <row r="47759" spans="1:1" x14ac:dyDescent="0.3">
      <c r="A47759" s="3" t="s">
        <v>44552</v>
      </c>
    </row>
    <row r="47760" spans="1:1" x14ac:dyDescent="0.3">
      <c r="A47760" s="3" t="s">
        <v>44553</v>
      </c>
    </row>
    <row r="47761" spans="1:1" x14ac:dyDescent="0.3">
      <c r="A47761" s="3" t="s">
        <v>44554</v>
      </c>
    </row>
    <row r="47762" spans="1:1" x14ac:dyDescent="0.3">
      <c r="A47762" s="3" t="s">
        <v>44555</v>
      </c>
    </row>
    <row r="47763" spans="1:1" x14ac:dyDescent="0.3">
      <c r="A47763" s="3" t="s">
        <v>44556</v>
      </c>
    </row>
    <row r="47764" spans="1:1" x14ac:dyDescent="0.3">
      <c r="A47764" s="3" t="s">
        <v>44557</v>
      </c>
    </row>
    <row r="47765" spans="1:1" x14ac:dyDescent="0.3">
      <c r="A47765" s="3" t="s">
        <v>44558</v>
      </c>
    </row>
    <row r="47766" spans="1:1" x14ac:dyDescent="0.3">
      <c r="A47766" s="3" t="s">
        <v>44559</v>
      </c>
    </row>
    <row r="47767" spans="1:1" x14ac:dyDescent="0.3">
      <c r="A47767" s="3" t="s">
        <v>44560</v>
      </c>
    </row>
    <row r="47768" spans="1:1" x14ac:dyDescent="0.3">
      <c r="A47768" s="3" t="s">
        <v>44561</v>
      </c>
    </row>
    <row r="47769" spans="1:1" x14ac:dyDescent="0.3">
      <c r="A47769" s="3" t="s">
        <v>44562</v>
      </c>
    </row>
    <row r="47770" spans="1:1" x14ac:dyDescent="0.3">
      <c r="A47770" s="3" t="s">
        <v>44563</v>
      </c>
    </row>
    <row r="47771" spans="1:1" x14ac:dyDescent="0.3">
      <c r="A47771" s="3" t="s">
        <v>44564</v>
      </c>
    </row>
    <row r="47772" spans="1:1" x14ac:dyDescent="0.3">
      <c r="A47772" s="3" t="s">
        <v>44565</v>
      </c>
    </row>
    <row r="47773" spans="1:1" x14ac:dyDescent="0.3">
      <c r="A47773" s="3" t="s">
        <v>44566</v>
      </c>
    </row>
    <row r="47774" spans="1:1" x14ac:dyDescent="0.3">
      <c r="A47774" s="3" t="s">
        <v>44567</v>
      </c>
    </row>
    <row r="47775" spans="1:1" x14ac:dyDescent="0.3">
      <c r="A47775" s="3" t="s">
        <v>44568</v>
      </c>
    </row>
    <row r="47776" spans="1:1" x14ac:dyDescent="0.3">
      <c r="A47776" s="3" t="s">
        <v>44569</v>
      </c>
    </row>
    <row r="47777" spans="1:1" x14ac:dyDescent="0.3">
      <c r="A47777" s="3" t="s">
        <v>44570</v>
      </c>
    </row>
    <row r="47778" spans="1:1" x14ac:dyDescent="0.3">
      <c r="A47778" s="3" t="s">
        <v>44571</v>
      </c>
    </row>
    <row r="47779" spans="1:1" x14ac:dyDescent="0.3">
      <c r="A47779" s="3" t="s">
        <v>44572</v>
      </c>
    </row>
    <row r="47780" spans="1:1" x14ac:dyDescent="0.3">
      <c r="A47780" s="3" t="s">
        <v>44573</v>
      </c>
    </row>
    <row r="47781" spans="1:1" x14ac:dyDescent="0.3">
      <c r="A47781" s="3" t="s">
        <v>44574</v>
      </c>
    </row>
    <row r="47782" spans="1:1" x14ac:dyDescent="0.3">
      <c r="A47782" s="3" t="s">
        <v>44575</v>
      </c>
    </row>
    <row r="47783" spans="1:1" x14ac:dyDescent="0.3">
      <c r="A47783" s="3" t="s">
        <v>44576</v>
      </c>
    </row>
    <row r="47784" spans="1:1" x14ac:dyDescent="0.3">
      <c r="A47784" s="3" t="s">
        <v>44577</v>
      </c>
    </row>
    <row r="47785" spans="1:1" x14ac:dyDescent="0.3">
      <c r="A47785" s="3" t="s">
        <v>44578</v>
      </c>
    </row>
    <row r="47786" spans="1:1" x14ac:dyDescent="0.3">
      <c r="A47786" s="3" t="s">
        <v>44579</v>
      </c>
    </row>
    <row r="47787" spans="1:1" x14ac:dyDescent="0.3">
      <c r="A47787" s="3" t="s">
        <v>44580</v>
      </c>
    </row>
    <row r="47788" spans="1:1" x14ac:dyDescent="0.3">
      <c r="A47788" s="3" t="s">
        <v>44581</v>
      </c>
    </row>
    <row r="47789" spans="1:1" x14ac:dyDescent="0.3">
      <c r="A47789" s="3" t="s">
        <v>44582</v>
      </c>
    </row>
    <row r="47790" spans="1:1" x14ac:dyDescent="0.3">
      <c r="A47790" s="3" t="s">
        <v>44583</v>
      </c>
    </row>
    <row r="47791" spans="1:1" x14ac:dyDescent="0.3">
      <c r="A47791" s="3" t="s">
        <v>44584</v>
      </c>
    </row>
    <row r="47792" spans="1:1" x14ac:dyDescent="0.3">
      <c r="A47792" s="3" t="s">
        <v>44585</v>
      </c>
    </row>
    <row r="47793" spans="1:1" x14ac:dyDescent="0.3">
      <c r="A47793" s="3" t="s">
        <v>44586</v>
      </c>
    </row>
    <row r="47794" spans="1:1" x14ac:dyDescent="0.3">
      <c r="A47794" s="3" t="s">
        <v>44587</v>
      </c>
    </row>
    <row r="47795" spans="1:1" x14ac:dyDescent="0.3">
      <c r="A47795" s="3" t="s">
        <v>44588</v>
      </c>
    </row>
    <row r="47796" spans="1:1" x14ac:dyDescent="0.3">
      <c r="A47796" s="3" t="s">
        <v>44589</v>
      </c>
    </row>
    <row r="47797" spans="1:1" x14ac:dyDescent="0.3">
      <c r="A47797" s="3" t="s">
        <v>44590</v>
      </c>
    </row>
    <row r="47798" spans="1:1" x14ac:dyDescent="0.3">
      <c r="A47798" s="3" t="s">
        <v>44591</v>
      </c>
    </row>
    <row r="47799" spans="1:1" x14ac:dyDescent="0.3">
      <c r="A47799" s="3" t="s">
        <v>44592</v>
      </c>
    </row>
    <row r="47800" spans="1:1" x14ac:dyDescent="0.3">
      <c r="A47800" s="3" t="s">
        <v>44593</v>
      </c>
    </row>
    <row r="47801" spans="1:1" x14ac:dyDescent="0.3">
      <c r="A47801" s="3" t="s">
        <v>44594</v>
      </c>
    </row>
    <row r="47802" spans="1:1" x14ac:dyDescent="0.3">
      <c r="A47802" s="3" t="s">
        <v>44595</v>
      </c>
    </row>
    <row r="47803" spans="1:1" x14ac:dyDescent="0.3">
      <c r="A47803" s="3" t="s">
        <v>44596</v>
      </c>
    </row>
    <row r="47804" spans="1:1" x14ac:dyDescent="0.3">
      <c r="A47804" s="3" t="s">
        <v>44597</v>
      </c>
    </row>
    <row r="47805" spans="1:1" x14ac:dyDescent="0.3">
      <c r="A47805" s="3" t="s">
        <v>44598</v>
      </c>
    </row>
    <row r="47806" spans="1:1" x14ac:dyDescent="0.3">
      <c r="A47806" s="3" t="s">
        <v>44599</v>
      </c>
    </row>
    <row r="47807" spans="1:1" x14ac:dyDescent="0.3">
      <c r="A47807" s="3" t="s">
        <v>44600</v>
      </c>
    </row>
    <row r="47808" spans="1:1" x14ac:dyDescent="0.3">
      <c r="A47808" s="3" t="s">
        <v>44601</v>
      </c>
    </row>
    <row r="47809" spans="1:1" x14ac:dyDescent="0.3">
      <c r="A47809" s="3" t="s">
        <v>44602</v>
      </c>
    </row>
    <row r="47810" spans="1:1" x14ac:dyDescent="0.3">
      <c r="A47810" s="3" t="s">
        <v>44603</v>
      </c>
    </row>
    <row r="47811" spans="1:1" x14ac:dyDescent="0.3">
      <c r="A47811" s="3" t="s">
        <v>44604</v>
      </c>
    </row>
    <row r="47812" spans="1:1" x14ac:dyDescent="0.3">
      <c r="A47812" s="3" t="s">
        <v>44605</v>
      </c>
    </row>
    <row r="47813" spans="1:1" x14ac:dyDescent="0.3">
      <c r="A47813" s="3" t="s">
        <v>44606</v>
      </c>
    </row>
    <row r="47814" spans="1:1" x14ac:dyDescent="0.3">
      <c r="A47814" s="3" t="s">
        <v>44607</v>
      </c>
    </row>
    <row r="47815" spans="1:1" x14ac:dyDescent="0.3">
      <c r="A47815" s="3" t="s">
        <v>44608</v>
      </c>
    </row>
    <row r="47816" spans="1:1" x14ac:dyDescent="0.3">
      <c r="A47816" s="3" t="s">
        <v>44609</v>
      </c>
    </row>
    <row r="47817" spans="1:1" x14ac:dyDescent="0.3">
      <c r="A47817" s="3" t="s">
        <v>44610</v>
      </c>
    </row>
    <row r="47818" spans="1:1" x14ac:dyDescent="0.3">
      <c r="A47818" s="3" t="s">
        <v>44611</v>
      </c>
    </row>
    <row r="47819" spans="1:1" x14ac:dyDescent="0.3">
      <c r="A47819" s="3" t="s">
        <v>44612</v>
      </c>
    </row>
    <row r="47820" spans="1:1" x14ac:dyDescent="0.3">
      <c r="A47820" s="3" t="s">
        <v>44613</v>
      </c>
    </row>
    <row r="47821" spans="1:1" x14ac:dyDescent="0.3">
      <c r="A47821" s="3" t="s">
        <v>44614</v>
      </c>
    </row>
    <row r="47822" spans="1:1" x14ac:dyDescent="0.3">
      <c r="A47822" s="3" t="s">
        <v>44615</v>
      </c>
    </row>
    <row r="47823" spans="1:1" x14ac:dyDescent="0.3">
      <c r="A47823" s="3" t="s">
        <v>44616</v>
      </c>
    </row>
    <row r="47824" spans="1:1" x14ac:dyDescent="0.3">
      <c r="A47824" s="3" t="s">
        <v>44617</v>
      </c>
    </row>
    <row r="47825" spans="1:1" x14ac:dyDescent="0.3">
      <c r="A47825" s="3" t="s">
        <v>44618</v>
      </c>
    </row>
    <row r="47826" spans="1:1" x14ac:dyDescent="0.3">
      <c r="A47826" s="3" t="s">
        <v>44619</v>
      </c>
    </row>
    <row r="47827" spans="1:1" x14ac:dyDescent="0.3">
      <c r="A47827" s="3" t="s">
        <v>44620</v>
      </c>
    </row>
    <row r="47828" spans="1:1" x14ac:dyDescent="0.3">
      <c r="A47828" s="3" t="s">
        <v>44621</v>
      </c>
    </row>
    <row r="47829" spans="1:1" x14ac:dyDescent="0.3">
      <c r="A47829" s="3" t="s">
        <v>44622</v>
      </c>
    </row>
    <row r="47830" spans="1:1" x14ac:dyDescent="0.3">
      <c r="A47830" s="3" t="s">
        <v>44623</v>
      </c>
    </row>
    <row r="47831" spans="1:1" x14ac:dyDescent="0.3">
      <c r="A47831" s="3" t="s">
        <v>44624</v>
      </c>
    </row>
    <row r="47832" spans="1:1" x14ac:dyDescent="0.3">
      <c r="A47832" s="3" t="s">
        <v>44625</v>
      </c>
    </row>
    <row r="47833" spans="1:1" x14ac:dyDescent="0.3">
      <c r="A47833" s="3" t="s">
        <v>44626</v>
      </c>
    </row>
    <row r="47834" spans="1:1" x14ac:dyDescent="0.3">
      <c r="A47834" s="3" t="s">
        <v>44627</v>
      </c>
    </row>
    <row r="47835" spans="1:1" x14ac:dyDescent="0.3">
      <c r="A47835" s="3" t="s">
        <v>44628</v>
      </c>
    </row>
    <row r="47836" spans="1:1" x14ac:dyDescent="0.3">
      <c r="A47836" s="3" t="s">
        <v>44629</v>
      </c>
    </row>
    <row r="47837" spans="1:1" x14ac:dyDescent="0.3">
      <c r="A47837" s="3" t="s">
        <v>44630</v>
      </c>
    </row>
    <row r="47838" spans="1:1" x14ac:dyDescent="0.3">
      <c r="A47838" s="3" t="s">
        <v>44631</v>
      </c>
    </row>
    <row r="47839" spans="1:1" x14ac:dyDescent="0.3">
      <c r="A47839" s="3" t="s">
        <v>44632</v>
      </c>
    </row>
    <row r="47840" spans="1:1" x14ac:dyDescent="0.3">
      <c r="A47840" s="3" t="s">
        <v>44633</v>
      </c>
    </row>
    <row r="47841" spans="1:1" x14ac:dyDescent="0.3">
      <c r="A47841" s="3" t="s">
        <v>44634</v>
      </c>
    </row>
    <row r="47842" spans="1:1" x14ac:dyDescent="0.3">
      <c r="A47842" s="3" t="s">
        <v>44635</v>
      </c>
    </row>
    <row r="47843" spans="1:1" x14ac:dyDescent="0.3">
      <c r="A47843" s="3" t="s">
        <v>44636</v>
      </c>
    </row>
    <row r="47844" spans="1:1" x14ac:dyDescent="0.3">
      <c r="A47844" s="3" t="s">
        <v>44637</v>
      </c>
    </row>
    <row r="47845" spans="1:1" x14ac:dyDescent="0.3">
      <c r="A47845" s="3" t="s">
        <v>44638</v>
      </c>
    </row>
    <row r="47846" spans="1:1" x14ac:dyDescent="0.3">
      <c r="A47846" s="3" t="s">
        <v>44639</v>
      </c>
    </row>
    <row r="47847" spans="1:1" x14ac:dyDescent="0.3">
      <c r="A47847" s="3" t="s">
        <v>44640</v>
      </c>
    </row>
    <row r="47848" spans="1:1" x14ac:dyDescent="0.3">
      <c r="A47848" s="3" t="s">
        <v>44641</v>
      </c>
    </row>
    <row r="47849" spans="1:1" x14ac:dyDescent="0.3">
      <c r="A47849" s="3" t="s">
        <v>44642</v>
      </c>
    </row>
    <row r="47850" spans="1:1" x14ac:dyDescent="0.3">
      <c r="A47850" s="3" t="s">
        <v>44643</v>
      </c>
    </row>
    <row r="47851" spans="1:1" x14ac:dyDescent="0.3">
      <c r="A47851" s="3" t="s">
        <v>44644</v>
      </c>
    </row>
    <row r="47852" spans="1:1" x14ac:dyDescent="0.3">
      <c r="A47852" s="3" t="s">
        <v>44645</v>
      </c>
    </row>
    <row r="47853" spans="1:1" x14ac:dyDescent="0.3">
      <c r="A47853" s="3" t="s">
        <v>44646</v>
      </c>
    </row>
    <row r="47854" spans="1:1" x14ac:dyDescent="0.3">
      <c r="A47854" s="3" t="s">
        <v>44647</v>
      </c>
    </row>
    <row r="47855" spans="1:1" x14ac:dyDescent="0.3">
      <c r="A47855" s="3" t="s">
        <v>44648</v>
      </c>
    </row>
    <row r="47856" spans="1:1" x14ac:dyDescent="0.3">
      <c r="A47856" s="3" t="s">
        <v>44649</v>
      </c>
    </row>
    <row r="47857" spans="1:1" x14ac:dyDescent="0.3">
      <c r="A47857" s="3" t="s">
        <v>44650</v>
      </c>
    </row>
    <row r="47858" spans="1:1" x14ac:dyDescent="0.3">
      <c r="A47858" s="3" t="s">
        <v>44651</v>
      </c>
    </row>
    <row r="47859" spans="1:1" x14ac:dyDescent="0.3">
      <c r="A47859" s="3" t="s">
        <v>44652</v>
      </c>
    </row>
    <row r="47860" spans="1:1" x14ac:dyDescent="0.3">
      <c r="A47860" s="3" t="s">
        <v>44653</v>
      </c>
    </row>
    <row r="47861" spans="1:1" x14ac:dyDescent="0.3">
      <c r="A47861" s="3" t="s">
        <v>44654</v>
      </c>
    </row>
    <row r="47862" spans="1:1" x14ac:dyDescent="0.3">
      <c r="A47862" s="3" t="s">
        <v>44655</v>
      </c>
    </row>
    <row r="47863" spans="1:1" x14ac:dyDescent="0.3">
      <c r="A47863" s="3" t="s">
        <v>44656</v>
      </c>
    </row>
    <row r="47864" spans="1:1" x14ac:dyDescent="0.3">
      <c r="A47864" s="3" t="s">
        <v>44657</v>
      </c>
    </row>
    <row r="47865" spans="1:1" x14ac:dyDescent="0.3">
      <c r="A47865" s="3" t="s">
        <v>44658</v>
      </c>
    </row>
    <row r="47866" spans="1:1" x14ac:dyDescent="0.3">
      <c r="A47866" s="3" t="s">
        <v>44659</v>
      </c>
    </row>
    <row r="47867" spans="1:1" x14ac:dyDescent="0.3">
      <c r="A47867" s="3" t="s">
        <v>44660</v>
      </c>
    </row>
    <row r="47868" spans="1:1" x14ac:dyDescent="0.3">
      <c r="A47868" s="3" t="s">
        <v>44661</v>
      </c>
    </row>
    <row r="47869" spans="1:1" x14ac:dyDescent="0.3">
      <c r="A47869" s="3" t="s">
        <v>44662</v>
      </c>
    </row>
    <row r="47870" spans="1:1" x14ac:dyDescent="0.3">
      <c r="A47870" s="3" t="s">
        <v>44663</v>
      </c>
    </row>
    <row r="47871" spans="1:1" x14ac:dyDescent="0.3">
      <c r="A47871" s="3" t="s">
        <v>44664</v>
      </c>
    </row>
    <row r="47872" spans="1:1" x14ac:dyDescent="0.3">
      <c r="A47872" s="3" t="s">
        <v>44665</v>
      </c>
    </row>
    <row r="47873" spans="1:1" x14ac:dyDescent="0.3">
      <c r="A47873" s="3" t="s">
        <v>44666</v>
      </c>
    </row>
    <row r="47874" spans="1:1" x14ac:dyDescent="0.3">
      <c r="A47874" s="3" t="s">
        <v>44667</v>
      </c>
    </row>
    <row r="47875" spans="1:1" x14ac:dyDescent="0.3">
      <c r="A47875" s="3" t="s">
        <v>44668</v>
      </c>
    </row>
    <row r="47876" spans="1:1" x14ac:dyDescent="0.3">
      <c r="A47876" s="3" t="s">
        <v>44669</v>
      </c>
    </row>
    <row r="47877" spans="1:1" x14ac:dyDescent="0.3">
      <c r="A47877" s="3" t="s">
        <v>44670</v>
      </c>
    </row>
    <row r="47878" spans="1:1" x14ac:dyDescent="0.3">
      <c r="A47878" s="3" t="s">
        <v>44671</v>
      </c>
    </row>
    <row r="47879" spans="1:1" x14ac:dyDescent="0.3">
      <c r="A47879" s="3" t="s">
        <v>44672</v>
      </c>
    </row>
    <row r="47880" spans="1:1" x14ac:dyDescent="0.3">
      <c r="A47880" s="3" t="s">
        <v>44673</v>
      </c>
    </row>
    <row r="47881" spans="1:1" x14ac:dyDescent="0.3">
      <c r="A47881" s="3" t="s">
        <v>44674</v>
      </c>
    </row>
    <row r="47882" spans="1:1" x14ac:dyDescent="0.3">
      <c r="A47882" s="3" t="s">
        <v>44675</v>
      </c>
    </row>
    <row r="47883" spans="1:1" x14ac:dyDescent="0.3">
      <c r="A47883" s="3" t="s">
        <v>44676</v>
      </c>
    </row>
    <row r="47884" spans="1:1" x14ac:dyDescent="0.3">
      <c r="A47884" s="3" t="s">
        <v>44677</v>
      </c>
    </row>
    <row r="47885" spans="1:1" x14ac:dyDescent="0.3">
      <c r="A47885" s="3" t="s">
        <v>44678</v>
      </c>
    </row>
    <row r="47886" spans="1:1" x14ac:dyDescent="0.3">
      <c r="A47886" s="3" t="s">
        <v>44679</v>
      </c>
    </row>
    <row r="47887" spans="1:1" x14ac:dyDescent="0.3">
      <c r="A47887" s="3" t="s">
        <v>44680</v>
      </c>
    </row>
    <row r="47888" spans="1:1" x14ac:dyDescent="0.3">
      <c r="A47888" s="3" t="s">
        <v>44681</v>
      </c>
    </row>
    <row r="47889" spans="1:1" x14ac:dyDescent="0.3">
      <c r="A47889" s="3" t="s">
        <v>44682</v>
      </c>
    </row>
    <row r="47890" spans="1:1" x14ac:dyDescent="0.3">
      <c r="A47890" s="3" t="s">
        <v>44683</v>
      </c>
    </row>
    <row r="47891" spans="1:1" x14ac:dyDescent="0.3">
      <c r="A47891" s="3" t="s">
        <v>44684</v>
      </c>
    </row>
    <row r="47892" spans="1:1" x14ac:dyDescent="0.3">
      <c r="A47892" s="3" t="s">
        <v>44685</v>
      </c>
    </row>
    <row r="47893" spans="1:1" x14ac:dyDescent="0.3">
      <c r="A47893" s="3" t="s">
        <v>44686</v>
      </c>
    </row>
    <row r="47894" spans="1:1" x14ac:dyDescent="0.3">
      <c r="A47894" s="3" t="s">
        <v>44687</v>
      </c>
    </row>
    <row r="47895" spans="1:1" x14ac:dyDescent="0.3">
      <c r="A47895" s="3" t="s">
        <v>44688</v>
      </c>
    </row>
    <row r="47896" spans="1:1" x14ac:dyDescent="0.3">
      <c r="A47896" s="3" t="s">
        <v>44689</v>
      </c>
    </row>
    <row r="47897" spans="1:1" x14ac:dyDescent="0.3">
      <c r="A47897" s="3" t="s">
        <v>44690</v>
      </c>
    </row>
    <row r="47898" spans="1:1" x14ac:dyDescent="0.3">
      <c r="A47898" s="3" t="s">
        <v>44691</v>
      </c>
    </row>
    <row r="47899" spans="1:1" x14ac:dyDescent="0.3">
      <c r="A47899" s="3" t="s">
        <v>44692</v>
      </c>
    </row>
    <row r="47900" spans="1:1" x14ac:dyDescent="0.3">
      <c r="A47900" s="3" t="s">
        <v>44693</v>
      </c>
    </row>
    <row r="47901" spans="1:1" x14ac:dyDescent="0.3">
      <c r="A47901" s="3" t="s">
        <v>44694</v>
      </c>
    </row>
    <row r="47902" spans="1:1" x14ac:dyDescent="0.3">
      <c r="A47902" s="3" t="s">
        <v>44695</v>
      </c>
    </row>
    <row r="47903" spans="1:1" x14ac:dyDescent="0.3">
      <c r="A47903" s="3" t="s">
        <v>44696</v>
      </c>
    </row>
    <row r="47904" spans="1:1" x14ac:dyDescent="0.3">
      <c r="A47904" s="3" t="s">
        <v>44697</v>
      </c>
    </row>
    <row r="47905" spans="1:1" x14ac:dyDescent="0.3">
      <c r="A47905" s="3" t="s">
        <v>44698</v>
      </c>
    </row>
    <row r="47906" spans="1:1" x14ac:dyDescent="0.3">
      <c r="A47906" s="3" t="s">
        <v>44699</v>
      </c>
    </row>
    <row r="47907" spans="1:1" x14ac:dyDescent="0.3">
      <c r="A47907" s="3" t="s">
        <v>44700</v>
      </c>
    </row>
    <row r="47908" spans="1:1" x14ac:dyDescent="0.3">
      <c r="A47908" s="3" t="s">
        <v>44701</v>
      </c>
    </row>
    <row r="47909" spans="1:1" x14ac:dyDescent="0.3">
      <c r="A47909" s="3" t="s">
        <v>44702</v>
      </c>
    </row>
    <row r="47910" spans="1:1" x14ac:dyDescent="0.3">
      <c r="A47910" s="3" t="s">
        <v>44703</v>
      </c>
    </row>
    <row r="47911" spans="1:1" x14ac:dyDescent="0.3">
      <c r="A47911" s="3" t="s">
        <v>44704</v>
      </c>
    </row>
    <row r="47912" spans="1:1" x14ac:dyDescent="0.3">
      <c r="A47912" s="3" t="s">
        <v>44705</v>
      </c>
    </row>
    <row r="47913" spans="1:1" x14ac:dyDescent="0.3">
      <c r="A47913" s="3" t="s">
        <v>44706</v>
      </c>
    </row>
    <row r="47914" spans="1:1" x14ac:dyDescent="0.3">
      <c r="A47914" s="3" t="s">
        <v>44707</v>
      </c>
    </row>
    <row r="47915" spans="1:1" x14ac:dyDescent="0.3">
      <c r="A47915" s="3" t="s">
        <v>44708</v>
      </c>
    </row>
    <row r="47916" spans="1:1" x14ac:dyDescent="0.3">
      <c r="A47916" s="3" t="s">
        <v>44709</v>
      </c>
    </row>
    <row r="47917" spans="1:1" x14ac:dyDescent="0.3">
      <c r="A47917" s="3" t="s">
        <v>44710</v>
      </c>
    </row>
    <row r="47918" spans="1:1" x14ac:dyDescent="0.3">
      <c r="A47918" s="3" t="s">
        <v>44711</v>
      </c>
    </row>
    <row r="47919" spans="1:1" x14ac:dyDescent="0.3">
      <c r="A47919" s="3" t="s">
        <v>44712</v>
      </c>
    </row>
    <row r="47920" spans="1:1" x14ac:dyDescent="0.3">
      <c r="A47920" s="3" t="s">
        <v>44713</v>
      </c>
    </row>
    <row r="47921" spans="1:1" x14ac:dyDescent="0.3">
      <c r="A47921" s="3" t="s">
        <v>44714</v>
      </c>
    </row>
    <row r="47922" spans="1:1" x14ac:dyDescent="0.3">
      <c r="A47922" s="3" t="s">
        <v>44715</v>
      </c>
    </row>
    <row r="47923" spans="1:1" x14ac:dyDescent="0.3">
      <c r="A47923" s="3" t="s">
        <v>44716</v>
      </c>
    </row>
    <row r="47924" spans="1:1" x14ac:dyDescent="0.3">
      <c r="A47924" s="3" t="s">
        <v>44717</v>
      </c>
    </row>
    <row r="47925" spans="1:1" x14ac:dyDescent="0.3">
      <c r="A47925" s="3" t="s">
        <v>44718</v>
      </c>
    </row>
    <row r="47926" spans="1:1" x14ac:dyDescent="0.3">
      <c r="A47926" s="3" t="s">
        <v>44719</v>
      </c>
    </row>
    <row r="47927" spans="1:1" x14ac:dyDescent="0.3">
      <c r="A47927" s="3" t="s">
        <v>44720</v>
      </c>
    </row>
    <row r="47928" spans="1:1" x14ac:dyDescent="0.3">
      <c r="A47928" s="3" t="s">
        <v>44721</v>
      </c>
    </row>
    <row r="47929" spans="1:1" x14ac:dyDescent="0.3">
      <c r="A47929" s="3" t="s">
        <v>44722</v>
      </c>
    </row>
    <row r="47930" spans="1:1" x14ac:dyDescent="0.3">
      <c r="A47930" s="3" t="s">
        <v>44723</v>
      </c>
    </row>
    <row r="47931" spans="1:1" x14ac:dyDescent="0.3">
      <c r="A47931" s="3" t="s">
        <v>44724</v>
      </c>
    </row>
    <row r="47932" spans="1:1" x14ac:dyDescent="0.3">
      <c r="A47932" s="3" t="s">
        <v>44725</v>
      </c>
    </row>
    <row r="47933" spans="1:1" x14ac:dyDescent="0.3">
      <c r="A47933" s="3" t="s">
        <v>44726</v>
      </c>
    </row>
    <row r="47934" spans="1:1" x14ac:dyDescent="0.3">
      <c r="A47934" s="3" t="s">
        <v>44727</v>
      </c>
    </row>
    <row r="47935" spans="1:1" x14ac:dyDescent="0.3">
      <c r="A47935" s="3" t="s">
        <v>44728</v>
      </c>
    </row>
    <row r="47936" spans="1:1" x14ac:dyDescent="0.3">
      <c r="A47936" s="3" t="s">
        <v>44729</v>
      </c>
    </row>
    <row r="47937" spans="1:1" x14ac:dyDescent="0.3">
      <c r="A47937" s="3" t="s">
        <v>44730</v>
      </c>
    </row>
    <row r="47938" spans="1:1" x14ac:dyDescent="0.3">
      <c r="A47938" s="3" t="s">
        <v>44731</v>
      </c>
    </row>
    <row r="47939" spans="1:1" x14ac:dyDescent="0.3">
      <c r="A47939" s="3" t="s">
        <v>44732</v>
      </c>
    </row>
    <row r="47940" spans="1:1" x14ac:dyDescent="0.3">
      <c r="A47940" s="3" t="s">
        <v>44733</v>
      </c>
    </row>
    <row r="47941" spans="1:1" x14ac:dyDescent="0.3">
      <c r="A47941" s="3" t="s">
        <v>44734</v>
      </c>
    </row>
    <row r="47942" spans="1:1" x14ac:dyDescent="0.3">
      <c r="A47942" s="3" t="s">
        <v>44735</v>
      </c>
    </row>
    <row r="47943" spans="1:1" x14ac:dyDescent="0.3">
      <c r="A47943" s="3" t="s">
        <v>44736</v>
      </c>
    </row>
    <row r="47944" spans="1:1" x14ac:dyDescent="0.3">
      <c r="A47944" s="3" t="s">
        <v>44737</v>
      </c>
    </row>
    <row r="47945" spans="1:1" x14ac:dyDescent="0.3">
      <c r="A47945" s="3" t="s">
        <v>44738</v>
      </c>
    </row>
    <row r="47946" spans="1:1" x14ac:dyDescent="0.3">
      <c r="A47946" s="3" t="s">
        <v>44739</v>
      </c>
    </row>
    <row r="47947" spans="1:1" x14ac:dyDescent="0.3">
      <c r="A47947" s="3" t="s">
        <v>44740</v>
      </c>
    </row>
    <row r="47948" spans="1:1" x14ac:dyDescent="0.3">
      <c r="A47948" s="3" t="s">
        <v>44741</v>
      </c>
    </row>
    <row r="47949" spans="1:1" x14ac:dyDescent="0.3">
      <c r="A47949" s="3" t="s">
        <v>44742</v>
      </c>
    </row>
    <row r="47950" spans="1:1" x14ac:dyDescent="0.3">
      <c r="A47950" s="3" t="s">
        <v>44743</v>
      </c>
    </row>
    <row r="47951" spans="1:1" x14ac:dyDescent="0.3">
      <c r="A47951" s="3" t="s">
        <v>44744</v>
      </c>
    </row>
    <row r="47952" spans="1:1" x14ac:dyDescent="0.3">
      <c r="A47952" s="3" t="s">
        <v>44745</v>
      </c>
    </row>
    <row r="47953" spans="1:1" x14ac:dyDescent="0.3">
      <c r="A47953" s="3" t="s">
        <v>44746</v>
      </c>
    </row>
    <row r="47954" spans="1:1" x14ac:dyDescent="0.3">
      <c r="A47954" s="3" t="s">
        <v>44747</v>
      </c>
    </row>
    <row r="47955" spans="1:1" x14ac:dyDescent="0.3">
      <c r="A47955" s="3" t="s">
        <v>44748</v>
      </c>
    </row>
    <row r="47956" spans="1:1" x14ac:dyDescent="0.3">
      <c r="A47956" s="3" t="s">
        <v>44749</v>
      </c>
    </row>
    <row r="47957" spans="1:1" x14ac:dyDescent="0.3">
      <c r="A47957" s="3" t="s">
        <v>44750</v>
      </c>
    </row>
    <row r="47958" spans="1:1" x14ac:dyDescent="0.3">
      <c r="A47958" s="3" t="s">
        <v>44751</v>
      </c>
    </row>
    <row r="47959" spans="1:1" x14ac:dyDescent="0.3">
      <c r="A47959" s="3" t="s">
        <v>44752</v>
      </c>
    </row>
    <row r="47960" spans="1:1" x14ac:dyDescent="0.3">
      <c r="A47960" s="3" t="s">
        <v>44753</v>
      </c>
    </row>
    <row r="47961" spans="1:1" x14ac:dyDescent="0.3">
      <c r="A47961" s="3" t="s">
        <v>44754</v>
      </c>
    </row>
    <row r="47962" spans="1:1" x14ac:dyDescent="0.3">
      <c r="A47962" s="3" t="s">
        <v>44755</v>
      </c>
    </row>
    <row r="47963" spans="1:1" x14ac:dyDescent="0.3">
      <c r="A47963" s="3" t="s">
        <v>44756</v>
      </c>
    </row>
    <row r="47964" spans="1:1" x14ac:dyDescent="0.3">
      <c r="A47964" s="3" t="s">
        <v>44757</v>
      </c>
    </row>
    <row r="47965" spans="1:1" x14ac:dyDescent="0.3">
      <c r="A47965" s="3" t="s">
        <v>44758</v>
      </c>
    </row>
    <row r="47966" spans="1:1" x14ac:dyDescent="0.3">
      <c r="A47966" s="3" t="s">
        <v>44759</v>
      </c>
    </row>
    <row r="47967" spans="1:1" x14ac:dyDescent="0.3">
      <c r="A47967" s="3" t="s">
        <v>44760</v>
      </c>
    </row>
    <row r="47968" spans="1:1" x14ac:dyDescent="0.3">
      <c r="A47968" s="3" t="s">
        <v>44761</v>
      </c>
    </row>
    <row r="47969" spans="1:1" x14ac:dyDescent="0.3">
      <c r="A47969" s="3" t="s">
        <v>44762</v>
      </c>
    </row>
    <row r="47970" spans="1:1" x14ac:dyDescent="0.3">
      <c r="A47970" s="3" t="s">
        <v>44763</v>
      </c>
    </row>
    <row r="47971" spans="1:1" x14ac:dyDescent="0.3">
      <c r="A47971" s="3" t="s">
        <v>44764</v>
      </c>
    </row>
    <row r="47972" spans="1:1" x14ac:dyDescent="0.3">
      <c r="A47972" s="3" t="s">
        <v>44765</v>
      </c>
    </row>
    <row r="47973" spans="1:1" x14ac:dyDescent="0.3">
      <c r="A47973" s="3" t="s">
        <v>44766</v>
      </c>
    </row>
    <row r="47974" spans="1:1" x14ac:dyDescent="0.3">
      <c r="A47974" s="3" t="s">
        <v>44767</v>
      </c>
    </row>
    <row r="47975" spans="1:1" x14ac:dyDescent="0.3">
      <c r="A47975" s="3" t="s">
        <v>44768</v>
      </c>
    </row>
    <row r="47976" spans="1:1" x14ac:dyDescent="0.3">
      <c r="A47976" s="3" t="s">
        <v>44769</v>
      </c>
    </row>
    <row r="47977" spans="1:1" x14ac:dyDescent="0.3">
      <c r="A47977" s="3" t="s">
        <v>44770</v>
      </c>
    </row>
    <row r="47978" spans="1:1" x14ac:dyDescent="0.3">
      <c r="A47978" s="3" t="s">
        <v>44771</v>
      </c>
    </row>
    <row r="47979" spans="1:1" x14ac:dyDescent="0.3">
      <c r="A47979" s="3" t="s">
        <v>44772</v>
      </c>
    </row>
    <row r="47980" spans="1:1" x14ac:dyDescent="0.3">
      <c r="A47980" s="3" t="s">
        <v>44773</v>
      </c>
    </row>
    <row r="47981" spans="1:1" x14ac:dyDescent="0.3">
      <c r="A47981" s="3" t="s">
        <v>44774</v>
      </c>
    </row>
    <row r="47982" spans="1:1" x14ac:dyDescent="0.3">
      <c r="A47982" s="3" t="s">
        <v>44775</v>
      </c>
    </row>
    <row r="47983" spans="1:1" x14ac:dyDescent="0.3">
      <c r="A47983" s="3" t="s">
        <v>44776</v>
      </c>
    </row>
    <row r="47984" spans="1:1" x14ac:dyDescent="0.3">
      <c r="A47984" s="3" t="s">
        <v>44777</v>
      </c>
    </row>
    <row r="47985" spans="1:1" x14ac:dyDescent="0.3">
      <c r="A47985" s="3" t="s">
        <v>44778</v>
      </c>
    </row>
    <row r="47986" spans="1:1" x14ac:dyDescent="0.3">
      <c r="A47986" s="3" t="s">
        <v>44779</v>
      </c>
    </row>
    <row r="47987" spans="1:1" x14ac:dyDescent="0.3">
      <c r="A47987" s="3" t="s">
        <v>44780</v>
      </c>
    </row>
    <row r="47988" spans="1:1" x14ac:dyDescent="0.3">
      <c r="A47988" s="3" t="s">
        <v>44781</v>
      </c>
    </row>
    <row r="47989" spans="1:1" x14ac:dyDescent="0.3">
      <c r="A47989" s="3" t="s">
        <v>44782</v>
      </c>
    </row>
    <row r="47990" spans="1:1" x14ac:dyDescent="0.3">
      <c r="A47990" s="3" t="s">
        <v>44783</v>
      </c>
    </row>
    <row r="47991" spans="1:1" x14ac:dyDescent="0.3">
      <c r="A47991" s="3" t="s">
        <v>44784</v>
      </c>
    </row>
    <row r="47992" spans="1:1" x14ac:dyDescent="0.3">
      <c r="A47992" s="3" t="s">
        <v>44785</v>
      </c>
    </row>
    <row r="47993" spans="1:1" x14ac:dyDescent="0.3">
      <c r="A47993" s="3" t="s">
        <v>44786</v>
      </c>
    </row>
    <row r="47994" spans="1:1" x14ac:dyDescent="0.3">
      <c r="A47994" s="3" t="s">
        <v>44787</v>
      </c>
    </row>
    <row r="47995" spans="1:1" x14ac:dyDescent="0.3">
      <c r="A47995" s="3" t="s">
        <v>44788</v>
      </c>
    </row>
    <row r="47996" spans="1:1" x14ac:dyDescent="0.3">
      <c r="A47996" s="3" t="s">
        <v>44789</v>
      </c>
    </row>
    <row r="47997" spans="1:1" x14ac:dyDescent="0.3">
      <c r="A47997" s="3" t="s">
        <v>44790</v>
      </c>
    </row>
    <row r="47998" spans="1:1" x14ac:dyDescent="0.3">
      <c r="A47998" s="3" t="s">
        <v>44791</v>
      </c>
    </row>
    <row r="47999" spans="1:1" x14ac:dyDescent="0.3">
      <c r="A47999" s="3" t="s">
        <v>44792</v>
      </c>
    </row>
    <row r="48000" spans="1:1" x14ac:dyDescent="0.3">
      <c r="A48000" s="3" t="s">
        <v>44793</v>
      </c>
    </row>
    <row r="48001" spans="1:1" x14ac:dyDescent="0.3">
      <c r="A48001" s="3" t="s">
        <v>44794</v>
      </c>
    </row>
    <row r="48002" spans="1:1" x14ac:dyDescent="0.3">
      <c r="A48002" s="3" t="s">
        <v>44795</v>
      </c>
    </row>
    <row r="48003" spans="1:1" x14ac:dyDescent="0.3">
      <c r="A48003" s="3" t="s">
        <v>44796</v>
      </c>
    </row>
    <row r="48004" spans="1:1" x14ac:dyDescent="0.3">
      <c r="A48004" s="3" t="s">
        <v>44797</v>
      </c>
    </row>
    <row r="48005" spans="1:1" x14ac:dyDescent="0.3">
      <c r="A48005" s="3" t="s">
        <v>44798</v>
      </c>
    </row>
    <row r="48006" spans="1:1" x14ac:dyDescent="0.3">
      <c r="A48006" s="3" t="s">
        <v>44799</v>
      </c>
    </row>
    <row r="48007" spans="1:1" x14ac:dyDescent="0.3">
      <c r="A48007" s="3" t="s">
        <v>44800</v>
      </c>
    </row>
    <row r="48008" spans="1:1" x14ac:dyDescent="0.3">
      <c r="A48008" s="3" t="s">
        <v>44801</v>
      </c>
    </row>
    <row r="48009" spans="1:1" x14ac:dyDescent="0.3">
      <c r="A48009" s="3" t="s">
        <v>44802</v>
      </c>
    </row>
    <row r="48010" spans="1:1" x14ac:dyDescent="0.3">
      <c r="A48010" s="3" t="s">
        <v>44803</v>
      </c>
    </row>
    <row r="48011" spans="1:1" x14ac:dyDescent="0.3">
      <c r="A48011" s="3" t="s">
        <v>44804</v>
      </c>
    </row>
    <row r="48012" spans="1:1" x14ac:dyDescent="0.3">
      <c r="A48012" s="3" t="s">
        <v>44805</v>
      </c>
    </row>
    <row r="48013" spans="1:1" x14ac:dyDescent="0.3">
      <c r="A48013" s="3" t="s">
        <v>44806</v>
      </c>
    </row>
    <row r="48014" spans="1:1" x14ac:dyDescent="0.3">
      <c r="A48014" s="3" t="s">
        <v>44807</v>
      </c>
    </row>
    <row r="48015" spans="1:1" x14ac:dyDescent="0.3">
      <c r="A48015" s="3" t="s">
        <v>44808</v>
      </c>
    </row>
    <row r="48016" spans="1:1" x14ac:dyDescent="0.3">
      <c r="A48016" s="3" t="s">
        <v>44809</v>
      </c>
    </row>
    <row r="48017" spans="1:1" x14ac:dyDescent="0.3">
      <c r="A48017" s="3" t="s">
        <v>44810</v>
      </c>
    </row>
    <row r="48018" spans="1:1" x14ac:dyDescent="0.3">
      <c r="A48018" s="3" t="s">
        <v>44811</v>
      </c>
    </row>
    <row r="48019" spans="1:1" x14ac:dyDescent="0.3">
      <c r="A48019" s="3" t="s">
        <v>44812</v>
      </c>
    </row>
    <row r="48020" spans="1:1" x14ac:dyDescent="0.3">
      <c r="A48020" s="3" t="s">
        <v>44813</v>
      </c>
    </row>
    <row r="48021" spans="1:1" x14ac:dyDescent="0.3">
      <c r="A48021" s="3" t="s">
        <v>44814</v>
      </c>
    </row>
    <row r="48022" spans="1:1" x14ac:dyDescent="0.3">
      <c r="A48022" s="3" t="s">
        <v>44815</v>
      </c>
    </row>
    <row r="48023" spans="1:1" x14ac:dyDescent="0.3">
      <c r="A48023" s="3" t="s">
        <v>44816</v>
      </c>
    </row>
    <row r="48024" spans="1:1" x14ac:dyDescent="0.3">
      <c r="A48024" s="3" t="s">
        <v>44817</v>
      </c>
    </row>
    <row r="48025" spans="1:1" x14ac:dyDescent="0.3">
      <c r="A48025" s="3" t="s">
        <v>44818</v>
      </c>
    </row>
    <row r="48026" spans="1:1" x14ac:dyDescent="0.3">
      <c r="A48026" s="3" t="s">
        <v>44819</v>
      </c>
    </row>
    <row r="48027" spans="1:1" x14ac:dyDescent="0.3">
      <c r="A48027" s="3" t="s">
        <v>44820</v>
      </c>
    </row>
    <row r="48028" spans="1:1" x14ac:dyDescent="0.3">
      <c r="A48028" s="3" t="s">
        <v>44821</v>
      </c>
    </row>
    <row r="48029" spans="1:1" x14ac:dyDescent="0.3">
      <c r="A48029" s="3" t="s">
        <v>44822</v>
      </c>
    </row>
    <row r="48030" spans="1:1" x14ac:dyDescent="0.3">
      <c r="A48030" s="3" t="s">
        <v>44823</v>
      </c>
    </row>
    <row r="48031" spans="1:1" x14ac:dyDescent="0.3">
      <c r="A48031" s="3" t="s">
        <v>44824</v>
      </c>
    </row>
    <row r="48032" spans="1:1" x14ac:dyDescent="0.3">
      <c r="A48032" s="3" t="s">
        <v>44825</v>
      </c>
    </row>
    <row r="48033" spans="1:1" x14ac:dyDescent="0.3">
      <c r="A48033" s="3" t="s">
        <v>44826</v>
      </c>
    </row>
    <row r="48034" spans="1:1" x14ac:dyDescent="0.3">
      <c r="A48034" s="3" t="s">
        <v>44827</v>
      </c>
    </row>
    <row r="48035" spans="1:1" x14ac:dyDescent="0.3">
      <c r="A48035" s="3" t="s">
        <v>44828</v>
      </c>
    </row>
    <row r="48036" spans="1:1" x14ac:dyDescent="0.3">
      <c r="A48036" s="3" t="s">
        <v>44829</v>
      </c>
    </row>
    <row r="48037" spans="1:1" x14ac:dyDescent="0.3">
      <c r="A48037" s="3" t="s">
        <v>44830</v>
      </c>
    </row>
    <row r="48038" spans="1:1" x14ac:dyDescent="0.3">
      <c r="A48038" s="3" t="s">
        <v>44831</v>
      </c>
    </row>
    <row r="48039" spans="1:1" x14ac:dyDescent="0.3">
      <c r="A48039" s="3" t="s">
        <v>44832</v>
      </c>
    </row>
    <row r="48040" spans="1:1" x14ac:dyDescent="0.3">
      <c r="A48040" s="3" t="s">
        <v>44833</v>
      </c>
    </row>
    <row r="48041" spans="1:1" x14ac:dyDescent="0.3">
      <c r="A48041" s="3" t="s">
        <v>44834</v>
      </c>
    </row>
    <row r="48042" spans="1:1" x14ac:dyDescent="0.3">
      <c r="A48042" s="3" t="s">
        <v>44835</v>
      </c>
    </row>
    <row r="48043" spans="1:1" x14ac:dyDescent="0.3">
      <c r="A48043" s="3" t="s">
        <v>44836</v>
      </c>
    </row>
    <row r="48044" spans="1:1" x14ac:dyDescent="0.3">
      <c r="A48044" s="3" t="s">
        <v>44837</v>
      </c>
    </row>
    <row r="48045" spans="1:1" x14ac:dyDescent="0.3">
      <c r="A48045" s="3" t="s">
        <v>44838</v>
      </c>
    </row>
    <row r="48046" spans="1:1" x14ac:dyDescent="0.3">
      <c r="A48046" s="3" t="s">
        <v>44839</v>
      </c>
    </row>
    <row r="48047" spans="1:1" x14ac:dyDescent="0.3">
      <c r="A48047" s="3" t="s">
        <v>44840</v>
      </c>
    </row>
    <row r="48048" spans="1:1" x14ac:dyDescent="0.3">
      <c r="A48048" s="3" t="s">
        <v>44841</v>
      </c>
    </row>
    <row r="48049" spans="1:1" x14ac:dyDescent="0.3">
      <c r="A48049" s="3" t="s">
        <v>44842</v>
      </c>
    </row>
    <row r="48050" spans="1:1" x14ac:dyDescent="0.3">
      <c r="A48050" s="3" t="s">
        <v>44843</v>
      </c>
    </row>
    <row r="48051" spans="1:1" x14ac:dyDescent="0.3">
      <c r="A48051" s="3" t="s">
        <v>44844</v>
      </c>
    </row>
    <row r="48052" spans="1:1" x14ac:dyDescent="0.3">
      <c r="A48052" s="3" t="s">
        <v>44845</v>
      </c>
    </row>
    <row r="48053" spans="1:1" x14ac:dyDescent="0.3">
      <c r="A48053" s="3" t="s">
        <v>44846</v>
      </c>
    </row>
    <row r="48054" spans="1:1" x14ac:dyDescent="0.3">
      <c r="A48054" s="3" t="s">
        <v>44847</v>
      </c>
    </row>
    <row r="48055" spans="1:1" x14ac:dyDescent="0.3">
      <c r="A48055" s="3" t="s">
        <v>44848</v>
      </c>
    </row>
    <row r="48056" spans="1:1" x14ac:dyDescent="0.3">
      <c r="A48056" s="3" t="s">
        <v>44849</v>
      </c>
    </row>
    <row r="48057" spans="1:1" x14ac:dyDescent="0.3">
      <c r="A48057" s="3" t="s">
        <v>44850</v>
      </c>
    </row>
    <row r="48058" spans="1:1" x14ac:dyDescent="0.3">
      <c r="A48058" s="3" t="s">
        <v>44851</v>
      </c>
    </row>
    <row r="48059" spans="1:1" x14ac:dyDescent="0.3">
      <c r="A48059" s="3" t="s">
        <v>44852</v>
      </c>
    </row>
    <row r="48060" spans="1:1" x14ac:dyDescent="0.3">
      <c r="A48060" s="3" t="s">
        <v>44853</v>
      </c>
    </row>
    <row r="48061" spans="1:1" x14ac:dyDescent="0.3">
      <c r="A48061" s="3" t="s">
        <v>44854</v>
      </c>
    </row>
    <row r="48062" spans="1:1" x14ac:dyDescent="0.3">
      <c r="A48062" s="3" t="s">
        <v>44855</v>
      </c>
    </row>
    <row r="48063" spans="1:1" x14ac:dyDescent="0.3">
      <c r="A48063" s="3" t="s">
        <v>44856</v>
      </c>
    </row>
    <row r="48064" spans="1:1" x14ac:dyDescent="0.3">
      <c r="A48064" s="3" t="s">
        <v>44857</v>
      </c>
    </row>
    <row r="48065" spans="1:1" x14ac:dyDescent="0.3">
      <c r="A48065" s="3" t="s">
        <v>44858</v>
      </c>
    </row>
    <row r="48066" spans="1:1" x14ac:dyDescent="0.3">
      <c r="A48066" s="3" t="s">
        <v>44859</v>
      </c>
    </row>
    <row r="48067" spans="1:1" x14ac:dyDescent="0.3">
      <c r="A48067" s="3" t="s">
        <v>44860</v>
      </c>
    </row>
    <row r="48068" spans="1:1" x14ac:dyDescent="0.3">
      <c r="A48068" s="3" t="s">
        <v>44861</v>
      </c>
    </row>
    <row r="48069" spans="1:1" x14ac:dyDescent="0.3">
      <c r="A48069" s="3" t="s">
        <v>44862</v>
      </c>
    </row>
    <row r="48070" spans="1:1" x14ac:dyDescent="0.3">
      <c r="A48070" s="3" t="s">
        <v>44863</v>
      </c>
    </row>
    <row r="48071" spans="1:1" x14ac:dyDescent="0.3">
      <c r="A48071" s="3" t="s">
        <v>44864</v>
      </c>
    </row>
    <row r="48072" spans="1:1" x14ac:dyDescent="0.3">
      <c r="A48072" s="3" t="s">
        <v>44865</v>
      </c>
    </row>
    <row r="48073" spans="1:1" x14ac:dyDescent="0.3">
      <c r="A48073" s="3" t="s">
        <v>44866</v>
      </c>
    </row>
    <row r="48074" spans="1:1" x14ac:dyDescent="0.3">
      <c r="A48074" s="3" t="s">
        <v>44867</v>
      </c>
    </row>
    <row r="48075" spans="1:1" x14ac:dyDescent="0.3">
      <c r="A48075" s="3" t="s">
        <v>44868</v>
      </c>
    </row>
    <row r="48076" spans="1:1" x14ac:dyDescent="0.3">
      <c r="A48076" s="3" t="s">
        <v>44869</v>
      </c>
    </row>
    <row r="48077" spans="1:1" x14ac:dyDescent="0.3">
      <c r="A48077" s="3" t="s">
        <v>44870</v>
      </c>
    </row>
    <row r="48078" spans="1:1" x14ac:dyDescent="0.3">
      <c r="A48078" s="3" t="s">
        <v>44871</v>
      </c>
    </row>
    <row r="48079" spans="1:1" x14ac:dyDescent="0.3">
      <c r="A48079" s="3" t="s">
        <v>44872</v>
      </c>
    </row>
    <row r="48080" spans="1:1" x14ac:dyDescent="0.3">
      <c r="A48080" s="3" t="s">
        <v>44873</v>
      </c>
    </row>
    <row r="48081" spans="1:1" x14ac:dyDescent="0.3">
      <c r="A48081" s="3" t="s">
        <v>44874</v>
      </c>
    </row>
    <row r="48082" spans="1:1" x14ac:dyDescent="0.3">
      <c r="A48082" s="3" t="s">
        <v>44875</v>
      </c>
    </row>
    <row r="48083" spans="1:1" x14ac:dyDescent="0.3">
      <c r="A48083" s="3" t="s">
        <v>44876</v>
      </c>
    </row>
    <row r="48084" spans="1:1" x14ac:dyDescent="0.3">
      <c r="A48084" s="3" t="s">
        <v>44877</v>
      </c>
    </row>
    <row r="48085" spans="1:1" x14ac:dyDescent="0.3">
      <c r="A48085" s="3" t="s">
        <v>44878</v>
      </c>
    </row>
    <row r="48086" spans="1:1" x14ac:dyDescent="0.3">
      <c r="A48086" s="3" t="s">
        <v>44879</v>
      </c>
    </row>
    <row r="48087" spans="1:1" x14ac:dyDescent="0.3">
      <c r="A48087" s="3" t="s">
        <v>44880</v>
      </c>
    </row>
    <row r="48088" spans="1:1" x14ac:dyDescent="0.3">
      <c r="A48088" s="3" t="s">
        <v>44881</v>
      </c>
    </row>
    <row r="48089" spans="1:1" x14ac:dyDescent="0.3">
      <c r="A48089" s="3" t="s">
        <v>44882</v>
      </c>
    </row>
    <row r="48090" spans="1:1" x14ac:dyDescent="0.3">
      <c r="A48090" s="3" t="s">
        <v>44883</v>
      </c>
    </row>
    <row r="48091" spans="1:1" x14ac:dyDescent="0.3">
      <c r="A48091" s="3" t="s">
        <v>44884</v>
      </c>
    </row>
    <row r="48092" spans="1:1" x14ac:dyDescent="0.3">
      <c r="A48092" s="3" t="s">
        <v>44885</v>
      </c>
    </row>
    <row r="48093" spans="1:1" x14ac:dyDescent="0.3">
      <c r="A48093" s="3" t="s">
        <v>44886</v>
      </c>
    </row>
    <row r="48094" spans="1:1" x14ac:dyDescent="0.3">
      <c r="A48094" s="3" t="s">
        <v>44887</v>
      </c>
    </row>
    <row r="48095" spans="1:1" x14ac:dyDescent="0.3">
      <c r="A48095" s="3" t="s">
        <v>44888</v>
      </c>
    </row>
    <row r="48096" spans="1:1" x14ac:dyDescent="0.3">
      <c r="A48096" s="3" t="s">
        <v>44889</v>
      </c>
    </row>
    <row r="48097" spans="1:1" x14ac:dyDescent="0.3">
      <c r="A48097" s="3" t="s">
        <v>44890</v>
      </c>
    </row>
    <row r="48098" spans="1:1" x14ac:dyDescent="0.3">
      <c r="A48098" s="3" t="s">
        <v>44891</v>
      </c>
    </row>
    <row r="48099" spans="1:1" x14ac:dyDescent="0.3">
      <c r="A48099" s="3" t="s">
        <v>44892</v>
      </c>
    </row>
    <row r="48100" spans="1:1" x14ac:dyDescent="0.3">
      <c r="A48100" s="3" t="s">
        <v>44893</v>
      </c>
    </row>
    <row r="48101" spans="1:1" x14ac:dyDescent="0.3">
      <c r="A48101" s="3" t="s">
        <v>44894</v>
      </c>
    </row>
    <row r="48102" spans="1:1" x14ac:dyDescent="0.3">
      <c r="A48102" s="3" t="s">
        <v>44895</v>
      </c>
    </row>
    <row r="48103" spans="1:1" x14ac:dyDescent="0.3">
      <c r="A48103" s="3" t="s">
        <v>44896</v>
      </c>
    </row>
    <row r="48104" spans="1:1" x14ac:dyDescent="0.3">
      <c r="A48104" s="3" t="s">
        <v>44897</v>
      </c>
    </row>
    <row r="48105" spans="1:1" x14ac:dyDescent="0.3">
      <c r="A48105" s="3" t="s">
        <v>44898</v>
      </c>
    </row>
    <row r="48106" spans="1:1" x14ac:dyDescent="0.3">
      <c r="A48106" s="3" t="s">
        <v>44899</v>
      </c>
    </row>
    <row r="48107" spans="1:1" x14ac:dyDescent="0.3">
      <c r="A48107" s="3" t="s">
        <v>44900</v>
      </c>
    </row>
    <row r="48108" spans="1:1" x14ac:dyDescent="0.3">
      <c r="A48108" s="3" t="s">
        <v>44901</v>
      </c>
    </row>
    <row r="48109" spans="1:1" x14ac:dyDescent="0.3">
      <c r="A48109" s="3" t="s">
        <v>44902</v>
      </c>
    </row>
    <row r="48110" spans="1:1" x14ac:dyDescent="0.3">
      <c r="A48110" s="3" t="s">
        <v>44903</v>
      </c>
    </row>
    <row r="48111" spans="1:1" x14ac:dyDescent="0.3">
      <c r="A48111" s="3" t="s">
        <v>44904</v>
      </c>
    </row>
    <row r="48112" spans="1:1" x14ac:dyDescent="0.3">
      <c r="A48112" s="3" t="s">
        <v>44905</v>
      </c>
    </row>
    <row r="48113" spans="1:1" x14ac:dyDescent="0.3">
      <c r="A48113" s="3" t="s">
        <v>44906</v>
      </c>
    </row>
    <row r="48114" spans="1:1" x14ac:dyDescent="0.3">
      <c r="A48114" s="3" t="s">
        <v>44907</v>
      </c>
    </row>
    <row r="48115" spans="1:1" x14ac:dyDescent="0.3">
      <c r="A48115" s="3" t="s">
        <v>44908</v>
      </c>
    </row>
    <row r="48116" spans="1:1" x14ac:dyDescent="0.3">
      <c r="A48116" s="3" t="s">
        <v>44909</v>
      </c>
    </row>
    <row r="48117" spans="1:1" x14ac:dyDescent="0.3">
      <c r="A48117" s="3" t="s">
        <v>44910</v>
      </c>
    </row>
    <row r="48118" spans="1:1" x14ac:dyDescent="0.3">
      <c r="A48118" s="3" t="s">
        <v>44911</v>
      </c>
    </row>
    <row r="48119" spans="1:1" x14ac:dyDescent="0.3">
      <c r="A48119" s="3" t="s">
        <v>44912</v>
      </c>
    </row>
    <row r="48120" spans="1:1" x14ac:dyDescent="0.3">
      <c r="A48120" s="3" t="s">
        <v>44913</v>
      </c>
    </row>
    <row r="48121" spans="1:1" x14ac:dyDescent="0.3">
      <c r="A48121" s="3" t="s">
        <v>44914</v>
      </c>
    </row>
    <row r="48122" spans="1:1" x14ac:dyDescent="0.3">
      <c r="A48122" s="3" t="s">
        <v>44915</v>
      </c>
    </row>
    <row r="48123" spans="1:1" x14ac:dyDescent="0.3">
      <c r="A48123" s="3" t="s">
        <v>44916</v>
      </c>
    </row>
    <row r="48124" spans="1:1" x14ac:dyDescent="0.3">
      <c r="A48124" s="3" t="s">
        <v>44917</v>
      </c>
    </row>
    <row r="48125" spans="1:1" x14ac:dyDescent="0.3">
      <c r="A48125" s="3" t="s">
        <v>44918</v>
      </c>
    </row>
    <row r="48126" spans="1:1" x14ac:dyDescent="0.3">
      <c r="A48126" s="3" t="s">
        <v>44919</v>
      </c>
    </row>
    <row r="48127" spans="1:1" x14ac:dyDescent="0.3">
      <c r="A48127" s="3" t="s">
        <v>44920</v>
      </c>
    </row>
    <row r="48128" spans="1:1" x14ac:dyDescent="0.3">
      <c r="A48128" s="3" t="s">
        <v>44921</v>
      </c>
    </row>
    <row r="48129" spans="1:1" x14ac:dyDescent="0.3">
      <c r="A48129" s="3" t="s">
        <v>44922</v>
      </c>
    </row>
    <row r="48130" spans="1:1" x14ac:dyDescent="0.3">
      <c r="A48130" s="3" t="s">
        <v>44923</v>
      </c>
    </row>
    <row r="48131" spans="1:1" x14ac:dyDescent="0.3">
      <c r="A48131" s="3" t="s">
        <v>44924</v>
      </c>
    </row>
    <row r="48132" spans="1:1" x14ac:dyDescent="0.3">
      <c r="A48132" s="3" t="s">
        <v>44925</v>
      </c>
    </row>
    <row r="48133" spans="1:1" x14ac:dyDescent="0.3">
      <c r="A48133" s="3" t="s">
        <v>44926</v>
      </c>
    </row>
    <row r="48134" spans="1:1" x14ac:dyDescent="0.3">
      <c r="A48134" s="3" t="s">
        <v>44927</v>
      </c>
    </row>
    <row r="48135" spans="1:1" x14ac:dyDescent="0.3">
      <c r="A48135" s="3" t="s">
        <v>44928</v>
      </c>
    </row>
    <row r="48136" spans="1:1" x14ac:dyDescent="0.3">
      <c r="A48136" s="3" t="s">
        <v>44929</v>
      </c>
    </row>
    <row r="48137" spans="1:1" x14ac:dyDescent="0.3">
      <c r="A48137" s="3" t="s">
        <v>44930</v>
      </c>
    </row>
    <row r="48138" spans="1:1" x14ac:dyDescent="0.3">
      <c r="A48138" s="3" t="s">
        <v>44931</v>
      </c>
    </row>
    <row r="48139" spans="1:1" x14ac:dyDescent="0.3">
      <c r="A48139" s="3" t="s">
        <v>44932</v>
      </c>
    </row>
    <row r="48140" spans="1:1" x14ac:dyDescent="0.3">
      <c r="A48140" s="3" t="s">
        <v>44933</v>
      </c>
    </row>
    <row r="48141" spans="1:1" x14ac:dyDescent="0.3">
      <c r="A48141" s="3" t="s">
        <v>44934</v>
      </c>
    </row>
    <row r="48142" spans="1:1" x14ac:dyDescent="0.3">
      <c r="A48142" s="3" t="s">
        <v>44935</v>
      </c>
    </row>
    <row r="48143" spans="1:1" x14ac:dyDescent="0.3">
      <c r="A48143" s="3" t="s">
        <v>44936</v>
      </c>
    </row>
    <row r="48144" spans="1:1" x14ac:dyDescent="0.3">
      <c r="A48144" s="3" t="s">
        <v>44937</v>
      </c>
    </row>
    <row r="48145" spans="1:1" x14ac:dyDescent="0.3">
      <c r="A48145" s="3" t="s">
        <v>44938</v>
      </c>
    </row>
    <row r="48146" spans="1:1" x14ac:dyDescent="0.3">
      <c r="A48146" s="3" t="s">
        <v>44939</v>
      </c>
    </row>
    <row r="48147" spans="1:1" x14ac:dyDescent="0.3">
      <c r="A48147" s="3" t="s">
        <v>44940</v>
      </c>
    </row>
    <row r="48148" spans="1:1" x14ac:dyDescent="0.3">
      <c r="A48148" s="3" t="s">
        <v>44941</v>
      </c>
    </row>
    <row r="48149" spans="1:1" x14ac:dyDescent="0.3">
      <c r="A48149" s="3" t="s">
        <v>44942</v>
      </c>
    </row>
    <row r="48150" spans="1:1" x14ac:dyDescent="0.3">
      <c r="A48150" s="3" t="s">
        <v>44943</v>
      </c>
    </row>
    <row r="48151" spans="1:1" x14ac:dyDescent="0.3">
      <c r="A48151" s="3" t="s">
        <v>44944</v>
      </c>
    </row>
    <row r="48152" spans="1:1" x14ac:dyDescent="0.3">
      <c r="A48152" s="3" t="s">
        <v>44945</v>
      </c>
    </row>
    <row r="48153" spans="1:1" x14ac:dyDescent="0.3">
      <c r="A48153" s="3" t="s">
        <v>44946</v>
      </c>
    </row>
    <row r="48154" spans="1:1" x14ac:dyDescent="0.3">
      <c r="A48154" s="3" t="s">
        <v>44947</v>
      </c>
    </row>
    <row r="48155" spans="1:1" x14ac:dyDescent="0.3">
      <c r="A48155" s="3" t="s">
        <v>44948</v>
      </c>
    </row>
    <row r="48156" spans="1:1" x14ac:dyDescent="0.3">
      <c r="A48156" s="3" t="s">
        <v>44949</v>
      </c>
    </row>
    <row r="48157" spans="1:1" x14ac:dyDescent="0.3">
      <c r="A48157" s="3" t="s">
        <v>44950</v>
      </c>
    </row>
    <row r="48158" spans="1:1" x14ac:dyDescent="0.3">
      <c r="A48158" s="3" t="s">
        <v>44951</v>
      </c>
    </row>
    <row r="48159" spans="1:1" x14ac:dyDescent="0.3">
      <c r="A48159" s="3" t="s">
        <v>44952</v>
      </c>
    </row>
    <row r="48160" spans="1:1" x14ac:dyDescent="0.3">
      <c r="A48160" s="3" t="s">
        <v>44953</v>
      </c>
    </row>
    <row r="48161" spans="1:1" x14ac:dyDescent="0.3">
      <c r="A48161" s="3" t="s">
        <v>44954</v>
      </c>
    </row>
    <row r="48162" spans="1:1" x14ac:dyDescent="0.3">
      <c r="A48162" s="3" t="s">
        <v>44955</v>
      </c>
    </row>
    <row r="48163" spans="1:1" x14ac:dyDescent="0.3">
      <c r="A48163" s="3" t="s">
        <v>44956</v>
      </c>
    </row>
    <row r="48164" spans="1:1" x14ac:dyDescent="0.3">
      <c r="A48164" s="3" t="s">
        <v>44957</v>
      </c>
    </row>
    <row r="48165" spans="1:1" x14ac:dyDescent="0.3">
      <c r="A48165" s="3" t="s">
        <v>44958</v>
      </c>
    </row>
    <row r="48166" spans="1:1" x14ac:dyDescent="0.3">
      <c r="A48166" s="3" t="s">
        <v>44959</v>
      </c>
    </row>
    <row r="48167" spans="1:1" x14ac:dyDescent="0.3">
      <c r="A48167" s="3" t="s">
        <v>44960</v>
      </c>
    </row>
    <row r="48168" spans="1:1" x14ac:dyDescent="0.3">
      <c r="A48168" s="3" t="s">
        <v>44961</v>
      </c>
    </row>
    <row r="48169" spans="1:1" x14ac:dyDescent="0.3">
      <c r="A48169" s="3" t="s">
        <v>44962</v>
      </c>
    </row>
    <row r="48170" spans="1:1" x14ac:dyDescent="0.3">
      <c r="A48170" s="3" t="s">
        <v>44963</v>
      </c>
    </row>
    <row r="48171" spans="1:1" x14ac:dyDescent="0.3">
      <c r="A48171" s="3" t="s">
        <v>44964</v>
      </c>
    </row>
    <row r="48172" spans="1:1" x14ac:dyDescent="0.3">
      <c r="A48172" s="3" t="s">
        <v>44965</v>
      </c>
    </row>
    <row r="48173" spans="1:1" x14ac:dyDescent="0.3">
      <c r="A48173" s="3" t="s">
        <v>44966</v>
      </c>
    </row>
    <row r="48174" spans="1:1" x14ac:dyDescent="0.3">
      <c r="A48174" s="3" t="s">
        <v>44967</v>
      </c>
    </row>
    <row r="48175" spans="1:1" x14ac:dyDescent="0.3">
      <c r="A48175" s="3" t="s">
        <v>44968</v>
      </c>
    </row>
    <row r="48176" spans="1:1" x14ac:dyDescent="0.3">
      <c r="A48176" s="3" t="s">
        <v>44969</v>
      </c>
    </row>
    <row r="48177" spans="1:1" x14ac:dyDescent="0.3">
      <c r="A48177" s="3" t="s">
        <v>44970</v>
      </c>
    </row>
    <row r="48178" spans="1:1" x14ac:dyDescent="0.3">
      <c r="A48178" s="3" t="s">
        <v>44971</v>
      </c>
    </row>
    <row r="48179" spans="1:1" x14ac:dyDescent="0.3">
      <c r="A48179" s="3" t="s">
        <v>44972</v>
      </c>
    </row>
    <row r="48180" spans="1:1" x14ac:dyDescent="0.3">
      <c r="A48180" s="3" t="s">
        <v>44973</v>
      </c>
    </row>
    <row r="48181" spans="1:1" x14ac:dyDescent="0.3">
      <c r="A48181" s="3" t="s">
        <v>44974</v>
      </c>
    </row>
    <row r="48182" spans="1:1" x14ac:dyDescent="0.3">
      <c r="A48182" s="3" t="s">
        <v>44975</v>
      </c>
    </row>
    <row r="48183" spans="1:1" x14ac:dyDescent="0.3">
      <c r="A48183" s="3" t="s">
        <v>44976</v>
      </c>
    </row>
    <row r="48184" spans="1:1" x14ac:dyDescent="0.3">
      <c r="A48184" s="3" t="s">
        <v>44977</v>
      </c>
    </row>
    <row r="48185" spans="1:1" x14ac:dyDescent="0.3">
      <c r="A48185" s="3" t="s">
        <v>44978</v>
      </c>
    </row>
    <row r="48186" spans="1:1" x14ac:dyDescent="0.3">
      <c r="A48186" s="3" t="s">
        <v>44979</v>
      </c>
    </row>
    <row r="48187" spans="1:1" x14ac:dyDescent="0.3">
      <c r="A48187" s="3" t="s">
        <v>44980</v>
      </c>
    </row>
    <row r="48188" spans="1:1" x14ac:dyDescent="0.3">
      <c r="A48188" s="3" t="s">
        <v>44981</v>
      </c>
    </row>
    <row r="48189" spans="1:1" x14ac:dyDescent="0.3">
      <c r="A48189" s="3" t="s">
        <v>44982</v>
      </c>
    </row>
    <row r="48190" spans="1:1" x14ac:dyDescent="0.3">
      <c r="A48190" s="3" t="s">
        <v>44983</v>
      </c>
    </row>
    <row r="48191" spans="1:1" x14ac:dyDescent="0.3">
      <c r="A48191" s="3" t="s">
        <v>44984</v>
      </c>
    </row>
    <row r="48192" spans="1:1" x14ac:dyDescent="0.3">
      <c r="A48192" s="3" t="s">
        <v>44985</v>
      </c>
    </row>
    <row r="48193" spans="1:1" x14ac:dyDescent="0.3">
      <c r="A48193" s="3" t="s">
        <v>44986</v>
      </c>
    </row>
    <row r="48194" spans="1:1" x14ac:dyDescent="0.3">
      <c r="A48194" s="3" t="s">
        <v>44987</v>
      </c>
    </row>
    <row r="48195" spans="1:1" x14ac:dyDescent="0.3">
      <c r="A48195" s="3" t="s">
        <v>44988</v>
      </c>
    </row>
    <row r="48196" spans="1:1" x14ac:dyDescent="0.3">
      <c r="A48196" s="3" t="s">
        <v>44989</v>
      </c>
    </row>
    <row r="48197" spans="1:1" x14ac:dyDescent="0.3">
      <c r="A48197" s="3" t="s">
        <v>44990</v>
      </c>
    </row>
    <row r="48198" spans="1:1" x14ac:dyDescent="0.3">
      <c r="A48198" s="3" t="s">
        <v>44991</v>
      </c>
    </row>
    <row r="48199" spans="1:1" x14ac:dyDescent="0.3">
      <c r="A48199" s="3" t="s">
        <v>44992</v>
      </c>
    </row>
    <row r="48200" spans="1:1" x14ac:dyDescent="0.3">
      <c r="A48200" s="3" t="s">
        <v>44993</v>
      </c>
    </row>
    <row r="48201" spans="1:1" x14ac:dyDescent="0.3">
      <c r="A48201" s="3" t="s">
        <v>44994</v>
      </c>
    </row>
    <row r="48202" spans="1:1" x14ac:dyDescent="0.3">
      <c r="A48202" s="3" t="s">
        <v>44995</v>
      </c>
    </row>
    <row r="48203" spans="1:1" x14ac:dyDescent="0.3">
      <c r="A48203" s="3" t="s">
        <v>44996</v>
      </c>
    </row>
    <row r="48204" spans="1:1" x14ac:dyDescent="0.3">
      <c r="A48204" s="3" t="s">
        <v>44997</v>
      </c>
    </row>
    <row r="48205" spans="1:1" x14ac:dyDescent="0.3">
      <c r="A48205" s="3" t="s">
        <v>44998</v>
      </c>
    </row>
    <row r="48206" spans="1:1" x14ac:dyDescent="0.3">
      <c r="A48206" s="3" t="s">
        <v>44999</v>
      </c>
    </row>
    <row r="48207" spans="1:1" x14ac:dyDescent="0.3">
      <c r="A48207" s="3" t="s">
        <v>45000</v>
      </c>
    </row>
    <row r="48208" spans="1:1" x14ac:dyDescent="0.3">
      <c r="A48208" s="3" t="s">
        <v>45001</v>
      </c>
    </row>
    <row r="48209" spans="1:1" x14ac:dyDescent="0.3">
      <c r="A48209" s="3" t="s">
        <v>45002</v>
      </c>
    </row>
    <row r="48210" spans="1:1" x14ac:dyDescent="0.3">
      <c r="A48210" s="3" t="s">
        <v>45003</v>
      </c>
    </row>
    <row r="48211" spans="1:1" x14ac:dyDescent="0.3">
      <c r="A48211" s="3" t="s">
        <v>45004</v>
      </c>
    </row>
    <row r="48212" spans="1:1" x14ac:dyDescent="0.3">
      <c r="A48212" s="3" t="s">
        <v>45005</v>
      </c>
    </row>
    <row r="48213" spans="1:1" x14ac:dyDescent="0.3">
      <c r="A48213" s="3" t="s">
        <v>45006</v>
      </c>
    </row>
    <row r="48214" spans="1:1" x14ac:dyDescent="0.3">
      <c r="A48214" s="3" t="s">
        <v>45007</v>
      </c>
    </row>
    <row r="48215" spans="1:1" x14ac:dyDescent="0.3">
      <c r="A48215" s="3" t="s">
        <v>45008</v>
      </c>
    </row>
    <row r="48216" spans="1:1" x14ac:dyDescent="0.3">
      <c r="A48216" s="3" t="s">
        <v>45009</v>
      </c>
    </row>
    <row r="48217" spans="1:1" x14ac:dyDescent="0.3">
      <c r="A48217" s="3" t="s">
        <v>45010</v>
      </c>
    </row>
    <row r="48218" spans="1:1" x14ac:dyDescent="0.3">
      <c r="A48218" s="3" t="s">
        <v>45011</v>
      </c>
    </row>
    <row r="48219" spans="1:1" x14ac:dyDescent="0.3">
      <c r="A48219" s="3" t="s">
        <v>45012</v>
      </c>
    </row>
    <row r="48220" spans="1:1" x14ac:dyDescent="0.3">
      <c r="A48220" s="3" t="s">
        <v>45013</v>
      </c>
    </row>
    <row r="48221" spans="1:1" x14ac:dyDescent="0.3">
      <c r="A48221" s="3" t="s">
        <v>45014</v>
      </c>
    </row>
    <row r="48222" spans="1:1" x14ac:dyDescent="0.3">
      <c r="A48222" s="3" t="s">
        <v>45015</v>
      </c>
    </row>
    <row r="48223" spans="1:1" x14ac:dyDescent="0.3">
      <c r="A48223" s="3" t="s">
        <v>45016</v>
      </c>
    </row>
    <row r="48224" spans="1:1" x14ac:dyDescent="0.3">
      <c r="A48224" s="3" t="s">
        <v>45017</v>
      </c>
    </row>
    <row r="48225" spans="1:1" x14ac:dyDescent="0.3">
      <c r="A48225" s="3" t="s">
        <v>45018</v>
      </c>
    </row>
    <row r="48226" spans="1:1" x14ac:dyDescent="0.3">
      <c r="A48226" s="3" t="s">
        <v>45019</v>
      </c>
    </row>
    <row r="48227" spans="1:1" x14ac:dyDescent="0.3">
      <c r="A48227" s="3" t="s">
        <v>45020</v>
      </c>
    </row>
    <row r="48228" spans="1:1" x14ac:dyDescent="0.3">
      <c r="A48228" s="3" t="s">
        <v>45021</v>
      </c>
    </row>
    <row r="48229" spans="1:1" x14ac:dyDescent="0.3">
      <c r="A48229" s="3" t="s">
        <v>45022</v>
      </c>
    </row>
    <row r="48230" spans="1:1" x14ac:dyDescent="0.3">
      <c r="A48230" s="3" t="s">
        <v>45023</v>
      </c>
    </row>
    <row r="48231" spans="1:1" x14ac:dyDescent="0.3">
      <c r="A48231" s="3" t="s">
        <v>45024</v>
      </c>
    </row>
    <row r="48232" spans="1:1" x14ac:dyDescent="0.3">
      <c r="A48232" s="3" t="s">
        <v>45025</v>
      </c>
    </row>
    <row r="48233" spans="1:1" x14ac:dyDescent="0.3">
      <c r="A48233" s="3" t="s">
        <v>45026</v>
      </c>
    </row>
    <row r="48234" spans="1:1" x14ac:dyDescent="0.3">
      <c r="A48234" s="3" t="s">
        <v>45027</v>
      </c>
    </row>
    <row r="48235" spans="1:1" x14ac:dyDescent="0.3">
      <c r="A48235" s="3" t="s">
        <v>45028</v>
      </c>
    </row>
    <row r="48236" spans="1:1" x14ac:dyDescent="0.3">
      <c r="A48236" s="3" t="s">
        <v>45029</v>
      </c>
    </row>
    <row r="48237" spans="1:1" x14ac:dyDescent="0.3">
      <c r="A48237" s="3" t="s">
        <v>45030</v>
      </c>
    </row>
    <row r="48238" spans="1:1" x14ac:dyDescent="0.3">
      <c r="A48238" s="3" t="s">
        <v>45031</v>
      </c>
    </row>
    <row r="48239" spans="1:1" x14ac:dyDescent="0.3">
      <c r="A48239" s="3" t="s">
        <v>45032</v>
      </c>
    </row>
    <row r="48240" spans="1:1" x14ac:dyDescent="0.3">
      <c r="A48240" s="3" t="s">
        <v>45033</v>
      </c>
    </row>
    <row r="48241" spans="1:1" x14ac:dyDescent="0.3">
      <c r="A48241" s="3" t="s">
        <v>45034</v>
      </c>
    </row>
    <row r="48242" spans="1:1" x14ac:dyDescent="0.3">
      <c r="A48242" s="3" t="s">
        <v>45035</v>
      </c>
    </row>
    <row r="48243" spans="1:1" x14ac:dyDescent="0.3">
      <c r="A48243" s="3" t="s">
        <v>45036</v>
      </c>
    </row>
    <row r="48244" spans="1:1" x14ac:dyDescent="0.3">
      <c r="A48244" s="3" t="s">
        <v>45037</v>
      </c>
    </row>
    <row r="48245" spans="1:1" x14ac:dyDescent="0.3">
      <c r="A48245" s="3" t="s">
        <v>45038</v>
      </c>
    </row>
    <row r="48246" spans="1:1" x14ac:dyDescent="0.3">
      <c r="A48246" s="3" t="s">
        <v>45039</v>
      </c>
    </row>
    <row r="48247" spans="1:1" x14ac:dyDescent="0.3">
      <c r="A48247" s="3" t="s">
        <v>45040</v>
      </c>
    </row>
    <row r="48248" spans="1:1" x14ac:dyDescent="0.3">
      <c r="A48248" s="3" t="s">
        <v>45041</v>
      </c>
    </row>
    <row r="48249" spans="1:1" x14ac:dyDescent="0.3">
      <c r="A48249" s="3" t="s">
        <v>45042</v>
      </c>
    </row>
    <row r="48250" spans="1:1" x14ac:dyDescent="0.3">
      <c r="A48250" s="3" t="s">
        <v>45043</v>
      </c>
    </row>
    <row r="48251" spans="1:1" x14ac:dyDescent="0.3">
      <c r="A48251" s="3" t="s">
        <v>45044</v>
      </c>
    </row>
    <row r="48252" spans="1:1" x14ac:dyDescent="0.3">
      <c r="A48252" s="3" t="s">
        <v>45045</v>
      </c>
    </row>
    <row r="48253" spans="1:1" x14ac:dyDescent="0.3">
      <c r="A48253" s="3" t="s">
        <v>45046</v>
      </c>
    </row>
    <row r="48254" spans="1:1" x14ac:dyDescent="0.3">
      <c r="A48254" s="3" t="s">
        <v>45047</v>
      </c>
    </row>
    <row r="48255" spans="1:1" x14ac:dyDescent="0.3">
      <c r="A48255" s="3" t="s">
        <v>45048</v>
      </c>
    </row>
    <row r="48256" spans="1:1" x14ac:dyDescent="0.3">
      <c r="A48256" s="3" t="s">
        <v>45049</v>
      </c>
    </row>
    <row r="48257" spans="1:1" x14ac:dyDescent="0.3">
      <c r="A48257" s="3" t="s">
        <v>45050</v>
      </c>
    </row>
    <row r="48258" spans="1:1" x14ac:dyDescent="0.3">
      <c r="A48258" s="3" t="s">
        <v>45051</v>
      </c>
    </row>
    <row r="48259" spans="1:1" x14ac:dyDescent="0.3">
      <c r="A48259" s="3" t="s">
        <v>45052</v>
      </c>
    </row>
    <row r="48260" spans="1:1" x14ac:dyDescent="0.3">
      <c r="A48260" s="3" t="s">
        <v>45053</v>
      </c>
    </row>
    <row r="48261" spans="1:1" x14ac:dyDescent="0.3">
      <c r="A48261" s="3" t="s">
        <v>45054</v>
      </c>
    </row>
    <row r="48262" spans="1:1" x14ac:dyDescent="0.3">
      <c r="A48262" s="3" t="s">
        <v>45055</v>
      </c>
    </row>
    <row r="48263" spans="1:1" x14ac:dyDescent="0.3">
      <c r="A48263" s="3" t="s">
        <v>45056</v>
      </c>
    </row>
    <row r="48264" spans="1:1" x14ac:dyDescent="0.3">
      <c r="A48264" s="3" t="s">
        <v>45057</v>
      </c>
    </row>
    <row r="48265" spans="1:1" x14ac:dyDescent="0.3">
      <c r="A48265" s="3" t="s">
        <v>45058</v>
      </c>
    </row>
    <row r="48266" spans="1:1" x14ac:dyDescent="0.3">
      <c r="A48266" s="3" t="s">
        <v>45059</v>
      </c>
    </row>
    <row r="48267" spans="1:1" x14ac:dyDescent="0.3">
      <c r="A48267" s="3" t="s">
        <v>45060</v>
      </c>
    </row>
    <row r="48268" spans="1:1" x14ac:dyDescent="0.3">
      <c r="A48268" s="3" t="s">
        <v>45061</v>
      </c>
    </row>
    <row r="48269" spans="1:1" x14ac:dyDescent="0.3">
      <c r="A48269" s="3" t="s">
        <v>45062</v>
      </c>
    </row>
    <row r="48270" spans="1:1" x14ac:dyDescent="0.3">
      <c r="A48270" s="3" t="s">
        <v>45063</v>
      </c>
    </row>
    <row r="48271" spans="1:1" x14ac:dyDescent="0.3">
      <c r="A48271" s="3" t="s">
        <v>45064</v>
      </c>
    </row>
    <row r="48272" spans="1:1" x14ac:dyDescent="0.3">
      <c r="A48272" s="3" t="s">
        <v>45065</v>
      </c>
    </row>
    <row r="48273" spans="1:1" x14ac:dyDescent="0.3">
      <c r="A48273" s="3" t="s">
        <v>45066</v>
      </c>
    </row>
    <row r="48274" spans="1:1" x14ac:dyDescent="0.3">
      <c r="A48274" s="3" t="s">
        <v>45067</v>
      </c>
    </row>
    <row r="48275" spans="1:1" x14ac:dyDescent="0.3">
      <c r="A48275" s="3" t="s">
        <v>45068</v>
      </c>
    </row>
    <row r="48276" spans="1:1" x14ac:dyDescent="0.3">
      <c r="A48276" s="3" t="s">
        <v>45069</v>
      </c>
    </row>
    <row r="48277" spans="1:1" x14ac:dyDescent="0.3">
      <c r="A48277" s="3" t="s">
        <v>45070</v>
      </c>
    </row>
    <row r="48278" spans="1:1" x14ac:dyDescent="0.3">
      <c r="A48278" s="3" t="s">
        <v>45071</v>
      </c>
    </row>
    <row r="48279" spans="1:1" x14ac:dyDescent="0.3">
      <c r="A48279" s="3" t="s">
        <v>45072</v>
      </c>
    </row>
    <row r="48280" spans="1:1" x14ac:dyDescent="0.3">
      <c r="A48280" s="3" t="s">
        <v>45073</v>
      </c>
    </row>
    <row r="48281" spans="1:1" x14ac:dyDescent="0.3">
      <c r="A48281" s="3" t="s">
        <v>45074</v>
      </c>
    </row>
    <row r="48282" spans="1:1" x14ac:dyDescent="0.3">
      <c r="A48282" s="3" t="s">
        <v>45075</v>
      </c>
    </row>
    <row r="48283" spans="1:1" x14ac:dyDescent="0.3">
      <c r="A48283" s="3" t="s">
        <v>45076</v>
      </c>
    </row>
    <row r="48284" spans="1:1" x14ac:dyDescent="0.3">
      <c r="A48284" s="3" t="s">
        <v>45077</v>
      </c>
    </row>
    <row r="48285" spans="1:1" x14ac:dyDescent="0.3">
      <c r="A48285" s="3" t="s">
        <v>45078</v>
      </c>
    </row>
    <row r="48286" spans="1:1" x14ac:dyDescent="0.3">
      <c r="A48286" s="3" t="s">
        <v>45079</v>
      </c>
    </row>
    <row r="48287" spans="1:1" x14ac:dyDescent="0.3">
      <c r="A48287" s="3" t="s">
        <v>45080</v>
      </c>
    </row>
    <row r="48288" spans="1:1" x14ac:dyDescent="0.3">
      <c r="A48288" s="3" t="s">
        <v>45081</v>
      </c>
    </row>
    <row r="48289" spans="1:1" x14ac:dyDescent="0.3">
      <c r="A48289" s="3" t="s">
        <v>45082</v>
      </c>
    </row>
    <row r="48290" spans="1:1" x14ac:dyDescent="0.3">
      <c r="A48290" s="3" t="s">
        <v>45083</v>
      </c>
    </row>
    <row r="48291" spans="1:1" x14ac:dyDescent="0.3">
      <c r="A48291" s="3" t="s">
        <v>45084</v>
      </c>
    </row>
    <row r="48292" spans="1:1" x14ac:dyDescent="0.3">
      <c r="A48292" s="3" t="s">
        <v>45085</v>
      </c>
    </row>
    <row r="48293" spans="1:1" x14ac:dyDescent="0.3">
      <c r="A48293" s="3" t="s">
        <v>45086</v>
      </c>
    </row>
    <row r="48294" spans="1:1" x14ac:dyDescent="0.3">
      <c r="A48294" s="3" t="s">
        <v>45087</v>
      </c>
    </row>
    <row r="48295" spans="1:1" x14ac:dyDescent="0.3">
      <c r="A48295" s="3" t="s">
        <v>45088</v>
      </c>
    </row>
    <row r="48296" spans="1:1" x14ac:dyDescent="0.3">
      <c r="A48296" s="3" t="s">
        <v>45089</v>
      </c>
    </row>
    <row r="48297" spans="1:1" x14ac:dyDescent="0.3">
      <c r="A48297" s="3" t="s">
        <v>45090</v>
      </c>
    </row>
    <row r="48298" spans="1:1" x14ac:dyDescent="0.3">
      <c r="A48298" s="3" t="s">
        <v>45091</v>
      </c>
    </row>
    <row r="48299" spans="1:1" x14ac:dyDescent="0.3">
      <c r="A48299" s="3" t="s">
        <v>45092</v>
      </c>
    </row>
    <row r="48300" spans="1:1" x14ac:dyDescent="0.3">
      <c r="A48300" s="3" t="s">
        <v>45093</v>
      </c>
    </row>
    <row r="48301" spans="1:1" x14ac:dyDescent="0.3">
      <c r="A48301" s="3" t="s">
        <v>45094</v>
      </c>
    </row>
    <row r="48302" spans="1:1" x14ac:dyDescent="0.3">
      <c r="A48302" s="3" t="s">
        <v>45095</v>
      </c>
    </row>
    <row r="48303" spans="1:1" x14ac:dyDescent="0.3">
      <c r="A48303" s="3" t="s">
        <v>45096</v>
      </c>
    </row>
    <row r="48304" spans="1:1" x14ac:dyDescent="0.3">
      <c r="A48304" s="3" t="s">
        <v>45097</v>
      </c>
    </row>
    <row r="48305" spans="1:1" x14ac:dyDescent="0.3">
      <c r="A48305" s="3" t="s">
        <v>45098</v>
      </c>
    </row>
    <row r="48306" spans="1:1" x14ac:dyDescent="0.3">
      <c r="A48306" s="3" t="s">
        <v>45099</v>
      </c>
    </row>
    <row r="48307" spans="1:1" x14ac:dyDescent="0.3">
      <c r="A48307" s="3" t="s">
        <v>45100</v>
      </c>
    </row>
    <row r="48308" spans="1:1" x14ac:dyDescent="0.3">
      <c r="A48308" s="3" t="s">
        <v>45101</v>
      </c>
    </row>
    <row r="48309" spans="1:1" x14ac:dyDescent="0.3">
      <c r="A48309" s="3" t="s">
        <v>45102</v>
      </c>
    </row>
    <row r="48310" spans="1:1" x14ac:dyDescent="0.3">
      <c r="A48310" s="3" t="s">
        <v>45103</v>
      </c>
    </row>
    <row r="48311" spans="1:1" x14ac:dyDescent="0.3">
      <c r="A48311" s="3" t="s">
        <v>45104</v>
      </c>
    </row>
    <row r="48312" spans="1:1" x14ac:dyDescent="0.3">
      <c r="A48312" s="3" t="s">
        <v>45105</v>
      </c>
    </row>
    <row r="48313" spans="1:1" x14ac:dyDescent="0.3">
      <c r="A48313" s="3" t="s">
        <v>45106</v>
      </c>
    </row>
    <row r="48314" spans="1:1" x14ac:dyDescent="0.3">
      <c r="A48314" s="3" t="s">
        <v>45107</v>
      </c>
    </row>
    <row r="48315" spans="1:1" x14ac:dyDescent="0.3">
      <c r="A48315" s="3" t="s">
        <v>45108</v>
      </c>
    </row>
    <row r="48316" spans="1:1" x14ac:dyDescent="0.3">
      <c r="A48316" s="3" t="s">
        <v>45109</v>
      </c>
    </row>
    <row r="48317" spans="1:1" x14ac:dyDescent="0.3">
      <c r="A48317" s="3" t="s">
        <v>45110</v>
      </c>
    </row>
    <row r="48318" spans="1:1" x14ac:dyDescent="0.3">
      <c r="A48318" s="3" t="s">
        <v>45111</v>
      </c>
    </row>
    <row r="48319" spans="1:1" x14ac:dyDescent="0.3">
      <c r="A48319" s="3" t="s">
        <v>45112</v>
      </c>
    </row>
    <row r="48320" spans="1:1" x14ac:dyDescent="0.3">
      <c r="A48320" s="3" t="s">
        <v>45113</v>
      </c>
    </row>
    <row r="48321" spans="1:1" x14ac:dyDescent="0.3">
      <c r="A48321" s="3" t="s">
        <v>45114</v>
      </c>
    </row>
    <row r="48322" spans="1:1" x14ac:dyDescent="0.3">
      <c r="A48322" s="3" t="s">
        <v>45115</v>
      </c>
    </row>
    <row r="48323" spans="1:1" x14ac:dyDescent="0.3">
      <c r="A48323" s="3" t="s">
        <v>45116</v>
      </c>
    </row>
    <row r="48324" spans="1:1" x14ac:dyDescent="0.3">
      <c r="A48324" s="3" t="s">
        <v>45117</v>
      </c>
    </row>
    <row r="48325" spans="1:1" x14ac:dyDescent="0.3">
      <c r="A48325" s="3" t="s">
        <v>45118</v>
      </c>
    </row>
    <row r="48326" spans="1:1" x14ac:dyDescent="0.3">
      <c r="A48326" s="3" t="s">
        <v>45119</v>
      </c>
    </row>
    <row r="48327" spans="1:1" x14ac:dyDescent="0.3">
      <c r="A48327" s="3" t="s">
        <v>45120</v>
      </c>
    </row>
    <row r="48328" spans="1:1" x14ac:dyDescent="0.3">
      <c r="A48328" s="3" t="s">
        <v>45121</v>
      </c>
    </row>
    <row r="48329" spans="1:1" x14ac:dyDescent="0.3">
      <c r="A48329" s="3" t="s">
        <v>45122</v>
      </c>
    </row>
    <row r="48330" spans="1:1" x14ac:dyDescent="0.3">
      <c r="A48330" s="3" t="s">
        <v>45123</v>
      </c>
    </row>
    <row r="48331" spans="1:1" x14ac:dyDescent="0.3">
      <c r="A48331" s="3" t="s">
        <v>45124</v>
      </c>
    </row>
    <row r="48332" spans="1:1" x14ac:dyDescent="0.3">
      <c r="A48332" s="3" t="s">
        <v>45125</v>
      </c>
    </row>
    <row r="48333" spans="1:1" x14ac:dyDescent="0.3">
      <c r="A48333" s="3" t="s">
        <v>45126</v>
      </c>
    </row>
    <row r="48334" spans="1:1" x14ac:dyDescent="0.3">
      <c r="A48334" s="3" t="s">
        <v>45127</v>
      </c>
    </row>
    <row r="48335" spans="1:1" x14ac:dyDescent="0.3">
      <c r="A48335" s="3" t="s">
        <v>45128</v>
      </c>
    </row>
    <row r="48336" spans="1:1" x14ac:dyDescent="0.3">
      <c r="A48336" s="3" t="s">
        <v>45129</v>
      </c>
    </row>
    <row r="48337" spans="1:1" x14ac:dyDescent="0.3">
      <c r="A48337" s="3" t="s">
        <v>45130</v>
      </c>
    </row>
    <row r="48338" spans="1:1" x14ac:dyDescent="0.3">
      <c r="A48338" s="3" t="s">
        <v>45131</v>
      </c>
    </row>
    <row r="48339" spans="1:1" x14ac:dyDescent="0.3">
      <c r="A48339" s="3" t="s">
        <v>45132</v>
      </c>
    </row>
    <row r="48340" spans="1:1" x14ac:dyDescent="0.3">
      <c r="A48340" s="3" t="s">
        <v>45133</v>
      </c>
    </row>
    <row r="48341" spans="1:1" x14ac:dyDescent="0.3">
      <c r="A48341" s="3" t="s">
        <v>45134</v>
      </c>
    </row>
    <row r="48342" spans="1:1" x14ac:dyDescent="0.3">
      <c r="A48342" s="3" t="s">
        <v>45135</v>
      </c>
    </row>
    <row r="48343" spans="1:1" x14ac:dyDescent="0.3">
      <c r="A48343" s="3" t="s">
        <v>45136</v>
      </c>
    </row>
    <row r="48344" spans="1:1" x14ac:dyDescent="0.3">
      <c r="A48344" s="3" t="s">
        <v>45137</v>
      </c>
    </row>
    <row r="48345" spans="1:1" x14ac:dyDescent="0.3">
      <c r="A48345" s="3" t="s">
        <v>45138</v>
      </c>
    </row>
    <row r="48346" spans="1:1" x14ac:dyDescent="0.3">
      <c r="A48346" s="3" t="s">
        <v>45139</v>
      </c>
    </row>
    <row r="48347" spans="1:1" x14ac:dyDescent="0.3">
      <c r="A48347" s="3" t="s">
        <v>45140</v>
      </c>
    </row>
    <row r="48348" spans="1:1" x14ac:dyDescent="0.3">
      <c r="A48348" s="3" t="s">
        <v>45141</v>
      </c>
    </row>
    <row r="48349" spans="1:1" x14ac:dyDescent="0.3">
      <c r="A48349" s="3" t="s">
        <v>45142</v>
      </c>
    </row>
    <row r="48350" spans="1:1" x14ac:dyDescent="0.3">
      <c r="A48350" s="3" t="s">
        <v>45143</v>
      </c>
    </row>
    <row r="48351" spans="1:1" x14ac:dyDescent="0.3">
      <c r="A48351" s="3" t="s">
        <v>45144</v>
      </c>
    </row>
    <row r="48352" spans="1:1" x14ac:dyDescent="0.3">
      <c r="A48352" s="3" t="s">
        <v>45145</v>
      </c>
    </row>
    <row r="48353" spans="1:1" x14ac:dyDescent="0.3">
      <c r="A48353" s="3" t="s">
        <v>45146</v>
      </c>
    </row>
    <row r="48354" spans="1:1" x14ac:dyDescent="0.3">
      <c r="A48354" s="3" t="s">
        <v>45147</v>
      </c>
    </row>
    <row r="48355" spans="1:1" x14ac:dyDescent="0.3">
      <c r="A48355" s="3" t="s">
        <v>45148</v>
      </c>
    </row>
    <row r="48356" spans="1:1" x14ac:dyDescent="0.3">
      <c r="A48356" s="3" t="s">
        <v>45149</v>
      </c>
    </row>
    <row r="48357" spans="1:1" x14ac:dyDescent="0.3">
      <c r="A48357" s="3" t="s">
        <v>45150</v>
      </c>
    </row>
    <row r="48358" spans="1:1" x14ac:dyDescent="0.3">
      <c r="A48358" s="3" t="s">
        <v>45151</v>
      </c>
    </row>
    <row r="48359" spans="1:1" x14ac:dyDescent="0.3">
      <c r="A48359" s="3" t="s">
        <v>45152</v>
      </c>
    </row>
    <row r="48360" spans="1:1" x14ac:dyDescent="0.3">
      <c r="A48360" s="3" t="s">
        <v>45153</v>
      </c>
    </row>
    <row r="48361" spans="1:1" x14ac:dyDescent="0.3">
      <c r="A48361" s="3" t="s">
        <v>45154</v>
      </c>
    </row>
    <row r="48362" spans="1:1" x14ac:dyDescent="0.3">
      <c r="A48362" s="3" t="s">
        <v>45155</v>
      </c>
    </row>
    <row r="48363" spans="1:1" x14ac:dyDescent="0.3">
      <c r="A48363" s="3" t="s">
        <v>45156</v>
      </c>
    </row>
    <row r="48364" spans="1:1" x14ac:dyDescent="0.3">
      <c r="A48364" s="3" t="s">
        <v>45157</v>
      </c>
    </row>
    <row r="48365" spans="1:1" x14ac:dyDescent="0.3">
      <c r="A48365" s="3" t="s">
        <v>45158</v>
      </c>
    </row>
    <row r="48366" spans="1:1" x14ac:dyDescent="0.3">
      <c r="A48366" s="3" t="s">
        <v>45159</v>
      </c>
    </row>
    <row r="48367" spans="1:1" x14ac:dyDescent="0.3">
      <c r="A48367" s="3" t="s">
        <v>45160</v>
      </c>
    </row>
    <row r="48368" spans="1:1" x14ac:dyDescent="0.3">
      <c r="A48368" s="3" t="s">
        <v>45161</v>
      </c>
    </row>
    <row r="48369" spans="1:1" x14ac:dyDescent="0.3">
      <c r="A48369" s="3" t="s">
        <v>45162</v>
      </c>
    </row>
    <row r="48370" spans="1:1" x14ac:dyDescent="0.3">
      <c r="A48370" s="3" t="s">
        <v>45163</v>
      </c>
    </row>
    <row r="48371" spans="1:1" x14ac:dyDescent="0.3">
      <c r="A48371" s="3" t="s">
        <v>45164</v>
      </c>
    </row>
    <row r="48372" spans="1:1" x14ac:dyDescent="0.3">
      <c r="A48372" s="3" t="s">
        <v>45165</v>
      </c>
    </row>
    <row r="48373" spans="1:1" x14ac:dyDescent="0.3">
      <c r="A48373" s="3" t="s">
        <v>45166</v>
      </c>
    </row>
    <row r="48374" spans="1:1" x14ac:dyDescent="0.3">
      <c r="A48374" s="3" t="s">
        <v>45167</v>
      </c>
    </row>
    <row r="48375" spans="1:1" x14ac:dyDescent="0.3">
      <c r="A48375" s="3" t="s">
        <v>45168</v>
      </c>
    </row>
    <row r="48376" spans="1:1" x14ac:dyDescent="0.3">
      <c r="A48376" s="3" t="s">
        <v>45169</v>
      </c>
    </row>
    <row r="48377" spans="1:1" x14ac:dyDescent="0.3">
      <c r="A48377" s="3" t="s">
        <v>45170</v>
      </c>
    </row>
    <row r="48378" spans="1:1" x14ac:dyDescent="0.3">
      <c r="A48378" s="3" t="s">
        <v>45171</v>
      </c>
    </row>
    <row r="48379" spans="1:1" x14ac:dyDescent="0.3">
      <c r="A48379" s="3" t="s">
        <v>45172</v>
      </c>
    </row>
    <row r="48380" spans="1:1" x14ac:dyDescent="0.3">
      <c r="A48380" s="3" t="s">
        <v>45173</v>
      </c>
    </row>
    <row r="48381" spans="1:1" x14ac:dyDescent="0.3">
      <c r="A48381" s="3" t="s">
        <v>45174</v>
      </c>
    </row>
    <row r="48382" spans="1:1" x14ac:dyDescent="0.3">
      <c r="A48382" s="3" t="s">
        <v>45175</v>
      </c>
    </row>
    <row r="48383" spans="1:1" x14ac:dyDescent="0.3">
      <c r="A48383" s="3" t="s">
        <v>45176</v>
      </c>
    </row>
    <row r="48384" spans="1:1" x14ac:dyDescent="0.3">
      <c r="A48384" s="3" t="s">
        <v>45177</v>
      </c>
    </row>
    <row r="48385" spans="1:1" x14ac:dyDescent="0.3">
      <c r="A48385" s="3" t="s">
        <v>45178</v>
      </c>
    </row>
    <row r="48386" spans="1:1" x14ac:dyDescent="0.3">
      <c r="A48386" s="3" t="s">
        <v>45179</v>
      </c>
    </row>
    <row r="48387" spans="1:1" x14ac:dyDescent="0.3">
      <c r="A48387" s="3" t="s">
        <v>45180</v>
      </c>
    </row>
    <row r="48388" spans="1:1" x14ac:dyDescent="0.3">
      <c r="A48388" s="3" t="s">
        <v>45181</v>
      </c>
    </row>
    <row r="48389" spans="1:1" x14ac:dyDescent="0.3">
      <c r="A48389" s="3" t="s">
        <v>45182</v>
      </c>
    </row>
    <row r="48390" spans="1:1" x14ac:dyDescent="0.3">
      <c r="A48390" s="3" t="s">
        <v>45183</v>
      </c>
    </row>
    <row r="48391" spans="1:1" x14ac:dyDescent="0.3">
      <c r="A48391" s="3" t="s">
        <v>45184</v>
      </c>
    </row>
    <row r="48392" spans="1:1" x14ac:dyDescent="0.3">
      <c r="A48392" s="3" t="s">
        <v>45185</v>
      </c>
    </row>
    <row r="48393" spans="1:1" x14ac:dyDescent="0.3">
      <c r="A48393" s="3" t="s">
        <v>45186</v>
      </c>
    </row>
    <row r="48394" spans="1:1" x14ac:dyDescent="0.3">
      <c r="A48394" s="3" t="s">
        <v>45187</v>
      </c>
    </row>
    <row r="48395" spans="1:1" x14ac:dyDescent="0.3">
      <c r="A48395" s="3" t="s">
        <v>45188</v>
      </c>
    </row>
    <row r="48396" spans="1:1" x14ac:dyDescent="0.3">
      <c r="A48396" s="3" t="s">
        <v>45189</v>
      </c>
    </row>
    <row r="48397" spans="1:1" x14ac:dyDescent="0.3">
      <c r="A48397" s="3" t="s">
        <v>45190</v>
      </c>
    </row>
    <row r="48398" spans="1:1" x14ac:dyDescent="0.3">
      <c r="A48398" s="3" t="s">
        <v>45191</v>
      </c>
    </row>
    <row r="48399" spans="1:1" x14ac:dyDescent="0.3">
      <c r="A48399" s="3" t="s">
        <v>45192</v>
      </c>
    </row>
    <row r="48400" spans="1:1" x14ac:dyDescent="0.3">
      <c r="A48400" s="3" t="s">
        <v>45193</v>
      </c>
    </row>
    <row r="48401" spans="1:1" x14ac:dyDescent="0.3">
      <c r="A48401" s="3" t="s">
        <v>45194</v>
      </c>
    </row>
    <row r="48402" spans="1:1" x14ac:dyDescent="0.3">
      <c r="A48402" s="3" t="s">
        <v>45195</v>
      </c>
    </row>
    <row r="48403" spans="1:1" x14ac:dyDescent="0.3">
      <c r="A48403" s="3" t="s">
        <v>45196</v>
      </c>
    </row>
    <row r="48404" spans="1:1" x14ac:dyDescent="0.3">
      <c r="A48404" s="3" t="s">
        <v>45197</v>
      </c>
    </row>
    <row r="48405" spans="1:1" x14ac:dyDescent="0.3">
      <c r="A48405" s="3" t="s">
        <v>45198</v>
      </c>
    </row>
    <row r="48406" spans="1:1" x14ac:dyDescent="0.3">
      <c r="A48406" s="3" t="s">
        <v>45199</v>
      </c>
    </row>
    <row r="48407" spans="1:1" x14ac:dyDescent="0.3">
      <c r="A48407" s="3" t="s">
        <v>45200</v>
      </c>
    </row>
    <row r="48408" spans="1:1" x14ac:dyDescent="0.3">
      <c r="A48408" s="3" t="s">
        <v>45201</v>
      </c>
    </row>
    <row r="48409" spans="1:1" x14ac:dyDescent="0.3">
      <c r="A48409" s="3" t="s">
        <v>45202</v>
      </c>
    </row>
    <row r="48410" spans="1:1" x14ac:dyDescent="0.3">
      <c r="A48410" s="3" t="s">
        <v>45203</v>
      </c>
    </row>
    <row r="48411" spans="1:1" x14ac:dyDescent="0.3">
      <c r="A48411" s="3" t="s">
        <v>45204</v>
      </c>
    </row>
    <row r="48412" spans="1:1" x14ac:dyDescent="0.3">
      <c r="A48412" s="3" t="s">
        <v>45205</v>
      </c>
    </row>
    <row r="48413" spans="1:1" x14ac:dyDescent="0.3">
      <c r="A48413" s="3" t="s">
        <v>45206</v>
      </c>
    </row>
    <row r="48414" spans="1:1" x14ac:dyDescent="0.3">
      <c r="A48414" s="3" t="s">
        <v>45207</v>
      </c>
    </row>
    <row r="48415" spans="1:1" x14ac:dyDescent="0.3">
      <c r="A48415" s="3" t="s">
        <v>45208</v>
      </c>
    </row>
    <row r="48416" spans="1:1" x14ac:dyDescent="0.3">
      <c r="A48416" s="3" t="s">
        <v>45209</v>
      </c>
    </row>
    <row r="48417" spans="1:1" x14ac:dyDescent="0.3">
      <c r="A48417" s="3" t="s">
        <v>45210</v>
      </c>
    </row>
    <row r="48418" spans="1:1" x14ac:dyDescent="0.3">
      <c r="A48418" s="3" t="s">
        <v>45211</v>
      </c>
    </row>
    <row r="48419" spans="1:1" x14ac:dyDescent="0.3">
      <c r="A48419" s="3" t="s">
        <v>45212</v>
      </c>
    </row>
    <row r="48420" spans="1:1" x14ac:dyDescent="0.3">
      <c r="A48420" s="3" t="s">
        <v>45213</v>
      </c>
    </row>
    <row r="48421" spans="1:1" x14ac:dyDescent="0.3">
      <c r="A48421" s="3" t="s">
        <v>45214</v>
      </c>
    </row>
    <row r="48422" spans="1:1" x14ac:dyDescent="0.3">
      <c r="A48422" s="3" t="s">
        <v>45215</v>
      </c>
    </row>
    <row r="48423" spans="1:1" x14ac:dyDescent="0.3">
      <c r="A48423" s="3" t="s">
        <v>45216</v>
      </c>
    </row>
    <row r="48424" spans="1:1" x14ac:dyDescent="0.3">
      <c r="A48424" s="3" t="s">
        <v>45217</v>
      </c>
    </row>
    <row r="48425" spans="1:1" x14ac:dyDescent="0.3">
      <c r="A48425" s="3" t="s">
        <v>45218</v>
      </c>
    </row>
    <row r="48426" spans="1:1" x14ac:dyDescent="0.3">
      <c r="A48426" s="3" t="s">
        <v>45219</v>
      </c>
    </row>
    <row r="48427" spans="1:1" x14ac:dyDescent="0.3">
      <c r="A48427" s="3" t="s">
        <v>45220</v>
      </c>
    </row>
    <row r="48428" spans="1:1" x14ac:dyDescent="0.3">
      <c r="A48428" s="3" t="s">
        <v>45221</v>
      </c>
    </row>
    <row r="48429" spans="1:1" x14ac:dyDescent="0.3">
      <c r="A48429" s="3" t="s">
        <v>45222</v>
      </c>
    </row>
    <row r="48430" spans="1:1" x14ac:dyDescent="0.3">
      <c r="A48430" s="3" t="s">
        <v>45223</v>
      </c>
    </row>
    <row r="48431" spans="1:1" x14ac:dyDescent="0.3">
      <c r="A48431" s="3" t="s">
        <v>45224</v>
      </c>
    </row>
    <row r="48432" spans="1:1" x14ac:dyDescent="0.3">
      <c r="A48432" s="3" t="s">
        <v>45225</v>
      </c>
    </row>
    <row r="48433" spans="1:1" x14ac:dyDescent="0.3">
      <c r="A48433" s="3" t="s">
        <v>45226</v>
      </c>
    </row>
    <row r="48434" spans="1:1" x14ac:dyDescent="0.3">
      <c r="A48434" s="3" t="s">
        <v>45227</v>
      </c>
    </row>
    <row r="48435" spans="1:1" x14ac:dyDescent="0.3">
      <c r="A48435" s="3" t="s">
        <v>45228</v>
      </c>
    </row>
    <row r="48436" spans="1:1" x14ac:dyDescent="0.3">
      <c r="A48436" s="3" t="s">
        <v>45229</v>
      </c>
    </row>
    <row r="48437" spans="1:1" x14ac:dyDescent="0.3">
      <c r="A48437" s="3" t="s">
        <v>45230</v>
      </c>
    </row>
    <row r="48438" spans="1:1" x14ac:dyDescent="0.3">
      <c r="A48438" s="3" t="s">
        <v>45231</v>
      </c>
    </row>
    <row r="48439" spans="1:1" x14ac:dyDescent="0.3">
      <c r="A48439" s="3" t="s">
        <v>45232</v>
      </c>
    </row>
    <row r="48440" spans="1:1" x14ac:dyDescent="0.3">
      <c r="A48440" s="3" t="s">
        <v>45233</v>
      </c>
    </row>
    <row r="48441" spans="1:1" x14ac:dyDescent="0.3">
      <c r="A48441" s="3" t="s">
        <v>45234</v>
      </c>
    </row>
    <row r="48442" spans="1:1" x14ac:dyDescent="0.3">
      <c r="A48442" s="3" t="s">
        <v>45235</v>
      </c>
    </row>
    <row r="48443" spans="1:1" x14ac:dyDescent="0.3">
      <c r="A48443" s="3" t="s">
        <v>45236</v>
      </c>
    </row>
    <row r="48444" spans="1:1" x14ac:dyDescent="0.3">
      <c r="A48444" s="3" t="s">
        <v>45237</v>
      </c>
    </row>
    <row r="48445" spans="1:1" x14ac:dyDescent="0.3">
      <c r="A48445" s="3" t="s">
        <v>45238</v>
      </c>
    </row>
    <row r="48446" spans="1:1" x14ac:dyDescent="0.3">
      <c r="A48446" s="3" t="s">
        <v>45239</v>
      </c>
    </row>
    <row r="48447" spans="1:1" x14ac:dyDescent="0.3">
      <c r="A48447" s="3" t="s">
        <v>45240</v>
      </c>
    </row>
    <row r="48448" spans="1:1" x14ac:dyDescent="0.3">
      <c r="A48448" s="3" t="s">
        <v>45241</v>
      </c>
    </row>
    <row r="48449" spans="1:1" x14ac:dyDescent="0.3">
      <c r="A48449" s="3" t="s">
        <v>45242</v>
      </c>
    </row>
    <row r="48450" spans="1:1" x14ac:dyDescent="0.3">
      <c r="A48450" s="3" t="s">
        <v>45243</v>
      </c>
    </row>
    <row r="48451" spans="1:1" x14ac:dyDescent="0.3">
      <c r="A48451" s="3" t="s">
        <v>45244</v>
      </c>
    </row>
    <row r="48452" spans="1:1" x14ac:dyDescent="0.3">
      <c r="A48452" s="3" t="s">
        <v>45245</v>
      </c>
    </row>
    <row r="48453" spans="1:1" x14ac:dyDescent="0.3">
      <c r="A48453" s="3" t="s">
        <v>45246</v>
      </c>
    </row>
    <row r="48454" spans="1:1" x14ac:dyDescent="0.3">
      <c r="A48454" s="3" t="s">
        <v>45247</v>
      </c>
    </row>
    <row r="48455" spans="1:1" x14ac:dyDescent="0.3">
      <c r="A48455" s="3" t="s">
        <v>45248</v>
      </c>
    </row>
    <row r="48456" spans="1:1" x14ac:dyDescent="0.3">
      <c r="A48456" s="3" t="s">
        <v>45249</v>
      </c>
    </row>
    <row r="48457" spans="1:1" x14ac:dyDescent="0.3">
      <c r="A48457" s="3" t="s">
        <v>45250</v>
      </c>
    </row>
    <row r="48458" spans="1:1" x14ac:dyDescent="0.3">
      <c r="A48458" s="3" t="s">
        <v>45251</v>
      </c>
    </row>
    <row r="48459" spans="1:1" x14ac:dyDescent="0.3">
      <c r="A48459" s="3" t="s">
        <v>45252</v>
      </c>
    </row>
    <row r="48460" spans="1:1" x14ac:dyDescent="0.3">
      <c r="A48460" s="3" t="s">
        <v>45253</v>
      </c>
    </row>
    <row r="48461" spans="1:1" x14ac:dyDescent="0.3">
      <c r="A48461" s="3" t="s">
        <v>45254</v>
      </c>
    </row>
    <row r="48462" spans="1:1" x14ac:dyDescent="0.3">
      <c r="A48462" s="3" t="s">
        <v>45255</v>
      </c>
    </row>
    <row r="48463" spans="1:1" x14ac:dyDescent="0.3">
      <c r="A48463" s="3" t="s">
        <v>45256</v>
      </c>
    </row>
    <row r="48464" spans="1:1" x14ac:dyDescent="0.3">
      <c r="A48464" s="3" t="s">
        <v>45257</v>
      </c>
    </row>
    <row r="48465" spans="1:1" x14ac:dyDescent="0.3">
      <c r="A48465" s="3" t="s">
        <v>45258</v>
      </c>
    </row>
    <row r="48466" spans="1:1" x14ac:dyDescent="0.3">
      <c r="A48466" s="3" t="s">
        <v>45259</v>
      </c>
    </row>
    <row r="48467" spans="1:1" x14ac:dyDescent="0.3">
      <c r="A48467" s="3" t="s">
        <v>45260</v>
      </c>
    </row>
    <row r="48468" spans="1:1" x14ac:dyDescent="0.3">
      <c r="A48468" s="3" t="s">
        <v>45261</v>
      </c>
    </row>
    <row r="48469" spans="1:1" x14ac:dyDescent="0.3">
      <c r="A48469" s="3" t="s">
        <v>45262</v>
      </c>
    </row>
    <row r="48470" spans="1:1" x14ac:dyDescent="0.3">
      <c r="A48470" s="3" t="s">
        <v>45263</v>
      </c>
    </row>
    <row r="48471" spans="1:1" x14ac:dyDescent="0.3">
      <c r="A48471" s="3" t="s">
        <v>45264</v>
      </c>
    </row>
    <row r="48472" spans="1:1" x14ac:dyDescent="0.3">
      <c r="A48472" s="3" t="s">
        <v>45265</v>
      </c>
    </row>
    <row r="48473" spans="1:1" x14ac:dyDescent="0.3">
      <c r="A48473" s="3" t="s">
        <v>45266</v>
      </c>
    </row>
    <row r="48474" spans="1:1" x14ac:dyDescent="0.3">
      <c r="A48474" s="3" t="s">
        <v>45267</v>
      </c>
    </row>
    <row r="48475" spans="1:1" x14ac:dyDescent="0.3">
      <c r="A48475" s="3" t="s">
        <v>45268</v>
      </c>
    </row>
    <row r="48476" spans="1:1" x14ac:dyDescent="0.3">
      <c r="A48476" s="3" t="s">
        <v>45269</v>
      </c>
    </row>
    <row r="48477" spans="1:1" x14ac:dyDescent="0.3">
      <c r="A48477" s="3" t="s">
        <v>45270</v>
      </c>
    </row>
    <row r="48478" spans="1:1" x14ac:dyDescent="0.3">
      <c r="A48478" s="3" t="s">
        <v>45271</v>
      </c>
    </row>
    <row r="48479" spans="1:1" x14ac:dyDescent="0.3">
      <c r="A48479" s="3" t="s">
        <v>45272</v>
      </c>
    </row>
    <row r="48480" spans="1:1" x14ac:dyDescent="0.3">
      <c r="A48480" s="3" t="s">
        <v>45273</v>
      </c>
    </row>
    <row r="48481" spans="1:1" x14ac:dyDescent="0.3">
      <c r="A48481" s="3" t="s">
        <v>45274</v>
      </c>
    </row>
    <row r="48482" spans="1:1" x14ac:dyDescent="0.3">
      <c r="A48482" s="3" t="s">
        <v>45275</v>
      </c>
    </row>
    <row r="48483" spans="1:1" x14ac:dyDescent="0.3">
      <c r="A48483" s="3" t="s">
        <v>45276</v>
      </c>
    </row>
    <row r="48484" spans="1:1" x14ac:dyDescent="0.3">
      <c r="A48484" s="3" t="s">
        <v>45277</v>
      </c>
    </row>
    <row r="48485" spans="1:1" x14ac:dyDescent="0.3">
      <c r="A48485" s="3" t="s">
        <v>45278</v>
      </c>
    </row>
    <row r="48486" spans="1:1" x14ac:dyDescent="0.3">
      <c r="A48486" s="3" t="s">
        <v>45279</v>
      </c>
    </row>
    <row r="48487" spans="1:1" x14ac:dyDescent="0.3">
      <c r="A48487" s="3" t="s">
        <v>45280</v>
      </c>
    </row>
    <row r="48488" spans="1:1" x14ac:dyDescent="0.3">
      <c r="A48488" s="3" t="s">
        <v>45281</v>
      </c>
    </row>
    <row r="48489" spans="1:1" x14ac:dyDescent="0.3">
      <c r="A48489" s="3" t="s">
        <v>45282</v>
      </c>
    </row>
    <row r="48490" spans="1:1" x14ac:dyDescent="0.3">
      <c r="A48490" s="3" t="s">
        <v>45283</v>
      </c>
    </row>
    <row r="48491" spans="1:1" x14ac:dyDescent="0.3">
      <c r="A48491" s="3" t="s">
        <v>45284</v>
      </c>
    </row>
    <row r="48492" spans="1:1" x14ac:dyDescent="0.3">
      <c r="A48492" s="3" t="s">
        <v>45285</v>
      </c>
    </row>
    <row r="48493" spans="1:1" x14ac:dyDescent="0.3">
      <c r="A48493" s="3" t="s">
        <v>45286</v>
      </c>
    </row>
    <row r="48494" spans="1:1" x14ac:dyDescent="0.3">
      <c r="A48494" s="3" t="s">
        <v>45287</v>
      </c>
    </row>
    <row r="48495" spans="1:1" x14ac:dyDescent="0.3">
      <c r="A48495" s="3" t="s">
        <v>45288</v>
      </c>
    </row>
    <row r="48496" spans="1:1" x14ac:dyDescent="0.3">
      <c r="A48496" s="3" t="s">
        <v>45289</v>
      </c>
    </row>
    <row r="48497" spans="1:1" x14ac:dyDescent="0.3">
      <c r="A48497" s="3" t="s">
        <v>45290</v>
      </c>
    </row>
    <row r="48498" spans="1:1" x14ac:dyDescent="0.3">
      <c r="A48498" s="3" t="s">
        <v>45291</v>
      </c>
    </row>
    <row r="48499" spans="1:1" x14ac:dyDescent="0.3">
      <c r="A48499" s="3" t="s">
        <v>45292</v>
      </c>
    </row>
    <row r="48500" spans="1:1" x14ac:dyDescent="0.3">
      <c r="A48500" s="3" t="s">
        <v>45293</v>
      </c>
    </row>
    <row r="48501" spans="1:1" x14ac:dyDescent="0.3">
      <c r="A48501" s="3" t="s">
        <v>45294</v>
      </c>
    </row>
    <row r="48502" spans="1:1" x14ac:dyDescent="0.3">
      <c r="A48502" s="3" t="s">
        <v>45295</v>
      </c>
    </row>
    <row r="48503" spans="1:1" x14ac:dyDescent="0.3">
      <c r="A48503" s="3" t="s">
        <v>45296</v>
      </c>
    </row>
    <row r="48504" spans="1:1" x14ac:dyDescent="0.3">
      <c r="A48504" s="3" t="s">
        <v>45297</v>
      </c>
    </row>
    <row r="48505" spans="1:1" x14ac:dyDescent="0.3">
      <c r="A48505" s="3" t="s">
        <v>45298</v>
      </c>
    </row>
    <row r="48506" spans="1:1" x14ac:dyDescent="0.3">
      <c r="A48506" s="3" t="s">
        <v>45299</v>
      </c>
    </row>
    <row r="48507" spans="1:1" x14ac:dyDescent="0.3">
      <c r="A48507" s="3" t="s">
        <v>45300</v>
      </c>
    </row>
    <row r="48508" spans="1:1" x14ac:dyDescent="0.3">
      <c r="A48508" s="3" t="s">
        <v>45301</v>
      </c>
    </row>
    <row r="48509" spans="1:1" x14ac:dyDescent="0.3">
      <c r="A48509" s="3" t="s">
        <v>45302</v>
      </c>
    </row>
    <row r="48510" spans="1:1" x14ac:dyDescent="0.3">
      <c r="A48510" s="3" t="s">
        <v>45303</v>
      </c>
    </row>
    <row r="48511" spans="1:1" x14ac:dyDescent="0.3">
      <c r="A48511" s="3" t="s">
        <v>45304</v>
      </c>
    </row>
    <row r="48512" spans="1:1" x14ac:dyDescent="0.3">
      <c r="A48512" s="3" t="s">
        <v>45305</v>
      </c>
    </row>
    <row r="48513" spans="1:1" x14ac:dyDescent="0.3">
      <c r="A48513" s="3" t="s">
        <v>45306</v>
      </c>
    </row>
    <row r="48514" spans="1:1" x14ac:dyDescent="0.3">
      <c r="A48514" s="3" t="s">
        <v>45307</v>
      </c>
    </row>
    <row r="48515" spans="1:1" x14ac:dyDescent="0.3">
      <c r="A48515" s="3" t="s">
        <v>45308</v>
      </c>
    </row>
    <row r="48516" spans="1:1" x14ac:dyDescent="0.3">
      <c r="A48516" s="3" t="s">
        <v>45309</v>
      </c>
    </row>
    <row r="48517" spans="1:1" x14ac:dyDescent="0.3">
      <c r="A48517" s="3" t="s">
        <v>45310</v>
      </c>
    </row>
    <row r="48518" spans="1:1" x14ac:dyDescent="0.3">
      <c r="A48518" s="3" t="s">
        <v>45311</v>
      </c>
    </row>
    <row r="48519" spans="1:1" x14ac:dyDescent="0.3">
      <c r="A48519" s="3" t="s">
        <v>45312</v>
      </c>
    </row>
    <row r="48520" spans="1:1" x14ac:dyDescent="0.3">
      <c r="A48520" s="3" t="s">
        <v>45313</v>
      </c>
    </row>
    <row r="48521" spans="1:1" x14ac:dyDescent="0.3">
      <c r="A48521" s="3" t="s">
        <v>45314</v>
      </c>
    </row>
    <row r="48522" spans="1:1" x14ac:dyDescent="0.3">
      <c r="A48522" s="3" t="s">
        <v>45315</v>
      </c>
    </row>
    <row r="48523" spans="1:1" x14ac:dyDescent="0.3">
      <c r="A48523" s="3" t="s">
        <v>45316</v>
      </c>
    </row>
    <row r="48524" spans="1:1" x14ac:dyDescent="0.3">
      <c r="A48524" s="3" t="s">
        <v>45317</v>
      </c>
    </row>
    <row r="48525" spans="1:1" x14ac:dyDescent="0.3">
      <c r="A48525" s="3" t="s">
        <v>45318</v>
      </c>
    </row>
    <row r="48526" spans="1:1" x14ac:dyDescent="0.3">
      <c r="A48526" s="3" t="s">
        <v>45319</v>
      </c>
    </row>
    <row r="48527" spans="1:1" x14ac:dyDescent="0.3">
      <c r="A48527" s="3" t="s">
        <v>45320</v>
      </c>
    </row>
    <row r="48528" spans="1:1" x14ac:dyDescent="0.3">
      <c r="A48528" s="3" t="s">
        <v>45321</v>
      </c>
    </row>
    <row r="48529" spans="1:1" x14ac:dyDescent="0.3">
      <c r="A48529" s="3" t="s">
        <v>45322</v>
      </c>
    </row>
    <row r="48530" spans="1:1" x14ac:dyDescent="0.3">
      <c r="A48530" s="3" t="s">
        <v>45323</v>
      </c>
    </row>
    <row r="48531" spans="1:1" x14ac:dyDescent="0.3">
      <c r="A48531" s="3" t="s">
        <v>45324</v>
      </c>
    </row>
    <row r="48532" spans="1:1" x14ac:dyDescent="0.3">
      <c r="A48532" s="3" t="s">
        <v>45325</v>
      </c>
    </row>
    <row r="48533" spans="1:1" x14ac:dyDescent="0.3">
      <c r="A48533" s="3" t="s">
        <v>45326</v>
      </c>
    </row>
    <row r="48534" spans="1:1" x14ac:dyDescent="0.3">
      <c r="A48534" s="3" t="s">
        <v>45327</v>
      </c>
    </row>
    <row r="48535" spans="1:1" x14ac:dyDescent="0.3">
      <c r="A48535" s="3" t="s">
        <v>45328</v>
      </c>
    </row>
    <row r="48536" spans="1:1" x14ac:dyDescent="0.3">
      <c r="A48536" s="3" t="s">
        <v>45329</v>
      </c>
    </row>
    <row r="48537" spans="1:1" x14ac:dyDescent="0.3">
      <c r="A48537" s="3" t="s">
        <v>45330</v>
      </c>
    </row>
    <row r="48538" spans="1:1" x14ac:dyDescent="0.3">
      <c r="A48538" s="3" t="s">
        <v>45331</v>
      </c>
    </row>
    <row r="48539" spans="1:1" x14ac:dyDescent="0.3">
      <c r="A48539" s="3" t="s">
        <v>45332</v>
      </c>
    </row>
    <row r="48540" spans="1:1" x14ac:dyDescent="0.3">
      <c r="A48540" s="3" t="s">
        <v>45333</v>
      </c>
    </row>
    <row r="48541" spans="1:1" x14ac:dyDescent="0.3">
      <c r="A48541" s="3" t="s">
        <v>45334</v>
      </c>
    </row>
    <row r="48542" spans="1:1" x14ac:dyDescent="0.3">
      <c r="A48542" s="3" t="s">
        <v>45335</v>
      </c>
    </row>
    <row r="48543" spans="1:1" x14ac:dyDescent="0.3">
      <c r="A48543" s="3" t="s">
        <v>45336</v>
      </c>
    </row>
    <row r="48544" spans="1:1" x14ac:dyDescent="0.3">
      <c r="A48544" s="3" t="s">
        <v>45337</v>
      </c>
    </row>
    <row r="48545" spans="1:1" x14ac:dyDescent="0.3">
      <c r="A48545" s="3" t="s">
        <v>45338</v>
      </c>
    </row>
    <row r="48546" spans="1:1" x14ac:dyDescent="0.3">
      <c r="A48546" s="3" t="s">
        <v>45339</v>
      </c>
    </row>
    <row r="48547" spans="1:1" x14ac:dyDescent="0.3">
      <c r="A48547" s="3" t="s">
        <v>45340</v>
      </c>
    </row>
    <row r="48548" spans="1:1" x14ac:dyDescent="0.3">
      <c r="A48548" s="3" t="s">
        <v>45341</v>
      </c>
    </row>
    <row r="48549" spans="1:1" x14ac:dyDescent="0.3">
      <c r="A48549" s="3" t="s">
        <v>45342</v>
      </c>
    </row>
    <row r="48550" spans="1:1" x14ac:dyDescent="0.3">
      <c r="A48550" s="3" t="s">
        <v>45343</v>
      </c>
    </row>
    <row r="48551" spans="1:1" x14ac:dyDescent="0.3">
      <c r="A48551" s="3" t="s">
        <v>45344</v>
      </c>
    </row>
    <row r="48552" spans="1:1" x14ac:dyDescent="0.3">
      <c r="A48552" s="3" t="s">
        <v>45345</v>
      </c>
    </row>
    <row r="48553" spans="1:1" x14ac:dyDescent="0.3">
      <c r="A48553" s="3" t="s">
        <v>45346</v>
      </c>
    </row>
    <row r="48554" spans="1:1" x14ac:dyDescent="0.3">
      <c r="A48554" s="3" t="s">
        <v>45347</v>
      </c>
    </row>
    <row r="48555" spans="1:1" x14ac:dyDescent="0.3">
      <c r="A48555" s="3" t="s">
        <v>45348</v>
      </c>
    </row>
    <row r="48556" spans="1:1" x14ac:dyDescent="0.3">
      <c r="A48556" s="3" t="s">
        <v>45349</v>
      </c>
    </row>
    <row r="48557" spans="1:1" x14ac:dyDescent="0.3">
      <c r="A48557" s="3" t="s">
        <v>45350</v>
      </c>
    </row>
    <row r="48558" spans="1:1" x14ac:dyDescent="0.3">
      <c r="A48558" s="3" t="s">
        <v>45351</v>
      </c>
    </row>
    <row r="48559" spans="1:1" x14ac:dyDescent="0.3">
      <c r="A48559" s="3" t="s">
        <v>45352</v>
      </c>
    </row>
    <row r="48560" spans="1:1" x14ac:dyDescent="0.3">
      <c r="A48560" s="3" t="s">
        <v>45353</v>
      </c>
    </row>
    <row r="48561" spans="1:1" x14ac:dyDescent="0.3">
      <c r="A48561" s="3" t="s">
        <v>45354</v>
      </c>
    </row>
    <row r="48562" spans="1:1" x14ac:dyDescent="0.3">
      <c r="A48562" s="3" t="s">
        <v>45355</v>
      </c>
    </row>
    <row r="48563" spans="1:1" x14ac:dyDescent="0.3">
      <c r="A48563" s="3" t="s">
        <v>45356</v>
      </c>
    </row>
    <row r="48564" spans="1:1" x14ac:dyDescent="0.3">
      <c r="A48564" s="3" t="s">
        <v>45357</v>
      </c>
    </row>
    <row r="48565" spans="1:1" x14ac:dyDescent="0.3">
      <c r="A48565" s="3" t="s">
        <v>45358</v>
      </c>
    </row>
    <row r="48566" spans="1:1" x14ac:dyDescent="0.3">
      <c r="A48566" s="3" t="s">
        <v>45359</v>
      </c>
    </row>
    <row r="48567" spans="1:1" x14ac:dyDescent="0.3">
      <c r="A48567" s="3" t="s">
        <v>45360</v>
      </c>
    </row>
    <row r="48568" spans="1:1" x14ac:dyDescent="0.3">
      <c r="A48568" s="3" t="s">
        <v>45361</v>
      </c>
    </row>
    <row r="48569" spans="1:1" x14ac:dyDescent="0.3">
      <c r="A48569" s="3" t="s">
        <v>45362</v>
      </c>
    </row>
    <row r="48570" spans="1:1" x14ac:dyDescent="0.3">
      <c r="A48570" s="3" t="s">
        <v>45363</v>
      </c>
    </row>
    <row r="48571" spans="1:1" x14ac:dyDescent="0.3">
      <c r="A48571" s="3" t="s">
        <v>45364</v>
      </c>
    </row>
    <row r="48572" spans="1:1" x14ac:dyDescent="0.3">
      <c r="A48572" s="3" t="s">
        <v>45365</v>
      </c>
    </row>
    <row r="48573" spans="1:1" x14ac:dyDescent="0.3">
      <c r="A48573" s="3" t="s">
        <v>45366</v>
      </c>
    </row>
    <row r="48574" spans="1:1" x14ac:dyDescent="0.3">
      <c r="A48574" s="3" t="s">
        <v>45367</v>
      </c>
    </row>
    <row r="48575" spans="1:1" x14ac:dyDescent="0.3">
      <c r="A48575" s="3" t="s">
        <v>45368</v>
      </c>
    </row>
    <row r="48576" spans="1:1" x14ac:dyDescent="0.3">
      <c r="A48576" s="3" t="s">
        <v>45369</v>
      </c>
    </row>
    <row r="48577" spans="1:1" x14ac:dyDescent="0.3">
      <c r="A48577" s="3" t="s">
        <v>45370</v>
      </c>
    </row>
    <row r="48578" spans="1:1" x14ac:dyDescent="0.3">
      <c r="A48578" s="3" t="s">
        <v>45371</v>
      </c>
    </row>
    <row r="48579" spans="1:1" x14ac:dyDescent="0.3">
      <c r="A48579" s="3" t="s">
        <v>45372</v>
      </c>
    </row>
    <row r="48580" spans="1:1" x14ac:dyDescent="0.3">
      <c r="A48580" s="3" t="s">
        <v>45373</v>
      </c>
    </row>
    <row r="48581" spans="1:1" x14ac:dyDescent="0.3">
      <c r="A48581" s="3" t="s">
        <v>45374</v>
      </c>
    </row>
    <row r="48582" spans="1:1" x14ac:dyDescent="0.3">
      <c r="A48582" s="3" t="s">
        <v>45375</v>
      </c>
    </row>
    <row r="48583" spans="1:1" x14ac:dyDescent="0.3">
      <c r="A48583" s="3" t="s">
        <v>45376</v>
      </c>
    </row>
    <row r="48584" spans="1:1" x14ac:dyDescent="0.3">
      <c r="A48584" s="3" t="s">
        <v>45377</v>
      </c>
    </row>
    <row r="48585" spans="1:1" x14ac:dyDescent="0.3">
      <c r="A48585" s="3" t="s">
        <v>45378</v>
      </c>
    </row>
    <row r="48586" spans="1:1" x14ac:dyDescent="0.3">
      <c r="A48586" s="3" t="s">
        <v>45379</v>
      </c>
    </row>
    <row r="48587" spans="1:1" x14ac:dyDescent="0.3">
      <c r="A48587" s="3" t="s">
        <v>45380</v>
      </c>
    </row>
    <row r="48588" spans="1:1" x14ac:dyDescent="0.3">
      <c r="A48588" s="3" t="s">
        <v>45381</v>
      </c>
    </row>
    <row r="48589" spans="1:1" x14ac:dyDescent="0.3">
      <c r="A48589" s="3" t="s">
        <v>45382</v>
      </c>
    </row>
    <row r="48590" spans="1:1" x14ac:dyDescent="0.3">
      <c r="A48590" s="3" t="s">
        <v>45383</v>
      </c>
    </row>
    <row r="48591" spans="1:1" x14ac:dyDescent="0.3">
      <c r="A48591" s="3" t="s">
        <v>45384</v>
      </c>
    </row>
    <row r="48592" spans="1:1" x14ac:dyDescent="0.3">
      <c r="A48592" s="3" t="s">
        <v>45385</v>
      </c>
    </row>
    <row r="48593" spans="1:1" x14ac:dyDescent="0.3">
      <c r="A48593" s="3" t="s">
        <v>45386</v>
      </c>
    </row>
    <row r="48594" spans="1:1" x14ac:dyDescent="0.3">
      <c r="A48594" s="3" t="s">
        <v>45387</v>
      </c>
    </row>
    <row r="48595" spans="1:1" x14ac:dyDescent="0.3">
      <c r="A48595" s="3" t="s">
        <v>45388</v>
      </c>
    </row>
    <row r="48596" spans="1:1" x14ac:dyDescent="0.3">
      <c r="A48596" s="3" t="s">
        <v>45389</v>
      </c>
    </row>
    <row r="48597" spans="1:1" x14ac:dyDescent="0.3">
      <c r="A48597" s="3" t="s">
        <v>45390</v>
      </c>
    </row>
    <row r="48598" spans="1:1" x14ac:dyDescent="0.3">
      <c r="A48598" s="3" t="s">
        <v>45391</v>
      </c>
    </row>
    <row r="48599" spans="1:1" x14ac:dyDescent="0.3">
      <c r="A48599" s="3" t="s">
        <v>45392</v>
      </c>
    </row>
    <row r="48600" spans="1:1" x14ac:dyDescent="0.3">
      <c r="A48600" s="3" t="s">
        <v>45393</v>
      </c>
    </row>
    <row r="48601" spans="1:1" x14ac:dyDescent="0.3">
      <c r="A48601" s="3" t="s">
        <v>45394</v>
      </c>
    </row>
    <row r="48602" spans="1:1" x14ac:dyDescent="0.3">
      <c r="A48602" s="3" t="s">
        <v>45395</v>
      </c>
    </row>
    <row r="48603" spans="1:1" x14ac:dyDescent="0.3">
      <c r="A48603" s="3" t="s">
        <v>45396</v>
      </c>
    </row>
    <row r="48604" spans="1:1" x14ac:dyDescent="0.3">
      <c r="A48604" s="3" t="s">
        <v>45397</v>
      </c>
    </row>
    <row r="48605" spans="1:1" x14ac:dyDescent="0.3">
      <c r="A48605" s="3" t="s">
        <v>45398</v>
      </c>
    </row>
    <row r="48606" spans="1:1" x14ac:dyDescent="0.3">
      <c r="A48606" s="3" t="s">
        <v>45399</v>
      </c>
    </row>
    <row r="48607" spans="1:1" x14ac:dyDescent="0.3">
      <c r="A48607" s="3" t="s">
        <v>45400</v>
      </c>
    </row>
    <row r="48608" spans="1:1" x14ac:dyDescent="0.3">
      <c r="A48608" s="3" t="s">
        <v>45401</v>
      </c>
    </row>
    <row r="48609" spans="1:1" x14ac:dyDescent="0.3">
      <c r="A48609" s="3" t="s">
        <v>45402</v>
      </c>
    </row>
    <row r="48610" spans="1:1" x14ac:dyDescent="0.3">
      <c r="A48610" s="3" t="s">
        <v>45403</v>
      </c>
    </row>
    <row r="48611" spans="1:1" x14ac:dyDescent="0.3">
      <c r="A48611" s="3" t="s">
        <v>45404</v>
      </c>
    </row>
    <row r="48612" spans="1:1" x14ac:dyDescent="0.3">
      <c r="A48612" s="3" t="s">
        <v>45405</v>
      </c>
    </row>
    <row r="48613" spans="1:1" x14ac:dyDescent="0.3">
      <c r="A48613" s="3" t="s">
        <v>45406</v>
      </c>
    </row>
    <row r="48614" spans="1:1" x14ac:dyDescent="0.3">
      <c r="A48614" s="3" t="s">
        <v>45407</v>
      </c>
    </row>
    <row r="48615" spans="1:1" x14ac:dyDescent="0.3">
      <c r="A48615" s="3" t="s">
        <v>45408</v>
      </c>
    </row>
    <row r="48616" spans="1:1" x14ac:dyDescent="0.3">
      <c r="A48616" s="3" t="s">
        <v>45409</v>
      </c>
    </row>
    <row r="48617" spans="1:1" x14ac:dyDescent="0.3">
      <c r="A48617" s="3" t="s">
        <v>45410</v>
      </c>
    </row>
    <row r="48618" spans="1:1" x14ac:dyDescent="0.3">
      <c r="A48618" s="3" t="s">
        <v>45411</v>
      </c>
    </row>
    <row r="48619" spans="1:1" x14ac:dyDescent="0.3">
      <c r="A48619" s="3" t="s">
        <v>45412</v>
      </c>
    </row>
    <row r="48620" spans="1:1" x14ac:dyDescent="0.3">
      <c r="A48620" s="3" t="s">
        <v>45413</v>
      </c>
    </row>
    <row r="48621" spans="1:1" x14ac:dyDescent="0.3">
      <c r="A48621" s="3" t="s">
        <v>45414</v>
      </c>
    </row>
    <row r="48622" spans="1:1" x14ac:dyDescent="0.3">
      <c r="A48622" s="3" t="s">
        <v>45415</v>
      </c>
    </row>
    <row r="48623" spans="1:1" x14ac:dyDescent="0.3">
      <c r="A48623" s="3" t="s">
        <v>45416</v>
      </c>
    </row>
    <row r="48624" spans="1:1" x14ac:dyDescent="0.3">
      <c r="A48624" s="3" t="s">
        <v>45417</v>
      </c>
    </row>
    <row r="48625" spans="1:1" x14ac:dyDescent="0.3">
      <c r="A48625" s="3" t="s">
        <v>45418</v>
      </c>
    </row>
    <row r="48626" spans="1:1" x14ac:dyDescent="0.3">
      <c r="A48626" s="3" t="s">
        <v>45419</v>
      </c>
    </row>
    <row r="48627" spans="1:1" x14ac:dyDescent="0.3">
      <c r="A48627" s="3" t="s">
        <v>45420</v>
      </c>
    </row>
    <row r="48628" spans="1:1" x14ac:dyDescent="0.3">
      <c r="A48628" s="3" t="s">
        <v>45421</v>
      </c>
    </row>
    <row r="48629" spans="1:1" x14ac:dyDescent="0.3">
      <c r="A48629" s="3" t="s">
        <v>45422</v>
      </c>
    </row>
    <row r="48630" spans="1:1" x14ac:dyDescent="0.3">
      <c r="A48630" s="3" t="s">
        <v>45423</v>
      </c>
    </row>
    <row r="48631" spans="1:1" x14ac:dyDescent="0.3">
      <c r="A48631" s="3" t="s">
        <v>45424</v>
      </c>
    </row>
    <row r="48632" spans="1:1" x14ac:dyDescent="0.3">
      <c r="A48632" s="3" t="s">
        <v>45425</v>
      </c>
    </row>
    <row r="48633" spans="1:1" x14ac:dyDescent="0.3">
      <c r="A48633" s="3" t="s">
        <v>45426</v>
      </c>
    </row>
    <row r="48634" spans="1:1" x14ac:dyDescent="0.3">
      <c r="A48634" s="3" t="s">
        <v>45427</v>
      </c>
    </row>
    <row r="48635" spans="1:1" x14ac:dyDescent="0.3">
      <c r="A48635" s="3" t="s">
        <v>45428</v>
      </c>
    </row>
    <row r="48636" spans="1:1" x14ac:dyDescent="0.3">
      <c r="A48636" s="3" t="s">
        <v>45429</v>
      </c>
    </row>
    <row r="48637" spans="1:1" x14ac:dyDescent="0.3">
      <c r="A48637" s="3" t="s">
        <v>45430</v>
      </c>
    </row>
    <row r="48638" spans="1:1" x14ac:dyDescent="0.3">
      <c r="A48638" s="3" t="s">
        <v>45431</v>
      </c>
    </row>
    <row r="48639" spans="1:1" x14ac:dyDescent="0.3">
      <c r="A48639" s="3" t="s">
        <v>45432</v>
      </c>
    </row>
    <row r="48640" spans="1:1" x14ac:dyDescent="0.3">
      <c r="A48640" s="3" t="s">
        <v>45433</v>
      </c>
    </row>
    <row r="48641" spans="1:1" x14ac:dyDescent="0.3">
      <c r="A48641" s="3" t="s">
        <v>45434</v>
      </c>
    </row>
    <row r="48642" spans="1:1" x14ac:dyDescent="0.3">
      <c r="A48642" s="3" t="s">
        <v>45435</v>
      </c>
    </row>
    <row r="48643" spans="1:1" x14ac:dyDescent="0.3">
      <c r="A48643" s="3" t="s">
        <v>45436</v>
      </c>
    </row>
    <row r="48644" spans="1:1" x14ac:dyDescent="0.3">
      <c r="A48644" s="3" t="s">
        <v>45437</v>
      </c>
    </row>
    <row r="48645" spans="1:1" x14ac:dyDescent="0.3">
      <c r="A48645" s="3" t="s">
        <v>45438</v>
      </c>
    </row>
    <row r="48646" spans="1:1" x14ac:dyDescent="0.3">
      <c r="A48646" s="3" t="s">
        <v>45439</v>
      </c>
    </row>
    <row r="48647" spans="1:1" x14ac:dyDescent="0.3">
      <c r="A48647" s="3" t="s">
        <v>45440</v>
      </c>
    </row>
    <row r="48648" spans="1:1" x14ac:dyDescent="0.3">
      <c r="A48648" s="3" t="s">
        <v>45441</v>
      </c>
    </row>
    <row r="48649" spans="1:1" x14ac:dyDescent="0.3">
      <c r="A48649" s="3" t="s">
        <v>45442</v>
      </c>
    </row>
    <row r="48650" spans="1:1" x14ac:dyDescent="0.3">
      <c r="A48650" s="3" t="s">
        <v>45443</v>
      </c>
    </row>
    <row r="48651" spans="1:1" x14ac:dyDescent="0.3">
      <c r="A48651" s="3" t="s">
        <v>45444</v>
      </c>
    </row>
    <row r="48652" spans="1:1" x14ac:dyDescent="0.3">
      <c r="A48652" s="3" t="s">
        <v>45445</v>
      </c>
    </row>
    <row r="48653" spans="1:1" x14ac:dyDescent="0.3">
      <c r="A48653" s="3" t="s">
        <v>45446</v>
      </c>
    </row>
    <row r="48654" spans="1:1" x14ac:dyDescent="0.3">
      <c r="A48654" s="3" t="s">
        <v>45447</v>
      </c>
    </row>
    <row r="48655" spans="1:1" x14ac:dyDescent="0.3">
      <c r="A48655" s="3" t="s">
        <v>45448</v>
      </c>
    </row>
    <row r="48656" spans="1:1" x14ac:dyDescent="0.3">
      <c r="A48656" s="3" t="s">
        <v>45449</v>
      </c>
    </row>
    <row r="48657" spans="1:1" x14ac:dyDescent="0.3">
      <c r="A48657" s="3" t="s">
        <v>45450</v>
      </c>
    </row>
    <row r="48658" spans="1:1" x14ac:dyDescent="0.3">
      <c r="A48658" s="3" t="s">
        <v>45451</v>
      </c>
    </row>
    <row r="48659" spans="1:1" x14ac:dyDescent="0.3">
      <c r="A48659" s="3" t="s">
        <v>45452</v>
      </c>
    </row>
    <row r="48660" spans="1:1" x14ac:dyDescent="0.3">
      <c r="A48660" s="3" t="s">
        <v>45453</v>
      </c>
    </row>
    <row r="48661" spans="1:1" x14ac:dyDescent="0.3">
      <c r="A48661" s="3" t="s">
        <v>45454</v>
      </c>
    </row>
    <row r="48662" spans="1:1" x14ac:dyDescent="0.3">
      <c r="A48662" s="3" t="s">
        <v>45455</v>
      </c>
    </row>
    <row r="48663" spans="1:1" x14ac:dyDescent="0.3">
      <c r="A48663" s="3" t="s">
        <v>45456</v>
      </c>
    </row>
    <row r="48664" spans="1:1" x14ac:dyDescent="0.3">
      <c r="A48664" s="3" t="s">
        <v>45457</v>
      </c>
    </row>
    <row r="48665" spans="1:1" x14ac:dyDescent="0.3">
      <c r="A48665" s="3" t="s">
        <v>45458</v>
      </c>
    </row>
    <row r="48666" spans="1:1" x14ac:dyDescent="0.3">
      <c r="A48666" s="3" t="s">
        <v>45459</v>
      </c>
    </row>
    <row r="48667" spans="1:1" x14ac:dyDescent="0.3">
      <c r="A48667" s="3" t="s">
        <v>45460</v>
      </c>
    </row>
    <row r="48668" spans="1:1" x14ac:dyDescent="0.3">
      <c r="A48668" s="3" t="s">
        <v>45461</v>
      </c>
    </row>
    <row r="48669" spans="1:1" x14ac:dyDescent="0.3">
      <c r="A48669" s="3" t="s">
        <v>45462</v>
      </c>
    </row>
    <row r="48670" spans="1:1" x14ac:dyDescent="0.3">
      <c r="A48670" s="3" t="s">
        <v>45463</v>
      </c>
    </row>
    <row r="48671" spans="1:1" x14ac:dyDescent="0.3">
      <c r="A48671" s="3" t="s">
        <v>45464</v>
      </c>
    </row>
    <row r="48672" spans="1:1" x14ac:dyDescent="0.3">
      <c r="A48672" s="3" t="s">
        <v>45465</v>
      </c>
    </row>
    <row r="48673" spans="1:1" x14ac:dyDescent="0.3">
      <c r="A48673" s="3" t="s">
        <v>45466</v>
      </c>
    </row>
    <row r="48674" spans="1:1" x14ac:dyDescent="0.3">
      <c r="A48674" s="3" t="s">
        <v>45467</v>
      </c>
    </row>
    <row r="48675" spans="1:1" x14ac:dyDescent="0.3">
      <c r="A48675" s="3" t="s">
        <v>45468</v>
      </c>
    </row>
    <row r="48676" spans="1:1" x14ac:dyDescent="0.3">
      <c r="A48676" s="3" t="s">
        <v>45469</v>
      </c>
    </row>
    <row r="48677" spans="1:1" x14ac:dyDescent="0.3">
      <c r="A48677" s="3" t="s">
        <v>45470</v>
      </c>
    </row>
    <row r="48678" spans="1:1" x14ac:dyDescent="0.3">
      <c r="A48678" s="3" t="s">
        <v>45471</v>
      </c>
    </row>
    <row r="48679" spans="1:1" x14ac:dyDescent="0.3">
      <c r="A48679" s="3" t="s">
        <v>45472</v>
      </c>
    </row>
    <row r="48680" spans="1:1" x14ac:dyDescent="0.3">
      <c r="A48680" s="3" t="s">
        <v>45473</v>
      </c>
    </row>
    <row r="48681" spans="1:1" x14ac:dyDescent="0.3">
      <c r="A48681" s="3" t="s">
        <v>45474</v>
      </c>
    </row>
    <row r="48682" spans="1:1" x14ac:dyDescent="0.3">
      <c r="A48682" s="3" t="s">
        <v>45475</v>
      </c>
    </row>
    <row r="48683" spans="1:1" x14ac:dyDescent="0.3">
      <c r="A48683" s="3" t="s">
        <v>45476</v>
      </c>
    </row>
    <row r="48684" spans="1:1" x14ac:dyDescent="0.3">
      <c r="A48684" s="3" t="s">
        <v>45477</v>
      </c>
    </row>
    <row r="48685" spans="1:1" x14ac:dyDescent="0.3">
      <c r="A48685" s="3" t="s">
        <v>45478</v>
      </c>
    </row>
    <row r="48686" spans="1:1" x14ac:dyDescent="0.3">
      <c r="A48686" s="3" t="s">
        <v>45479</v>
      </c>
    </row>
    <row r="48687" spans="1:1" x14ac:dyDescent="0.3">
      <c r="A48687" s="3" t="s">
        <v>45480</v>
      </c>
    </row>
    <row r="48688" spans="1:1" x14ac:dyDescent="0.3">
      <c r="A48688" s="3" t="s">
        <v>45481</v>
      </c>
    </row>
    <row r="48689" spans="1:1" x14ac:dyDescent="0.3">
      <c r="A48689" s="3" t="s">
        <v>45482</v>
      </c>
    </row>
    <row r="48690" spans="1:1" x14ac:dyDescent="0.3">
      <c r="A48690" s="3" t="s">
        <v>45483</v>
      </c>
    </row>
    <row r="48691" spans="1:1" x14ac:dyDescent="0.3">
      <c r="A48691" s="3" t="s">
        <v>45484</v>
      </c>
    </row>
    <row r="48692" spans="1:1" x14ac:dyDescent="0.3">
      <c r="A48692" s="3" t="s">
        <v>45485</v>
      </c>
    </row>
    <row r="48693" spans="1:1" x14ac:dyDescent="0.3">
      <c r="A48693" s="3" t="s">
        <v>45486</v>
      </c>
    </row>
    <row r="48694" spans="1:1" x14ac:dyDescent="0.3">
      <c r="A48694" s="3" t="s">
        <v>45487</v>
      </c>
    </row>
    <row r="48695" spans="1:1" x14ac:dyDescent="0.3">
      <c r="A48695" s="3" t="s">
        <v>45488</v>
      </c>
    </row>
    <row r="48696" spans="1:1" x14ac:dyDescent="0.3">
      <c r="A48696" s="3" t="s">
        <v>45489</v>
      </c>
    </row>
    <row r="48697" spans="1:1" x14ac:dyDescent="0.3">
      <c r="A48697" s="3" t="s">
        <v>45490</v>
      </c>
    </row>
    <row r="48698" spans="1:1" x14ac:dyDescent="0.3">
      <c r="A48698" s="3" t="s">
        <v>45491</v>
      </c>
    </row>
    <row r="48699" spans="1:1" x14ac:dyDescent="0.3">
      <c r="A48699" s="3" t="s">
        <v>45492</v>
      </c>
    </row>
    <row r="48700" spans="1:1" x14ac:dyDescent="0.3">
      <c r="A48700" s="3" t="s">
        <v>45493</v>
      </c>
    </row>
    <row r="48701" spans="1:1" x14ac:dyDescent="0.3">
      <c r="A48701" s="3" t="s">
        <v>45494</v>
      </c>
    </row>
    <row r="48702" spans="1:1" x14ac:dyDescent="0.3">
      <c r="A48702" s="3" t="s">
        <v>45495</v>
      </c>
    </row>
    <row r="48703" spans="1:1" x14ac:dyDescent="0.3">
      <c r="A48703" s="3" t="s">
        <v>45496</v>
      </c>
    </row>
    <row r="48704" spans="1:1" x14ac:dyDescent="0.3">
      <c r="A48704" s="3" t="s">
        <v>45497</v>
      </c>
    </row>
    <row r="48705" spans="1:1" x14ac:dyDescent="0.3">
      <c r="A48705" s="3" t="s">
        <v>45498</v>
      </c>
    </row>
    <row r="48706" spans="1:1" x14ac:dyDescent="0.3">
      <c r="A48706" s="3" t="s">
        <v>45499</v>
      </c>
    </row>
    <row r="48707" spans="1:1" x14ac:dyDescent="0.3">
      <c r="A48707" s="3" t="s">
        <v>45500</v>
      </c>
    </row>
    <row r="48708" spans="1:1" x14ac:dyDescent="0.3">
      <c r="A48708" s="3" t="s">
        <v>45501</v>
      </c>
    </row>
    <row r="48709" spans="1:1" x14ac:dyDescent="0.3">
      <c r="A48709" s="3" t="s">
        <v>45502</v>
      </c>
    </row>
    <row r="48710" spans="1:1" x14ac:dyDescent="0.3">
      <c r="A48710" s="3" t="s">
        <v>45503</v>
      </c>
    </row>
    <row r="48711" spans="1:1" x14ac:dyDescent="0.3">
      <c r="A48711" s="3" t="s">
        <v>45504</v>
      </c>
    </row>
    <row r="48712" spans="1:1" x14ac:dyDescent="0.3">
      <c r="A48712" s="3" t="s">
        <v>45505</v>
      </c>
    </row>
    <row r="48713" spans="1:1" x14ac:dyDescent="0.3">
      <c r="A48713" s="3" t="s">
        <v>45506</v>
      </c>
    </row>
    <row r="48714" spans="1:1" x14ac:dyDescent="0.3">
      <c r="A48714" s="3" t="s">
        <v>45507</v>
      </c>
    </row>
    <row r="48715" spans="1:1" x14ac:dyDescent="0.3">
      <c r="A48715" s="3" t="s">
        <v>45508</v>
      </c>
    </row>
    <row r="48716" spans="1:1" x14ac:dyDescent="0.3">
      <c r="A48716" s="3" t="s">
        <v>45509</v>
      </c>
    </row>
    <row r="48717" spans="1:1" x14ac:dyDescent="0.3">
      <c r="A48717" s="3" t="s">
        <v>45510</v>
      </c>
    </row>
    <row r="48718" spans="1:1" x14ac:dyDescent="0.3">
      <c r="A48718" s="3" t="s">
        <v>45511</v>
      </c>
    </row>
    <row r="48719" spans="1:1" x14ac:dyDescent="0.3">
      <c r="A48719" s="3" t="s">
        <v>45512</v>
      </c>
    </row>
    <row r="48720" spans="1:1" x14ac:dyDescent="0.3">
      <c r="A48720" s="3" t="s">
        <v>45513</v>
      </c>
    </row>
    <row r="48721" spans="1:1" x14ac:dyDescent="0.3">
      <c r="A48721" s="3" t="s">
        <v>45514</v>
      </c>
    </row>
    <row r="48722" spans="1:1" x14ac:dyDescent="0.3">
      <c r="A48722" s="3" t="s">
        <v>45515</v>
      </c>
    </row>
    <row r="48723" spans="1:1" x14ac:dyDescent="0.3">
      <c r="A48723" s="3" t="s">
        <v>45516</v>
      </c>
    </row>
    <row r="48724" spans="1:1" x14ac:dyDescent="0.3">
      <c r="A48724" s="3" t="s">
        <v>45517</v>
      </c>
    </row>
    <row r="48725" spans="1:1" x14ac:dyDescent="0.3">
      <c r="A48725" s="3" t="s">
        <v>45518</v>
      </c>
    </row>
    <row r="48726" spans="1:1" x14ac:dyDescent="0.3">
      <c r="A48726" s="3" t="s">
        <v>45519</v>
      </c>
    </row>
    <row r="48727" spans="1:1" x14ac:dyDescent="0.3">
      <c r="A48727" s="3" t="s">
        <v>45520</v>
      </c>
    </row>
    <row r="48728" spans="1:1" x14ac:dyDescent="0.3">
      <c r="A48728" s="3" t="s">
        <v>45521</v>
      </c>
    </row>
    <row r="48729" spans="1:1" x14ac:dyDescent="0.3">
      <c r="A48729" s="3" t="s">
        <v>45522</v>
      </c>
    </row>
    <row r="48730" spans="1:1" x14ac:dyDescent="0.3">
      <c r="A48730" s="3" t="s">
        <v>45523</v>
      </c>
    </row>
    <row r="48731" spans="1:1" x14ac:dyDescent="0.3">
      <c r="A48731" s="3" t="s">
        <v>45524</v>
      </c>
    </row>
    <row r="48732" spans="1:1" x14ac:dyDescent="0.3">
      <c r="A48732" s="3" t="s">
        <v>45525</v>
      </c>
    </row>
    <row r="48733" spans="1:1" x14ac:dyDescent="0.3">
      <c r="A48733" s="3" t="s">
        <v>45526</v>
      </c>
    </row>
    <row r="48734" spans="1:1" x14ac:dyDescent="0.3">
      <c r="A48734" s="3" t="s">
        <v>45527</v>
      </c>
    </row>
    <row r="48735" spans="1:1" x14ac:dyDescent="0.3">
      <c r="A48735" s="3" t="s">
        <v>45528</v>
      </c>
    </row>
    <row r="48736" spans="1:1" x14ac:dyDescent="0.3">
      <c r="A48736" s="3" t="s">
        <v>45529</v>
      </c>
    </row>
    <row r="48737" spans="1:1" x14ac:dyDescent="0.3">
      <c r="A48737" s="3" t="s">
        <v>45530</v>
      </c>
    </row>
    <row r="48738" spans="1:1" x14ac:dyDescent="0.3">
      <c r="A48738" s="3" t="s">
        <v>45531</v>
      </c>
    </row>
    <row r="48739" spans="1:1" x14ac:dyDescent="0.3">
      <c r="A48739" s="3" t="s">
        <v>45532</v>
      </c>
    </row>
    <row r="48740" spans="1:1" x14ac:dyDescent="0.3">
      <c r="A48740" s="3" t="s">
        <v>45533</v>
      </c>
    </row>
    <row r="48741" spans="1:1" x14ac:dyDescent="0.3">
      <c r="A48741" s="3" t="s">
        <v>45534</v>
      </c>
    </row>
    <row r="48742" spans="1:1" x14ac:dyDescent="0.3">
      <c r="A48742" s="3" t="s">
        <v>45535</v>
      </c>
    </row>
    <row r="48743" spans="1:1" x14ac:dyDescent="0.3">
      <c r="A48743" s="3" t="s">
        <v>45536</v>
      </c>
    </row>
    <row r="48744" spans="1:1" x14ac:dyDescent="0.3">
      <c r="A48744" s="3" t="s">
        <v>45537</v>
      </c>
    </row>
    <row r="48745" spans="1:1" x14ac:dyDescent="0.3">
      <c r="A48745" s="3" t="s">
        <v>45538</v>
      </c>
    </row>
    <row r="48746" spans="1:1" x14ac:dyDescent="0.3">
      <c r="A48746" s="3" t="s">
        <v>45539</v>
      </c>
    </row>
    <row r="48747" spans="1:1" x14ac:dyDescent="0.3">
      <c r="A48747" s="3" t="s">
        <v>45540</v>
      </c>
    </row>
    <row r="48748" spans="1:1" x14ac:dyDescent="0.3">
      <c r="A48748" s="3" t="s">
        <v>45541</v>
      </c>
    </row>
    <row r="48749" spans="1:1" x14ac:dyDescent="0.3">
      <c r="A48749" s="3" t="s">
        <v>45542</v>
      </c>
    </row>
    <row r="48750" spans="1:1" x14ac:dyDescent="0.3">
      <c r="A48750" s="3" t="s">
        <v>45543</v>
      </c>
    </row>
    <row r="48751" spans="1:1" x14ac:dyDescent="0.3">
      <c r="A48751" s="3" t="s">
        <v>45544</v>
      </c>
    </row>
    <row r="48752" spans="1:1" x14ac:dyDescent="0.3">
      <c r="A48752" s="3" t="s">
        <v>45545</v>
      </c>
    </row>
    <row r="48753" spans="1:1" x14ac:dyDescent="0.3">
      <c r="A48753" s="3" t="s">
        <v>45546</v>
      </c>
    </row>
    <row r="48754" spans="1:1" x14ac:dyDescent="0.3">
      <c r="A48754" s="3" t="s">
        <v>45547</v>
      </c>
    </row>
    <row r="48755" spans="1:1" x14ac:dyDescent="0.3">
      <c r="A48755" s="3" t="s">
        <v>45548</v>
      </c>
    </row>
    <row r="48756" spans="1:1" x14ac:dyDescent="0.3">
      <c r="A48756" s="3" t="s">
        <v>45549</v>
      </c>
    </row>
    <row r="48757" spans="1:1" x14ac:dyDescent="0.3">
      <c r="A48757" s="3" t="s">
        <v>45550</v>
      </c>
    </row>
    <row r="48758" spans="1:1" x14ac:dyDescent="0.3">
      <c r="A48758" s="3" t="s">
        <v>45551</v>
      </c>
    </row>
    <row r="48759" spans="1:1" x14ac:dyDescent="0.3">
      <c r="A48759" s="3" t="s">
        <v>45552</v>
      </c>
    </row>
    <row r="48760" spans="1:1" x14ac:dyDescent="0.3">
      <c r="A48760" s="3" t="s">
        <v>45553</v>
      </c>
    </row>
    <row r="48761" spans="1:1" x14ac:dyDescent="0.3">
      <c r="A48761" s="3" t="s">
        <v>45554</v>
      </c>
    </row>
    <row r="48762" spans="1:1" x14ac:dyDescent="0.3">
      <c r="A48762" s="3" t="s">
        <v>45555</v>
      </c>
    </row>
    <row r="48763" spans="1:1" x14ac:dyDescent="0.3">
      <c r="A48763" s="3" t="s">
        <v>45556</v>
      </c>
    </row>
    <row r="48764" spans="1:1" x14ac:dyDescent="0.3">
      <c r="A48764" s="3" t="s">
        <v>45557</v>
      </c>
    </row>
    <row r="48765" spans="1:1" x14ac:dyDescent="0.3">
      <c r="A48765" s="3" t="s">
        <v>45558</v>
      </c>
    </row>
    <row r="48766" spans="1:1" x14ac:dyDescent="0.3">
      <c r="A48766" s="3" t="s">
        <v>45559</v>
      </c>
    </row>
    <row r="48767" spans="1:1" x14ac:dyDescent="0.3">
      <c r="A48767" s="3" t="s">
        <v>45560</v>
      </c>
    </row>
    <row r="48768" spans="1:1" x14ac:dyDescent="0.3">
      <c r="A48768" s="3" t="s">
        <v>45561</v>
      </c>
    </row>
    <row r="48769" spans="1:1" x14ac:dyDescent="0.3">
      <c r="A48769" s="3" t="s">
        <v>45562</v>
      </c>
    </row>
    <row r="48770" spans="1:1" x14ac:dyDescent="0.3">
      <c r="A48770" s="3" t="s">
        <v>45563</v>
      </c>
    </row>
    <row r="48771" spans="1:1" x14ac:dyDescent="0.3">
      <c r="A48771" s="3" t="s">
        <v>45564</v>
      </c>
    </row>
    <row r="48772" spans="1:1" x14ac:dyDescent="0.3">
      <c r="A48772" s="3" t="s">
        <v>45565</v>
      </c>
    </row>
    <row r="48773" spans="1:1" x14ac:dyDescent="0.3">
      <c r="A48773" s="3" t="s">
        <v>45566</v>
      </c>
    </row>
    <row r="48774" spans="1:1" x14ac:dyDescent="0.3">
      <c r="A48774" s="3" t="s">
        <v>45567</v>
      </c>
    </row>
    <row r="48775" spans="1:1" x14ac:dyDescent="0.3">
      <c r="A48775" s="3" t="s">
        <v>45568</v>
      </c>
    </row>
    <row r="48776" spans="1:1" x14ac:dyDescent="0.3">
      <c r="A48776" s="3" t="s">
        <v>45569</v>
      </c>
    </row>
    <row r="48777" spans="1:1" x14ac:dyDescent="0.3">
      <c r="A48777" s="3" t="s">
        <v>45570</v>
      </c>
    </row>
    <row r="48778" spans="1:1" x14ac:dyDescent="0.3">
      <c r="A48778" s="3" t="s">
        <v>45571</v>
      </c>
    </row>
    <row r="48779" spans="1:1" x14ac:dyDescent="0.3">
      <c r="A48779" s="3" t="s">
        <v>45572</v>
      </c>
    </row>
    <row r="48780" spans="1:1" x14ac:dyDescent="0.3">
      <c r="A48780" s="3" t="s">
        <v>45573</v>
      </c>
    </row>
    <row r="48781" spans="1:1" x14ac:dyDescent="0.3">
      <c r="A48781" s="3" t="s">
        <v>45574</v>
      </c>
    </row>
    <row r="48782" spans="1:1" x14ac:dyDescent="0.3">
      <c r="A48782" s="3" t="s">
        <v>45575</v>
      </c>
    </row>
    <row r="48783" spans="1:1" x14ac:dyDescent="0.3">
      <c r="A48783" s="3" t="s">
        <v>45576</v>
      </c>
    </row>
    <row r="48784" spans="1:1" x14ac:dyDescent="0.3">
      <c r="A48784" s="3" t="s">
        <v>45577</v>
      </c>
    </row>
    <row r="48785" spans="1:1" x14ac:dyDescent="0.3">
      <c r="A48785" s="3" t="s">
        <v>45578</v>
      </c>
    </row>
    <row r="48786" spans="1:1" x14ac:dyDescent="0.3">
      <c r="A48786" s="3" t="s">
        <v>45579</v>
      </c>
    </row>
    <row r="48787" spans="1:1" x14ac:dyDescent="0.3">
      <c r="A48787" s="3" t="s">
        <v>45580</v>
      </c>
    </row>
    <row r="48788" spans="1:1" x14ac:dyDescent="0.3">
      <c r="A48788" s="3" t="s">
        <v>45581</v>
      </c>
    </row>
    <row r="48789" spans="1:1" x14ac:dyDescent="0.3">
      <c r="A48789" s="3" t="s">
        <v>45582</v>
      </c>
    </row>
    <row r="48790" spans="1:1" x14ac:dyDescent="0.3">
      <c r="A48790" s="3" t="s">
        <v>45583</v>
      </c>
    </row>
    <row r="48791" spans="1:1" x14ac:dyDescent="0.3">
      <c r="A48791" s="3" t="s">
        <v>45584</v>
      </c>
    </row>
    <row r="48792" spans="1:1" x14ac:dyDescent="0.3">
      <c r="A48792" s="3" t="s">
        <v>45585</v>
      </c>
    </row>
    <row r="48793" spans="1:1" x14ac:dyDescent="0.3">
      <c r="A48793" s="3" t="s">
        <v>45586</v>
      </c>
    </row>
    <row r="48794" spans="1:1" x14ac:dyDescent="0.3">
      <c r="A48794" s="3" t="s">
        <v>45587</v>
      </c>
    </row>
    <row r="48795" spans="1:1" x14ac:dyDescent="0.3">
      <c r="A48795" s="3" t="s">
        <v>45588</v>
      </c>
    </row>
    <row r="48796" spans="1:1" x14ac:dyDescent="0.3">
      <c r="A48796" s="3" t="s">
        <v>45589</v>
      </c>
    </row>
    <row r="48797" spans="1:1" x14ac:dyDescent="0.3">
      <c r="A48797" s="3" t="s">
        <v>45590</v>
      </c>
    </row>
    <row r="48798" spans="1:1" x14ac:dyDescent="0.3">
      <c r="A48798" s="3" t="s">
        <v>45591</v>
      </c>
    </row>
    <row r="48799" spans="1:1" x14ac:dyDescent="0.3">
      <c r="A48799" s="3" t="s">
        <v>45592</v>
      </c>
    </row>
    <row r="48800" spans="1:1" x14ac:dyDescent="0.3">
      <c r="A48800" s="3" t="s">
        <v>45593</v>
      </c>
    </row>
    <row r="48801" spans="1:1" x14ac:dyDescent="0.3">
      <c r="A48801" s="3" t="s">
        <v>45594</v>
      </c>
    </row>
    <row r="48802" spans="1:1" x14ac:dyDescent="0.3">
      <c r="A48802" s="3" t="s">
        <v>45595</v>
      </c>
    </row>
    <row r="48803" spans="1:1" x14ac:dyDescent="0.3">
      <c r="A48803" s="3" t="s">
        <v>45596</v>
      </c>
    </row>
    <row r="48804" spans="1:1" x14ac:dyDescent="0.3">
      <c r="A48804" s="3" t="s">
        <v>45597</v>
      </c>
    </row>
    <row r="48805" spans="1:1" x14ac:dyDescent="0.3">
      <c r="A48805" s="3" t="s">
        <v>45598</v>
      </c>
    </row>
    <row r="48806" spans="1:1" x14ac:dyDescent="0.3">
      <c r="A48806" s="3" t="s">
        <v>45599</v>
      </c>
    </row>
    <row r="48807" spans="1:1" x14ac:dyDescent="0.3">
      <c r="A48807" s="3" t="s">
        <v>45600</v>
      </c>
    </row>
    <row r="48808" spans="1:1" x14ac:dyDescent="0.3">
      <c r="A48808" s="3" t="s">
        <v>45601</v>
      </c>
    </row>
    <row r="48809" spans="1:1" x14ac:dyDescent="0.3">
      <c r="A48809" s="3" t="s">
        <v>45602</v>
      </c>
    </row>
    <row r="48810" spans="1:1" x14ac:dyDescent="0.3">
      <c r="A48810" s="3" t="s">
        <v>45603</v>
      </c>
    </row>
    <row r="48811" spans="1:1" x14ac:dyDescent="0.3">
      <c r="A48811" s="3" t="s">
        <v>45604</v>
      </c>
    </row>
    <row r="48812" spans="1:1" x14ac:dyDescent="0.3">
      <c r="A48812" s="3" t="s">
        <v>45605</v>
      </c>
    </row>
    <row r="48813" spans="1:1" x14ac:dyDescent="0.3">
      <c r="A48813" s="3" t="s">
        <v>45606</v>
      </c>
    </row>
    <row r="48814" spans="1:1" x14ac:dyDescent="0.3">
      <c r="A48814" s="3" t="s">
        <v>45607</v>
      </c>
    </row>
    <row r="48815" spans="1:1" x14ac:dyDescent="0.3">
      <c r="A48815" s="3" t="s">
        <v>45608</v>
      </c>
    </row>
    <row r="48816" spans="1:1" x14ac:dyDescent="0.3">
      <c r="A48816" s="3" t="s">
        <v>45609</v>
      </c>
    </row>
    <row r="48817" spans="1:1" x14ac:dyDescent="0.3">
      <c r="A48817" s="3" t="s">
        <v>45610</v>
      </c>
    </row>
    <row r="48818" spans="1:1" x14ac:dyDescent="0.3">
      <c r="A48818" s="3" t="s">
        <v>45611</v>
      </c>
    </row>
    <row r="48819" spans="1:1" x14ac:dyDescent="0.3">
      <c r="A48819" s="3" t="s">
        <v>45612</v>
      </c>
    </row>
    <row r="48820" spans="1:1" x14ac:dyDescent="0.3">
      <c r="A48820" s="3" t="s">
        <v>45613</v>
      </c>
    </row>
    <row r="48821" spans="1:1" x14ac:dyDescent="0.3">
      <c r="A48821" s="3" t="s">
        <v>45614</v>
      </c>
    </row>
    <row r="48822" spans="1:1" x14ac:dyDescent="0.3">
      <c r="A48822" s="3" t="s">
        <v>45615</v>
      </c>
    </row>
    <row r="48823" spans="1:1" x14ac:dyDescent="0.3">
      <c r="A48823" s="3" t="s">
        <v>45616</v>
      </c>
    </row>
    <row r="48824" spans="1:1" x14ac:dyDescent="0.3">
      <c r="A48824" s="3" t="s">
        <v>45617</v>
      </c>
    </row>
    <row r="48825" spans="1:1" x14ac:dyDescent="0.3">
      <c r="A48825" s="3" t="s">
        <v>45618</v>
      </c>
    </row>
    <row r="48826" spans="1:1" x14ac:dyDescent="0.3">
      <c r="A48826" s="3" t="s">
        <v>45619</v>
      </c>
    </row>
    <row r="48827" spans="1:1" x14ac:dyDescent="0.3">
      <c r="A48827" s="3" t="s">
        <v>45620</v>
      </c>
    </row>
    <row r="48828" spans="1:1" x14ac:dyDescent="0.3">
      <c r="A48828" s="3" t="s">
        <v>45621</v>
      </c>
    </row>
    <row r="48829" spans="1:1" x14ac:dyDescent="0.3">
      <c r="A48829" s="3" t="s">
        <v>45622</v>
      </c>
    </row>
    <row r="48830" spans="1:1" x14ac:dyDescent="0.3">
      <c r="A48830" s="3" t="s">
        <v>45623</v>
      </c>
    </row>
    <row r="48831" spans="1:1" x14ac:dyDescent="0.3">
      <c r="A48831" s="3" t="s">
        <v>45624</v>
      </c>
    </row>
    <row r="48832" spans="1:1" x14ac:dyDescent="0.3">
      <c r="A48832" s="3" t="s">
        <v>45625</v>
      </c>
    </row>
    <row r="48833" spans="1:1" x14ac:dyDescent="0.3">
      <c r="A48833" s="3" t="s">
        <v>45626</v>
      </c>
    </row>
    <row r="48834" spans="1:1" x14ac:dyDescent="0.3">
      <c r="A48834" s="3" t="s">
        <v>45627</v>
      </c>
    </row>
    <row r="48835" spans="1:1" x14ac:dyDescent="0.3">
      <c r="A48835" s="3" t="s">
        <v>45628</v>
      </c>
    </row>
    <row r="48836" spans="1:1" x14ac:dyDescent="0.3">
      <c r="A48836" s="3" t="s">
        <v>45629</v>
      </c>
    </row>
    <row r="48837" spans="1:1" x14ac:dyDescent="0.3">
      <c r="A48837" s="3" t="s">
        <v>45630</v>
      </c>
    </row>
    <row r="48838" spans="1:1" x14ac:dyDescent="0.3">
      <c r="A48838" s="3" t="s">
        <v>45631</v>
      </c>
    </row>
    <row r="48839" spans="1:1" x14ac:dyDescent="0.3">
      <c r="A48839" s="3" t="s">
        <v>45632</v>
      </c>
    </row>
    <row r="48840" spans="1:1" x14ac:dyDescent="0.3">
      <c r="A48840" s="3" t="s">
        <v>45633</v>
      </c>
    </row>
    <row r="48841" spans="1:1" x14ac:dyDescent="0.3">
      <c r="A48841" s="3" t="s">
        <v>45634</v>
      </c>
    </row>
    <row r="48842" spans="1:1" x14ac:dyDescent="0.3">
      <c r="A48842" s="3" t="s">
        <v>45635</v>
      </c>
    </row>
    <row r="48843" spans="1:1" x14ac:dyDescent="0.3">
      <c r="A48843" s="3" t="s">
        <v>45636</v>
      </c>
    </row>
    <row r="48844" spans="1:1" x14ac:dyDescent="0.3">
      <c r="A48844" s="3" t="s">
        <v>45637</v>
      </c>
    </row>
    <row r="48845" spans="1:1" x14ac:dyDescent="0.3">
      <c r="A48845" s="3" t="s">
        <v>45638</v>
      </c>
    </row>
    <row r="48846" spans="1:1" x14ac:dyDescent="0.3">
      <c r="A48846" s="3" t="s">
        <v>45639</v>
      </c>
    </row>
    <row r="48847" spans="1:1" x14ac:dyDescent="0.3">
      <c r="A48847" s="3" t="s">
        <v>45640</v>
      </c>
    </row>
    <row r="48848" spans="1:1" x14ac:dyDescent="0.3">
      <c r="A48848" s="3" t="s">
        <v>45641</v>
      </c>
    </row>
    <row r="48849" spans="1:1" x14ac:dyDescent="0.3">
      <c r="A48849" s="3" t="s">
        <v>45642</v>
      </c>
    </row>
    <row r="48850" spans="1:1" x14ac:dyDescent="0.3">
      <c r="A48850" s="3" t="s">
        <v>45643</v>
      </c>
    </row>
    <row r="48851" spans="1:1" x14ac:dyDescent="0.3">
      <c r="A48851" s="3" t="s">
        <v>45644</v>
      </c>
    </row>
    <row r="48852" spans="1:1" x14ac:dyDescent="0.3">
      <c r="A48852" s="3" t="s">
        <v>45645</v>
      </c>
    </row>
    <row r="48853" spans="1:1" x14ac:dyDescent="0.3">
      <c r="A48853" s="3" t="s">
        <v>45646</v>
      </c>
    </row>
    <row r="48854" spans="1:1" x14ac:dyDescent="0.3">
      <c r="A48854" s="3" t="s">
        <v>45647</v>
      </c>
    </row>
    <row r="48855" spans="1:1" x14ac:dyDescent="0.3">
      <c r="A48855" s="3" t="s">
        <v>45648</v>
      </c>
    </row>
    <row r="48856" spans="1:1" x14ac:dyDescent="0.3">
      <c r="A48856" s="3" t="s">
        <v>45649</v>
      </c>
    </row>
    <row r="48857" spans="1:1" x14ac:dyDescent="0.3">
      <c r="A48857" s="3" t="s">
        <v>45650</v>
      </c>
    </row>
    <row r="48858" spans="1:1" x14ac:dyDescent="0.3">
      <c r="A48858" s="3" t="s">
        <v>45651</v>
      </c>
    </row>
    <row r="48859" spans="1:1" x14ac:dyDescent="0.3">
      <c r="A48859" s="3" t="s">
        <v>45652</v>
      </c>
    </row>
    <row r="48860" spans="1:1" x14ac:dyDescent="0.3">
      <c r="A48860" s="3" t="s">
        <v>45653</v>
      </c>
    </row>
    <row r="48861" spans="1:1" x14ac:dyDescent="0.3">
      <c r="A48861" s="3" t="s">
        <v>45654</v>
      </c>
    </row>
    <row r="48862" spans="1:1" x14ac:dyDescent="0.3">
      <c r="A48862" s="3" t="s">
        <v>45655</v>
      </c>
    </row>
    <row r="48863" spans="1:1" x14ac:dyDescent="0.3">
      <c r="A48863" s="3" t="s">
        <v>45656</v>
      </c>
    </row>
    <row r="48864" spans="1:1" x14ac:dyDescent="0.3">
      <c r="A48864" s="3" t="s">
        <v>45657</v>
      </c>
    </row>
    <row r="48865" spans="1:1" x14ac:dyDescent="0.3">
      <c r="A48865" s="3" t="s">
        <v>45658</v>
      </c>
    </row>
    <row r="48866" spans="1:1" x14ac:dyDescent="0.3">
      <c r="A48866" s="3" t="s">
        <v>45659</v>
      </c>
    </row>
    <row r="48867" spans="1:1" x14ac:dyDescent="0.3">
      <c r="A48867" s="3" t="s">
        <v>45660</v>
      </c>
    </row>
    <row r="48868" spans="1:1" x14ac:dyDescent="0.3">
      <c r="A48868" s="3" t="s">
        <v>45661</v>
      </c>
    </row>
    <row r="48869" spans="1:1" x14ac:dyDescent="0.3">
      <c r="A48869" s="3" t="s">
        <v>45662</v>
      </c>
    </row>
    <row r="48870" spans="1:1" x14ac:dyDescent="0.3">
      <c r="A48870" s="3" t="s">
        <v>45663</v>
      </c>
    </row>
    <row r="48871" spans="1:1" x14ac:dyDescent="0.3">
      <c r="A48871" s="3" t="s">
        <v>45664</v>
      </c>
    </row>
    <row r="48872" spans="1:1" x14ac:dyDescent="0.3">
      <c r="A48872" s="3" t="s">
        <v>45665</v>
      </c>
    </row>
    <row r="48873" spans="1:1" x14ac:dyDescent="0.3">
      <c r="A48873" s="3" t="s">
        <v>45666</v>
      </c>
    </row>
    <row r="48874" spans="1:1" x14ac:dyDescent="0.3">
      <c r="A48874" s="3" t="s">
        <v>45667</v>
      </c>
    </row>
    <row r="48875" spans="1:1" x14ac:dyDescent="0.3">
      <c r="A48875" s="3" t="s">
        <v>45668</v>
      </c>
    </row>
    <row r="48876" spans="1:1" x14ac:dyDescent="0.3">
      <c r="A48876" s="3" t="s">
        <v>45669</v>
      </c>
    </row>
    <row r="48877" spans="1:1" x14ac:dyDescent="0.3">
      <c r="A48877" s="3" t="s">
        <v>45670</v>
      </c>
    </row>
    <row r="48878" spans="1:1" x14ac:dyDescent="0.3">
      <c r="A48878" s="3" t="s">
        <v>45671</v>
      </c>
    </row>
    <row r="48879" spans="1:1" x14ac:dyDescent="0.3">
      <c r="A48879" s="3" t="s">
        <v>45672</v>
      </c>
    </row>
    <row r="48880" spans="1:1" x14ac:dyDescent="0.3">
      <c r="A48880" s="3" t="s">
        <v>45673</v>
      </c>
    </row>
    <row r="48881" spans="1:1" x14ac:dyDescent="0.3">
      <c r="A48881" s="3" t="s">
        <v>45674</v>
      </c>
    </row>
    <row r="48882" spans="1:1" x14ac:dyDescent="0.3">
      <c r="A48882" s="3" t="s">
        <v>45675</v>
      </c>
    </row>
    <row r="48883" spans="1:1" x14ac:dyDescent="0.3">
      <c r="A48883" s="3" t="s">
        <v>45676</v>
      </c>
    </row>
    <row r="48884" spans="1:1" x14ac:dyDescent="0.3">
      <c r="A48884" s="3" t="s">
        <v>45677</v>
      </c>
    </row>
    <row r="48885" spans="1:1" x14ac:dyDescent="0.3">
      <c r="A48885" s="3" t="s">
        <v>45678</v>
      </c>
    </row>
    <row r="48886" spans="1:1" x14ac:dyDescent="0.3">
      <c r="A48886" s="3" t="s">
        <v>45679</v>
      </c>
    </row>
    <row r="48887" spans="1:1" x14ac:dyDescent="0.3">
      <c r="A48887" s="3" t="s">
        <v>45680</v>
      </c>
    </row>
    <row r="48888" spans="1:1" x14ac:dyDescent="0.3">
      <c r="A48888" s="3" t="s">
        <v>45681</v>
      </c>
    </row>
    <row r="48889" spans="1:1" x14ac:dyDescent="0.3">
      <c r="A48889" s="3" t="s">
        <v>45682</v>
      </c>
    </row>
    <row r="48890" spans="1:1" x14ac:dyDescent="0.3">
      <c r="A48890" s="3" t="s">
        <v>45683</v>
      </c>
    </row>
    <row r="48891" spans="1:1" x14ac:dyDescent="0.3">
      <c r="A48891" s="3" t="s">
        <v>45684</v>
      </c>
    </row>
    <row r="48892" spans="1:1" x14ac:dyDescent="0.3">
      <c r="A48892" s="3" t="s">
        <v>45685</v>
      </c>
    </row>
    <row r="48893" spans="1:1" x14ac:dyDescent="0.3">
      <c r="A48893" s="3" t="s">
        <v>45686</v>
      </c>
    </row>
    <row r="48894" spans="1:1" x14ac:dyDescent="0.3">
      <c r="A48894" s="3" t="s">
        <v>45687</v>
      </c>
    </row>
    <row r="48895" spans="1:1" x14ac:dyDescent="0.3">
      <c r="A48895" s="3" t="s">
        <v>45688</v>
      </c>
    </row>
    <row r="48896" spans="1:1" x14ac:dyDescent="0.3">
      <c r="A48896" s="3" t="s">
        <v>45689</v>
      </c>
    </row>
    <row r="48897" spans="1:1" x14ac:dyDescent="0.3">
      <c r="A48897" s="3" t="s">
        <v>45690</v>
      </c>
    </row>
    <row r="48898" spans="1:1" x14ac:dyDescent="0.3">
      <c r="A48898" s="3" t="s">
        <v>45691</v>
      </c>
    </row>
    <row r="48899" spans="1:1" x14ac:dyDescent="0.3">
      <c r="A48899" s="3" t="s">
        <v>45692</v>
      </c>
    </row>
    <row r="48900" spans="1:1" x14ac:dyDescent="0.3">
      <c r="A48900" s="3" t="s">
        <v>45693</v>
      </c>
    </row>
    <row r="48901" spans="1:1" x14ac:dyDescent="0.3">
      <c r="A48901" s="3" t="s">
        <v>45694</v>
      </c>
    </row>
    <row r="48902" spans="1:1" x14ac:dyDescent="0.3">
      <c r="A48902" s="3" t="s">
        <v>45695</v>
      </c>
    </row>
    <row r="48903" spans="1:1" x14ac:dyDescent="0.3">
      <c r="A48903" s="3" t="s">
        <v>45696</v>
      </c>
    </row>
    <row r="48904" spans="1:1" x14ac:dyDescent="0.3">
      <c r="A48904" s="3" t="s">
        <v>45697</v>
      </c>
    </row>
    <row r="48905" spans="1:1" x14ac:dyDescent="0.3">
      <c r="A48905" s="3" t="s">
        <v>45698</v>
      </c>
    </row>
    <row r="48906" spans="1:1" x14ac:dyDescent="0.3">
      <c r="A48906" s="3" t="s">
        <v>45699</v>
      </c>
    </row>
    <row r="48907" spans="1:1" x14ac:dyDescent="0.3">
      <c r="A48907" s="3" t="s">
        <v>45700</v>
      </c>
    </row>
    <row r="48908" spans="1:1" x14ac:dyDescent="0.3">
      <c r="A48908" s="3" t="s">
        <v>45701</v>
      </c>
    </row>
    <row r="48909" spans="1:1" x14ac:dyDescent="0.3">
      <c r="A48909" s="3" t="s">
        <v>45702</v>
      </c>
    </row>
    <row r="48910" spans="1:1" x14ac:dyDescent="0.3">
      <c r="A48910" s="3" t="s">
        <v>45703</v>
      </c>
    </row>
    <row r="48911" spans="1:1" x14ac:dyDescent="0.3">
      <c r="A48911" s="3" t="s">
        <v>45704</v>
      </c>
    </row>
    <row r="48912" spans="1:1" x14ac:dyDescent="0.3">
      <c r="A48912" s="3" t="s">
        <v>45705</v>
      </c>
    </row>
    <row r="48913" spans="1:1" x14ac:dyDescent="0.3">
      <c r="A48913" s="3" t="s">
        <v>45706</v>
      </c>
    </row>
    <row r="48914" spans="1:1" x14ac:dyDescent="0.3">
      <c r="A48914" s="3" t="s">
        <v>45707</v>
      </c>
    </row>
    <row r="48915" spans="1:1" x14ac:dyDescent="0.3">
      <c r="A48915" s="3" t="s">
        <v>45708</v>
      </c>
    </row>
    <row r="48916" spans="1:1" x14ac:dyDescent="0.3">
      <c r="A48916" s="3" t="s">
        <v>45709</v>
      </c>
    </row>
    <row r="48917" spans="1:1" x14ac:dyDescent="0.3">
      <c r="A48917" s="3" t="s">
        <v>45710</v>
      </c>
    </row>
    <row r="48918" spans="1:1" x14ac:dyDescent="0.3">
      <c r="A48918" s="3" t="s">
        <v>45711</v>
      </c>
    </row>
    <row r="48919" spans="1:1" x14ac:dyDescent="0.3">
      <c r="A48919" s="3" t="s">
        <v>45712</v>
      </c>
    </row>
    <row r="48920" spans="1:1" x14ac:dyDescent="0.3">
      <c r="A48920" s="3" t="s">
        <v>45713</v>
      </c>
    </row>
    <row r="48921" spans="1:1" x14ac:dyDescent="0.3">
      <c r="A48921" s="3" t="s">
        <v>45714</v>
      </c>
    </row>
    <row r="48922" spans="1:1" x14ac:dyDescent="0.3">
      <c r="A48922" s="3" t="s">
        <v>45715</v>
      </c>
    </row>
    <row r="48923" spans="1:1" x14ac:dyDescent="0.3">
      <c r="A48923" s="3" t="s">
        <v>45716</v>
      </c>
    </row>
    <row r="48924" spans="1:1" x14ac:dyDescent="0.3">
      <c r="A48924" s="3" t="s">
        <v>45717</v>
      </c>
    </row>
    <row r="48925" spans="1:1" x14ac:dyDescent="0.3">
      <c r="A48925" s="3" t="s">
        <v>45718</v>
      </c>
    </row>
    <row r="48926" spans="1:1" x14ac:dyDescent="0.3">
      <c r="A48926" s="3" t="s">
        <v>45719</v>
      </c>
    </row>
    <row r="48927" spans="1:1" x14ac:dyDescent="0.3">
      <c r="A48927" s="3" t="s">
        <v>45720</v>
      </c>
    </row>
    <row r="48928" spans="1:1" x14ac:dyDescent="0.3">
      <c r="A48928" s="3" t="s">
        <v>45721</v>
      </c>
    </row>
    <row r="48929" spans="1:1" x14ac:dyDescent="0.3">
      <c r="A48929" s="3" t="s">
        <v>45722</v>
      </c>
    </row>
    <row r="48930" spans="1:1" x14ac:dyDescent="0.3">
      <c r="A48930" s="3" t="s">
        <v>45723</v>
      </c>
    </row>
    <row r="48931" spans="1:1" x14ac:dyDescent="0.3">
      <c r="A48931" s="3" t="s">
        <v>45724</v>
      </c>
    </row>
    <row r="48932" spans="1:1" x14ac:dyDescent="0.3">
      <c r="A48932" s="3" t="s">
        <v>45725</v>
      </c>
    </row>
    <row r="48933" spans="1:1" x14ac:dyDescent="0.3">
      <c r="A48933" s="3" t="s">
        <v>45726</v>
      </c>
    </row>
    <row r="48934" spans="1:1" x14ac:dyDescent="0.3">
      <c r="A48934" s="3" t="s">
        <v>45727</v>
      </c>
    </row>
    <row r="48935" spans="1:1" x14ac:dyDescent="0.3">
      <c r="A48935" s="3" t="s">
        <v>45728</v>
      </c>
    </row>
    <row r="48936" spans="1:1" x14ac:dyDescent="0.3">
      <c r="A48936" s="3" t="s">
        <v>45729</v>
      </c>
    </row>
    <row r="48937" spans="1:1" x14ac:dyDescent="0.3">
      <c r="A48937" s="3" t="s">
        <v>45730</v>
      </c>
    </row>
    <row r="48938" spans="1:1" x14ac:dyDescent="0.3">
      <c r="A48938" s="3" t="s">
        <v>45731</v>
      </c>
    </row>
    <row r="48939" spans="1:1" x14ac:dyDescent="0.3">
      <c r="A48939" s="3" t="s">
        <v>45732</v>
      </c>
    </row>
    <row r="48940" spans="1:1" x14ac:dyDescent="0.3">
      <c r="A48940" s="3" t="s">
        <v>45733</v>
      </c>
    </row>
    <row r="48941" spans="1:1" x14ac:dyDescent="0.3">
      <c r="A48941" s="3" t="s">
        <v>45734</v>
      </c>
    </row>
    <row r="48942" spans="1:1" x14ac:dyDescent="0.3">
      <c r="A48942" s="3" t="s">
        <v>45735</v>
      </c>
    </row>
    <row r="48943" spans="1:1" x14ac:dyDescent="0.3">
      <c r="A48943" s="3" t="s">
        <v>45736</v>
      </c>
    </row>
    <row r="48944" spans="1:1" x14ac:dyDescent="0.3">
      <c r="A48944" s="3" t="s">
        <v>45737</v>
      </c>
    </row>
    <row r="48945" spans="1:1" x14ac:dyDescent="0.3">
      <c r="A48945" s="3" t="s">
        <v>45738</v>
      </c>
    </row>
    <row r="48946" spans="1:1" x14ac:dyDescent="0.3">
      <c r="A48946" s="3" t="s">
        <v>45739</v>
      </c>
    </row>
    <row r="48947" spans="1:1" x14ac:dyDescent="0.3">
      <c r="A48947" s="3" t="s">
        <v>45740</v>
      </c>
    </row>
    <row r="48948" spans="1:1" x14ac:dyDescent="0.3">
      <c r="A48948" s="3" t="s">
        <v>45741</v>
      </c>
    </row>
    <row r="48949" spans="1:1" x14ac:dyDescent="0.3">
      <c r="A48949" s="3" t="s">
        <v>45742</v>
      </c>
    </row>
    <row r="48950" spans="1:1" x14ac:dyDescent="0.3">
      <c r="A48950" s="3" t="s">
        <v>45743</v>
      </c>
    </row>
    <row r="48951" spans="1:1" x14ac:dyDescent="0.3">
      <c r="A48951" s="3" t="s">
        <v>45744</v>
      </c>
    </row>
    <row r="48952" spans="1:1" x14ac:dyDescent="0.3">
      <c r="A48952" s="3" t="s">
        <v>45745</v>
      </c>
    </row>
    <row r="48953" spans="1:1" x14ac:dyDescent="0.3">
      <c r="A48953" s="3" t="s">
        <v>45746</v>
      </c>
    </row>
    <row r="48954" spans="1:1" x14ac:dyDescent="0.3">
      <c r="A48954" s="3" t="s">
        <v>45747</v>
      </c>
    </row>
    <row r="48955" spans="1:1" x14ac:dyDescent="0.3">
      <c r="A48955" s="3" t="s">
        <v>45748</v>
      </c>
    </row>
    <row r="48956" spans="1:1" x14ac:dyDescent="0.3">
      <c r="A48956" s="3" t="s">
        <v>45749</v>
      </c>
    </row>
    <row r="48957" spans="1:1" x14ac:dyDescent="0.3">
      <c r="A48957" s="3" t="s">
        <v>45750</v>
      </c>
    </row>
    <row r="48958" spans="1:1" x14ac:dyDescent="0.3">
      <c r="A48958" s="3" t="s">
        <v>45751</v>
      </c>
    </row>
    <row r="48959" spans="1:1" x14ac:dyDescent="0.3">
      <c r="A48959" s="3" t="s">
        <v>45752</v>
      </c>
    </row>
    <row r="48960" spans="1:1" x14ac:dyDescent="0.3">
      <c r="A48960" s="3" t="s">
        <v>45753</v>
      </c>
    </row>
    <row r="48961" spans="1:1" x14ac:dyDescent="0.3">
      <c r="A48961" s="3" t="s">
        <v>45754</v>
      </c>
    </row>
    <row r="48962" spans="1:1" x14ac:dyDescent="0.3">
      <c r="A48962" s="3" t="s">
        <v>45755</v>
      </c>
    </row>
    <row r="48963" spans="1:1" x14ac:dyDescent="0.3">
      <c r="A48963" s="3" t="s">
        <v>45756</v>
      </c>
    </row>
    <row r="48964" spans="1:1" x14ac:dyDescent="0.3">
      <c r="A48964" s="3" t="s">
        <v>45757</v>
      </c>
    </row>
    <row r="48965" spans="1:1" x14ac:dyDescent="0.3">
      <c r="A48965" s="3" t="s">
        <v>45758</v>
      </c>
    </row>
    <row r="48966" spans="1:1" x14ac:dyDescent="0.3">
      <c r="A48966" s="3" t="s">
        <v>45759</v>
      </c>
    </row>
    <row r="48967" spans="1:1" x14ac:dyDescent="0.3">
      <c r="A48967" s="3" t="s">
        <v>45760</v>
      </c>
    </row>
    <row r="48968" spans="1:1" x14ac:dyDescent="0.3">
      <c r="A48968" s="3" t="s">
        <v>45761</v>
      </c>
    </row>
    <row r="48969" spans="1:1" x14ac:dyDescent="0.3">
      <c r="A48969" s="3" t="s">
        <v>45762</v>
      </c>
    </row>
    <row r="48970" spans="1:1" x14ac:dyDescent="0.3">
      <c r="A48970" s="3" t="s">
        <v>45763</v>
      </c>
    </row>
    <row r="48971" spans="1:1" x14ac:dyDescent="0.3">
      <c r="A48971" s="3" t="s">
        <v>45764</v>
      </c>
    </row>
    <row r="48972" spans="1:1" x14ac:dyDescent="0.3">
      <c r="A48972" s="3" t="s">
        <v>45765</v>
      </c>
    </row>
    <row r="48973" spans="1:1" x14ac:dyDescent="0.3">
      <c r="A48973" s="3" t="s">
        <v>45766</v>
      </c>
    </row>
    <row r="48974" spans="1:1" x14ac:dyDescent="0.3">
      <c r="A48974" s="3" t="s">
        <v>45767</v>
      </c>
    </row>
    <row r="48975" spans="1:1" x14ac:dyDescent="0.3">
      <c r="A48975" s="3" t="s">
        <v>45768</v>
      </c>
    </row>
    <row r="48976" spans="1:1" x14ac:dyDescent="0.3">
      <c r="A48976" s="3" t="s">
        <v>45769</v>
      </c>
    </row>
    <row r="48977" spans="1:1" x14ac:dyDescent="0.3">
      <c r="A48977" s="3" t="s">
        <v>45770</v>
      </c>
    </row>
    <row r="48978" spans="1:1" x14ac:dyDescent="0.3">
      <c r="A48978" s="3" t="s">
        <v>45771</v>
      </c>
    </row>
    <row r="48979" spans="1:1" x14ac:dyDescent="0.3">
      <c r="A48979" s="3" t="s">
        <v>45772</v>
      </c>
    </row>
    <row r="48980" spans="1:1" x14ac:dyDescent="0.3">
      <c r="A48980" s="3" t="s">
        <v>45773</v>
      </c>
    </row>
    <row r="48981" spans="1:1" x14ac:dyDescent="0.3">
      <c r="A48981" s="3" t="s">
        <v>45774</v>
      </c>
    </row>
    <row r="48982" spans="1:1" x14ac:dyDescent="0.3">
      <c r="A48982" s="3" t="s">
        <v>45775</v>
      </c>
    </row>
    <row r="48983" spans="1:1" x14ac:dyDescent="0.3">
      <c r="A48983" s="3" t="s">
        <v>45776</v>
      </c>
    </row>
    <row r="48984" spans="1:1" x14ac:dyDescent="0.3">
      <c r="A48984" s="3" t="s">
        <v>45777</v>
      </c>
    </row>
    <row r="48985" spans="1:1" x14ac:dyDescent="0.3">
      <c r="A48985" s="3" t="s">
        <v>45778</v>
      </c>
    </row>
    <row r="48986" spans="1:1" x14ac:dyDescent="0.3">
      <c r="A48986" s="3" t="s">
        <v>45779</v>
      </c>
    </row>
    <row r="48987" spans="1:1" x14ac:dyDescent="0.3">
      <c r="A48987" s="3" t="s">
        <v>45780</v>
      </c>
    </row>
    <row r="48988" spans="1:1" x14ac:dyDescent="0.3">
      <c r="A48988" s="3" t="s">
        <v>45781</v>
      </c>
    </row>
    <row r="48989" spans="1:1" x14ac:dyDescent="0.3">
      <c r="A48989" s="3" t="s">
        <v>45782</v>
      </c>
    </row>
    <row r="48990" spans="1:1" x14ac:dyDescent="0.3">
      <c r="A48990" s="3" t="s">
        <v>45783</v>
      </c>
    </row>
    <row r="48991" spans="1:1" x14ac:dyDescent="0.3">
      <c r="A48991" s="3" t="s">
        <v>45784</v>
      </c>
    </row>
    <row r="48992" spans="1:1" x14ac:dyDescent="0.3">
      <c r="A48992" s="3" t="s">
        <v>45785</v>
      </c>
    </row>
    <row r="48993" spans="1:1" x14ac:dyDescent="0.3">
      <c r="A48993" s="3" t="s">
        <v>45786</v>
      </c>
    </row>
    <row r="48994" spans="1:1" x14ac:dyDescent="0.3">
      <c r="A48994" s="3" t="s">
        <v>45787</v>
      </c>
    </row>
    <row r="48995" spans="1:1" x14ac:dyDescent="0.3">
      <c r="A48995" s="3" t="s">
        <v>45788</v>
      </c>
    </row>
    <row r="48996" spans="1:1" x14ac:dyDescent="0.3">
      <c r="A48996" s="3" t="s">
        <v>45789</v>
      </c>
    </row>
    <row r="48997" spans="1:1" x14ac:dyDescent="0.3">
      <c r="A48997" s="3" t="s">
        <v>45790</v>
      </c>
    </row>
    <row r="48998" spans="1:1" x14ac:dyDescent="0.3">
      <c r="A48998" s="3" t="s">
        <v>45791</v>
      </c>
    </row>
    <row r="48999" spans="1:1" x14ac:dyDescent="0.3">
      <c r="A48999" s="3" t="s">
        <v>45792</v>
      </c>
    </row>
    <row r="49000" spans="1:1" x14ac:dyDescent="0.3">
      <c r="A49000" s="3" t="s">
        <v>45793</v>
      </c>
    </row>
    <row r="49001" spans="1:1" x14ac:dyDescent="0.3">
      <c r="A49001" s="3" t="s">
        <v>45794</v>
      </c>
    </row>
    <row r="49002" spans="1:1" x14ac:dyDescent="0.3">
      <c r="A49002" s="3" t="s">
        <v>45795</v>
      </c>
    </row>
    <row r="49003" spans="1:1" x14ac:dyDescent="0.3">
      <c r="A49003" s="3" t="s">
        <v>45796</v>
      </c>
    </row>
    <row r="49004" spans="1:1" x14ac:dyDescent="0.3">
      <c r="A49004" s="3" t="s">
        <v>45797</v>
      </c>
    </row>
    <row r="49005" spans="1:1" x14ac:dyDescent="0.3">
      <c r="A49005" s="3" t="s">
        <v>45798</v>
      </c>
    </row>
    <row r="49006" spans="1:1" x14ac:dyDescent="0.3">
      <c r="A49006" s="3" t="s">
        <v>45799</v>
      </c>
    </row>
    <row r="49007" spans="1:1" x14ac:dyDescent="0.3">
      <c r="A49007" s="3" t="s">
        <v>45800</v>
      </c>
    </row>
    <row r="49008" spans="1:1" x14ac:dyDescent="0.3">
      <c r="A49008" s="3" t="s">
        <v>45801</v>
      </c>
    </row>
    <row r="49009" spans="1:1" x14ac:dyDescent="0.3">
      <c r="A49009" s="3" t="s">
        <v>45802</v>
      </c>
    </row>
    <row r="49010" spans="1:1" x14ac:dyDescent="0.3">
      <c r="A49010" s="3" t="s">
        <v>45803</v>
      </c>
    </row>
    <row r="49011" spans="1:1" x14ac:dyDescent="0.3">
      <c r="A49011" s="3" t="s">
        <v>45804</v>
      </c>
    </row>
    <row r="49012" spans="1:1" x14ac:dyDescent="0.3">
      <c r="A49012" s="3" t="s">
        <v>45805</v>
      </c>
    </row>
    <row r="49013" spans="1:1" x14ac:dyDescent="0.3">
      <c r="A49013" s="3" t="s">
        <v>45806</v>
      </c>
    </row>
    <row r="49014" spans="1:1" x14ac:dyDescent="0.3">
      <c r="A49014" s="3" t="s">
        <v>45807</v>
      </c>
    </row>
    <row r="49015" spans="1:1" x14ac:dyDescent="0.3">
      <c r="A49015" s="3" t="s">
        <v>45808</v>
      </c>
    </row>
    <row r="49016" spans="1:1" x14ac:dyDescent="0.3">
      <c r="A49016" s="3" t="s">
        <v>45809</v>
      </c>
    </row>
    <row r="49017" spans="1:1" x14ac:dyDescent="0.3">
      <c r="A49017" s="3" t="s">
        <v>45810</v>
      </c>
    </row>
    <row r="49018" spans="1:1" x14ac:dyDescent="0.3">
      <c r="A49018" s="3" t="s">
        <v>45811</v>
      </c>
    </row>
    <row r="49019" spans="1:1" x14ac:dyDescent="0.3">
      <c r="A49019" s="3" t="s">
        <v>45812</v>
      </c>
    </row>
    <row r="49020" spans="1:1" x14ac:dyDescent="0.3">
      <c r="A49020" s="3" t="s">
        <v>45813</v>
      </c>
    </row>
    <row r="49021" spans="1:1" x14ac:dyDescent="0.3">
      <c r="A49021" s="3" t="s">
        <v>45814</v>
      </c>
    </row>
    <row r="49022" spans="1:1" x14ac:dyDescent="0.3">
      <c r="A49022" s="3" t="s">
        <v>45815</v>
      </c>
    </row>
    <row r="49023" spans="1:1" x14ac:dyDescent="0.3">
      <c r="A49023" s="3" t="s">
        <v>45816</v>
      </c>
    </row>
    <row r="49024" spans="1:1" x14ac:dyDescent="0.3">
      <c r="A49024" s="3" t="s">
        <v>45817</v>
      </c>
    </row>
    <row r="49025" spans="1:1" x14ac:dyDescent="0.3">
      <c r="A49025" s="3" t="s">
        <v>45818</v>
      </c>
    </row>
    <row r="49026" spans="1:1" x14ac:dyDescent="0.3">
      <c r="A49026" s="3" t="s">
        <v>45819</v>
      </c>
    </row>
    <row r="49027" spans="1:1" x14ac:dyDescent="0.3">
      <c r="A49027" s="3" t="s">
        <v>45820</v>
      </c>
    </row>
    <row r="49028" spans="1:1" x14ac:dyDescent="0.3">
      <c r="A49028" s="3" t="s">
        <v>45821</v>
      </c>
    </row>
    <row r="49029" spans="1:1" x14ac:dyDescent="0.3">
      <c r="A49029" s="3" t="s">
        <v>45822</v>
      </c>
    </row>
    <row r="49030" spans="1:1" x14ac:dyDescent="0.3">
      <c r="A49030" s="3" t="s">
        <v>45823</v>
      </c>
    </row>
    <row r="49031" spans="1:1" x14ac:dyDescent="0.3">
      <c r="A49031" s="3" t="s">
        <v>45824</v>
      </c>
    </row>
    <row r="49032" spans="1:1" x14ac:dyDescent="0.3">
      <c r="A49032" s="3" t="s">
        <v>45825</v>
      </c>
    </row>
    <row r="49033" spans="1:1" x14ac:dyDescent="0.3">
      <c r="A49033" s="3" t="s">
        <v>45826</v>
      </c>
    </row>
    <row r="49034" spans="1:1" x14ac:dyDescent="0.3">
      <c r="A49034" s="3" t="s">
        <v>45827</v>
      </c>
    </row>
    <row r="49035" spans="1:1" x14ac:dyDescent="0.3">
      <c r="A49035" s="3" t="s">
        <v>45828</v>
      </c>
    </row>
    <row r="49036" spans="1:1" x14ac:dyDescent="0.3">
      <c r="A49036" s="3" t="s">
        <v>45829</v>
      </c>
    </row>
    <row r="49037" spans="1:1" x14ac:dyDescent="0.3">
      <c r="A49037" s="3" t="s">
        <v>45830</v>
      </c>
    </row>
    <row r="49038" spans="1:1" x14ac:dyDescent="0.3">
      <c r="A49038" s="3" t="s">
        <v>45831</v>
      </c>
    </row>
    <row r="49039" spans="1:1" x14ac:dyDescent="0.3">
      <c r="A49039" s="3" t="s">
        <v>45832</v>
      </c>
    </row>
    <row r="49040" spans="1:1" x14ac:dyDescent="0.3">
      <c r="A49040" s="3" t="s">
        <v>45833</v>
      </c>
    </row>
    <row r="49041" spans="1:1" x14ac:dyDescent="0.3">
      <c r="A49041" s="3" t="s">
        <v>45834</v>
      </c>
    </row>
    <row r="49042" spans="1:1" x14ac:dyDescent="0.3">
      <c r="A49042" s="3" t="s">
        <v>45835</v>
      </c>
    </row>
    <row r="49043" spans="1:1" x14ac:dyDescent="0.3">
      <c r="A49043" s="3" t="s">
        <v>45836</v>
      </c>
    </row>
    <row r="49044" spans="1:1" x14ac:dyDescent="0.3">
      <c r="A49044" s="3" t="s">
        <v>45837</v>
      </c>
    </row>
    <row r="49045" spans="1:1" x14ac:dyDescent="0.3">
      <c r="A49045" s="3" t="s">
        <v>45838</v>
      </c>
    </row>
    <row r="49046" spans="1:1" x14ac:dyDescent="0.3">
      <c r="A49046" s="3" t="s">
        <v>45839</v>
      </c>
    </row>
    <row r="49047" spans="1:1" x14ac:dyDescent="0.3">
      <c r="A49047" s="3" t="s">
        <v>45840</v>
      </c>
    </row>
    <row r="49048" spans="1:1" x14ac:dyDescent="0.3">
      <c r="A49048" s="3" t="s">
        <v>45841</v>
      </c>
    </row>
    <row r="49049" spans="1:1" x14ac:dyDescent="0.3">
      <c r="A49049" s="3" t="s">
        <v>45842</v>
      </c>
    </row>
    <row r="49050" spans="1:1" x14ac:dyDescent="0.3">
      <c r="A49050" s="3" t="s">
        <v>45843</v>
      </c>
    </row>
    <row r="49051" spans="1:1" x14ac:dyDescent="0.3">
      <c r="A49051" s="3" t="s">
        <v>45844</v>
      </c>
    </row>
    <row r="49052" spans="1:1" x14ac:dyDescent="0.3">
      <c r="A49052" s="3" t="s">
        <v>45845</v>
      </c>
    </row>
    <row r="49053" spans="1:1" x14ac:dyDescent="0.3">
      <c r="A49053" s="3" t="s">
        <v>45846</v>
      </c>
    </row>
    <row r="49054" spans="1:1" x14ac:dyDescent="0.3">
      <c r="A49054" s="3" t="s">
        <v>45847</v>
      </c>
    </row>
    <row r="49055" spans="1:1" x14ac:dyDescent="0.3">
      <c r="A49055" s="3" t="s">
        <v>45848</v>
      </c>
    </row>
    <row r="49056" spans="1:1" x14ac:dyDescent="0.3">
      <c r="A49056" s="3" t="s">
        <v>45849</v>
      </c>
    </row>
    <row r="49057" spans="1:1" x14ac:dyDescent="0.3">
      <c r="A49057" s="3" t="s">
        <v>45850</v>
      </c>
    </row>
    <row r="49058" spans="1:1" x14ac:dyDescent="0.3">
      <c r="A49058" s="3" t="s">
        <v>45851</v>
      </c>
    </row>
    <row r="49059" spans="1:1" x14ac:dyDescent="0.3">
      <c r="A49059" s="3" t="s">
        <v>45852</v>
      </c>
    </row>
    <row r="49060" spans="1:1" x14ac:dyDescent="0.3">
      <c r="A49060" s="3" t="s">
        <v>45853</v>
      </c>
    </row>
    <row r="49061" spans="1:1" x14ac:dyDescent="0.3">
      <c r="A49061" s="3" t="s">
        <v>45854</v>
      </c>
    </row>
    <row r="49062" spans="1:1" x14ac:dyDescent="0.3">
      <c r="A49062" s="3" t="s">
        <v>45855</v>
      </c>
    </row>
    <row r="49063" spans="1:1" x14ac:dyDescent="0.3">
      <c r="A49063" s="3" t="s">
        <v>45856</v>
      </c>
    </row>
    <row r="49064" spans="1:1" x14ac:dyDescent="0.3">
      <c r="A49064" s="3" t="s">
        <v>45857</v>
      </c>
    </row>
    <row r="49065" spans="1:1" x14ac:dyDescent="0.3">
      <c r="A49065" s="3" t="s">
        <v>45858</v>
      </c>
    </row>
    <row r="49066" spans="1:1" x14ac:dyDescent="0.3">
      <c r="A49066" s="3" t="s">
        <v>45859</v>
      </c>
    </row>
    <row r="49067" spans="1:1" x14ac:dyDescent="0.3">
      <c r="A49067" s="3" t="s">
        <v>45860</v>
      </c>
    </row>
    <row r="49068" spans="1:1" x14ac:dyDescent="0.3">
      <c r="A49068" s="3" t="s">
        <v>45861</v>
      </c>
    </row>
    <row r="49069" spans="1:1" x14ac:dyDescent="0.3">
      <c r="A49069" s="3" t="s">
        <v>45862</v>
      </c>
    </row>
    <row r="49070" spans="1:1" x14ac:dyDescent="0.3">
      <c r="A49070" s="3" t="s">
        <v>45863</v>
      </c>
    </row>
    <row r="49071" spans="1:1" x14ac:dyDescent="0.3">
      <c r="A49071" s="3" t="s">
        <v>45864</v>
      </c>
    </row>
    <row r="49072" spans="1:1" x14ac:dyDescent="0.3">
      <c r="A49072" s="3" t="s">
        <v>45865</v>
      </c>
    </row>
    <row r="49073" spans="1:1" x14ac:dyDescent="0.3">
      <c r="A49073" s="3" t="s">
        <v>45866</v>
      </c>
    </row>
    <row r="49074" spans="1:1" x14ac:dyDescent="0.3">
      <c r="A49074" s="3" t="s">
        <v>45867</v>
      </c>
    </row>
    <row r="49075" spans="1:1" x14ac:dyDescent="0.3">
      <c r="A49075" s="3" t="s">
        <v>45868</v>
      </c>
    </row>
    <row r="49076" spans="1:1" x14ac:dyDescent="0.3">
      <c r="A49076" s="3" t="s">
        <v>45869</v>
      </c>
    </row>
    <row r="49077" spans="1:1" x14ac:dyDescent="0.3">
      <c r="A49077" s="3" t="s">
        <v>45870</v>
      </c>
    </row>
    <row r="49078" spans="1:1" x14ac:dyDescent="0.3">
      <c r="A49078" s="3" t="s">
        <v>45871</v>
      </c>
    </row>
    <row r="49079" spans="1:1" x14ac:dyDescent="0.3">
      <c r="A49079" s="3" t="s">
        <v>45872</v>
      </c>
    </row>
    <row r="49080" spans="1:1" x14ac:dyDescent="0.3">
      <c r="A49080" s="3" t="s">
        <v>45873</v>
      </c>
    </row>
    <row r="49081" spans="1:1" x14ac:dyDescent="0.3">
      <c r="A49081" s="3" t="s">
        <v>45874</v>
      </c>
    </row>
    <row r="49082" spans="1:1" x14ac:dyDescent="0.3">
      <c r="A49082" s="3" t="s">
        <v>45875</v>
      </c>
    </row>
    <row r="49083" spans="1:1" x14ac:dyDescent="0.3">
      <c r="A49083" s="3" t="s">
        <v>45876</v>
      </c>
    </row>
    <row r="49084" spans="1:1" x14ac:dyDescent="0.3">
      <c r="A49084" s="3" t="s">
        <v>45877</v>
      </c>
    </row>
    <row r="49085" spans="1:1" x14ac:dyDescent="0.3">
      <c r="A49085" s="3" t="s">
        <v>45878</v>
      </c>
    </row>
    <row r="49086" spans="1:1" x14ac:dyDescent="0.3">
      <c r="A49086" s="3" t="s">
        <v>45879</v>
      </c>
    </row>
    <row r="49087" spans="1:1" x14ac:dyDescent="0.3">
      <c r="A49087" s="3" t="s">
        <v>45880</v>
      </c>
    </row>
    <row r="49088" spans="1:1" x14ac:dyDescent="0.3">
      <c r="A49088" s="3" t="s">
        <v>45881</v>
      </c>
    </row>
    <row r="49089" spans="1:1" x14ac:dyDescent="0.3">
      <c r="A49089" s="3" t="s">
        <v>45882</v>
      </c>
    </row>
    <row r="49090" spans="1:1" x14ac:dyDescent="0.3">
      <c r="A49090" s="3" t="s">
        <v>45883</v>
      </c>
    </row>
    <row r="49091" spans="1:1" x14ac:dyDescent="0.3">
      <c r="A49091" s="3" t="s">
        <v>45884</v>
      </c>
    </row>
    <row r="49092" spans="1:1" x14ac:dyDescent="0.3">
      <c r="A49092" s="3" t="s">
        <v>45885</v>
      </c>
    </row>
    <row r="49093" spans="1:1" x14ac:dyDescent="0.3">
      <c r="A49093" s="3" t="s">
        <v>45886</v>
      </c>
    </row>
    <row r="49094" spans="1:1" x14ac:dyDescent="0.3">
      <c r="A49094" s="3" t="s">
        <v>45887</v>
      </c>
    </row>
    <row r="49095" spans="1:1" x14ac:dyDescent="0.3">
      <c r="A49095" s="3" t="s">
        <v>45888</v>
      </c>
    </row>
    <row r="49096" spans="1:1" x14ac:dyDescent="0.3">
      <c r="A49096" s="3" t="s">
        <v>45889</v>
      </c>
    </row>
    <row r="49097" spans="1:1" x14ac:dyDescent="0.3">
      <c r="A49097" s="3" t="s">
        <v>45890</v>
      </c>
    </row>
    <row r="49098" spans="1:1" x14ac:dyDescent="0.3">
      <c r="A49098" s="3" t="s">
        <v>45891</v>
      </c>
    </row>
    <row r="49099" spans="1:1" x14ac:dyDescent="0.3">
      <c r="A49099" s="3" t="s">
        <v>45892</v>
      </c>
    </row>
    <row r="49100" spans="1:1" x14ac:dyDescent="0.3">
      <c r="A49100" s="3" t="s">
        <v>45893</v>
      </c>
    </row>
    <row r="49101" spans="1:1" x14ac:dyDescent="0.3">
      <c r="A49101" s="3" t="s">
        <v>45894</v>
      </c>
    </row>
    <row r="49102" spans="1:1" x14ac:dyDescent="0.3">
      <c r="A49102" s="3" t="s">
        <v>45895</v>
      </c>
    </row>
    <row r="49103" spans="1:1" x14ac:dyDescent="0.3">
      <c r="A49103" s="3" t="s">
        <v>45896</v>
      </c>
    </row>
    <row r="49104" spans="1:1" x14ac:dyDescent="0.3">
      <c r="A49104" s="3" t="s">
        <v>45897</v>
      </c>
    </row>
    <row r="49105" spans="1:1" x14ac:dyDescent="0.3">
      <c r="A49105" s="3" t="s">
        <v>45898</v>
      </c>
    </row>
    <row r="49106" spans="1:1" x14ac:dyDescent="0.3">
      <c r="A49106" s="3" t="s">
        <v>45899</v>
      </c>
    </row>
    <row r="49107" spans="1:1" x14ac:dyDescent="0.3">
      <c r="A49107" s="3" t="s">
        <v>45900</v>
      </c>
    </row>
    <row r="49108" spans="1:1" x14ac:dyDescent="0.3">
      <c r="A49108" s="3" t="s">
        <v>45901</v>
      </c>
    </row>
    <row r="49109" spans="1:1" x14ac:dyDescent="0.3">
      <c r="A49109" s="3" t="s">
        <v>45902</v>
      </c>
    </row>
    <row r="49110" spans="1:1" x14ac:dyDescent="0.3">
      <c r="A49110" s="3" t="s">
        <v>45903</v>
      </c>
    </row>
    <row r="49111" spans="1:1" x14ac:dyDescent="0.3">
      <c r="A49111" s="3" t="s">
        <v>45904</v>
      </c>
    </row>
    <row r="49112" spans="1:1" x14ac:dyDescent="0.3">
      <c r="A49112" s="3" t="s">
        <v>45905</v>
      </c>
    </row>
    <row r="49113" spans="1:1" x14ac:dyDescent="0.3">
      <c r="A49113" s="3" t="s">
        <v>45906</v>
      </c>
    </row>
    <row r="49114" spans="1:1" x14ac:dyDescent="0.3">
      <c r="A49114" s="3" t="s">
        <v>45907</v>
      </c>
    </row>
    <row r="49115" spans="1:1" x14ac:dyDescent="0.3">
      <c r="A49115" s="3" t="s">
        <v>45908</v>
      </c>
    </row>
    <row r="49116" spans="1:1" x14ac:dyDescent="0.3">
      <c r="A49116" s="3" t="s">
        <v>45909</v>
      </c>
    </row>
    <row r="49117" spans="1:1" x14ac:dyDescent="0.3">
      <c r="A49117" s="3" t="s">
        <v>45910</v>
      </c>
    </row>
    <row r="49118" spans="1:1" x14ac:dyDescent="0.3">
      <c r="A49118" s="3" t="s">
        <v>45911</v>
      </c>
    </row>
    <row r="49119" spans="1:1" x14ac:dyDescent="0.3">
      <c r="A49119" s="3" t="s">
        <v>45912</v>
      </c>
    </row>
    <row r="49120" spans="1:1" x14ac:dyDescent="0.3">
      <c r="A49120" s="3" t="s">
        <v>45913</v>
      </c>
    </row>
    <row r="49121" spans="1:1" x14ac:dyDescent="0.3">
      <c r="A49121" s="3" t="s">
        <v>45914</v>
      </c>
    </row>
    <row r="49122" spans="1:1" x14ac:dyDescent="0.3">
      <c r="A49122" s="3" t="s">
        <v>45915</v>
      </c>
    </row>
    <row r="49123" spans="1:1" x14ac:dyDescent="0.3">
      <c r="A49123" s="3" t="s">
        <v>45916</v>
      </c>
    </row>
    <row r="49124" spans="1:1" x14ac:dyDescent="0.3">
      <c r="A49124" s="3" t="s">
        <v>45917</v>
      </c>
    </row>
    <row r="49125" spans="1:1" x14ac:dyDescent="0.3">
      <c r="A49125" s="3" t="s">
        <v>45918</v>
      </c>
    </row>
    <row r="49126" spans="1:1" x14ac:dyDescent="0.3">
      <c r="A49126" s="3" t="s">
        <v>45919</v>
      </c>
    </row>
    <row r="49127" spans="1:1" x14ac:dyDescent="0.3">
      <c r="A49127" s="3" t="s">
        <v>45920</v>
      </c>
    </row>
    <row r="49128" spans="1:1" x14ac:dyDescent="0.3">
      <c r="A49128" s="3" t="s">
        <v>45921</v>
      </c>
    </row>
    <row r="49129" spans="1:1" x14ac:dyDescent="0.3">
      <c r="A49129" s="3" t="s">
        <v>45922</v>
      </c>
    </row>
    <row r="49130" spans="1:1" x14ac:dyDescent="0.3">
      <c r="A49130" s="3" t="s">
        <v>45923</v>
      </c>
    </row>
    <row r="49131" spans="1:1" x14ac:dyDescent="0.3">
      <c r="A49131" s="3" t="s">
        <v>45924</v>
      </c>
    </row>
    <row r="49132" spans="1:1" x14ac:dyDescent="0.3">
      <c r="A49132" s="3" t="s">
        <v>45925</v>
      </c>
    </row>
    <row r="49133" spans="1:1" x14ac:dyDescent="0.3">
      <c r="A49133" s="3" t="s">
        <v>45926</v>
      </c>
    </row>
    <row r="49134" spans="1:1" x14ac:dyDescent="0.3">
      <c r="A49134" s="3" t="s">
        <v>45927</v>
      </c>
    </row>
    <row r="49135" spans="1:1" x14ac:dyDescent="0.3">
      <c r="A49135" s="3" t="s">
        <v>45928</v>
      </c>
    </row>
    <row r="49136" spans="1:1" x14ac:dyDescent="0.3">
      <c r="A49136" s="3" t="s">
        <v>45929</v>
      </c>
    </row>
    <row r="49137" spans="1:1" x14ac:dyDescent="0.3">
      <c r="A49137" s="3" t="s">
        <v>45930</v>
      </c>
    </row>
    <row r="49138" spans="1:1" x14ac:dyDescent="0.3">
      <c r="A49138" s="3" t="s">
        <v>45931</v>
      </c>
    </row>
    <row r="49139" spans="1:1" x14ac:dyDescent="0.3">
      <c r="A49139" s="3" t="s">
        <v>45932</v>
      </c>
    </row>
    <row r="49140" spans="1:1" x14ac:dyDescent="0.3">
      <c r="A49140" s="3" t="s">
        <v>45933</v>
      </c>
    </row>
    <row r="49141" spans="1:1" x14ac:dyDescent="0.3">
      <c r="A49141" s="3" t="s">
        <v>45934</v>
      </c>
    </row>
    <row r="49142" spans="1:1" x14ac:dyDescent="0.3">
      <c r="A49142" s="3" t="s">
        <v>45935</v>
      </c>
    </row>
    <row r="49143" spans="1:1" x14ac:dyDescent="0.3">
      <c r="A49143" s="3" t="s">
        <v>45936</v>
      </c>
    </row>
    <row r="49144" spans="1:1" x14ac:dyDescent="0.3">
      <c r="A49144" s="3" t="s">
        <v>45937</v>
      </c>
    </row>
    <row r="49145" spans="1:1" x14ac:dyDescent="0.3">
      <c r="A49145" s="3" t="s">
        <v>45938</v>
      </c>
    </row>
    <row r="49146" spans="1:1" x14ac:dyDescent="0.3">
      <c r="A49146" s="3" t="s">
        <v>45939</v>
      </c>
    </row>
    <row r="49147" spans="1:1" x14ac:dyDescent="0.3">
      <c r="A49147" s="3" t="s">
        <v>45940</v>
      </c>
    </row>
    <row r="49148" spans="1:1" x14ac:dyDescent="0.3">
      <c r="A49148" s="3" t="s">
        <v>45941</v>
      </c>
    </row>
    <row r="49149" spans="1:1" x14ac:dyDescent="0.3">
      <c r="A49149" s="3" t="s">
        <v>45942</v>
      </c>
    </row>
    <row r="49150" spans="1:1" x14ac:dyDescent="0.3">
      <c r="A49150" s="3" t="s">
        <v>45943</v>
      </c>
    </row>
    <row r="49151" spans="1:1" x14ac:dyDescent="0.3">
      <c r="A49151" s="3" t="s">
        <v>45944</v>
      </c>
    </row>
    <row r="49152" spans="1:1" x14ac:dyDescent="0.3">
      <c r="A49152" s="3" t="s">
        <v>45945</v>
      </c>
    </row>
    <row r="49153" spans="1:1" x14ac:dyDescent="0.3">
      <c r="A49153" s="3" t="s">
        <v>45946</v>
      </c>
    </row>
    <row r="49154" spans="1:1" x14ac:dyDescent="0.3">
      <c r="A49154" s="3" t="s">
        <v>45947</v>
      </c>
    </row>
    <row r="49155" spans="1:1" x14ac:dyDescent="0.3">
      <c r="A49155" s="3" t="s">
        <v>45948</v>
      </c>
    </row>
    <row r="49156" spans="1:1" x14ac:dyDescent="0.3">
      <c r="A49156" s="3" t="s">
        <v>45949</v>
      </c>
    </row>
    <row r="49157" spans="1:1" x14ac:dyDescent="0.3">
      <c r="A49157" s="3" t="s">
        <v>45950</v>
      </c>
    </row>
    <row r="49158" spans="1:1" x14ac:dyDescent="0.3">
      <c r="A49158" s="3" t="s">
        <v>45951</v>
      </c>
    </row>
    <row r="49159" spans="1:1" x14ac:dyDescent="0.3">
      <c r="A49159" s="3" t="s">
        <v>45952</v>
      </c>
    </row>
    <row r="49160" spans="1:1" x14ac:dyDescent="0.3">
      <c r="A49160" s="3" t="s">
        <v>45953</v>
      </c>
    </row>
    <row r="49161" spans="1:1" x14ac:dyDescent="0.3">
      <c r="A49161" s="3" t="s">
        <v>45954</v>
      </c>
    </row>
    <row r="49162" spans="1:1" x14ac:dyDescent="0.3">
      <c r="A49162" s="3" t="s">
        <v>45955</v>
      </c>
    </row>
    <row r="49163" spans="1:1" x14ac:dyDescent="0.3">
      <c r="A49163" s="3" t="s">
        <v>45956</v>
      </c>
    </row>
    <row r="49164" spans="1:1" x14ac:dyDescent="0.3">
      <c r="A49164" s="3" t="s">
        <v>45957</v>
      </c>
    </row>
    <row r="49165" spans="1:1" x14ac:dyDescent="0.3">
      <c r="A49165" s="3" t="s">
        <v>45958</v>
      </c>
    </row>
    <row r="49166" spans="1:1" x14ac:dyDescent="0.3">
      <c r="A49166" s="3" t="s">
        <v>45959</v>
      </c>
    </row>
    <row r="49167" spans="1:1" x14ac:dyDescent="0.3">
      <c r="A49167" s="3" t="s">
        <v>45960</v>
      </c>
    </row>
    <row r="49168" spans="1:1" x14ac:dyDescent="0.3">
      <c r="A49168" s="3" t="s">
        <v>45961</v>
      </c>
    </row>
    <row r="49169" spans="1:1" x14ac:dyDescent="0.3">
      <c r="A49169" s="3" t="s">
        <v>45962</v>
      </c>
    </row>
    <row r="49170" spans="1:1" x14ac:dyDescent="0.3">
      <c r="A49170" s="3" t="s">
        <v>45963</v>
      </c>
    </row>
    <row r="49171" spans="1:1" x14ac:dyDescent="0.3">
      <c r="A49171" s="3" t="s">
        <v>45964</v>
      </c>
    </row>
    <row r="49172" spans="1:1" x14ac:dyDescent="0.3">
      <c r="A49172" s="3" t="s">
        <v>45965</v>
      </c>
    </row>
    <row r="49173" spans="1:1" x14ac:dyDescent="0.3">
      <c r="A49173" s="3" t="s">
        <v>45966</v>
      </c>
    </row>
    <row r="49174" spans="1:1" x14ac:dyDescent="0.3">
      <c r="A49174" s="3" t="s">
        <v>45967</v>
      </c>
    </row>
    <row r="49175" spans="1:1" x14ac:dyDescent="0.3">
      <c r="A49175" s="3" t="s">
        <v>45968</v>
      </c>
    </row>
    <row r="49176" spans="1:1" x14ac:dyDescent="0.3">
      <c r="A49176" s="3" t="s">
        <v>45969</v>
      </c>
    </row>
    <row r="49177" spans="1:1" x14ac:dyDescent="0.3">
      <c r="A49177" s="3" t="s">
        <v>45970</v>
      </c>
    </row>
    <row r="49178" spans="1:1" x14ac:dyDescent="0.3">
      <c r="A49178" s="3" t="s">
        <v>45971</v>
      </c>
    </row>
    <row r="49179" spans="1:1" x14ac:dyDescent="0.3">
      <c r="A49179" s="3" t="s">
        <v>45972</v>
      </c>
    </row>
    <row r="49180" spans="1:1" x14ac:dyDescent="0.3">
      <c r="A49180" s="3" t="s">
        <v>45973</v>
      </c>
    </row>
    <row r="49181" spans="1:1" x14ac:dyDescent="0.3">
      <c r="A49181" s="3" t="s">
        <v>45974</v>
      </c>
    </row>
    <row r="49182" spans="1:1" x14ac:dyDescent="0.3">
      <c r="A49182" s="3" t="s">
        <v>45975</v>
      </c>
    </row>
    <row r="49183" spans="1:1" x14ac:dyDescent="0.3">
      <c r="A49183" s="3" t="s">
        <v>45976</v>
      </c>
    </row>
    <row r="49184" spans="1:1" x14ac:dyDescent="0.3">
      <c r="A49184" s="3" t="s">
        <v>45977</v>
      </c>
    </row>
    <row r="49185" spans="1:1" x14ac:dyDescent="0.3">
      <c r="A49185" s="3" t="s">
        <v>45978</v>
      </c>
    </row>
    <row r="49186" spans="1:1" x14ac:dyDescent="0.3">
      <c r="A49186" s="3" t="s">
        <v>45979</v>
      </c>
    </row>
    <row r="49187" spans="1:1" x14ac:dyDescent="0.3">
      <c r="A49187" s="3" t="s">
        <v>45980</v>
      </c>
    </row>
    <row r="49188" spans="1:1" x14ac:dyDescent="0.3">
      <c r="A49188" s="3" t="s">
        <v>45981</v>
      </c>
    </row>
    <row r="49189" spans="1:1" x14ac:dyDescent="0.3">
      <c r="A49189" s="3" t="s">
        <v>45982</v>
      </c>
    </row>
    <row r="49190" spans="1:1" x14ac:dyDescent="0.3">
      <c r="A49190" s="3" t="s">
        <v>45983</v>
      </c>
    </row>
    <row r="49191" spans="1:1" x14ac:dyDescent="0.3">
      <c r="A49191" s="3" t="s">
        <v>45984</v>
      </c>
    </row>
    <row r="49192" spans="1:1" x14ac:dyDescent="0.3">
      <c r="A49192" s="3" t="s">
        <v>45985</v>
      </c>
    </row>
    <row r="49193" spans="1:1" x14ac:dyDescent="0.3">
      <c r="A49193" s="3" t="s">
        <v>45986</v>
      </c>
    </row>
    <row r="49194" spans="1:1" x14ac:dyDescent="0.3">
      <c r="A49194" s="3" t="s">
        <v>45987</v>
      </c>
    </row>
    <row r="49195" spans="1:1" x14ac:dyDescent="0.3">
      <c r="A49195" s="3" t="s">
        <v>45988</v>
      </c>
    </row>
    <row r="49196" spans="1:1" x14ac:dyDescent="0.3">
      <c r="A49196" s="3" t="s">
        <v>45989</v>
      </c>
    </row>
    <row r="49197" spans="1:1" x14ac:dyDescent="0.3">
      <c r="A49197" s="3" t="s">
        <v>45990</v>
      </c>
    </row>
    <row r="49198" spans="1:1" x14ac:dyDescent="0.3">
      <c r="A49198" s="3" t="s">
        <v>45991</v>
      </c>
    </row>
    <row r="49199" spans="1:1" x14ac:dyDescent="0.3">
      <c r="A49199" s="3" t="s">
        <v>45992</v>
      </c>
    </row>
    <row r="49200" spans="1:1" x14ac:dyDescent="0.3">
      <c r="A49200" s="3" t="s">
        <v>45993</v>
      </c>
    </row>
    <row r="49201" spans="1:1" x14ac:dyDescent="0.3">
      <c r="A49201" s="3" t="s">
        <v>45994</v>
      </c>
    </row>
    <row r="49202" spans="1:1" x14ac:dyDescent="0.3">
      <c r="A49202" s="3" t="s">
        <v>45995</v>
      </c>
    </row>
    <row r="49203" spans="1:1" x14ac:dyDescent="0.3">
      <c r="A49203" s="3" t="s">
        <v>45996</v>
      </c>
    </row>
    <row r="49204" spans="1:1" x14ac:dyDescent="0.3">
      <c r="A49204" s="3" t="s">
        <v>45997</v>
      </c>
    </row>
    <row r="49205" spans="1:1" x14ac:dyDescent="0.3">
      <c r="A49205" s="3" t="s">
        <v>45998</v>
      </c>
    </row>
    <row r="49206" spans="1:1" x14ac:dyDescent="0.3">
      <c r="A49206" s="3" t="s">
        <v>45999</v>
      </c>
    </row>
    <row r="49207" spans="1:1" x14ac:dyDescent="0.3">
      <c r="A49207" s="3" t="s">
        <v>46000</v>
      </c>
    </row>
    <row r="49208" spans="1:1" x14ac:dyDescent="0.3">
      <c r="A49208" s="3" t="s">
        <v>46001</v>
      </c>
    </row>
    <row r="49209" spans="1:1" x14ac:dyDescent="0.3">
      <c r="A49209" s="3" t="s">
        <v>46002</v>
      </c>
    </row>
    <row r="49210" spans="1:1" x14ac:dyDescent="0.3">
      <c r="A49210" s="3" t="s">
        <v>46003</v>
      </c>
    </row>
    <row r="49211" spans="1:1" x14ac:dyDescent="0.3">
      <c r="A49211" s="3" t="s">
        <v>46004</v>
      </c>
    </row>
    <row r="49212" spans="1:1" x14ac:dyDescent="0.3">
      <c r="A49212" s="3" t="s">
        <v>46005</v>
      </c>
    </row>
    <row r="49213" spans="1:1" x14ac:dyDescent="0.3">
      <c r="A49213" s="3" t="s">
        <v>46006</v>
      </c>
    </row>
    <row r="49214" spans="1:1" x14ac:dyDescent="0.3">
      <c r="A49214" s="3" t="s">
        <v>46007</v>
      </c>
    </row>
    <row r="49215" spans="1:1" x14ac:dyDescent="0.3">
      <c r="A49215" s="3" t="s">
        <v>46008</v>
      </c>
    </row>
    <row r="49216" spans="1:1" x14ac:dyDescent="0.3">
      <c r="A49216" s="3" t="s">
        <v>46009</v>
      </c>
    </row>
    <row r="49217" spans="1:1" x14ac:dyDescent="0.3">
      <c r="A49217" s="3" t="s">
        <v>46010</v>
      </c>
    </row>
    <row r="49218" spans="1:1" x14ac:dyDescent="0.3">
      <c r="A49218" s="3" t="s">
        <v>46011</v>
      </c>
    </row>
    <row r="49219" spans="1:1" x14ac:dyDescent="0.3">
      <c r="A49219" s="3" t="s">
        <v>46012</v>
      </c>
    </row>
    <row r="49220" spans="1:1" x14ac:dyDescent="0.3">
      <c r="A49220" s="3" t="s">
        <v>46013</v>
      </c>
    </row>
    <row r="49221" spans="1:1" x14ac:dyDescent="0.3">
      <c r="A49221" s="3" t="s">
        <v>46014</v>
      </c>
    </row>
    <row r="49222" spans="1:1" x14ac:dyDescent="0.3">
      <c r="A49222" s="3" t="s">
        <v>46015</v>
      </c>
    </row>
    <row r="49223" spans="1:1" x14ac:dyDescent="0.3">
      <c r="A49223" s="3" t="s">
        <v>46016</v>
      </c>
    </row>
    <row r="49224" spans="1:1" x14ac:dyDescent="0.3">
      <c r="A49224" s="3" t="s">
        <v>46017</v>
      </c>
    </row>
    <row r="49225" spans="1:1" x14ac:dyDescent="0.3">
      <c r="A49225" s="3" t="s">
        <v>46018</v>
      </c>
    </row>
    <row r="49226" spans="1:1" x14ac:dyDescent="0.3">
      <c r="A49226" s="3" t="s">
        <v>46019</v>
      </c>
    </row>
    <row r="49227" spans="1:1" x14ac:dyDescent="0.3">
      <c r="A49227" s="3" t="s">
        <v>46020</v>
      </c>
    </row>
    <row r="49228" spans="1:1" x14ac:dyDescent="0.3">
      <c r="A49228" s="3" t="s">
        <v>46021</v>
      </c>
    </row>
    <row r="49229" spans="1:1" x14ac:dyDescent="0.3">
      <c r="A49229" s="3" t="s">
        <v>46022</v>
      </c>
    </row>
    <row r="49230" spans="1:1" x14ac:dyDescent="0.3">
      <c r="A49230" s="3" t="s">
        <v>46023</v>
      </c>
    </row>
    <row r="49231" spans="1:1" x14ac:dyDescent="0.3">
      <c r="A49231" s="3" t="s">
        <v>46024</v>
      </c>
    </row>
    <row r="49232" spans="1:1" x14ac:dyDescent="0.3">
      <c r="A49232" s="3" t="s">
        <v>46025</v>
      </c>
    </row>
    <row r="49233" spans="1:1" x14ac:dyDescent="0.3">
      <c r="A49233" s="3" t="s">
        <v>46026</v>
      </c>
    </row>
    <row r="49234" spans="1:1" x14ac:dyDescent="0.3">
      <c r="A49234" s="3" t="s">
        <v>46027</v>
      </c>
    </row>
    <row r="49235" spans="1:1" x14ac:dyDescent="0.3">
      <c r="A49235" s="3" t="s">
        <v>46028</v>
      </c>
    </row>
    <row r="49236" spans="1:1" x14ac:dyDescent="0.3">
      <c r="A49236" s="3" t="s">
        <v>46029</v>
      </c>
    </row>
    <row r="49237" spans="1:1" x14ac:dyDescent="0.3">
      <c r="A49237" s="3" t="s">
        <v>46030</v>
      </c>
    </row>
    <row r="49238" spans="1:1" x14ac:dyDescent="0.3">
      <c r="A49238" s="3" t="s">
        <v>46031</v>
      </c>
    </row>
    <row r="49239" spans="1:1" x14ac:dyDescent="0.3">
      <c r="A49239" s="3" t="s">
        <v>46032</v>
      </c>
    </row>
    <row r="49240" spans="1:1" x14ac:dyDescent="0.3">
      <c r="A49240" s="3" t="s">
        <v>46033</v>
      </c>
    </row>
    <row r="49241" spans="1:1" x14ac:dyDescent="0.3">
      <c r="A49241" s="3" t="s">
        <v>46034</v>
      </c>
    </row>
    <row r="49242" spans="1:1" x14ac:dyDescent="0.3">
      <c r="A49242" s="3" t="s">
        <v>46035</v>
      </c>
    </row>
    <row r="49243" spans="1:1" x14ac:dyDescent="0.3">
      <c r="A49243" s="3" t="s">
        <v>46036</v>
      </c>
    </row>
    <row r="49244" spans="1:1" x14ac:dyDescent="0.3">
      <c r="A49244" s="3" t="s">
        <v>46037</v>
      </c>
    </row>
    <row r="49245" spans="1:1" x14ac:dyDescent="0.3">
      <c r="A49245" s="3" t="s">
        <v>46038</v>
      </c>
    </row>
    <row r="49246" spans="1:1" x14ac:dyDescent="0.3">
      <c r="A49246" s="3" t="s">
        <v>46039</v>
      </c>
    </row>
    <row r="49247" spans="1:1" x14ac:dyDescent="0.3">
      <c r="A49247" s="3" t="s">
        <v>46040</v>
      </c>
    </row>
    <row r="49248" spans="1:1" x14ac:dyDescent="0.3">
      <c r="A49248" s="3" t="s">
        <v>46041</v>
      </c>
    </row>
    <row r="49249" spans="1:1" x14ac:dyDescent="0.3">
      <c r="A49249" s="3" t="s">
        <v>46042</v>
      </c>
    </row>
    <row r="49250" spans="1:1" x14ac:dyDescent="0.3">
      <c r="A49250" s="3" t="s">
        <v>46043</v>
      </c>
    </row>
    <row r="49251" spans="1:1" x14ac:dyDescent="0.3">
      <c r="A49251" s="3" t="s">
        <v>46044</v>
      </c>
    </row>
    <row r="49252" spans="1:1" x14ac:dyDescent="0.3">
      <c r="A49252" s="3" t="s">
        <v>46045</v>
      </c>
    </row>
    <row r="49253" spans="1:1" x14ac:dyDescent="0.3">
      <c r="A49253" s="3" t="s">
        <v>46046</v>
      </c>
    </row>
    <row r="49254" spans="1:1" x14ac:dyDescent="0.3">
      <c r="A49254" s="3" t="s">
        <v>46047</v>
      </c>
    </row>
    <row r="49255" spans="1:1" x14ac:dyDescent="0.3">
      <c r="A49255" s="3" t="s">
        <v>46048</v>
      </c>
    </row>
    <row r="49256" spans="1:1" x14ac:dyDescent="0.3">
      <c r="A49256" s="3" t="s">
        <v>46049</v>
      </c>
    </row>
    <row r="49257" spans="1:1" x14ac:dyDescent="0.3">
      <c r="A49257" s="3" t="s">
        <v>46050</v>
      </c>
    </row>
    <row r="49258" spans="1:1" x14ac:dyDescent="0.3">
      <c r="A49258" s="3" t="s">
        <v>46051</v>
      </c>
    </row>
    <row r="49259" spans="1:1" x14ac:dyDescent="0.3">
      <c r="A49259" s="3" t="s">
        <v>46052</v>
      </c>
    </row>
    <row r="49260" spans="1:1" x14ac:dyDescent="0.3">
      <c r="A49260" s="3" t="s">
        <v>46053</v>
      </c>
    </row>
    <row r="49261" spans="1:1" x14ac:dyDescent="0.3">
      <c r="A49261" s="3" t="s">
        <v>46054</v>
      </c>
    </row>
    <row r="49262" spans="1:1" x14ac:dyDescent="0.3">
      <c r="A49262" s="3" t="s">
        <v>46055</v>
      </c>
    </row>
    <row r="49263" spans="1:1" x14ac:dyDescent="0.3">
      <c r="A49263" s="3" t="s">
        <v>46056</v>
      </c>
    </row>
    <row r="49264" spans="1:1" x14ac:dyDescent="0.3">
      <c r="A49264" s="3" t="s">
        <v>46057</v>
      </c>
    </row>
    <row r="49265" spans="1:1" x14ac:dyDescent="0.3">
      <c r="A49265" s="3" t="s">
        <v>46058</v>
      </c>
    </row>
    <row r="49266" spans="1:1" x14ac:dyDescent="0.3">
      <c r="A49266" s="3" t="s">
        <v>46059</v>
      </c>
    </row>
    <row r="49267" spans="1:1" x14ac:dyDescent="0.3">
      <c r="A49267" s="3" t="s">
        <v>46060</v>
      </c>
    </row>
    <row r="49268" spans="1:1" x14ac:dyDescent="0.3">
      <c r="A49268" s="3" t="s">
        <v>46061</v>
      </c>
    </row>
    <row r="49269" spans="1:1" x14ac:dyDescent="0.3">
      <c r="A49269" s="3" t="s">
        <v>46062</v>
      </c>
    </row>
    <row r="49270" spans="1:1" x14ac:dyDescent="0.3">
      <c r="A49270" s="3" t="s">
        <v>46063</v>
      </c>
    </row>
    <row r="49271" spans="1:1" x14ac:dyDescent="0.3">
      <c r="A49271" s="3" t="s">
        <v>46064</v>
      </c>
    </row>
    <row r="49272" spans="1:1" x14ac:dyDescent="0.3">
      <c r="A49272" s="3" t="s">
        <v>46065</v>
      </c>
    </row>
    <row r="49273" spans="1:1" x14ac:dyDescent="0.3">
      <c r="A49273" s="3" t="s">
        <v>46066</v>
      </c>
    </row>
    <row r="49274" spans="1:1" x14ac:dyDescent="0.3">
      <c r="A49274" s="3" t="s">
        <v>46067</v>
      </c>
    </row>
    <row r="49275" spans="1:1" x14ac:dyDescent="0.3">
      <c r="A49275" s="3" t="s">
        <v>46068</v>
      </c>
    </row>
    <row r="49276" spans="1:1" x14ac:dyDescent="0.3">
      <c r="A49276" s="3" t="s">
        <v>46069</v>
      </c>
    </row>
    <row r="49277" spans="1:1" x14ac:dyDescent="0.3">
      <c r="A49277" s="3" t="s">
        <v>46070</v>
      </c>
    </row>
    <row r="49278" spans="1:1" x14ac:dyDescent="0.3">
      <c r="A49278" s="3" t="s">
        <v>46071</v>
      </c>
    </row>
    <row r="49279" spans="1:1" x14ac:dyDescent="0.3">
      <c r="A49279" s="3" t="s">
        <v>46072</v>
      </c>
    </row>
    <row r="49280" spans="1:1" x14ac:dyDescent="0.3">
      <c r="A49280" s="3" t="s">
        <v>46073</v>
      </c>
    </row>
    <row r="49281" spans="1:1" x14ac:dyDescent="0.3">
      <c r="A49281" s="3" t="s">
        <v>46074</v>
      </c>
    </row>
    <row r="49282" spans="1:1" x14ac:dyDescent="0.3">
      <c r="A49282" s="3" t="s">
        <v>46075</v>
      </c>
    </row>
    <row r="49283" spans="1:1" x14ac:dyDescent="0.3">
      <c r="A49283" s="3" t="s">
        <v>46076</v>
      </c>
    </row>
    <row r="49284" spans="1:1" x14ac:dyDescent="0.3">
      <c r="A49284" s="3" t="s">
        <v>46077</v>
      </c>
    </row>
    <row r="49285" spans="1:1" x14ac:dyDescent="0.3">
      <c r="A49285" s="3" t="s">
        <v>46078</v>
      </c>
    </row>
    <row r="49286" spans="1:1" x14ac:dyDescent="0.3">
      <c r="A49286" s="3" t="s">
        <v>46079</v>
      </c>
    </row>
    <row r="49287" spans="1:1" x14ac:dyDescent="0.3">
      <c r="A49287" s="3" t="s">
        <v>46080</v>
      </c>
    </row>
    <row r="49288" spans="1:1" x14ac:dyDescent="0.3">
      <c r="A49288" s="3" t="s">
        <v>46081</v>
      </c>
    </row>
    <row r="49289" spans="1:1" x14ac:dyDescent="0.3">
      <c r="A49289" s="3" t="s">
        <v>46082</v>
      </c>
    </row>
    <row r="49290" spans="1:1" x14ac:dyDescent="0.3">
      <c r="A49290" s="3" t="s">
        <v>46083</v>
      </c>
    </row>
    <row r="49291" spans="1:1" x14ac:dyDescent="0.3">
      <c r="A49291" s="3" t="s">
        <v>46084</v>
      </c>
    </row>
    <row r="49292" spans="1:1" x14ac:dyDescent="0.3">
      <c r="A49292" s="3" t="s">
        <v>46085</v>
      </c>
    </row>
    <row r="49293" spans="1:1" x14ac:dyDescent="0.3">
      <c r="A49293" s="3" t="s">
        <v>46086</v>
      </c>
    </row>
    <row r="49294" spans="1:1" x14ac:dyDescent="0.3">
      <c r="A49294" s="3" t="s">
        <v>46087</v>
      </c>
    </row>
    <row r="49295" spans="1:1" x14ac:dyDescent="0.3">
      <c r="A49295" s="3" t="s">
        <v>46088</v>
      </c>
    </row>
    <row r="49296" spans="1:1" x14ac:dyDescent="0.3">
      <c r="A49296" s="3" t="s">
        <v>46089</v>
      </c>
    </row>
    <row r="49297" spans="1:1" x14ac:dyDescent="0.3">
      <c r="A49297" s="3" t="s">
        <v>46090</v>
      </c>
    </row>
    <row r="49298" spans="1:1" x14ac:dyDescent="0.3">
      <c r="A49298" s="3" t="s">
        <v>46091</v>
      </c>
    </row>
    <row r="49299" spans="1:1" x14ac:dyDescent="0.3">
      <c r="A49299" s="3" t="s">
        <v>46092</v>
      </c>
    </row>
    <row r="49300" spans="1:1" x14ac:dyDescent="0.3">
      <c r="A49300" s="3" t="s">
        <v>46093</v>
      </c>
    </row>
    <row r="49301" spans="1:1" x14ac:dyDescent="0.3">
      <c r="A49301" s="3" t="s">
        <v>46094</v>
      </c>
    </row>
    <row r="49302" spans="1:1" x14ac:dyDescent="0.3">
      <c r="A49302" s="3" t="s">
        <v>46095</v>
      </c>
    </row>
    <row r="49303" spans="1:1" x14ac:dyDescent="0.3">
      <c r="A49303" s="3" t="s">
        <v>46096</v>
      </c>
    </row>
    <row r="49304" spans="1:1" x14ac:dyDescent="0.3">
      <c r="A49304" s="3" t="s">
        <v>46097</v>
      </c>
    </row>
    <row r="49305" spans="1:1" x14ac:dyDescent="0.3">
      <c r="A49305" s="3" t="s">
        <v>46098</v>
      </c>
    </row>
    <row r="49306" spans="1:1" x14ac:dyDescent="0.3">
      <c r="A49306" s="3" t="s">
        <v>46099</v>
      </c>
    </row>
    <row r="49307" spans="1:1" x14ac:dyDescent="0.3">
      <c r="A49307" s="3" t="s">
        <v>46100</v>
      </c>
    </row>
    <row r="49308" spans="1:1" x14ac:dyDescent="0.3">
      <c r="A49308" s="3" t="s">
        <v>46101</v>
      </c>
    </row>
    <row r="49309" spans="1:1" x14ac:dyDescent="0.3">
      <c r="A49309" s="3" t="s">
        <v>46102</v>
      </c>
    </row>
    <row r="49310" spans="1:1" x14ac:dyDescent="0.3">
      <c r="A49310" s="3" t="s">
        <v>46103</v>
      </c>
    </row>
    <row r="49311" spans="1:1" x14ac:dyDescent="0.3">
      <c r="A49311" s="3" t="s">
        <v>46104</v>
      </c>
    </row>
    <row r="49312" spans="1:1" x14ac:dyDescent="0.3">
      <c r="A49312" s="3" t="s">
        <v>46105</v>
      </c>
    </row>
    <row r="49313" spans="1:1" x14ac:dyDescent="0.3">
      <c r="A49313" s="3" t="s">
        <v>46106</v>
      </c>
    </row>
    <row r="49314" spans="1:1" x14ac:dyDescent="0.3">
      <c r="A49314" s="3" t="s">
        <v>46107</v>
      </c>
    </row>
    <row r="49315" spans="1:1" x14ac:dyDescent="0.3">
      <c r="A49315" s="3" t="s">
        <v>46108</v>
      </c>
    </row>
    <row r="49316" spans="1:1" x14ac:dyDescent="0.3">
      <c r="A49316" s="3" t="s">
        <v>46109</v>
      </c>
    </row>
    <row r="49317" spans="1:1" x14ac:dyDescent="0.3">
      <c r="A49317" s="3" t="s">
        <v>46110</v>
      </c>
    </row>
    <row r="49318" spans="1:1" x14ac:dyDescent="0.3">
      <c r="A49318" s="3" t="s">
        <v>46111</v>
      </c>
    </row>
    <row r="49319" spans="1:1" x14ac:dyDescent="0.3">
      <c r="A49319" s="3" t="s">
        <v>46112</v>
      </c>
    </row>
    <row r="49320" spans="1:1" x14ac:dyDescent="0.3">
      <c r="A49320" s="3" t="s">
        <v>46113</v>
      </c>
    </row>
    <row r="49321" spans="1:1" x14ac:dyDescent="0.3">
      <c r="A49321" s="3" t="s">
        <v>46114</v>
      </c>
    </row>
    <row r="49322" spans="1:1" x14ac:dyDescent="0.3">
      <c r="A49322" s="3" t="s">
        <v>46115</v>
      </c>
    </row>
    <row r="49323" spans="1:1" x14ac:dyDescent="0.3">
      <c r="A49323" s="3" t="s">
        <v>46116</v>
      </c>
    </row>
    <row r="49324" spans="1:1" x14ac:dyDescent="0.3">
      <c r="A49324" s="3" t="s">
        <v>46117</v>
      </c>
    </row>
    <row r="49325" spans="1:1" x14ac:dyDescent="0.3">
      <c r="A49325" s="3" t="s">
        <v>46118</v>
      </c>
    </row>
    <row r="49326" spans="1:1" x14ac:dyDescent="0.3">
      <c r="A49326" s="3" t="s">
        <v>46119</v>
      </c>
    </row>
    <row r="49327" spans="1:1" x14ac:dyDescent="0.3">
      <c r="A49327" s="3" t="s">
        <v>46120</v>
      </c>
    </row>
    <row r="49328" spans="1:1" x14ac:dyDescent="0.3">
      <c r="A49328" s="3" t="s">
        <v>46121</v>
      </c>
    </row>
    <row r="49329" spans="1:1" x14ac:dyDescent="0.3">
      <c r="A49329" s="3" t="s">
        <v>46122</v>
      </c>
    </row>
    <row r="49330" spans="1:1" x14ac:dyDescent="0.3">
      <c r="A49330" s="3" t="s">
        <v>46123</v>
      </c>
    </row>
    <row r="49331" spans="1:1" x14ac:dyDescent="0.3">
      <c r="A49331" s="3" t="s">
        <v>46124</v>
      </c>
    </row>
    <row r="49332" spans="1:1" x14ac:dyDescent="0.3">
      <c r="A49332" s="3" t="s">
        <v>46125</v>
      </c>
    </row>
    <row r="49333" spans="1:1" x14ac:dyDescent="0.3">
      <c r="A49333" s="3" t="s">
        <v>46126</v>
      </c>
    </row>
    <row r="49334" spans="1:1" x14ac:dyDescent="0.3">
      <c r="A49334" s="3" t="s">
        <v>46127</v>
      </c>
    </row>
    <row r="49335" spans="1:1" x14ac:dyDescent="0.3">
      <c r="A49335" s="3" t="s">
        <v>46128</v>
      </c>
    </row>
    <row r="49336" spans="1:1" x14ac:dyDescent="0.3">
      <c r="A49336" s="3" t="s">
        <v>46129</v>
      </c>
    </row>
    <row r="49337" spans="1:1" x14ac:dyDescent="0.3">
      <c r="A49337" s="3" t="s">
        <v>46130</v>
      </c>
    </row>
    <row r="49338" spans="1:1" x14ac:dyDescent="0.3">
      <c r="A49338" s="3" t="s">
        <v>46131</v>
      </c>
    </row>
    <row r="49339" spans="1:1" x14ac:dyDescent="0.3">
      <c r="A49339" s="3" t="s">
        <v>46132</v>
      </c>
    </row>
    <row r="49340" spans="1:1" x14ac:dyDescent="0.3">
      <c r="A49340" s="3" t="s">
        <v>46133</v>
      </c>
    </row>
    <row r="49341" spans="1:1" x14ac:dyDescent="0.3">
      <c r="A49341" s="3" t="s">
        <v>46134</v>
      </c>
    </row>
    <row r="49342" spans="1:1" x14ac:dyDescent="0.3">
      <c r="A49342" s="3" t="s">
        <v>46135</v>
      </c>
    </row>
    <row r="49343" spans="1:1" x14ac:dyDescent="0.3">
      <c r="A49343" s="3" t="s">
        <v>46136</v>
      </c>
    </row>
    <row r="49344" spans="1:1" x14ac:dyDescent="0.3">
      <c r="A49344" s="3" t="s">
        <v>46137</v>
      </c>
    </row>
    <row r="49345" spans="1:1" x14ac:dyDescent="0.3">
      <c r="A49345" s="3" t="s">
        <v>46138</v>
      </c>
    </row>
    <row r="49346" spans="1:1" x14ac:dyDescent="0.3">
      <c r="A49346" s="3" t="s">
        <v>46139</v>
      </c>
    </row>
    <row r="49347" spans="1:1" x14ac:dyDescent="0.3">
      <c r="A49347" s="3" t="s">
        <v>46140</v>
      </c>
    </row>
    <row r="49348" spans="1:1" x14ac:dyDescent="0.3">
      <c r="A49348" s="3" t="s">
        <v>46141</v>
      </c>
    </row>
    <row r="49349" spans="1:1" x14ac:dyDescent="0.3">
      <c r="A49349" s="3" t="s">
        <v>46142</v>
      </c>
    </row>
    <row r="49350" spans="1:1" x14ac:dyDescent="0.3">
      <c r="A49350" s="3" t="s">
        <v>46143</v>
      </c>
    </row>
    <row r="49351" spans="1:1" x14ac:dyDescent="0.3">
      <c r="A49351" s="3" t="s">
        <v>46144</v>
      </c>
    </row>
    <row r="49352" spans="1:1" x14ac:dyDescent="0.3">
      <c r="A49352" s="3" t="s">
        <v>46145</v>
      </c>
    </row>
    <row r="49353" spans="1:1" x14ac:dyDescent="0.3">
      <c r="A49353" s="3" t="s">
        <v>46146</v>
      </c>
    </row>
    <row r="49354" spans="1:1" x14ac:dyDescent="0.3">
      <c r="A49354" s="3" t="s">
        <v>46147</v>
      </c>
    </row>
    <row r="49355" spans="1:1" x14ac:dyDescent="0.3">
      <c r="A49355" s="3" t="s">
        <v>46148</v>
      </c>
    </row>
    <row r="49356" spans="1:1" x14ac:dyDescent="0.3">
      <c r="A49356" s="3" t="s">
        <v>46149</v>
      </c>
    </row>
    <row r="49357" spans="1:1" x14ac:dyDescent="0.3">
      <c r="A49357" s="3" t="s">
        <v>46150</v>
      </c>
    </row>
    <row r="49358" spans="1:1" x14ac:dyDescent="0.3">
      <c r="A49358" s="3" t="s">
        <v>46151</v>
      </c>
    </row>
    <row r="49359" spans="1:1" x14ac:dyDescent="0.3">
      <c r="A49359" s="3" t="s">
        <v>46152</v>
      </c>
    </row>
    <row r="49360" spans="1:1" x14ac:dyDescent="0.3">
      <c r="A49360" s="3" t="s">
        <v>46153</v>
      </c>
    </row>
    <row r="49361" spans="1:1" x14ac:dyDescent="0.3">
      <c r="A49361" s="3" t="s">
        <v>46154</v>
      </c>
    </row>
    <row r="49362" spans="1:1" x14ac:dyDescent="0.3">
      <c r="A49362" s="3" t="s">
        <v>46155</v>
      </c>
    </row>
    <row r="49363" spans="1:1" x14ac:dyDescent="0.3">
      <c r="A49363" s="3" t="s">
        <v>46156</v>
      </c>
    </row>
    <row r="49364" spans="1:1" x14ac:dyDescent="0.3">
      <c r="A49364" s="3" t="s">
        <v>46157</v>
      </c>
    </row>
    <row r="49365" spans="1:1" x14ac:dyDescent="0.3">
      <c r="A49365" s="3" t="s">
        <v>46158</v>
      </c>
    </row>
    <row r="49366" spans="1:1" x14ac:dyDescent="0.3">
      <c r="A49366" s="3" t="s">
        <v>46159</v>
      </c>
    </row>
    <row r="49367" spans="1:1" x14ac:dyDescent="0.3">
      <c r="A49367" s="3" t="s">
        <v>46160</v>
      </c>
    </row>
    <row r="49368" spans="1:1" x14ac:dyDescent="0.3">
      <c r="A49368" s="3" t="s">
        <v>46161</v>
      </c>
    </row>
    <row r="49369" spans="1:1" x14ac:dyDescent="0.3">
      <c r="A49369" s="3" t="s">
        <v>46162</v>
      </c>
    </row>
    <row r="49370" spans="1:1" x14ac:dyDescent="0.3">
      <c r="A49370" s="3" t="s">
        <v>46163</v>
      </c>
    </row>
    <row r="49371" spans="1:1" x14ac:dyDescent="0.3">
      <c r="A49371" s="3" t="s">
        <v>46164</v>
      </c>
    </row>
    <row r="49372" spans="1:1" x14ac:dyDescent="0.3">
      <c r="A49372" s="3" t="s">
        <v>46165</v>
      </c>
    </row>
    <row r="49373" spans="1:1" x14ac:dyDescent="0.3">
      <c r="A49373" s="3" t="s">
        <v>46166</v>
      </c>
    </row>
    <row r="49374" spans="1:1" x14ac:dyDescent="0.3">
      <c r="A49374" s="3" t="s">
        <v>46167</v>
      </c>
    </row>
    <row r="49375" spans="1:1" x14ac:dyDescent="0.3">
      <c r="A49375" s="3" t="s">
        <v>46168</v>
      </c>
    </row>
    <row r="49376" spans="1:1" x14ac:dyDescent="0.3">
      <c r="A49376" s="3" t="s">
        <v>46169</v>
      </c>
    </row>
    <row r="49377" spans="1:1" x14ac:dyDescent="0.3">
      <c r="A49377" s="3" t="s">
        <v>46170</v>
      </c>
    </row>
    <row r="49378" spans="1:1" x14ac:dyDescent="0.3">
      <c r="A49378" s="3" t="s">
        <v>46171</v>
      </c>
    </row>
    <row r="49379" spans="1:1" x14ac:dyDescent="0.3">
      <c r="A49379" s="3" t="s">
        <v>46172</v>
      </c>
    </row>
    <row r="49380" spans="1:1" x14ac:dyDescent="0.3">
      <c r="A49380" s="3" t="s">
        <v>46173</v>
      </c>
    </row>
    <row r="49381" spans="1:1" x14ac:dyDescent="0.3">
      <c r="A49381" s="3" t="s">
        <v>46174</v>
      </c>
    </row>
    <row r="49382" spans="1:1" x14ac:dyDescent="0.3">
      <c r="A49382" s="3" t="s">
        <v>46175</v>
      </c>
    </row>
    <row r="49383" spans="1:1" x14ac:dyDescent="0.3">
      <c r="A49383" s="3" t="s">
        <v>46176</v>
      </c>
    </row>
    <row r="49384" spans="1:1" x14ac:dyDescent="0.3">
      <c r="A49384" s="3" t="s">
        <v>46177</v>
      </c>
    </row>
    <row r="49385" spans="1:1" x14ac:dyDescent="0.3">
      <c r="A49385" s="3" t="s">
        <v>46178</v>
      </c>
    </row>
    <row r="49386" spans="1:1" x14ac:dyDescent="0.3">
      <c r="A49386" s="3" t="s">
        <v>46179</v>
      </c>
    </row>
    <row r="49387" spans="1:1" x14ac:dyDescent="0.3">
      <c r="A49387" s="3" t="s">
        <v>46180</v>
      </c>
    </row>
    <row r="49388" spans="1:1" x14ac:dyDescent="0.3">
      <c r="A49388" s="3" t="s">
        <v>46181</v>
      </c>
    </row>
    <row r="49389" spans="1:1" x14ac:dyDescent="0.3">
      <c r="A49389" s="3" t="s">
        <v>46182</v>
      </c>
    </row>
    <row r="49390" spans="1:1" x14ac:dyDescent="0.3">
      <c r="A49390" s="3" t="s">
        <v>46183</v>
      </c>
    </row>
    <row r="49391" spans="1:1" x14ac:dyDescent="0.3">
      <c r="A49391" s="3" t="s">
        <v>46184</v>
      </c>
    </row>
    <row r="49392" spans="1:1" x14ac:dyDescent="0.3">
      <c r="A49392" s="3" t="s">
        <v>46185</v>
      </c>
    </row>
    <row r="49393" spans="1:1" x14ac:dyDescent="0.3">
      <c r="A49393" s="3" t="s">
        <v>46186</v>
      </c>
    </row>
    <row r="49394" spans="1:1" x14ac:dyDescent="0.3">
      <c r="A49394" s="3" t="s">
        <v>46187</v>
      </c>
    </row>
    <row r="49395" spans="1:1" x14ac:dyDescent="0.3">
      <c r="A49395" s="3" t="s">
        <v>46188</v>
      </c>
    </row>
    <row r="49396" spans="1:1" x14ac:dyDescent="0.3">
      <c r="A49396" s="3" t="s">
        <v>46189</v>
      </c>
    </row>
    <row r="49397" spans="1:1" x14ac:dyDescent="0.3">
      <c r="A49397" s="3" t="s">
        <v>46190</v>
      </c>
    </row>
    <row r="49398" spans="1:1" x14ac:dyDescent="0.3">
      <c r="A49398" s="3" t="s">
        <v>46191</v>
      </c>
    </row>
    <row r="49399" spans="1:1" x14ac:dyDescent="0.3">
      <c r="A49399" s="3" t="s">
        <v>46192</v>
      </c>
    </row>
    <row r="49400" spans="1:1" x14ac:dyDescent="0.3">
      <c r="A49400" s="3" t="s">
        <v>46193</v>
      </c>
    </row>
    <row r="49401" spans="1:1" x14ac:dyDescent="0.3">
      <c r="A49401" s="3" t="s">
        <v>46194</v>
      </c>
    </row>
    <row r="49402" spans="1:1" x14ac:dyDescent="0.3">
      <c r="A49402" s="3" t="s">
        <v>46195</v>
      </c>
    </row>
    <row r="49403" spans="1:1" x14ac:dyDescent="0.3">
      <c r="A49403" s="3" t="s">
        <v>46196</v>
      </c>
    </row>
    <row r="49404" spans="1:1" x14ac:dyDescent="0.3">
      <c r="A49404" s="3" t="s">
        <v>46197</v>
      </c>
    </row>
    <row r="49405" spans="1:1" x14ac:dyDescent="0.3">
      <c r="A49405" s="3" t="s">
        <v>46198</v>
      </c>
    </row>
    <row r="49406" spans="1:1" x14ac:dyDescent="0.3">
      <c r="A49406" s="3" t="s">
        <v>46199</v>
      </c>
    </row>
    <row r="49407" spans="1:1" x14ac:dyDescent="0.3">
      <c r="A49407" s="3" t="s">
        <v>46200</v>
      </c>
    </row>
    <row r="49408" spans="1:1" x14ac:dyDescent="0.3">
      <c r="A49408" s="3" t="s">
        <v>46201</v>
      </c>
    </row>
    <row r="49409" spans="1:1" x14ac:dyDescent="0.3">
      <c r="A49409" s="3" t="s">
        <v>46202</v>
      </c>
    </row>
    <row r="49410" spans="1:1" x14ac:dyDescent="0.3">
      <c r="A49410" s="3" t="s">
        <v>46203</v>
      </c>
    </row>
    <row r="49411" spans="1:1" x14ac:dyDescent="0.3">
      <c r="A49411" s="3" t="s">
        <v>46204</v>
      </c>
    </row>
    <row r="49412" spans="1:1" x14ac:dyDescent="0.3">
      <c r="A49412" s="3" t="s">
        <v>46205</v>
      </c>
    </row>
    <row r="49413" spans="1:1" x14ac:dyDescent="0.3">
      <c r="A49413" s="3" t="s">
        <v>46206</v>
      </c>
    </row>
    <row r="49414" spans="1:1" x14ac:dyDescent="0.3">
      <c r="A49414" s="3" t="s">
        <v>46207</v>
      </c>
    </row>
    <row r="49415" spans="1:1" x14ac:dyDescent="0.3">
      <c r="A49415" s="3" t="s">
        <v>46208</v>
      </c>
    </row>
    <row r="49416" spans="1:1" x14ac:dyDescent="0.3">
      <c r="A49416" s="3" t="s">
        <v>46209</v>
      </c>
    </row>
    <row r="49417" spans="1:1" x14ac:dyDescent="0.3">
      <c r="A49417" s="3" t="s">
        <v>46210</v>
      </c>
    </row>
    <row r="49418" spans="1:1" x14ac:dyDescent="0.3">
      <c r="A49418" s="3" t="s">
        <v>46211</v>
      </c>
    </row>
    <row r="49419" spans="1:1" x14ac:dyDescent="0.3">
      <c r="A49419" s="3" t="s">
        <v>46212</v>
      </c>
    </row>
    <row r="49420" spans="1:1" x14ac:dyDescent="0.3">
      <c r="A49420" s="3" t="s">
        <v>46213</v>
      </c>
    </row>
    <row r="49421" spans="1:1" x14ac:dyDescent="0.3">
      <c r="A49421" s="3" t="s">
        <v>46214</v>
      </c>
    </row>
    <row r="49422" spans="1:1" x14ac:dyDescent="0.3">
      <c r="A49422" s="3" t="s">
        <v>46215</v>
      </c>
    </row>
    <row r="49423" spans="1:1" x14ac:dyDescent="0.3">
      <c r="A49423" s="3" t="s">
        <v>46216</v>
      </c>
    </row>
    <row r="49424" spans="1:1" x14ac:dyDescent="0.3">
      <c r="A49424" s="3" t="s">
        <v>46217</v>
      </c>
    </row>
    <row r="49425" spans="1:1" x14ac:dyDescent="0.3">
      <c r="A49425" s="3" t="s">
        <v>46218</v>
      </c>
    </row>
    <row r="49426" spans="1:1" x14ac:dyDescent="0.3">
      <c r="A49426" s="3" t="s">
        <v>46219</v>
      </c>
    </row>
    <row r="49427" spans="1:1" x14ac:dyDescent="0.3">
      <c r="A49427" s="3" t="s">
        <v>46220</v>
      </c>
    </row>
    <row r="49428" spans="1:1" x14ac:dyDescent="0.3">
      <c r="A49428" s="3" t="s">
        <v>46221</v>
      </c>
    </row>
    <row r="49429" spans="1:1" x14ac:dyDescent="0.3">
      <c r="A49429" s="3" t="s">
        <v>46222</v>
      </c>
    </row>
    <row r="49430" spans="1:1" x14ac:dyDescent="0.3">
      <c r="A49430" s="3" t="s">
        <v>46223</v>
      </c>
    </row>
    <row r="49431" spans="1:1" x14ac:dyDescent="0.3">
      <c r="A49431" s="3" t="s">
        <v>46224</v>
      </c>
    </row>
    <row r="49432" spans="1:1" x14ac:dyDescent="0.3">
      <c r="A49432" s="3" t="s">
        <v>46225</v>
      </c>
    </row>
    <row r="49433" spans="1:1" x14ac:dyDescent="0.3">
      <c r="A49433" s="3" t="s">
        <v>46226</v>
      </c>
    </row>
    <row r="49434" spans="1:1" x14ac:dyDescent="0.3">
      <c r="A49434" s="3" t="s">
        <v>46227</v>
      </c>
    </row>
    <row r="49435" spans="1:1" x14ac:dyDescent="0.3">
      <c r="A49435" s="3" t="s">
        <v>46228</v>
      </c>
    </row>
    <row r="49436" spans="1:1" x14ac:dyDescent="0.3">
      <c r="A49436" s="3" t="s">
        <v>46229</v>
      </c>
    </row>
    <row r="49437" spans="1:1" x14ac:dyDescent="0.3">
      <c r="A49437" s="3" t="s">
        <v>46230</v>
      </c>
    </row>
    <row r="49438" spans="1:1" x14ac:dyDescent="0.3">
      <c r="A49438" s="3" t="s">
        <v>46231</v>
      </c>
    </row>
    <row r="49439" spans="1:1" x14ac:dyDescent="0.3">
      <c r="A49439" s="3" t="s">
        <v>46232</v>
      </c>
    </row>
    <row r="49440" spans="1:1" x14ac:dyDescent="0.3">
      <c r="A49440" s="3" t="s">
        <v>46233</v>
      </c>
    </row>
    <row r="49441" spans="1:1" x14ac:dyDescent="0.3">
      <c r="A49441" s="3" t="s">
        <v>46234</v>
      </c>
    </row>
    <row r="49442" spans="1:1" x14ac:dyDescent="0.3">
      <c r="A49442" s="3" t="s">
        <v>46235</v>
      </c>
    </row>
    <row r="49443" spans="1:1" x14ac:dyDescent="0.3">
      <c r="A49443" s="3" t="s">
        <v>46236</v>
      </c>
    </row>
    <row r="49444" spans="1:1" x14ac:dyDescent="0.3">
      <c r="A49444" s="3" t="s">
        <v>46237</v>
      </c>
    </row>
    <row r="49445" spans="1:1" x14ac:dyDescent="0.3">
      <c r="A49445" s="3" t="s">
        <v>46238</v>
      </c>
    </row>
    <row r="49446" spans="1:1" x14ac:dyDescent="0.3">
      <c r="A49446" s="3" t="s">
        <v>46239</v>
      </c>
    </row>
    <row r="49447" spans="1:1" x14ac:dyDescent="0.3">
      <c r="A49447" s="3" t="s">
        <v>46240</v>
      </c>
    </row>
    <row r="49448" spans="1:1" x14ac:dyDescent="0.3">
      <c r="A49448" s="3" t="s">
        <v>46241</v>
      </c>
    </row>
    <row r="49449" spans="1:1" x14ac:dyDescent="0.3">
      <c r="A49449" s="3" t="s">
        <v>46242</v>
      </c>
    </row>
    <row r="49450" spans="1:1" x14ac:dyDescent="0.3">
      <c r="A49450" s="3" t="s">
        <v>46243</v>
      </c>
    </row>
    <row r="49451" spans="1:1" x14ac:dyDescent="0.3">
      <c r="A49451" s="3" t="s">
        <v>46244</v>
      </c>
    </row>
    <row r="49452" spans="1:1" x14ac:dyDescent="0.3">
      <c r="A49452" s="3" t="s">
        <v>46245</v>
      </c>
    </row>
    <row r="49453" spans="1:1" x14ac:dyDescent="0.3">
      <c r="A49453" s="3" t="s">
        <v>46246</v>
      </c>
    </row>
    <row r="49454" spans="1:1" x14ac:dyDescent="0.3">
      <c r="A49454" s="3" t="s">
        <v>46247</v>
      </c>
    </row>
    <row r="49455" spans="1:1" x14ac:dyDescent="0.3">
      <c r="A49455" s="3" t="s">
        <v>46248</v>
      </c>
    </row>
    <row r="49456" spans="1:1" x14ac:dyDescent="0.3">
      <c r="A49456" s="3" t="s">
        <v>46249</v>
      </c>
    </row>
    <row r="49457" spans="1:1" x14ac:dyDescent="0.3">
      <c r="A49457" s="3" t="s">
        <v>46250</v>
      </c>
    </row>
    <row r="49458" spans="1:1" x14ac:dyDescent="0.3">
      <c r="A49458" s="3" t="s">
        <v>46251</v>
      </c>
    </row>
    <row r="49459" spans="1:1" x14ac:dyDescent="0.3">
      <c r="A49459" s="3" t="s">
        <v>46252</v>
      </c>
    </row>
    <row r="49460" spans="1:1" x14ac:dyDescent="0.3">
      <c r="A49460" s="3" t="s">
        <v>46253</v>
      </c>
    </row>
    <row r="49461" spans="1:1" x14ac:dyDescent="0.3">
      <c r="A49461" s="3" t="s">
        <v>46254</v>
      </c>
    </row>
    <row r="49462" spans="1:1" x14ac:dyDescent="0.3">
      <c r="A49462" s="3" t="s">
        <v>46255</v>
      </c>
    </row>
    <row r="49463" spans="1:1" x14ac:dyDescent="0.3">
      <c r="A49463" s="3" t="s">
        <v>46256</v>
      </c>
    </row>
    <row r="49464" spans="1:1" x14ac:dyDescent="0.3">
      <c r="A49464" s="3" t="s">
        <v>46257</v>
      </c>
    </row>
    <row r="49465" spans="1:1" x14ac:dyDescent="0.3">
      <c r="A49465" s="3" t="s">
        <v>46258</v>
      </c>
    </row>
    <row r="49466" spans="1:1" x14ac:dyDescent="0.3">
      <c r="A49466" s="3" t="s">
        <v>46259</v>
      </c>
    </row>
    <row r="49467" spans="1:1" x14ac:dyDescent="0.3">
      <c r="A49467" s="3" t="s">
        <v>46260</v>
      </c>
    </row>
    <row r="49468" spans="1:1" x14ac:dyDescent="0.3">
      <c r="A49468" s="3" t="s">
        <v>46261</v>
      </c>
    </row>
    <row r="49469" spans="1:1" x14ac:dyDescent="0.3">
      <c r="A49469" s="3" t="s">
        <v>46262</v>
      </c>
    </row>
    <row r="49470" spans="1:1" x14ac:dyDescent="0.3">
      <c r="A49470" s="3" t="s">
        <v>46263</v>
      </c>
    </row>
    <row r="49471" spans="1:1" x14ac:dyDescent="0.3">
      <c r="A49471" s="3" t="s">
        <v>46264</v>
      </c>
    </row>
    <row r="49472" spans="1:1" x14ac:dyDescent="0.3">
      <c r="A49472" s="3" t="s">
        <v>46265</v>
      </c>
    </row>
    <row r="49473" spans="1:1" x14ac:dyDescent="0.3">
      <c r="A49473" s="3" t="s">
        <v>46266</v>
      </c>
    </row>
    <row r="49474" spans="1:1" x14ac:dyDescent="0.3">
      <c r="A49474" s="3" t="s">
        <v>46267</v>
      </c>
    </row>
    <row r="49475" spans="1:1" x14ac:dyDescent="0.3">
      <c r="A49475" s="3" t="s">
        <v>46268</v>
      </c>
    </row>
    <row r="49476" spans="1:1" x14ac:dyDescent="0.3">
      <c r="A49476" s="3" t="s">
        <v>46269</v>
      </c>
    </row>
    <row r="49477" spans="1:1" x14ac:dyDescent="0.3">
      <c r="A49477" s="3" t="s">
        <v>46270</v>
      </c>
    </row>
    <row r="49478" spans="1:1" x14ac:dyDescent="0.3">
      <c r="A49478" s="3" t="s">
        <v>46271</v>
      </c>
    </row>
    <row r="49479" spans="1:1" x14ac:dyDescent="0.3">
      <c r="A49479" s="3" t="s">
        <v>46272</v>
      </c>
    </row>
    <row r="49480" spans="1:1" x14ac:dyDescent="0.3">
      <c r="A49480" s="3" t="s">
        <v>46273</v>
      </c>
    </row>
    <row r="49481" spans="1:1" x14ac:dyDescent="0.3">
      <c r="A49481" s="3" t="s">
        <v>46274</v>
      </c>
    </row>
    <row r="49482" spans="1:1" x14ac:dyDescent="0.3">
      <c r="A49482" s="3" t="s">
        <v>46275</v>
      </c>
    </row>
    <row r="49483" spans="1:1" x14ac:dyDescent="0.3">
      <c r="A49483" s="3" t="s">
        <v>46276</v>
      </c>
    </row>
    <row r="49484" spans="1:1" x14ac:dyDescent="0.3">
      <c r="A49484" s="3" t="s">
        <v>46277</v>
      </c>
    </row>
    <row r="49485" spans="1:1" x14ac:dyDescent="0.3">
      <c r="A49485" s="3" t="s">
        <v>46278</v>
      </c>
    </row>
    <row r="49486" spans="1:1" x14ac:dyDescent="0.3">
      <c r="A49486" s="3" t="s">
        <v>46279</v>
      </c>
    </row>
    <row r="49487" spans="1:1" x14ac:dyDescent="0.3">
      <c r="A49487" s="3" t="s">
        <v>46280</v>
      </c>
    </row>
    <row r="49488" spans="1:1" x14ac:dyDescent="0.3">
      <c r="A49488" s="3" t="s">
        <v>46281</v>
      </c>
    </row>
    <row r="49489" spans="1:1" x14ac:dyDescent="0.3">
      <c r="A49489" s="3" t="s">
        <v>46282</v>
      </c>
    </row>
    <row r="49490" spans="1:1" x14ac:dyDescent="0.3">
      <c r="A49490" s="3" t="s">
        <v>46283</v>
      </c>
    </row>
    <row r="49491" spans="1:1" x14ac:dyDescent="0.3">
      <c r="A49491" s="3" t="s">
        <v>46284</v>
      </c>
    </row>
    <row r="49492" spans="1:1" x14ac:dyDescent="0.3">
      <c r="A49492" s="3" t="s">
        <v>46285</v>
      </c>
    </row>
    <row r="49493" spans="1:1" x14ac:dyDescent="0.3">
      <c r="A49493" s="3" t="s">
        <v>46286</v>
      </c>
    </row>
    <row r="49494" spans="1:1" x14ac:dyDescent="0.3">
      <c r="A49494" s="3" t="s">
        <v>46287</v>
      </c>
    </row>
    <row r="49495" spans="1:1" x14ac:dyDescent="0.3">
      <c r="A49495" s="3" t="s">
        <v>46288</v>
      </c>
    </row>
    <row r="49496" spans="1:1" x14ac:dyDescent="0.3">
      <c r="A49496" s="3" t="s">
        <v>46289</v>
      </c>
    </row>
    <row r="49497" spans="1:1" x14ac:dyDescent="0.3">
      <c r="A49497" s="3" t="s">
        <v>46290</v>
      </c>
    </row>
    <row r="49498" spans="1:1" x14ac:dyDescent="0.3">
      <c r="A49498" s="3" t="s">
        <v>46291</v>
      </c>
    </row>
    <row r="49499" spans="1:1" x14ac:dyDescent="0.3">
      <c r="A49499" s="3" t="s">
        <v>46292</v>
      </c>
    </row>
    <row r="49500" spans="1:1" x14ac:dyDescent="0.3">
      <c r="A49500" s="3" t="s">
        <v>46293</v>
      </c>
    </row>
    <row r="49501" spans="1:1" x14ac:dyDescent="0.3">
      <c r="A49501" s="3" t="s">
        <v>46294</v>
      </c>
    </row>
    <row r="49502" spans="1:1" x14ac:dyDescent="0.3">
      <c r="A49502" s="3" t="s">
        <v>46295</v>
      </c>
    </row>
    <row r="49503" spans="1:1" x14ac:dyDescent="0.3">
      <c r="A49503" s="3" t="s">
        <v>46296</v>
      </c>
    </row>
    <row r="49504" spans="1:1" x14ac:dyDescent="0.3">
      <c r="A49504" s="3" t="s">
        <v>46297</v>
      </c>
    </row>
    <row r="49505" spans="1:1" x14ac:dyDescent="0.3">
      <c r="A49505" s="3" t="s">
        <v>46298</v>
      </c>
    </row>
    <row r="49506" spans="1:1" x14ac:dyDescent="0.3">
      <c r="A49506" s="3" t="s">
        <v>46299</v>
      </c>
    </row>
    <row r="49507" spans="1:1" x14ac:dyDescent="0.3">
      <c r="A49507" s="3" t="s">
        <v>46300</v>
      </c>
    </row>
    <row r="49508" spans="1:1" x14ac:dyDescent="0.3">
      <c r="A49508" s="3" t="s">
        <v>46301</v>
      </c>
    </row>
    <row r="49509" spans="1:1" x14ac:dyDescent="0.3">
      <c r="A49509" s="3" t="s">
        <v>46302</v>
      </c>
    </row>
    <row r="49510" spans="1:1" x14ac:dyDescent="0.3">
      <c r="A49510" s="3" t="s">
        <v>46303</v>
      </c>
    </row>
    <row r="49511" spans="1:1" x14ac:dyDescent="0.3">
      <c r="A49511" s="3" t="s">
        <v>46304</v>
      </c>
    </row>
    <row r="49512" spans="1:1" x14ac:dyDescent="0.3">
      <c r="A49512" s="3" t="s">
        <v>46305</v>
      </c>
    </row>
    <row r="49513" spans="1:1" x14ac:dyDescent="0.3">
      <c r="A49513" s="3" t="s">
        <v>46306</v>
      </c>
    </row>
    <row r="49514" spans="1:1" x14ac:dyDescent="0.3">
      <c r="A49514" s="3" t="s">
        <v>46307</v>
      </c>
    </row>
    <row r="49515" spans="1:1" x14ac:dyDescent="0.3">
      <c r="A49515" s="3" t="s">
        <v>46308</v>
      </c>
    </row>
    <row r="49516" spans="1:1" x14ac:dyDescent="0.3">
      <c r="A49516" s="3" t="s">
        <v>46309</v>
      </c>
    </row>
    <row r="49517" spans="1:1" x14ac:dyDescent="0.3">
      <c r="A49517" s="3" t="s">
        <v>46310</v>
      </c>
    </row>
    <row r="49518" spans="1:1" x14ac:dyDescent="0.3">
      <c r="A49518" s="3" t="s">
        <v>46311</v>
      </c>
    </row>
    <row r="49519" spans="1:1" x14ac:dyDescent="0.3">
      <c r="A49519" s="3" t="s">
        <v>46312</v>
      </c>
    </row>
    <row r="49520" spans="1:1" x14ac:dyDescent="0.3">
      <c r="A49520" s="3" t="s">
        <v>46313</v>
      </c>
    </row>
    <row r="49521" spans="1:1" x14ac:dyDescent="0.3">
      <c r="A49521" s="3" t="s">
        <v>46314</v>
      </c>
    </row>
    <row r="49522" spans="1:1" x14ac:dyDescent="0.3">
      <c r="A49522" s="3" t="s">
        <v>46315</v>
      </c>
    </row>
    <row r="49523" spans="1:1" x14ac:dyDescent="0.3">
      <c r="A49523" s="3" t="s">
        <v>46316</v>
      </c>
    </row>
    <row r="49524" spans="1:1" x14ac:dyDescent="0.3">
      <c r="A49524" s="3" t="s">
        <v>46317</v>
      </c>
    </row>
    <row r="49525" spans="1:1" x14ac:dyDescent="0.3">
      <c r="A49525" s="3" t="s">
        <v>46318</v>
      </c>
    </row>
    <row r="49526" spans="1:1" x14ac:dyDescent="0.3">
      <c r="A49526" s="3" t="s">
        <v>46319</v>
      </c>
    </row>
    <row r="49527" spans="1:1" x14ac:dyDescent="0.3">
      <c r="A49527" s="3" t="s">
        <v>46320</v>
      </c>
    </row>
    <row r="49528" spans="1:1" x14ac:dyDescent="0.3">
      <c r="A49528" s="3" t="s">
        <v>46321</v>
      </c>
    </row>
    <row r="49529" spans="1:1" x14ac:dyDescent="0.3">
      <c r="A49529" s="3" t="s">
        <v>46322</v>
      </c>
    </row>
    <row r="49530" spans="1:1" x14ac:dyDescent="0.3">
      <c r="A49530" s="3" t="s">
        <v>46323</v>
      </c>
    </row>
    <row r="49531" spans="1:1" x14ac:dyDescent="0.3">
      <c r="A49531" s="3" t="s">
        <v>46324</v>
      </c>
    </row>
    <row r="49532" spans="1:1" x14ac:dyDescent="0.3">
      <c r="A49532" s="3" t="s">
        <v>46325</v>
      </c>
    </row>
    <row r="49533" spans="1:1" x14ac:dyDescent="0.3">
      <c r="A49533" s="3" t="s">
        <v>46326</v>
      </c>
    </row>
    <row r="49534" spans="1:1" x14ac:dyDescent="0.3">
      <c r="A49534" s="3" t="s">
        <v>46327</v>
      </c>
    </row>
    <row r="49535" spans="1:1" x14ac:dyDescent="0.3">
      <c r="A49535" s="3" t="s">
        <v>46328</v>
      </c>
    </row>
    <row r="49536" spans="1:1" x14ac:dyDescent="0.3">
      <c r="A49536" s="3" t="s">
        <v>46329</v>
      </c>
    </row>
    <row r="49537" spans="1:1" x14ac:dyDescent="0.3">
      <c r="A49537" s="3" t="s">
        <v>46330</v>
      </c>
    </row>
    <row r="49538" spans="1:1" x14ac:dyDescent="0.3">
      <c r="A49538" s="3" t="s">
        <v>46331</v>
      </c>
    </row>
    <row r="49539" spans="1:1" x14ac:dyDescent="0.3">
      <c r="A49539" s="3" t="s">
        <v>46332</v>
      </c>
    </row>
    <row r="49540" spans="1:1" x14ac:dyDescent="0.3">
      <c r="A49540" s="3" t="s">
        <v>46333</v>
      </c>
    </row>
    <row r="49541" spans="1:1" x14ac:dyDescent="0.3">
      <c r="A49541" s="3" t="s">
        <v>46334</v>
      </c>
    </row>
    <row r="49542" spans="1:1" x14ac:dyDescent="0.3">
      <c r="A49542" s="3" t="s">
        <v>46335</v>
      </c>
    </row>
    <row r="49543" spans="1:1" x14ac:dyDescent="0.3">
      <c r="A49543" s="3" t="s">
        <v>46336</v>
      </c>
    </row>
    <row r="49544" spans="1:1" x14ac:dyDescent="0.3">
      <c r="A49544" s="3" t="s">
        <v>46337</v>
      </c>
    </row>
    <row r="49545" spans="1:1" x14ac:dyDescent="0.3">
      <c r="A49545" s="3" t="s">
        <v>46338</v>
      </c>
    </row>
    <row r="49546" spans="1:1" x14ac:dyDescent="0.3">
      <c r="A49546" s="3" t="s">
        <v>46339</v>
      </c>
    </row>
    <row r="49547" spans="1:1" x14ac:dyDescent="0.3">
      <c r="A49547" s="3" t="s">
        <v>46340</v>
      </c>
    </row>
    <row r="49548" spans="1:1" x14ac:dyDescent="0.3">
      <c r="A49548" s="3" t="s">
        <v>46341</v>
      </c>
    </row>
    <row r="49549" spans="1:1" x14ac:dyDescent="0.3">
      <c r="A49549" s="3" t="s">
        <v>46342</v>
      </c>
    </row>
    <row r="49550" spans="1:1" x14ac:dyDescent="0.3">
      <c r="A49550" s="3" t="s">
        <v>46343</v>
      </c>
    </row>
    <row r="49551" spans="1:1" x14ac:dyDescent="0.3">
      <c r="A49551" s="3" t="s">
        <v>46344</v>
      </c>
    </row>
    <row r="49552" spans="1:1" x14ac:dyDescent="0.3">
      <c r="A49552" s="3" t="s">
        <v>46345</v>
      </c>
    </row>
    <row r="49553" spans="1:1" x14ac:dyDescent="0.3">
      <c r="A49553" s="3" t="s">
        <v>46346</v>
      </c>
    </row>
    <row r="49554" spans="1:1" x14ac:dyDescent="0.3">
      <c r="A49554" s="3" t="s">
        <v>46347</v>
      </c>
    </row>
    <row r="49555" spans="1:1" x14ac:dyDescent="0.3">
      <c r="A49555" s="3" t="s">
        <v>46348</v>
      </c>
    </row>
    <row r="49556" spans="1:1" x14ac:dyDescent="0.3">
      <c r="A49556" s="3" t="s">
        <v>46349</v>
      </c>
    </row>
    <row r="49557" spans="1:1" x14ac:dyDescent="0.3">
      <c r="A49557" s="3" t="s">
        <v>46350</v>
      </c>
    </row>
    <row r="49558" spans="1:1" x14ac:dyDescent="0.3">
      <c r="A49558" s="3" t="s">
        <v>46351</v>
      </c>
    </row>
    <row r="49559" spans="1:1" x14ac:dyDescent="0.3">
      <c r="A49559" s="3" t="s">
        <v>46352</v>
      </c>
    </row>
    <row r="49560" spans="1:1" x14ac:dyDescent="0.3">
      <c r="A49560" s="3" t="s">
        <v>46353</v>
      </c>
    </row>
    <row r="49561" spans="1:1" x14ac:dyDescent="0.3">
      <c r="A49561" s="3" t="s">
        <v>46354</v>
      </c>
    </row>
    <row r="49562" spans="1:1" x14ac:dyDescent="0.3">
      <c r="A49562" s="3" t="s">
        <v>46355</v>
      </c>
    </row>
    <row r="49563" spans="1:1" x14ac:dyDescent="0.3">
      <c r="A49563" s="3" t="s">
        <v>46356</v>
      </c>
    </row>
    <row r="49564" spans="1:1" x14ac:dyDescent="0.3">
      <c r="A49564" s="3" t="s">
        <v>46357</v>
      </c>
    </row>
    <row r="49565" spans="1:1" x14ac:dyDescent="0.3">
      <c r="A49565" s="3" t="s">
        <v>46358</v>
      </c>
    </row>
    <row r="49566" spans="1:1" x14ac:dyDescent="0.3">
      <c r="A49566" s="3" t="s">
        <v>46359</v>
      </c>
    </row>
    <row r="49567" spans="1:1" x14ac:dyDescent="0.3">
      <c r="A49567" s="3" t="s">
        <v>46360</v>
      </c>
    </row>
    <row r="49568" spans="1:1" x14ac:dyDescent="0.3">
      <c r="A49568" s="3" t="s">
        <v>46361</v>
      </c>
    </row>
    <row r="49569" spans="1:1" x14ac:dyDescent="0.3">
      <c r="A49569" s="3" t="s">
        <v>46362</v>
      </c>
    </row>
    <row r="49570" spans="1:1" x14ac:dyDescent="0.3">
      <c r="A49570" s="3" t="s">
        <v>46363</v>
      </c>
    </row>
    <row r="49571" spans="1:1" x14ac:dyDescent="0.3">
      <c r="A49571" s="3" t="s">
        <v>46364</v>
      </c>
    </row>
    <row r="49572" spans="1:1" x14ac:dyDescent="0.3">
      <c r="A49572" s="3" t="s">
        <v>46365</v>
      </c>
    </row>
    <row r="49573" spans="1:1" x14ac:dyDescent="0.3">
      <c r="A49573" s="3" t="s">
        <v>46366</v>
      </c>
    </row>
    <row r="49574" spans="1:1" x14ac:dyDescent="0.3">
      <c r="A49574" s="3" t="s">
        <v>46367</v>
      </c>
    </row>
    <row r="49575" spans="1:1" x14ac:dyDescent="0.3">
      <c r="A49575" s="3" t="s">
        <v>46368</v>
      </c>
    </row>
    <row r="49576" spans="1:1" x14ac:dyDescent="0.3">
      <c r="A49576" s="3" t="s">
        <v>46369</v>
      </c>
    </row>
    <row r="49577" spans="1:1" x14ac:dyDescent="0.3">
      <c r="A49577" s="3" t="s">
        <v>46370</v>
      </c>
    </row>
    <row r="49578" spans="1:1" x14ac:dyDescent="0.3">
      <c r="A49578" s="3" t="s">
        <v>46371</v>
      </c>
    </row>
    <row r="49579" spans="1:1" x14ac:dyDescent="0.3">
      <c r="A49579" s="3" t="s">
        <v>46372</v>
      </c>
    </row>
    <row r="49580" spans="1:1" x14ac:dyDescent="0.3">
      <c r="A49580" s="3" t="s">
        <v>46373</v>
      </c>
    </row>
    <row r="49581" spans="1:1" x14ac:dyDescent="0.3">
      <c r="A49581" s="3" t="s">
        <v>46374</v>
      </c>
    </row>
    <row r="49582" spans="1:1" x14ac:dyDescent="0.3">
      <c r="A49582" s="3" t="s">
        <v>46375</v>
      </c>
    </row>
    <row r="49583" spans="1:1" x14ac:dyDescent="0.3">
      <c r="A49583" s="3" t="s">
        <v>46376</v>
      </c>
    </row>
    <row r="49584" spans="1:1" x14ac:dyDescent="0.3">
      <c r="A49584" s="3" t="s">
        <v>46377</v>
      </c>
    </row>
    <row r="49585" spans="1:1" x14ac:dyDescent="0.3">
      <c r="A49585" s="3" t="s">
        <v>46378</v>
      </c>
    </row>
    <row r="49586" spans="1:1" x14ac:dyDescent="0.3">
      <c r="A49586" s="3" t="s">
        <v>46379</v>
      </c>
    </row>
    <row r="49587" spans="1:1" x14ac:dyDescent="0.3">
      <c r="A49587" s="3" t="s">
        <v>46380</v>
      </c>
    </row>
    <row r="49588" spans="1:1" x14ac:dyDescent="0.3">
      <c r="A49588" s="3" t="s">
        <v>46381</v>
      </c>
    </row>
    <row r="49589" spans="1:1" x14ac:dyDescent="0.3">
      <c r="A49589" s="3" t="s">
        <v>46382</v>
      </c>
    </row>
    <row r="49590" spans="1:1" x14ac:dyDescent="0.3">
      <c r="A49590" s="3" t="s">
        <v>46383</v>
      </c>
    </row>
    <row r="49591" spans="1:1" x14ac:dyDescent="0.3">
      <c r="A49591" s="3" t="s">
        <v>46384</v>
      </c>
    </row>
    <row r="49592" spans="1:1" x14ac:dyDescent="0.3">
      <c r="A49592" s="3" t="s">
        <v>46385</v>
      </c>
    </row>
    <row r="49593" spans="1:1" x14ac:dyDescent="0.3">
      <c r="A49593" s="3" t="s">
        <v>46386</v>
      </c>
    </row>
    <row r="49594" spans="1:1" x14ac:dyDescent="0.3">
      <c r="A49594" s="3" t="s">
        <v>46387</v>
      </c>
    </row>
    <row r="49595" spans="1:1" x14ac:dyDescent="0.3">
      <c r="A49595" s="3" t="s">
        <v>46388</v>
      </c>
    </row>
    <row r="49596" spans="1:1" x14ac:dyDescent="0.3">
      <c r="A49596" s="3" t="s">
        <v>46389</v>
      </c>
    </row>
    <row r="49597" spans="1:1" x14ac:dyDescent="0.3">
      <c r="A49597" s="3" t="s">
        <v>46390</v>
      </c>
    </row>
    <row r="49598" spans="1:1" x14ac:dyDescent="0.3">
      <c r="A49598" s="3" t="s">
        <v>46391</v>
      </c>
    </row>
    <row r="49599" spans="1:1" x14ac:dyDescent="0.3">
      <c r="A49599" s="3" t="s">
        <v>46392</v>
      </c>
    </row>
    <row r="49600" spans="1:1" x14ac:dyDescent="0.3">
      <c r="A49600" s="3" t="s">
        <v>46393</v>
      </c>
    </row>
    <row r="49601" spans="1:1" x14ac:dyDescent="0.3">
      <c r="A49601" s="3" t="s">
        <v>46394</v>
      </c>
    </row>
    <row r="49602" spans="1:1" x14ac:dyDescent="0.3">
      <c r="A49602" s="3" t="s">
        <v>46395</v>
      </c>
    </row>
    <row r="49603" spans="1:1" x14ac:dyDescent="0.3">
      <c r="A49603" s="3" t="s">
        <v>46396</v>
      </c>
    </row>
    <row r="49604" spans="1:1" x14ac:dyDescent="0.3">
      <c r="A49604" s="3" t="s">
        <v>46397</v>
      </c>
    </row>
    <row r="49605" spans="1:1" x14ac:dyDescent="0.3">
      <c r="A49605" s="3" t="s">
        <v>46398</v>
      </c>
    </row>
    <row r="49606" spans="1:1" x14ac:dyDescent="0.3">
      <c r="A49606" s="3" t="s">
        <v>46399</v>
      </c>
    </row>
    <row r="49607" spans="1:1" x14ac:dyDescent="0.3">
      <c r="A49607" s="3" t="s">
        <v>46400</v>
      </c>
    </row>
    <row r="49608" spans="1:1" x14ac:dyDescent="0.3">
      <c r="A49608" s="3" t="s">
        <v>46401</v>
      </c>
    </row>
    <row r="49609" spans="1:1" x14ac:dyDescent="0.3">
      <c r="A49609" s="3" t="s">
        <v>46402</v>
      </c>
    </row>
    <row r="49610" spans="1:1" x14ac:dyDescent="0.3">
      <c r="A49610" s="3" t="s">
        <v>46403</v>
      </c>
    </row>
    <row r="49611" spans="1:1" x14ac:dyDescent="0.3">
      <c r="A49611" s="3" t="s">
        <v>46404</v>
      </c>
    </row>
    <row r="49612" spans="1:1" x14ac:dyDescent="0.3">
      <c r="A49612" s="3" t="s">
        <v>46405</v>
      </c>
    </row>
    <row r="49613" spans="1:1" x14ac:dyDescent="0.3">
      <c r="A49613" s="3" t="s">
        <v>46406</v>
      </c>
    </row>
    <row r="49614" spans="1:1" x14ac:dyDescent="0.3">
      <c r="A49614" s="3" t="s">
        <v>46407</v>
      </c>
    </row>
    <row r="49615" spans="1:1" x14ac:dyDescent="0.3">
      <c r="A49615" s="3" t="s">
        <v>46408</v>
      </c>
    </row>
    <row r="49616" spans="1:1" x14ac:dyDescent="0.3">
      <c r="A49616" s="3" t="s">
        <v>46409</v>
      </c>
    </row>
    <row r="49617" spans="1:1" x14ac:dyDescent="0.3">
      <c r="A49617" s="3" t="s">
        <v>46410</v>
      </c>
    </row>
    <row r="49618" spans="1:1" x14ac:dyDescent="0.3">
      <c r="A49618" s="3" t="s">
        <v>46411</v>
      </c>
    </row>
    <row r="49619" spans="1:1" x14ac:dyDescent="0.3">
      <c r="A49619" s="3" t="s">
        <v>46412</v>
      </c>
    </row>
    <row r="49620" spans="1:1" x14ac:dyDescent="0.3">
      <c r="A49620" s="3" t="s">
        <v>46413</v>
      </c>
    </row>
    <row r="49621" spans="1:1" x14ac:dyDescent="0.3">
      <c r="A49621" s="3" t="s">
        <v>46414</v>
      </c>
    </row>
    <row r="49622" spans="1:1" x14ac:dyDescent="0.3">
      <c r="A49622" s="3" t="s">
        <v>46415</v>
      </c>
    </row>
    <row r="49623" spans="1:1" x14ac:dyDescent="0.3">
      <c r="A49623" s="3" t="s">
        <v>46416</v>
      </c>
    </row>
    <row r="49624" spans="1:1" x14ac:dyDescent="0.3">
      <c r="A49624" s="3" t="s">
        <v>46417</v>
      </c>
    </row>
    <row r="49625" spans="1:1" x14ac:dyDescent="0.3">
      <c r="A49625" s="3" t="s">
        <v>46418</v>
      </c>
    </row>
    <row r="49626" spans="1:1" x14ac:dyDescent="0.3">
      <c r="A49626" s="3" t="s">
        <v>46419</v>
      </c>
    </row>
    <row r="49627" spans="1:1" x14ac:dyDescent="0.3">
      <c r="A49627" s="3" t="s">
        <v>46420</v>
      </c>
    </row>
    <row r="49628" spans="1:1" x14ac:dyDescent="0.3">
      <c r="A49628" s="3" t="s">
        <v>46421</v>
      </c>
    </row>
    <row r="49629" spans="1:1" x14ac:dyDescent="0.3">
      <c r="A49629" s="3" t="s">
        <v>46422</v>
      </c>
    </row>
    <row r="49630" spans="1:1" x14ac:dyDescent="0.3">
      <c r="A49630" s="3" t="s">
        <v>46423</v>
      </c>
    </row>
    <row r="49631" spans="1:1" x14ac:dyDescent="0.3">
      <c r="A49631" s="3" t="s">
        <v>46424</v>
      </c>
    </row>
    <row r="49632" spans="1:1" x14ac:dyDescent="0.3">
      <c r="A49632" s="3" t="s">
        <v>46425</v>
      </c>
    </row>
    <row r="49633" spans="1:1" x14ac:dyDescent="0.3">
      <c r="A49633" s="3" t="s">
        <v>46426</v>
      </c>
    </row>
    <row r="49634" spans="1:1" x14ac:dyDescent="0.3">
      <c r="A49634" s="3" t="s">
        <v>46427</v>
      </c>
    </row>
    <row r="49635" spans="1:1" x14ac:dyDescent="0.3">
      <c r="A49635" s="3" t="s">
        <v>46428</v>
      </c>
    </row>
    <row r="49636" spans="1:1" x14ac:dyDescent="0.3">
      <c r="A49636" s="3" t="s">
        <v>46429</v>
      </c>
    </row>
    <row r="49637" spans="1:1" x14ac:dyDescent="0.3">
      <c r="A49637" s="3" t="s">
        <v>46430</v>
      </c>
    </row>
    <row r="49638" spans="1:1" x14ac:dyDescent="0.3">
      <c r="A49638" s="3" t="s">
        <v>46431</v>
      </c>
    </row>
    <row r="49639" spans="1:1" x14ac:dyDescent="0.3">
      <c r="A49639" s="3" t="s">
        <v>46432</v>
      </c>
    </row>
    <row r="49640" spans="1:1" x14ac:dyDescent="0.3">
      <c r="A49640" s="3" t="s">
        <v>46433</v>
      </c>
    </row>
    <row r="49641" spans="1:1" x14ac:dyDescent="0.3">
      <c r="A49641" s="3" t="s">
        <v>46434</v>
      </c>
    </row>
    <row r="49642" spans="1:1" x14ac:dyDescent="0.3">
      <c r="A49642" s="3" t="s">
        <v>46435</v>
      </c>
    </row>
    <row r="49643" spans="1:1" x14ac:dyDescent="0.3">
      <c r="A49643" s="3" t="s">
        <v>46436</v>
      </c>
    </row>
    <row r="49644" spans="1:1" x14ac:dyDescent="0.3">
      <c r="A49644" s="3" t="s">
        <v>46437</v>
      </c>
    </row>
    <row r="49645" spans="1:1" x14ac:dyDescent="0.3">
      <c r="A49645" s="3" t="s">
        <v>46438</v>
      </c>
    </row>
    <row r="49646" spans="1:1" x14ac:dyDescent="0.3">
      <c r="A49646" s="3" t="s">
        <v>46439</v>
      </c>
    </row>
    <row r="49647" spans="1:1" x14ac:dyDescent="0.3">
      <c r="A49647" s="3" t="s">
        <v>46440</v>
      </c>
    </row>
    <row r="49648" spans="1:1" x14ac:dyDescent="0.3">
      <c r="A49648" s="3" t="s">
        <v>46441</v>
      </c>
    </row>
    <row r="49649" spans="1:1" x14ac:dyDescent="0.3">
      <c r="A49649" s="3" t="s">
        <v>46442</v>
      </c>
    </row>
    <row r="49650" spans="1:1" x14ac:dyDescent="0.3">
      <c r="A49650" s="3" t="s">
        <v>46443</v>
      </c>
    </row>
    <row r="49651" spans="1:1" x14ac:dyDescent="0.3">
      <c r="A49651" s="3" t="s">
        <v>46444</v>
      </c>
    </row>
    <row r="49652" spans="1:1" x14ac:dyDescent="0.3">
      <c r="A49652" s="3" t="s">
        <v>46445</v>
      </c>
    </row>
    <row r="49653" spans="1:1" x14ac:dyDescent="0.3">
      <c r="A49653" s="3" t="s">
        <v>46446</v>
      </c>
    </row>
    <row r="49654" spans="1:1" x14ac:dyDescent="0.3">
      <c r="A49654" s="3" t="s">
        <v>46447</v>
      </c>
    </row>
    <row r="49655" spans="1:1" x14ac:dyDescent="0.3">
      <c r="A49655" s="3" t="s">
        <v>46448</v>
      </c>
    </row>
    <row r="49656" spans="1:1" x14ac:dyDescent="0.3">
      <c r="A49656" s="3" t="s">
        <v>46449</v>
      </c>
    </row>
    <row r="49657" spans="1:1" x14ac:dyDescent="0.3">
      <c r="A49657" s="3" t="s">
        <v>46450</v>
      </c>
    </row>
    <row r="49658" spans="1:1" x14ac:dyDescent="0.3">
      <c r="A49658" s="3" t="s">
        <v>46451</v>
      </c>
    </row>
    <row r="49659" spans="1:1" x14ac:dyDescent="0.3">
      <c r="A49659" s="3" t="s">
        <v>46452</v>
      </c>
    </row>
    <row r="49660" spans="1:1" x14ac:dyDescent="0.3">
      <c r="A49660" s="3" t="s">
        <v>46453</v>
      </c>
    </row>
    <row r="49661" spans="1:1" x14ac:dyDescent="0.3">
      <c r="A49661" s="3" t="s">
        <v>46454</v>
      </c>
    </row>
    <row r="49662" spans="1:1" x14ac:dyDescent="0.3">
      <c r="A49662" s="3" t="s">
        <v>46455</v>
      </c>
    </row>
    <row r="49663" spans="1:1" x14ac:dyDescent="0.3">
      <c r="A49663" s="3" t="s">
        <v>46456</v>
      </c>
    </row>
    <row r="49664" spans="1:1" x14ac:dyDescent="0.3">
      <c r="A49664" s="3" t="s">
        <v>46457</v>
      </c>
    </row>
    <row r="49665" spans="1:1" x14ac:dyDescent="0.3">
      <c r="A49665" s="3" t="s">
        <v>46458</v>
      </c>
    </row>
    <row r="49666" spans="1:1" x14ac:dyDescent="0.3">
      <c r="A49666" s="3" t="s">
        <v>46459</v>
      </c>
    </row>
    <row r="49667" spans="1:1" x14ac:dyDescent="0.3">
      <c r="A49667" s="3" t="s">
        <v>46460</v>
      </c>
    </row>
    <row r="49668" spans="1:1" x14ac:dyDescent="0.3">
      <c r="A49668" s="3" t="s">
        <v>46461</v>
      </c>
    </row>
    <row r="49669" spans="1:1" x14ac:dyDescent="0.3">
      <c r="A49669" s="3" t="s">
        <v>46462</v>
      </c>
    </row>
    <row r="49670" spans="1:1" x14ac:dyDescent="0.3">
      <c r="A49670" s="3" t="s">
        <v>46463</v>
      </c>
    </row>
    <row r="49671" spans="1:1" x14ac:dyDescent="0.3">
      <c r="A49671" s="3" t="s">
        <v>46464</v>
      </c>
    </row>
    <row r="49672" spans="1:1" x14ac:dyDescent="0.3">
      <c r="A49672" s="3" t="s">
        <v>46465</v>
      </c>
    </row>
    <row r="49673" spans="1:1" x14ac:dyDescent="0.3">
      <c r="A49673" s="3" t="s">
        <v>46466</v>
      </c>
    </row>
    <row r="49674" spans="1:1" x14ac:dyDescent="0.3">
      <c r="A49674" s="3" t="s">
        <v>46467</v>
      </c>
    </row>
    <row r="49675" spans="1:1" x14ac:dyDescent="0.3">
      <c r="A49675" s="3" t="s">
        <v>46468</v>
      </c>
    </row>
    <row r="49676" spans="1:1" x14ac:dyDescent="0.3">
      <c r="A49676" s="3" t="s">
        <v>46469</v>
      </c>
    </row>
    <row r="49677" spans="1:1" x14ac:dyDescent="0.3">
      <c r="A49677" s="3" t="s">
        <v>46470</v>
      </c>
    </row>
    <row r="49678" spans="1:1" x14ac:dyDescent="0.3">
      <c r="A49678" s="3" t="s">
        <v>46471</v>
      </c>
    </row>
    <row r="49679" spans="1:1" x14ac:dyDescent="0.3">
      <c r="A49679" s="3" t="s">
        <v>46472</v>
      </c>
    </row>
    <row r="49680" spans="1:1" x14ac:dyDescent="0.3">
      <c r="A49680" s="3" t="s">
        <v>46473</v>
      </c>
    </row>
    <row r="49681" spans="1:1" x14ac:dyDescent="0.3">
      <c r="A49681" s="3" t="s">
        <v>46474</v>
      </c>
    </row>
    <row r="49682" spans="1:1" x14ac:dyDescent="0.3">
      <c r="A49682" s="3" t="s">
        <v>46475</v>
      </c>
    </row>
    <row r="49683" spans="1:1" x14ac:dyDescent="0.3">
      <c r="A49683" s="3" t="s">
        <v>46476</v>
      </c>
    </row>
    <row r="49684" spans="1:1" x14ac:dyDescent="0.3">
      <c r="A49684" s="3" t="s">
        <v>46477</v>
      </c>
    </row>
    <row r="49685" spans="1:1" x14ac:dyDescent="0.3">
      <c r="A49685" s="3" t="s">
        <v>46478</v>
      </c>
    </row>
    <row r="49686" spans="1:1" x14ac:dyDescent="0.3">
      <c r="A49686" s="3" t="s">
        <v>46479</v>
      </c>
    </row>
    <row r="49687" spans="1:1" x14ac:dyDescent="0.3">
      <c r="A49687" s="3" t="s">
        <v>46480</v>
      </c>
    </row>
    <row r="49688" spans="1:1" x14ac:dyDescent="0.3">
      <c r="A49688" s="3" t="s">
        <v>46481</v>
      </c>
    </row>
    <row r="49689" spans="1:1" x14ac:dyDescent="0.3">
      <c r="A49689" s="3" t="s">
        <v>46482</v>
      </c>
    </row>
    <row r="49690" spans="1:1" x14ac:dyDescent="0.3">
      <c r="A49690" s="3" t="s">
        <v>46483</v>
      </c>
    </row>
    <row r="49691" spans="1:1" x14ac:dyDescent="0.3">
      <c r="A49691" s="3" t="s">
        <v>46484</v>
      </c>
    </row>
    <row r="49692" spans="1:1" x14ac:dyDescent="0.3">
      <c r="A49692" s="3" t="s">
        <v>46485</v>
      </c>
    </row>
    <row r="49693" spans="1:1" x14ac:dyDescent="0.3">
      <c r="A49693" s="3" t="s">
        <v>46486</v>
      </c>
    </row>
    <row r="49694" spans="1:1" x14ac:dyDescent="0.3">
      <c r="A49694" s="3" t="s">
        <v>46487</v>
      </c>
    </row>
    <row r="49695" spans="1:1" x14ac:dyDescent="0.3">
      <c r="A49695" s="3" t="s">
        <v>46488</v>
      </c>
    </row>
    <row r="49696" spans="1:1" x14ac:dyDescent="0.3">
      <c r="A49696" s="3" t="s">
        <v>46489</v>
      </c>
    </row>
    <row r="49697" spans="1:1" x14ac:dyDescent="0.3">
      <c r="A49697" s="3" t="s">
        <v>46490</v>
      </c>
    </row>
    <row r="49698" spans="1:1" x14ac:dyDescent="0.3">
      <c r="A49698" s="3" t="s">
        <v>46491</v>
      </c>
    </row>
    <row r="49699" spans="1:1" x14ac:dyDescent="0.3">
      <c r="A49699" s="3" t="s">
        <v>46492</v>
      </c>
    </row>
    <row r="49700" spans="1:1" x14ac:dyDescent="0.3">
      <c r="A49700" s="3" t="s">
        <v>46493</v>
      </c>
    </row>
    <row r="49701" spans="1:1" x14ac:dyDescent="0.3">
      <c r="A49701" s="3" t="s">
        <v>46494</v>
      </c>
    </row>
    <row r="49702" spans="1:1" x14ac:dyDescent="0.3">
      <c r="A49702" s="3" t="s">
        <v>46495</v>
      </c>
    </row>
    <row r="49703" spans="1:1" x14ac:dyDescent="0.3">
      <c r="A49703" s="3" t="s">
        <v>46496</v>
      </c>
    </row>
    <row r="49704" spans="1:1" x14ac:dyDescent="0.3">
      <c r="A49704" s="3" t="s">
        <v>46497</v>
      </c>
    </row>
    <row r="49705" spans="1:1" x14ac:dyDescent="0.3">
      <c r="A49705" s="3" t="s">
        <v>46498</v>
      </c>
    </row>
    <row r="49706" spans="1:1" x14ac:dyDescent="0.3">
      <c r="A49706" s="3" t="s">
        <v>46499</v>
      </c>
    </row>
    <row r="49707" spans="1:1" x14ac:dyDescent="0.3">
      <c r="A49707" s="3" t="s">
        <v>46500</v>
      </c>
    </row>
    <row r="49708" spans="1:1" x14ac:dyDescent="0.3">
      <c r="A49708" s="3" t="s">
        <v>46501</v>
      </c>
    </row>
    <row r="49709" spans="1:1" x14ac:dyDescent="0.3">
      <c r="A49709" s="3" t="s">
        <v>46502</v>
      </c>
    </row>
    <row r="49710" spans="1:1" x14ac:dyDescent="0.3">
      <c r="A49710" s="3" t="s">
        <v>46503</v>
      </c>
    </row>
    <row r="49711" spans="1:1" x14ac:dyDescent="0.3">
      <c r="A49711" s="3" t="s">
        <v>46504</v>
      </c>
    </row>
    <row r="49712" spans="1:1" x14ac:dyDescent="0.3">
      <c r="A49712" s="3" t="s">
        <v>46505</v>
      </c>
    </row>
    <row r="49713" spans="1:1" x14ac:dyDescent="0.3">
      <c r="A49713" s="3" t="s">
        <v>46506</v>
      </c>
    </row>
    <row r="49714" spans="1:1" x14ac:dyDescent="0.3">
      <c r="A49714" s="3" t="s">
        <v>46507</v>
      </c>
    </row>
    <row r="49715" spans="1:1" x14ac:dyDescent="0.3">
      <c r="A49715" s="3" t="s">
        <v>46508</v>
      </c>
    </row>
    <row r="49716" spans="1:1" x14ac:dyDescent="0.3">
      <c r="A49716" s="3" t="s">
        <v>46509</v>
      </c>
    </row>
    <row r="49717" spans="1:1" x14ac:dyDescent="0.3">
      <c r="A49717" s="3" t="s">
        <v>46510</v>
      </c>
    </row>
    <row r="49718" spans="1:1" x14ac:dyDescent="0.3">
      <c r="A49718" s="3" t="s">
        <v>46511</v>
      </c>
    </row>
    <row r="49719" spans="1:1" x14ac:dyDescent="0.3">
      <c r="A49719" s="3" t="s">
        <v>46512</v>
      </c>
    </row>
    <row r="49720" spans="1:1" x14ac:dyDescent="0.3">
      <c r="A49720" s="3" t="s">
        <v>46513</v>
      </c>
    </row>
    <row r="49721" spans="1:1" x14ac:dyDescent="0.3">
      <c r="A49721" s="3" t="s">
        <v>46514</v>
      </c>
    </row>
    <row r="49722" spans="1:1" x14ac:dyDescent="0.3">
      <c r="A49722" s="3" t="s">
        <v>46515</v>
      </c>
    </row>
    <row r="49723" spans="1:1" x14ac:dyDescent="0.3">
      <c r="A49723" s="3" t="s">
        <v>46516</v>
      </c>
    </row>
    <row r="49724" spans="1:1" x14ac:dyDescent="0.3">
      <c r="A49724" s="3" t="s">
        <v>46517</v>
      </c>
    </row>
    <row r="49725" spans="1:1" x14ac:dyDescent="0.3">
      <c r="A49725" s="3" t="s">
        <v>46518</v>
      </c>
    </row>
    <row r="49726" spans="1:1" x14ac:dyDescent="0.3">
      <c r="A49726" s="3" t="s">
        <v>46519</v>
      </c>
    </row>
    <row r="49727" spans="1:1" x14ac:dyDescent="0.3">
      <c r="A49727" s="3" t="s">
        <v>46520</v>
      </c>
    </row>
    <row r="49728" spans="1:1" x14ac:dyDescent="0.3">
      <c r="A49728" s="3" t="s">
        <v>46521</v>
      </c>
    </row>
    <row r="49729" spans="1:1" x14ac:dyDescent="0.3">
      <c r="A49729" s="3" t="s">
        <v>46522</v>
      </c>
    </row>
    <row r="49730" spans="1:1" x14ac:dyDescent="0.3">
      <c r="A49730" s="3" t="s">
        <v>46523</v>
      </c>
    </row>
    <row r="49731" spans="1:1" x14ac:dyDescent="0.3">
      <c r="A49731" s="3" t="s">
        <v>46524</v>
      </c>
    </row>
    <row r="49732" spans="1:1" x14ac:dyDescent="0.3">
      <c r="A49732" s="3" t="s">
        <v>46525</v>
      </c>
    </row>
    <row r="49733" spans="1:1" x14ac:dyDescent="0.3">
      <c r="A49733" s="3" t="s">
        <v>46526</v>
      </c>
    </row>
    <row r="49734" spans="1:1" x14ac:dyDescent="0.3">
      <c r="A49734" s="3" t="s">
        <v>46527</v>
      </c>
    </row>
    <row r="49735" spans="1:1" x14ac:dyDescent="0.3">
      <c r="A49735" s="3" t="s">
        <v>46528</v>
      </c>
    </row>
    <row r="49736" spans="1:1" x14ac:dyDescent="0.3">
      <c r="A49736" s="3" t="s">
        <v>46529</v>
      </c>
    </row>
    <row r="49737" spans="1:1" x14ac:dyDescent="0.3">
      <c r="A49737" s="3" t="s">
        <v>46530</v>
      </c>
    </row>
    <row r="49738" spans="1:1" x14ac:dyDescent="0.3">
      <c r="A49738" s="3" t="s">
        <v>46531</v>
      </c>
    </row>
    <row r="49739" spans="1:1" x14ac:dyDescent="0.3">
      <c r="A49739" s="3" t="s">
        <v>46532</v>
      </c>
    </row>
    <row r="49740" spans="1:1" x14ac:dyDescent="0.3">
      <c r="A49740" s="3" t="s">
        <v>46533</v>
      </c>
    </row>
    <row r="49741" spans="1:1" x14ac:dyDescent="0.3">
      <c r="A49741" s="3" t="s">
        <v>46534</v>
      </c>
    </row>
    <row r="49742" spans="1:1" x14ac:dyDescent="0.3">
      <c r="A49742" s="3" t="s">
        <v>46535</v>
      </c>
    </row>
    <row r="49743" spans="1:1" x14ac:dyDescent="0.3">
      <c r="A49743" s="3" t="s">
        <v>46536</v>
      </c>
    </row>
    <row r="49744" spans="1:1" x14ac:dyDescent="0.3">
      <c r="A49744" s="3" t="s">
        <v>46537</v>
      </c>
    </row>
    <row r="49745" spans="1:1" x14ac:dyDescent="0.3">
      <c r="A49745" s="3" t="s">
        <v>46538</v>
      </c>
    </row>
    <row r="49746" spans="1:1" x14ac:dyDescent="0.3">
      <c r="A49746" s="3" t="s">
        <v>46539</v>
      </c>
    </row>
    <row r="49747" spans="1:1" x14ac:dyDescent="0.3">
      <c r="A49747" s="3" t="s">
        <v>46540</v>
      </c>
    </row>
    <row r="49748" spans="1:1" x14ac:dyDescent="0.3">
      <c r="A49748" s="3" t="s">
        <v>46541</v>
      </c>
    </row>
    <row r="49749" spans="1:1" x14ac:dyDescent="0.3">
      <c r="A49749" s="3" t="s">
        <v>46542</v>
      </c>
    </row>
    <row r="49750" spans="1:1" x14ac:dyDescent="0.3">
      <c r="A49750" s="3" t="s">
        <v>46543</v>
      </c>
    </row>
    <row r="49751" spans="1:1" x14ac:dyDescent="0.3">
      <c r="A49751" s="3" t="s">
        <v>46544</v>
      </c>
    </row>
    <row r="49752" spans="1:1" x14ac:dyDescent="0.3">
      <c r="A49752" s="3" t="s">
        <v>46545</v>
      </c>
    </row>
    <row r="49753" spans="1:1" x14ac:dyDescent="0.3">
      <c r="A49753" s="3" t="s">
        <v>46546</v>
      </c>
    </row>
    <row r="49754" spans="1:1" x14ac:dyDescent="0.3">
      <c r="A49754" s="3" t="s">
        <v>46547</v>
      </c>
    </row>
    <row r="49755" spans="1:1" x14ac:dyDescent="0.3">
      <c r="A49755" s="3" t="s">
        <v>46548</v>
      </c>
    </row>
    <row r="49756" spans="1:1" x14ac:dyDescent="0.3">
      <c r="A49756" s="3" t="s">
        <v>46549</v>
      </c>
    </row>
    <row r="49757" spans="1:1" x14ac:dyDescent="0.3">
      <c r="A49757" s="3" t="s">
        <v>46550</v>
      </c>
    </row>
    <row r="49758" spans="1:1" x14ac:dyDescent="0.3">
      <c r="A49758" s="3" t="s">
        <v>46551</v>
      </c>
    </row>
    <row r="49759" spans="1:1" x14ac:dyDescent="0.3">
      <c r="A49759" s="3" t="s">
        <v>46552</v>
      </c>
    </row>
    <row r="49760" spans="1:1" x14ac:dyDescent="0.3">
      <c r="A49760" s="3" t="s">
        <v>46553</v>
      </c>
    </row>
    <row r="49761" spans="1:1" x14ac:dyDescent="0.3">
      <c r="A49761" s="3" t="s">
        <v>46554</v>
      </c>
    </row>
    <row r="49762" spans="1:1" x14ac:dyDescent="0.3">
      <c r="A49762" s="3" t="s">
        <v>46555</v>
      </c>
    </row>
    <row r="49763" spans="1:1" x14ac:dyDescent="0.3">
      <c r="A49763" s="3" t="s">
        <v>46556</v>
      </c>
    </row>
    <row r="49764" spans="1:1" x14ac:dyDescent="0.3">
      <c r="A49764" s="3" t="s">
        <v>46557</v>
      </c>
    </row>
    <row r="49765" spans="1:1" x14ac:dyDescent="0.3">
      <c r="A49765" s="3" t="s">
        <v>46558</v>
      </c>
    </row>
    <row r="49766" spans="1:1" x14ac:dyDescent="0.3">
      <c r="A49766" s="3" t="s">
        <v>46559</v>
      </c>
    </row>
    <row r="49767" spans="1:1" x14ac:dyDescent="0.3">
      <c r="A49767" s="3" t="s">
        <v>46560</v>
      </c>
    </row>
    <row r="49768" spans="1:1" x14ac:dyDescent="0.3">
      <c r="A49768" s="3" t="s">
        <v>46561</v>
      </c>
    </row>
    <row r="49769" spans="1:1" x14ac:dyDescent="0.3">
      <c r="A49769" s="3" t="s">
        <v>46562</v>
      </c>
    </row>
    <row r="49770" spans="1:1" x14ac:dyDescent="0.3">
      <c r="A49770" s="3" t="s">
        <v>46563</v>
      </c>
    </row>
    <row r="49771" spans="1:1" x14ac:dyDescent="0.3">
      <c r="A49771" s="3" t="s">
        <v>46564</v>
      </c>
    </row>
    <row r="49772" spans="1:1" x14ac:dyDescent="0.3">
      <c r="A49772" s="3" t="s">
        <v>46565</v>
      </c>
    </row>
    <row r="49773" spans="1:1" x14ac:dyDescent="0.3">
      <c r="A49773" s="3" t="s">
        <v>46566</v>
      </c>
    </row>
    <row r="49774" spans="1:1" x14ac:dyDescent="0.3">
      <c r="A49774" s="3" t="s">
        <v>46567</v>
      </c>
    </row>
    <row r="49775" spans="1:1" x14ac:dyDescent="0.3">
      <c r="A49775" s="3" t="s">
        <v>46568</v>
      </c>
    </row>
    <row r="49776" spans="1:1" x14ac:dyDescent="0.3">
      <c r="A49776" s="3" t="s">
        <v>46569</v>
      </c>
    </row>
    <row r="49777" spans="1:1" x14ac:dyDescent="0.3">
      <c r="A49777" s="3" t="s">
        <v>46570</v>
      </c>
    </row>
    <row r="49778" spans="1:1" x14ac:dyDescent="0.3">
      <c r="A49778" s="3" t="s">
        <v>46571</v>
      </c>
    </row>
    <row r="49779" spans="1:1" x14ac:dyDescent="0.3">
      <c r="A49779" s="3" t="s">
        <v>46572</v>
      </c>
    </row>
    <row r="49780" spans="1:1" x14ac:dyDescent="0.3">
      <c r="A49780" s="3" t="s">
        <v>46573</v>
      </c>
    </row>
    <row r="49781" spans="1:1" x14ac:dyDescent="0.3">
      <c r="A49781" s="3" t="s">
        <v>46574</v>
      </c>
    </row>
    <row r="49782" spans="1:1" x14ac:dyDescent="0.3">
      <c r="A49782" s="3" t="s">
        <v>46575</v>
      </c>
    </row>
    <row r="49783" spans="1:1" x14ac:dyDescent="0.3">
      <c r="A49783" s="3" t="s">
        <v>46576</v>
      </c>
    </row>
    <row r="49784" spans="1:1" x14ac:dyDescent="0.3">
      <c r="A49784" s="3" t="s">
        <v>46577</v>
      </c>
    </row>
    <row r="49785" spans="1:1" x14ac:dyDescent="0.3">
      <c r="A49785" s="3" t="s">
        <v>46578</v>
      </c>
    </row>
    <row r="49786" spans="1:1" x14ac:dyDescent="0.3">
      <c r="A49786" s="3" t="s">
        <v>46579</v>
      </c>
    </row>
    <row r="49787" spans="1:1" x14ac:dyDescent="0.3">
      <c r="A49787" s="3" t="s">
        <v>46580</v>
      </c>
    </row>
    <row r="49788" spans="1:1" x14ac:dyDescent="0.3">
      <c r="A49788" s="3" t="s">
        <v>46581</v>
      </c>
    </row>
    <row r="49789" spans="1:1" x14ac:dyDescent="0.3">
      <c r="A49789" s="3" t="s">
        <v>46582</v>
      </c>
    </row>
    <row r="49790" spans="1:1" x14ac:dyDescent="0.3">
      <c r="A49790" s="3" t="s">
        <v>46583</v>
      </c>
    </row>
    <row r="49791" spans="1:1" x14ac:dyDescent="0.3">
      <c r="A49791" s="3" t="s">
        <v>46584</v>
      </c>
    </row>
    <row r="49792" spans="1:1" x14ac:dyDescent="0.3">
      <c r="A49792" s="3" t="s">
        <v>46585</v>
      </c>
    </row>
    <row r="49793" spans="1:1" x14ac:dyDescent="0.3">
      <c r="A49793" s="3" t="s">
        <v>46586</v>
      </c>
    </row>
    <row r="49794" spans="1:1" x14ac:dyDescent="0.3">
      <c r="A49794" s="3" t="s">
        <v>46587</v>
      </c>
    </row>
    <row r="49795" spans="1:1" x14ac:dyDescent="0.3">
      <c r="A49795" s="3" t="s">
        <v>46588</v>
      </c>
    </row>
    <row r="49796" spans="1:1" x14ac:dyDescent="0.3">
      <c r="A49796" s="3" t="s">
        <v>46589</v>
      </c>
    </row>
    <row r="49797" spans="1:1" x14ac:dyDescent="0.3">
      <c r="A49797" s="3" t="s">
        <v>46590</v>
      </c>
    </row>
    <row r="49798" spans="1:1" x14ac:dyDescent="0.3">
      <c r="A49798" s="3" t="s">
        <v>46591</v>
      </c>
    </row>
    <row r="49799" spans="1:1" x14ac:dyDescent="0.3">
      <c r="A49799" s="3" t="s">
        <v>46592</v>
      </c>
    </row>
    <row r="49800" spans="1:1" x14ac:dyDescent="0.3">
      <c r="A49800" s="3" t="s">
        <v>46593</v>
      </c>
    </row>
    <row r="49801" spans="1:1" x14ac:dyDescent="0.3">
      <c r="A49801" s="3" t="s">
        <v>46594</v>
      </c>
    </row>
    <row r="49802" spans="1:1" x14ac:dyDescent="0.3">
      <c r="A49802" s="3" t="s">
        <v>46595</v>
      </c>
    </row>
    <row r="49803" spans="1:1" x14ac:dyDescent="0.3">
      <c r="A49803" s="3" t="s">
        <v>46596</v>
      </c>
    </row>
    <row r="49804" spans="1:1" x14ac:dyDescent="0.3">
      <c r="A49804" s="3" t="s">
        <v>46597</v>
      </c>
    </row>
    <row r="49805" spans="1:1" x14ac:dyDescent="0.3">
      <c r="A49805" s="3" t="s">
        <v>46598</v>
      </c>
    </row>
    <row r="49806" spans="1:1" x14ac:dyDescent="0.3">
      <c r="A49806" s="3" t="s">
        <v>46599</v>
      </c>
    </row>
    <row r="49807" spans="1:1" x14ac:dyDescent="0.3">
      <c r="A49807" s="3" t="s">
        <v>46600</v>
      </c>
    </row>
    <row r="49808" spans="1:1" x14ac:dyDescent="0.3">
      <c r="A49808" s="3" t="s">
        <v>46601</v>
      </c>
    </row>
    <row r="49809" spans="1:1" x14ac:dyDescent="0.3">
      <c r="A49809" s="3" t="s">
        <v>46602</v>
      </c>
    </row>
    <row r="49810" spans="1:1" x14ac:dyDescent="0.3">
      <c r="A49810" s="3" t="s">
        <v>46603</v>
      </c>
    </row>
    <row r="49811" spans="1:1" x14ac:dyDescent="0.3">
      <c r="A49811" s="3" t="s">
        <v>46604</v>
      </c>
    </row>
    <row r="49812" spans="1:1" x14ac:dyDescent="0.3">
      <c r="A49812" s="3" t="s">
        <v>46605</v>
      </c>
    </row>
    <row r="49813" spans="1:1" x14ac:dyDescent="0.3">
      <c r="A49813" s="3" t="s">
        <v>46606</v>
      </c>
    </row>
    <row r="49814" spans="1:1" x14ac:dyDescent="0.3">
      <c r="A49814" s="3" t="s">
        <v>46607</v>
      </c>
    </row>
    <row r="49815" spans="1:1" x14ac:dyDescent="0.3">
      <c r="A49815" s="3" t="s">
        <v>46608</v>
      </c>
    </row>
    <row r="49816" spans="1:1" x14ac:dyDescent="0.3">
      <c r="A49816" s="3" t="s">
        <v>46609</v>
      </c>
    </row>
    <row r="49817" spans="1:1" x14ac:dyDescent="0.3">
      <c r="A49817" s="3" t="s">
        <v>46610</v>
      </c>
    </row>
    <row r="49818" spans="1:1" x14ac:dyDescent="0.3">
      <c r="A49818" s="3" t="s">
        <v>46611</v>
      </c>
    </row>
    <row r="49819" spans="1:1" x14ac:dyDescent="0.3">
      <c r="A49819" s="3" t="s">
        <v>46612</v>
      </c>
    </row>
    <row r="49820" spans="1:1" x14ac:dyDescent="0.3">
      <c r="A49820" s="3" t="s">
        <v>46613</v>
      </c>
    </row>
    <row r="49821" spans="1:1" x14ac:dyDescent="0.3">
      <c r="A49821" s="3" t="s">
        <v>46614</v>
      </c>
    </row>
    <row r="49822" spans="1:1" x14ac:dyDescent="0.3">
      <c r="A49822" s="3" t="s">
        <v>46615</v>
      </c>
    </row>
    <row r="49823" spans="1:1" x14ac:dyDescent="0.3">
      <c r="A49823" s="3" t="s">
        <v>46616</v>
      </c>
    </row>
    <row r="49824" spans="1:1" x14ac:dyDescent="0.3">
      <c r="A49824" s="3" t="s">
        <v>46617</v>
      </c>
    </row>
    <row r="49825" spans="1:1" x14ac:dyDescent="0.3">
      <c r="A49825" s="3" t="s">
        <v>46618</v>
      </c>
    </row>
    <row r="49826" spans="1:1" x14ac:dyDescent="0.3">
      <c r="A49826" s="3" t="s">
        <v>46619</v>
      </c>
    </row>
    <row r="49827" spans="1:1" x14ac:dyDescent="0.3">
      <c r="A49827" s="3" t="s">
        <v>46620</v>
      </c>
    </row>
    <row r="49828" spans="1:1" x14ac:dyDescent="0.3">
      <c r="A49828" s="3" t="s">
        <v>46621</v>
      </c>
    </row>
    <row r="49829" spans="1:1" x14ac:dyDescent="0.3">
      <c r="A49829" s="3" t="s">
        <v>46622</v>
      </c>
    </row>
    <row r="49830" spans="1:1" x14ac:dyDescent="0.3">
      <c r="A49830" s="3" t="s">
        <v>46623</v>
      </c>
    </row>
    <row r="49831" spans="1:1" x14ac:dyDescent="0.3">
      <c r="A49831" s="3" t="s">
        <v>46624</v>
      </c>
    </row>
    <row r="49832" spans="1:1" x14ac:dyDescent="0.3">
      <c r="A49832" s="3" t="s">
        <v>46625</v>
      </c>
    </row>
    <row r="49833" spans="1:1" x14ac:dyDescent="0.3">
      <c r="A49833" s="3" t="s">
        <v>46626</v>
      </c>
    </row>
    <row r="49834" spans="1:1" x14ac:dyDescent="0.3">
      <c r="A49834" s="3" t="s">
        <v>46627</v>
      </c>
    </row>
    <row r="49835" spans="1:1" x14ac:dyDescent="0.3">
      <c r="A49835" s="3" t="s">
        <v>46628</v>
      </c>
    </row>
    <row r="49836" spans="1:1" x14ac:dyDescent="0.3">
      <c r="A49836" s="3" t="s">
        <v>46629</v>
      </c>
    </row>
    <row r="49837" spans="1:1" x14ac:dyDescent="0.3">
      <c r="A49837" s="3" t="s">
        <v>46630</v>
      </c>
    </row>
    <row r="49838" spans="1:1" x14ac:dyDescent="0.3">
      <c r="A49838" s="3" t="s">
        <v>46631</v>
      </c>
    </row>
    <row r="49839" spans="1:1" x14ac:dyDescent="0.3">
      <c r="A49839" s="3" t="s">
        <v>46632</v>
      </c>
    </row>
    <row r="49840" spans="1:1" x14ac:dyDescent="0.3">
      <c r="A49840" s="3" t="s">
        <v>46633</v>
      </c>
    </row>
    <row r="49841" spans="1:1" x14ac:dyDescent="0.3">
      <c r="A49841" s="3" t="s">
        <v>46634</v>
      </c>
    </row>
    <row r="49842" spans="1:1" x14ac:dyDescent="0.3">
      <c r="A49842" s="3" t="s">
        <v>46635</v>
      </c>
    </row>
    <row r="49843" spans="1:1" x14ac:dyDescent="0.3">
      <c r="A49843" s="3" t="s">
        <v>46636</v>
      </c>
    </row>
    <row r="49844" spans="1:1" x14ac:dyDescent="0.3">
      <c r="A49844" s="3" t="s">
        <v>46637</v>
      </c>
    </row>
    <row r="49845" spans="1:1" x14ac:dyDescent="0.3">
      <c r="A49845" s="3" t="s">
        <v>46638</v>
      </c>
    </row>
    <row r="49846" spans="1:1" x14ac:dyDescent="0.3">
      <c r="A49846" s="3" t="s">
        <v>46639</v>
      </c>
    </row>
    <row r="49847" spans="1:1" x14ac:dyDescent="0.3">
      <c r="A49847" s="3" t="s">
        <v>46640</v>
      </c>
    </row>
    <row r="49848" spans="1:1" x14ac:dyDescent="0.3">
      <c r="A49848" s="3" t="s">
        <v>46641</v>
      </c>
    </row>
    <row r="49849" spans="1:1" x14ac:dyDescent="0.3">
      <c r="A49849" s="3" t="s">
        <v>46642</v>
      </c>
    </row>
    <row r="49850" spans="1:1" x14ac:dyDescent="0.3">
      <c r="A49850" s="3" t="s">
        <v>46643</v>
      </c>
    </row>
    <row r="49851" spans="1:1" x14ac:dyDescent="0.3">
      <c r="A49851" s="3" t="s">
        <v>46644</v>
      </c>
    </row>
    <row r="49852" spans="1:1" x14ac:dyDescent="0.3">
      <c r="A49852" s="3" t="s">
        <v>46645</v>
      </c>
    </row>
    <row r="49853" spans="1:1" x14ac:dyDescent="0.3">
      <c r="A49853" s="3" t="s">
        <v>46646</v>
      </c>
    </row>
    <row r="49854" spans="1:1" x14ac:dyDescent="0.3">
      <c r="A49854" s="3" t="s">
        <v>46647</v>
      </c>
    </row>
    <row r="49855" spans="1:1" x14ac:dyDescent="0.3">
      <c r="A49855" s="3" t="s">
        <v>46648</v>
      </c>
    </row>
    <row r="49856" spans="1:1" x14ac:dyDescent="0.3">
      <c r="A49856" s="3" t="s">
        <v>46649</v>
      </c>
    </row>
    <row r="49857" spans="1:1" x14ac:dyDescent="0.3">
      <c r="A49857" s="3" t="s">
        <v>46650</v>
      </c>
    </row>
    <row r="49858" spans="1:1" x14ac:dyDescent="0.3">
      <c r="A49858" s="3" t="s">
        <v>46651</v>
      </c>
    </row>
    <row r="49859" spans="1:1" x14ac:dyDescent="0.3">
      <c r="A49859" s="3" t="s">
        <v>46652</v>
      </c>
    </row>
    <row r="49860" spans="1:1" x14ac:dyDescent="0.3">
      <c r="A49860" s="3" t="s">
        <v>46653</v>
      </c>
    </row>
    <row r="49861" spans="1:1" x14ac:dyDescent="0.3">
      <c r="A49861" s="3" t="s">
        <v>46654</v>
      </c>
    </row>
    <row r="49862" spans="1:1" x14ac:dyDescent="0.3">
      <c r="A49862" s="3" t="s">
        <v>46655</v>
      </c>
    </row>
    <row r="49863" spans="1:1" x14ac:dyDescent="0.3">
      <c r="A49863" s="3" t="s">
        <v>46656</v>
      </c>
    </row>
    <row r="49864" spans="1:1" x14ac:dyDescent="0.3">
      <c r="A49864" s="3" t="s">
        <v>46657</v>
      </c>
    </row>
    <row r="49865" spans="1:1" x14ac:dyDescent="0.3">
      <c r="A49865" s="3" t="s">
        <v>46658</v>
      </c>
    </row>
    <row r="49866" spans="1:1" x14ac:dyDescent="0.3">
      <c r="A49866" s="3" t="s">
        <v>46659</v>
      </c>
    </row>
    <row r="49867" spans="1:1" x14ac:dyDescent="0.3">
      <c r="A49867" s="3" t="s">
        <v>46660</v>
      </c>
    </row>
    <row r="49868" spans="1:1" x14ac:dyDescent="0.3">
      <c r="A49868" s="3" t="s">
        <v>46661</v>
      </c>
    </row>
    <row r="49869" spans="1:1" x14ac:dyDescent="0.3">
      <c r="A49869" s="3" t="s">
        <v>46662</v>
      </c>
    </row>
    <row r="49870" spans="1:1" x14ac:dyDescent="0.3">
      <c r="A49870" s="3" t="s">
        <v>46663</v>
      </c>
    </row>
    <row r="49871" spans="1:1" x14ac:dyDescent="0.3">
      <c r="A49871" s="3" t="s">
        <v>46664</v>
      </c>
    </row>
    <row r="49872" spans="1:1" x14ac:dyDescent="0.3">
      <c r="A49872" s="3" t="s">
        <v>46665</v>
      </c>
    </row>
    <row r="49873" spans="1:1" x14ac:dyDescent="0.3">
      <c r="A49873" s="3" t="s">
        <v>46666</v>
      </c>
    </row>
    <row r="49874" spans="1:1" x14ac:dyDescent="0.3">
      <c r="A49874" s="3" t="s">
        <v>46667</v>
      </c>
    </row>
    <row r="49875" spans="1:1" x14ac:dyDescent="0.3">
      <c r="A49875" s="3" t="s">
        <v>46668</v>
      </c>
    </row>
    <row r="49876" spans="1:1" x14ac:dyDescent="0.3">
      <c r="A49876" s="3" t="s">
        <v>46669</v>
      </c>
    </row>
    <row r="49877" spans="1:1" x14ac:dyDescent="0.3">
      <c r="A49877" s="3" t="s">
        <v>46670</v>
      </c>
    </row>
    <row r="49878" spans="1:1" x14ac:dyDescent="0.3">
      <c r="A49878" s="3" t="s">
        <v>46671</v>
      </c>
    </row>
    <row r="49879" spans="1:1" x14ac:dyDescent="0.3">
      <c r="A49879" s="3" t="s">
        <v>46672</v>
      </c>
    </row>
    <row r="49880" spans="1:1" x14ac:dyDescent="0.3">
      <c r="A49880" s="3" t="s">
        <v>46673</v>
      </c>
    </row>
    <row r="49881" spans="1:1" x14ac:dyDescent="0.3">
      <c r="A49881" s="3" t="s">
        <v>46674</v>
      </c>
    </row>
    <row r="49882" spans="1:1" x14ac:dyDescent="0.3">
      <c r="A49882" s="3" t="s">
        <v>46675</v>
      </c>
    </row>
    <row r="49883" spans="1:1" x14ac:dyDescent="0.3">
      <c r="A49883" s="3" t="s">
        <v>46676</v>
      </c>
    </row>
    <row r="49884" spans="1:1" x14ac:dyDescent="0.3">
      <c r="A49884" s="3" t="s">
        <v>46677</v>
      </c>
    </row>
    <row r="49885" spans="1:1" x14ac:dyDescent="0.3">
      <c r="A49885" s="3" t="s">
        <v>46678</v>
      </c>
    </row>
    <row r="49886" spans="1:1" x14ac:dyDescent="0.3">
      <c r="A49886" s="3" t="s">
        <v>46679</v>
      </c>
    </row>
    <row r="49887" spans="1:1" x14ac:dyDescent="0.3">
      <c r="A49887" s="3" t="s">
        <v>46680</v>
      </c>
    </row>
    <row r="49888" spans="1:1" x14ac:dyDescent="0.3">
      <c r="A49888" s="3" t="s">
        <v>46681</v>
      </c>
    </row>
    <row r="49889" spans="1:1" x14ac:dyDescent="0.3">
      <c r="A49889" s="3" t="s">
        <v>46682</v>
      </c>
    </row>
    <row r="49890" spans="1:1" x14ac:dyDescent="0.3">
      <c r="A49890" s="3" t="s">
        <v>46683</v>
      </c>
    </row>
    <row r="49891" spans="1:1" x14ac:dyDescent="0.3">
      <c r="A49891" s="3" t="s">
        <v>46684</v>
      </c>
    </row>
    <row r="49892" spans="1:1" x14ac:dyDescent="0.3">
      <c r="A49892" s="3" t="s">
        <v>46685</v>
      </c>
    </row>
    <row r="49893" spans="1:1" x14ac:dyDescent="0.3">
      <c r="A49893" s="3" t="s">
        <v>46686</v>
      </c>
    </row>
    <row r="49894" spans="1:1" x14ac:dyDescent="0.3">
      <c r="A49894" s="3" t="s">
        <v>46687</v>
      </c>
    </row>
    <row r="49895" spans="1:1" x14ac:dyDescent="0.3">
      <c r="A49895" s="3" t="s">
        <v>46688</v>
      </c>
    </row>
    <row r="49896" spans="1:1" x14ac:dyDescent="0.3">
      <c r="A49896" s="3" t="s">
        <v>46689</v>
      </c>
    </row>
    <row r="49897" spans="1:1" x14ac:dyDescent="0.3">
      <c r="A49897" s="3" t="s">
        <v>46690</v>
      </c>
    </row>
    <row r="49898" spans="1:1" x14ac:dyDescent="0.3">
      <c r="A49898" s="3" t="s">
        <v>46691</v>
      </c>
    </row>
    <row r="49899" spans="1:1" x14ac:dyDescent="0.3">
      <c r="A49899" s="3" t="s">
        <v>46692</v>
      </c>
    </row>
    <row r="49900" spans="1:1" x14ac:dyDescent="0.3">
      <c r="A49900" s="3" t="s">
        <v>46693</v>
      </c>
    </row>
    <row r="49901" spans="1:1" x14ac:dyDescent="0.3">
      <c r="A49901" s="3" t="s">
        <v>46694</v>
      </c>
    </row>
    <row r="49902" spans="1:1" x14ac:dyDescent="0.3">
      <c r="A49902" s="3" t="s">
        <v>46695</v>
      </c>
    </row>
    <row r="49903" spans="1:1" x14ac:dyDescent="0.3">
      <c r="A49903" s="3" t="s">
        <v>46696</v>
      </c>
    </row>
    <row r="49904" spans="1:1" x14ac:dyDescent="0.3">
      <c r="A49904" s="3" t="s">
        <v>46697</v>
      </c>
    </row>
    <row r="49905" spans="1:1" x14ac:dyDescent="0.3">
      <c r="A49905" s="3" t="s">
        <v>46698</v>
      </c>
    </row>
    <row r="49906" spans="1:1" x14ac:dyDescent="0.3">
      <c r="A49906" s="3" t="s">
        <v>46699</v>
      </c>
    </row>
    <row r="49907" spans="1:1" x14ac:dyDescent="0.3">
      <c r="A49907" s="3" t="s">
        <v>46700</v>
      </c>
    </row>
    <row r="49908" spans="1:1" x14ac:dyDescent="0.3">
      <c r="A49908" s="3" t="s">
        <v>46701</v>
      </c>
    </row>
    <row r="49909" spans="1:1" x14ac:dyDescent="0.3">
      <c r="A49909" s="3" t="s">
        <v>46702</v>
      </c>
    </row>
    <row r="49910" spans="1:1" x14ac:dyDescent="0.3">
      <c r="A49910" s="3" t="s">
        <v>46703</v>
      </c>
    </row>
    <row r="49911" spans="1:1" x14ac:dyDescent="0.3">
      <c r="A49911" s="3" t="s">
        <v>46704</v>
      </c>
    </row>
    <row r="49912" spans="1:1" x14ac:dyDescent="0.3">
      <c r="A49912" s="3" t="s">
        <v>46705</v>
      </c>
    </row>
    <row r="49913" spans="1:1" x14ac:dyDescent="0.3">
      <c r="A49913" s="3" t="s">
        <v>46706</v>
      </c>
    </row>
    <row r="49914" spans="1:1" x14ac:dyDescent="0.3">
      <c r="A49914" s="3" t="s">
        <v>46707</v>
      </c>
    </row>
    <row r="49915" spans="1:1" x14ac:dyDescent="0.3">
      <c r="A49915" s="3" t="s">
        <v>46708</v>
      </c>
    </row>
    <row r="49916" spans="1:1" x14ac:dyDescent="0.3">
      <c r="A49916" s="3" t="s">
        <v>46709</v>
      </c>
    </row>
    <row r="49917" spans="1:1" x14ac:dyDescent="0.3">
      <c r="A49917" s="3" t="s">
        <v>46710</v>
      </c>
    </row>
    <row r="49918" spans="1:1" x14ac:dyDescent="0.3">
      <c r="A49918" s="3" t="s">
        <v>46711</v>
      </c>
    </row>
    <row r="49919" spans="1:1" x14ac:dyDescent="0.3">
      <c r="A49919" s="3" t="s">
        <v>46712</v>
      </c>
    </row>
    <row r="49920" spans="1:1" x14ac:dyDescent="0.3">
      <c r="A49920" s="3" t="s">
        <v>46713</v>
      </c>
    </row>
    <row r="49921" spans="1:1" x14ac:dyDescent="0.3">
      <c r="A49921" s="3" t="s">
        <v>46714</v>
      </c>
    </row>
    <row r="49922" spans="1:1" x14ac:dyDescent="0.3">
      <c r="A49922" s="3" t="s">
        <v>46715</v>
      </c>
    </row>
    <row r="49923" spans="1:1" x14ac:dyDescent="0.3">
      <c r="A49923" s="3" t="s">
        <v>46716</v>
      </c>
    </row>
    <row r="49924" spans="1:1" x14ac:dyDescent="0.3">
      <c r="A49924" s="3" t="s">
        <v>46717</v>
      </c>
    </row>
    <row r="49925" spans="1:1" x14ac:dyDescent="0.3">
      <c r="A49925" s="3" t="s">
        <v>46718</v>
      </c>
    </row>
    <row r="49926" spans="1:1" x14ac:dyDescent="0.3">
      <c r="A49926" s="3" t="s">
        <v>46719</v>
      </c>
    </row>
    <row r="49927" spans="1:1" x14ac:dyDescent="0.3">
      <c r="A49927" s="3" t="s">
        <v>46720</v>
      </c>
    </row>
    <row r="49928" spans="1:1" x14ac:dyDescent="0.3">
      <c r="A49928" s="3" t="s">
        <v>46721</v>
      </c>
    </row>
    <row r="49929" spans="1:1" x14ac:dyDescent="0.3">
      <c r="A49929" s="3" t="s">
        <v>46722</v>
      </c>
    </row>
    <row r="49930" spans="1:1" x14ac:dyDescent="0.3">
      <c r="A49930" s="3" t="s">
        <v>46723</v>
      </c>
    </row>
    <row r="49931" spans="1:1" x14ac:dyDescent="0.3">
      <c r="A49931" s="3" t="s">
        <v>46724</v>
      </c>
    </row>
    <row r="49932" spans="1:1" x14ac:dyDescent="0.3">
      <c r="A49932" s="3" t="s">
        <v>46725</v>
      </c>
    </row>
    <row r="49933" spans="1:1" x14ac:dyDescent="0.3">
      <c r="A49933" s="3" t="s">
        <v>46726</v>
      </c>
    </row>
    <row r="49934" spans="1:1" x14ac:dyDescent="0.3">
      <c r="A49934" s="3" t="s">
        <v>46727</v>
      </c>
    </row>
    <row r="49935" spans="1:1" x14ac:dyDescent="0.3">
      <c r="A49935" s="3" t="s">
        <v>46728</v>
      </c>
    </row>
    <row r="49936" spans="1:1" x14ac:dyDescent="0.3">
      <c r="A49936" s="3" t="s">
        <v>46729</v>
      </c>
    </row>
    <row r="49937" spans="1:1" x14ac:dyDescent="0.3">
      <c r="A49937" s="3" t="s">
        <v>46730</v>
      </c>
    </row>
    <row r="49938" spans="1:1" x14ac:dyDescent="0.3">
      <c r="A49938" s="3" t="s">
        <v>46731</v>
      </c>
    </row>
    <row r="49939" spans="1:1" x14ac:dyDescent="0.3">
      <c r="A49939" s="3" t="s">
        <v>46732</v>
      </c>
    </row>
    <row r="49940" spans="1:1" x14ac:dyDescent="0.3">
      <c r="A49940" s="3" t="s">
        <v>46733</v>
      </c>
    </row>
    <row r="49941" spans="1:1" x14ac:dyDescent="0.3">
      <c r="A49941" s="3" t="s">
        <v>46734</v>
      </c>
    </row>
    <row r="49942" spans="1:1" x14ac:dyDescent="0.3">
      <c r="A49942" s="3" t="s">
        <v>46735</v>
      </c>
    </row>
    <row r="49943" spans="1:1" x14ac:dyDescent="0.3">
      <c r="A49943" s="3" t="s">
        <v>46736</v>
      </c>
    </row>
    <row r="49944" spans="1:1" x14ac:dyDescent="0.3">
      <c r="A49944" s="3" t="s">
        <v>46737</v>
      </c>
    </row>
    <row r="49945" spans="1:1" x14ac:dyDescent="0.3">
      <c r="A49945" s="3" t="s">
        <v>46738</v>
      </c>
    </row>
    <row r="49946" spans="1:1" x14ac:dyDescent="0.3">
      <c r="A49946" s="3" t="s">
        <v>46739</v>
      </c>
    </row>
    <row r="49947" spans="1:1" x14ac:dyDescent="0.3">
      <c r="A49947" s="3" t="s">
        <v>46740</v>
      </c>
    </row>
    <row r="49948" spans="1:1" x14ac:dyDescent="0.3">
      <c r="A49948" s="3" t="s">
        <v>46741</v>
      </c>
    </row>
    <row r="49949" spans="1:1" x14ac:dyDescent="0.3">
      <c r="A49949" s="3" t="s">
        <v>46742</v>
      </c>
    </row>
    <row r="49950" spans="1:1" x14ac:dyDescent="0.3">
      <c r="A49950" s="3" t="s">
        <v>46743</v>
      </c>
    </row>
    <row r="49951" spans="1:1" x14ac:dyDescent="0.3">
      <c r="A49951" s="3" t="s">
        <v>46744</v>
      </c>
    </row>
    <row r="49952" spans="1:1" x14ac:dyDescent="0.3">
      <c r="A49952" s="3" t="s">
        <v>46745</v>
      </c>
    </row>
    <row r="49953" spans="1:1" x14ac:dyDescent="0.3">
      <c r="A49953" s="3" t="s">
        <v>46746</v>
      </c>
    </row>
    <row r="49954" spans="1:1" x14ac:dyDescent="0.3">
      <c r="A49954" s="3" t="s">
        <v>46747</v>
      </c>
    </row>
    <row r="49955" spans="1:1" x14ac:dyDescent="0.3">
      <c r="A49955" s="3" t="s">
        <v>46748</v>
      </c>
    </row>
    <row r="49956" spans="1:1" x14ac:dyDescent="0.3">
      <c r="A49956" s="3" t="s">
        <v>46749</v>
      </c>
    </row>
    <row r="49957" spans="1:1" x14ac:dyDescent="0.3">
      <c r="A49957" s="3" t="s">
        <v>46750</v>
      </c>
    </row>
    <row r="49958" spans="1:1" x14ac:dyDescent="0.3">
      <c r="A49958" s="3" t="s">
        <v>46751</v>
      </c>
    </row>
    <row r="49959" spans="1:1" x14ac:dyDescent="0.3">
      <c r="A49959" s="3" t="s">
        <v>46752</v>
      </c>
    </row>
    <row r="49960" spans="1:1" x14ac:dyDescent="0.3">
      <c r="A49960" s="3" t="s">
        <v>46753</v>
      </c>
    </row>
    <row r="49961" spans="1:1" x14ac:dyDescent="0.3">
      <c r="A49961" s="3" t="s">
        <v>46754</v>
      </c>
    </row>
    <row r="49962" spans="1:1" x14ac:dyDescent="0.3">
      <c r="A49962" s="3" t="s">
        <v>46755</v>
      </c>
    </row>
    <row r="49963" spans="1:1" x14ac:dyDescent="0.3">
      <c r="A49963" s="3" t="s">
        <v>46756</v>
      </c>
    </row>
    <row r="49964" spans="1:1" x14ac:dyDescent="0.3">
      <c r="A49964" s="3" t="s">
        <v>46757</v>
      </c>
    </row>
    <row r="49965" spans="1:1" x14ac:dyDescent="0.3">
      <c r="A49965" s="3" t="s">
        <v>46758</v>
      </c>
    </row>
    <row r="49966" spans="1:1" x14ac:dyDescent="0.3">
      <c r="A49966" s="3" t="s">
        <v>46759</v>
      </c>
    </row>
    <row r="49967" spans="1:1" x14ac:dyDescent="0.3">
      <c r="A49967" s="3" t="s">
        <v>46760</v>
      </c>
    </row>
    <row r="49968" spans="1:1" x14ac:dyDescent="0.3">
      <c r="A49968" s="3" t="s">
        <v>46761</v>
      </c>
    </row>
    <row r="49969" spans="1:1" x14ac:dyDescent="0.3">
      <c r="A49969" s="3" t="s">
        <v>46762</v>
      </c>
    </row>
    <row r="49970" spans="1:1" x14ac:dyDescent="0.3">
      <c r="A49970" s="3" t="s">
        <v>46763</v>
      </c>
    </row>
    <row r="49971" spans="1:1" x14ac:dyDescent="0.3">
      <c r="A49971" s="3" t="s">
        <v>46764</v>
      </c>
    </row>
    <row r="49972" spans="1:1" x14ac:dyDescent="0.3">
      <c r="A49972" s="3" t="s">
        <v>46765</v>
      </c>
    </row>
    <row r="49973" spans="1:1" x14ac:dyDescent="0.3">
      <c r="A49973" s="3" t="s">
        <v>46766</v>
      </c>
    </row>
    <row r="49974" spans="1:1" x14ac:dyDescent="0.3">
      <c r="A49974" s="3" t="s">
        <v>46767</v>
      </c>
    </row>
    <row r="49975" spans="1:1" x14ac:dyDescent="0.3">
      <c r="A49975" s="3" t="s">
        <v>46768</v>
      </c>
    </row>
    <row r="49976" spans="1:1" x14ac:dyDescent="0.3">
      <c r="A49976" s="3" t="s">
        <v>46769</v>
      </c>
    </row>
    <row r="49977" spans="1:1" x14ac:dyDescent="0.3">
      <c r="A49977" s="3" t="s">
        <v>46770</v>
      </c>
    </row>
    <row r="49978" spans="1:1" x14ac:dyDescent="0.3">
      <c r="A49978" s="3" t="s">
        <v>46771</v>
      </c>
    </row>
    <row r="49979" spans="1:1" x14ac:dyDescent="0.3">
      <c r="A49979" s="3" t="s">
        <v>46772</v>
      </c>
    </row>
    <row r="49980" spans="1:1" x14ac:dyDescent="0.3">
      <c r="A49980" s="3" t="s">
        <v>46773</v>
      </c>
    </row>
    <row r="49981" spans="1:1" x14ac:dyDescent="0.3">
      <c r="A49981" s="3" t="s">
        <v>46774</v>
      </c>
    </row>
    <row r="49982" spans="1:1" x14ac:dyDescent="0.3">
      <c r="A49982" s="3" t="s">
        <v>46775</v>
      </c>
    </row>
    <row r="49983" spans="1:1" x14ac:dyDescent="0.3">
      <c r="A49983" s="3" t="s">
        <v>46776</v>
      </c>
    </row>
    <row r="49984" spans="1:1" x14ac:dyDescent="0.3">
      <c r="A49984" s="3" t="s">
        <v>46777</v>
      </c>
    </row>
    <row r="49985" spans="1:1" x14ac:dyDescent="0.3">
      <c r="A49985" s="3" t="s">
        <v>46778</v>
      </c>
    </row>
    <row r="49986" spans="1:1" x14ac:dyDescent="0.3">
      <c r="A49986" s="3" t="s">
        <v>46779</v>
      </c>
    </row>
    <row r="49987" spans="1:1" x14ac:dyDescent="0.3">
      <c r="A49987" s="3" t="s">
        <v>46780</v>
      </c>
    </row>
    <row r="49988" spans="1:1" x14ac:dyDescent="0.3">
      <c r="A49988" s="3" t="s">
        <v>46781</v>
      </c>
    </row>
    <row r="49989" spans="1:1" x14ac:dyDescent="0.3">
      <c r="A49989" s="3" t="s">
        <v>46782</v>
      </c>
    </row>
    <row r="49990" spans="1:1" x14ac:dyDescent="0.3">
      <c r="A49990" s="3" t="s">
        <v>46783</v>
      </c>
    </row>
    <row r="49991" spans="1:1" x14ac:dyDescent="0.3">
      <c r="A49991" s="3" t="s">
        <v>46784</v>
      </c>
    </row>
    <row r="49992" spans="1:1" x14ac:dyDescent="0.3">
      <c r="A49992" s="3" t="s">
        <v>46785</v>
      </c>
    </row>
    <row r="49993" spans="1:1" x14ac:dyDescent="0.3">
      <c r="A49993" s="3" t="s">
        <v>46786</v>
      </c>
    </row>
    <row r="49994" spans="1:1" x14ac:dyDescent="0.3">
      <c r="A49994" s="3" t="s">
        <v>46787</v>
      </c>
    </row>
    <row r="49995" spans="1:1" x14ac:dyDescent="0.3">
      <c r="A49995" s="3" t="s">
        <v>46788</v>
      </c>
    </row>
    <row r="49996" spans="1:1" x14ac:dyDescent="0.3">
      <c r="A49996" s="3" t="s">
        <v>46789</v>
      </c>
    </row>
    <row r="49997" spans="1:1" x14ac:dyDescent="0.3">
      <c r="A49997" s="3" t="s">
        <v>46790</v>
      </c>
    </row>
    <row r="49998" spans="1:1" x14ac:dyDescent="0.3">
      <c r="A49998" s="3" t="s">
        <v>46791</v>
      </c>
    </row>
    <row r="49999" spans="1:1" x14ac:dyDescent="0.3">
      <c r="A49999" s="3" t="s">
        <v>46792</v>
      </c>
    </row>
    <row r="50000" spans="1:1" x14ac:dyDescent="0.3">
      <c r="A50000" s="3" t="s">
        <v>46793</v>
      </c>
    </row>
    <row r="50001" spans="1:1" x14ac:dyDescent="0.3">
      <c r="A50001" s="3" t="s">
        <v>46794</v>
      </c>
    </row>
    <row r="50002" spans="1:1" x14ac:dyDescent="0.3">
      <c r="A50002" s="3" t="s">
        <v>46795</v>
      </c>
    </row>
    <row r="50003" spans="1:1" x14ac:dyDescent="0.3">
      <c r="A50003" s="3" t="s">
        <v>46796</v>
      </c>
    </row>
    <row r="50004" spans="1:1" x14ac:dyDescent="0.3">
      <c r="A50004" s="3" t="s">
        <v>46797</v>
      </c>
    </row>
    <row r="50005" spans="1:1" x14ac:dyDescent="0.3">
      <c r="A50005" s="3" t="s">
        <v>46798</v>
      </c>
    </row>
    <row r="50006" spans="1:1" x14ac:dyDescent="0.3">
      <c r="A50006" s="3" t="s">
        <v>46799</v>
      </c>
    </row>
    <row r="50007" spans="1:1" x14ac:dyDescent="0.3">
      <c r="A50007" s="3" t="s">
        <v>46800</v>
      </c>
    </row>
    <row r="50008" spans="1:1" x14ac:dyDescent="0.3">
      <c r="A50008" s="3" t="s">
        <v>46801</v>
      </c>
    </row>
    <row r="50009" spans="1:1" x14ac:dyDescent="0.3">
      <c r="A50009" s="3" t="s">
        <v>46802</v>
      </c>
    </row>
    <row r="50010" spans="1:1" x14ac:dyDescent="0.3">
      <c r="A50010" s="3" t="s">
        <v>46803</v>
      </c>
    </row>
    <row r="50011" spans="1:1" x14ac:dyDescent="0.3">
      <c r="A50011" s="3" t="s">
        <v>46804</v>
      </c>
    </row>
    <row r="50012" spans="1:1" x14ac:dyDescent="0.3">
      <c r="A50012" s="3" t="s">
        <v>46805</v>
      </c>
    </row>
    <row r="50013" spans="1:1" x14ac:dyDescent="0.3">
      <c r="A50013" s="3" t="s">
        <v>46806</v>
      </c>
    </row>
    <row r="50014" spans="1:1" x14ac:dyDescent="0.3">
      <c r="A50014" s="3" t="s">
        <v>46807</v>
      </c>
    </row>
    <row r="50015" spans="1:1" x14ac:dyDescent="0.3">
      <c r="A50015" s="3" t="s">
        <v>46808</v>
      </c>
    </row>
    <row r="50016" spans="1:1" x14ac:dyDescent="0.3">
      <c r="A50016" s="3" t="s">
        <v>46809</v>
      </c>
    </row>
    <row r="50017" spans="1:1" x14ac:dyDescent="0.3">
      <c r="A50017" s="3" t="s">
        <v>46810</v>
      </c>
    </row>
    <row r="50018" spans="1:1" x14ac:dyDescent="0.3">
      <c r="A50018" s="3" t="s">
        <v>46811</v>
      </c>
    </row>
    <row r="50019" spans="1:1" x14ac:dyDescent="0.3">
      <c r="A50019" s="3" t="s">
        <v>46812</v>
      </c>
    </row>
    <row r="50020" spans="1:1" x14ac:dyDescent="0.3">
      <c r="A50020" s="3" t="s">
        <v>46813</v>
      </c>
    </row>
    <row r="50021" spans="1:1" x14ac:dyDescent="0.3">
      <c r="A50021" s="3" t="s">
        <v>46814</v>
      </c>
    </row>
    <row r="50022" spans="1:1" x14ac:dyDescent="0.3">
      <c r="A50022" s="3" t="s">
        <v>46815</v>
      </c>
    </row>
    <row r="50023" spans="1:1" x14ac:dyDescent="0.3">
      <c r="A50023" s="3" t="s">
        <v>46816</v>
      </c>
    </row>
    <row r="50024" spans="1:1" x14ac:dyDescent="0.3">
      <c r="A50024" s="3" t="s">
        <v>46817</v>
      </c>
    </row>
    <row r="50025" spans="1:1" x14ac:dyDescent="0.3">
      <c r="A50025" s="3" t="s">
        <v>46818</v>
      </c>
    </row>
    <row r="50026" spans="1:1" x14ac:dyDescent="0.3">
      <c r="A50026" s="3" t="s">
        <v>46819</v>
      </c>
    </row>
    <row r="50027" spans="1:1" x14ac:dyDescent="0.3">
      <c r="A50027" s="3" t="s">
        <v>46820</v>
      </c>
    </row>
    <row r="50028" spans="1:1" x14ac:dyDescent="0.3">
      <c r="A50028" s="3" t="s">
        <v>46821</v>
      </c>
    </row>
    <row r="50029" spans="1:1" x14ac:dyDescent="0.3">
      <c r="A50029" s="3" t="s">
        <v>46822</v>
      </c>
    </row>
    <row r="50030" spans="1:1" x14ac:dyDescent="0.3">
      <c r="A50030" s="3" t="s">
        <v>46823</v>
      </c>
    </row>
    <row r="50031" spans="1:1" x14ac:dyDescent="0.3">
      <c r="A50031" s="3" t="s">
        <v>46824</v>
      </c>
    </row>
    <row r="50032" spans="1:1" x14ac:dyDescent="0.3">
      <c r="A50032" s="3" t="s">
        <v>46825</v>
      </c>
    </row>
    <row r="50033" spans="1:1" x14ac:dyDescent="0.3">
      <c r="A50033" s="3" t="s">
        <v>46826</v>
      </c>
    </row>
    <row r="50034" spans="1:1" x14ac:dyDescent="0.3">
      <c r="A50034" s="3" t="s">
        <v>46827</v>
      </c>
    </row>
    <row r="50035" spans="1:1" x14ac:dyDescent="0.3">
      <c r="A50035" s="3" t="s">
        <v>46828</v>
      </c>
    </row>
    <row r="50036" spans="1:1" x14ac:dyDescent="0.3">
      <c r="A50036" s="3" t="s">
        <v>46829</v>
      </c>
    </row>
    <row r="50037" spans="1:1" x14ac:dyDescent="0.3">
      <c r="A50037" s="3" t="s">
        <v>46830</v>
      </c>
    </row>
    <row r="50038" spans="1:1" x14ac:dyDescent="0.3">
      <c r="A50038" s="3" t="s">
        <v>46831</v>
      </c>
    </row>
    <row r="50039" spans="1:1" x14ac:dyDescent="0.3">
      <c r="A50039" s="3" t="s">
        <v>46832</v>
      </c>
    </row>
    <row r="50040" spans="1:1" x14ac:dyDescent="0.3">
      <c r="A50040" s="3" t="s">
        <v>46833</v>
      </c>
    </row>
    <row r="50041" spans="1:1" x14ac:dyDescent="0.3">
      <c r="A50041" s="3" t="s">
        <v>46834</v>
      </c>
    </row>
    <row r="50042" spans="1:1" x14ac:dyDescent="0.3">
      <c r="A50042" s="3" t="s">
        <v>46835</v>
      </c>
    </row>
    <row r="50043" spans="1:1" x14ac:dyDescent="0.3">
      <c r="A50043" s="3" t="s">
        <v>46836</v>
      </c>
    </row>
    <row r="50044" spans="1:1" x14ac:dyDescent="0.3">
      <c r="A50044" s="3" t="s">
        <v>46837</v>
      </c>
    </row>
    <row r="50045" spans="1:1" x14ac:dyDescent="0.3">
      <c r="A50045" s="3" t="s">
        <v>46838</v>
      </c>
    </row>
    <row r="50046" spans="1:1" x14ac:dyDescent="0.3">
      <c r="A50046" s="3" t="s">
        <v>46839</v>
      </c>
    </row>
    <row r="50047" spans="1:1" x14ac:dyDescent="0.3">
      <c r="A50047" s="3" t="s">
        <v>46840</v>
      </c>
    </row>
    <row r="50048" spans="1:1" x14ac:dyDescent="0.3">
      <c r="A50048" s="3" t="s">
        <v>46841</v>
      </c>
    </row>
    <row r="50049" spans="1:1" x14ac:dyDescent="0.3">
      <c r="A50049" s="3" t="s">
        <v>46842</v>
      </c>
    </row>
    <row r="50050" spans="1:1" x14ac:dyDescent="0.3">
      <c r="A50050" s="3" t="s">
        <v>46843</v>
      </c>
    </row>
    <row r="50051" spans="1:1" x14ac:dyDescent="0.3">
      <c r="A50051" s="3" t="s">
        <v>46844</v>
      </c>
    </row>
    <row r="50052" spans="1:1" x14ac:dyDescent="0.3">
      <c r="A50052" s="3" t="s">
        <v>46845</v>
      </c>
    </row>
    <row r="50053" spans="1:1" x14ac:dyDescent="0.3">
      <c r="A50053" s="3" t="s">
        <v>46846</v>
      </c>
    </row>
    <row r="50054" spans="1:1" x14ac:dyDescent="0.3">
      <c r="A50054" s="3" t="s">
        <v>46847</v>
      </c>
    </row>
    <row r="50055" spans="1:1" x14ac:dyDescent="0.3">
      <c r="A50055" s="3" t="s">
        <v>46848</v>
      </c>
    </row>
    <row r="50056" spans="1:1" x14ac:dyDescent="0.3">
      <c r="A50056" s="3" t="s">
        <v>46849</v>
      </c>
    </row>
    <row r="50057" spans="1:1" x14ac:dyDescent="0.3">
      <c r="A50057" s="3" t="s">
        <v>46850</v>
      </c>
    </row>
    <row r="50058" spans="1:1" x14ac:dyDescent="0.3">
      <c r="A50058" s="3" t="s">
        <v>46851</v>
      </c>
    </row>
    <row r="50059" spans="1:1" x14ac:dyDescent="0.3">
      <c r="A50059" s="3" t="s">
        <v>46852</v>
      </c>
    </row>
    <row r="50060" spans="1:1" x14ac:dyDescent="0.3">
      <c r="A50060" s="3" t="s">
        <v>46853</v>
      </c>
    </row>
    <row r="50061" spans="1:1" x14ac:dyDescent="0.3">
      <c r="A50061" s="3" t="s">
        <v>46854</v>
      </c>
    </row>
    <row r="50062" spans="1:1" x14ac:dyDescent="0.3">
      <c r="A50062" s="3" t="s">
        <v>46855</v>
      </c>
    </row>
    <row r="50063" spans="1:1" x14ac:dyDescent="0.3">
      <c r="A50063" s="3" t="s">
        <v>46856</v>
      </c>
    </row>
    <row r="50064" spans="1:1" x14ac:dyDescent="0.3">
      <c r="A50064" s="3" t="s">
        <v>46857</v>
      </c>
    </row>
    <row r="50065" spans="1:1" x14ac:dyDescent="0.3">
      <c r="A50065" s="3" t="s">
        <v>46858</v>
      </c>
    </row>
    <row r="50066" spans="1:1" x14ac:dyDescent="0.3">
      <c r="A50066" s="3" t="s">
        <v>46859</v>
      </c>
    </row>
    <row r="50067" spans="1:1" x14ac:dyDescent="0.3">
      <c r="A50067" s="3" t="s">
        <v>46860</v>
      </c>
    </row>
    <row r="50068" spans="1:1" x14ac:dyDescent="0.3">
      <c r="A50068" s="3" t="s">
        <v>46861</v>
      </c>
    </row>
    <row r="50069" spans="1:1" x14ac:dyDescent="0.3">
      <c r="A50069" s="3" t="s">
        <v>46862</v>
      </c>
    </row>
    <row r="50070" spans="1:1" x14ac:dyDescent="0.3">
      <c r="A50070" s="3" t="s">
        <v>46863</v>
      </c>
    </row>
    <row r="50071" spans="1:1" x14ac:dyDescent="0.3">
      <c r="A50071" s="3" t="s">
        <v>46864</v>
      </c>
    </row>
    <row r="50072" spans="1:1" x14ac:dyDescent="0.3">
      <c r="A50072" s="3" t="s">
        <v>46865</v>
      </c>
    </row>
    <row r="50073" spans="1:1" x14ac:dyDescent="0.3">
      <c r="A50073" s="3" t="s">
        <v>46866</v>
      </c>
    </row>
    <row r="50074" spans="1:1" x14ac:dyDescent="0.3">
      <c r="A50074" s="3" t="s">
        <v>46867</v>
      </c>
    </row>
    <row r="50075" spans="1:1" x14ac:dyDescent="0.3">
      <c r="A50075" s="3" t="s">
        <v>46868</v>
      </c>
    </row>
    <row r="50076" spans="1:1" x14ac:dyDescent="0.3">
      <c r="A50076" s="3" t="s">
        <v>46869</v>
      </c>
    </row>
    <row r="50077" spans="1:1" x14ac:dyDescent="0.3">
      <c r="A50077" s="3" t="s">
        <v>46870</v>
      </c>
    </row>
    <row r="50078" spans="1:1" x14ac:dyDescent="0.3">
      <c r="A50078" s="3" t="s">
        <v>46871</v>
      </c>
    </row>
    <row r="50079" spans="1:1" x14ac:dyDescent="0.3">
      <c r="A50079" s="3" t="s">
        <v>46872</v>
      </c>
    </row>
    <row r="50080" spans="1:1" x14ac:dyDescent="0.3">
      <c r="A50080" s="3" t="s">
        <v>46873</v>
      </c>
    </row>
    <row r="50081" spans="1:1" x14ac:dyDescent="0.3">
      <c r="A50081" s="3" t="s">
        <v>46874</v>
      </c>
    </row>
    <row r="50082" spans="1:1" x14ac:dyDescent="0.3">
      <c r="A50082" s="3" t="s">
        <v>46875</v>
      </c>
    </row>
    <row r="50083" spans="1:1" x14ac:dyDescent="0.3">
      <c r="A50083" s="3" t="s">
        <v>46876</v>
      </c>
    </row>
    <row r="50084" spans="1:1" x14ac:dyDescent="0.3">
      <c r="A50084" s="3" t="s">
        <v>46877</v>
      </c>
    </row>
    <row r="50085" spans="1:1" x14ac:dyDescent="0.3">
      <c r="A50085" s="3" t="s">
        <v>46878</v>
      </c>
    </row>
    <row r="50086" spans="1:1" x14ac:dyDescent="0.3">
      <c r="A50086" s="3" t="s">
        <v>46879</v>
      </c>
    </row>
    <row r="50087" spans="1:1" x14ac:dyDescent="0.3">
      <c r="A50087" s="3" t="s">
        <v>46880</v>
      </c>
    </row>
    <row r="50088" spans="1:1" x14ac:dyDescent="0.3">
      <c r="A50088" s="3" t="s">
        <v>46881</v>
      </c>
    </row>
    <row r="50089" spans="1:1" x14ac:dyDescent="0.3">
      <c r="A50089" s="3" t="s">
        <v>46882</v>
      </c>
    </row>
    <row r="50090" spans="1:1" x14ac:dyDescent="0.3">
      <c r="A50090" s="3" t="s">
        <v>46883</v>
      </c>
    </row>
    <row r="50091" spans="1:1" x14ac:dyDescent="0.3">
      <c r="A50091" s="3" t="s">
        <v>46884</v>
      </c>
    </row>
    <row r="50092" spans="1:1" x14ac:dyDescent="0.3">
      <c r="A50092" s="3" t="s">
        <v>46885</v>
      </c>
    </row>
    <row r="50093" spans="1:1" x14ac:dyDescent="0.3">
      <c r="A50093" s="3" t="s">
        <v>46886</v>
      </c>
    </row>
    <row r="50094" spans="1:1" x14ac:dyDescent="0.3">
      <c r="A50094" s="3" t="s">
        <v>46887</v>
      </c>
    </row>
    <row r="50095" spans="1:1" x14ac:dyDescent="0.3">
      <c r="A50095" s="3" t="s">
        <v>46888</v>
      </c>
    </row>
    <row r="50096" spans="1:1" x14ac:dyDescent="0.3">
      <c r="A50096" s="3" t="s">
        <v>46889</v>
      </c>
    </row>
    <row r="50097" spans="1:1" x14ac:dyDescent="0.3">
      <c r="A50097" s="3" t="s">
        <v>46890</v>
      </c>
    </row>
    <row r="50098" spans="1:1" x14ac:dyDescent="0.3">
      <c r="A50098" s="3" t="s">
        <v>46891</v>
      </c>
    </row>
    <row r="50099" spans="1:1" x14ac:dyDescent="0.3">
      <c r="A50099" s="3" t="s">
        <v>46892</v>
      </c>
    </row>
    <row r="50100" spans="1:1" x14ac:dyDescent="0.3">
      <c r="A50100" s="3" t="s">
        <v>46893</v>
      </c>
    </row>
    <row r="50101" spans="1:1" x14ac:dyDescent="0.3">
      <c r="A50101" s="3" t="s">
        <v>46894</v>
      </c>
    </row>
    <row r="50102" spans="1:1" x14ac:dyDescent="0.3">
      <c r="A50102" s="3" t="s">
        <v>46895</v>
      </c>
    </row>
    <row r="50103" spans="1:1" x14ac:dyDescent="0.3">
      <c r="A50103" s="3" t="s">
        <v>46896</v>
      </c>
    </row>
    <row r="50104" spans="1:1" x14ac:dyDescent="0.3">
      <c r="A50104" s="3" t="s">
        <v>46897</v>
      </c>
    </row>
    <row r="50105" spans="1:1" x14ac:dyDescent="0.3">
      <c r="A50105" s="3" t="s">
        <v>46898</v>
      </c>
    </row>
    <row r="50106" spans="1:1" x14ac:dyDescent="0.3">
      <c r="A50106" s="3" t="s">
        <v>46899</v>
      </c>
    </row>
    <row r="50107" spans="1:1" x14ac:dyDescent="0.3">
      <c r="A50107" s="3" t="s">
        <v>46900</v>
      </c>
    </row>
    <row r="50108" spans="1:1" x14ac:dyDescent="0.3">
      <c r="A50108" s="3" t="s">
        <v>46901</v>
      </c>
    </row>
    <row r="50109" spans="1:1" x14ac:dyDescent="0.3">
      <c r="A50109" s="3" t="s">
        <v>46902</v>
      </c>
    </row>
    <row r="50110" spans="1:1" x14ac:dyDescent="0.3">
      <c r="A50110" s="3" t="s">
        <v>46903</v>
      </c>
    </row>
    <row r="50111" spans="1:1" x14ac:dyDescent="0.3">
      <c r="A50111" s="3" t="s">
        <v>46904</v>
      </c>
    </row>
    <row r="50112" spans="1:1" x14ac:dyDescent="0.3">
      <c r="A50112" s="3" t="s">
        <v>46905</v>
      </c>
    </row>
    <row r="50113" spans="1:1" x14ac:dyDescent="0.3">
      <c r="A50113" s="3" t="s">
        <v>46906</v>
      </c>
    </row>
    <row r="50114" spans="1:1" x14ac:dyDescent="0.3">
      <c r="A50114" s="3" t="s">
        <v>46907</v>
      </c>
    </row>
    <row r="50115" spans="1:1" x14ac:dyDescent="0.3">
      <c r="A50115" s="3" t="s">
        <v>46908</v>
      </c>
    </row>
    <row r="50116" spans="1:1" x14ac:dyDescent="0.3">
      <c r="A50116" s="3" t="s">
        <v>46909</v>
      </c>
    </row>
    <row r="50117" spans="1:1" x14ac:dyDescent="0.3">
      <c r="A50117" s="3" t="s">
        <v>46910</v>
      </c>
    </row>
    <row r="50118" spans="1:1" x14ac:dyDescent="0.3">
      <c r="A50118" s="3" t="s">
        <v>46911</v>
      </c>
    </row>
    <row r="50119" spans="1:1" x14ac:dyDescent="0.3">
      <c r="A50119" s="3" t="s">
        <v>46912</v>
      </c>
    </row>
    <row r="50120" spans="1:1" x14ac:dyDescent="0.3">
      <c r="A50120" s="3" t="s">
        <v>46913</v>
      </c>
    </row>
    <row r="50121" spans="1:1" x14ac:dyDescent="0.3">
      <c r="A50121" s="3" t="s">
        <v>46914</v>
      </c>
    </row>
    <row r="50122" spans="1:1" x14ac:dyDescent="0.3">
      <c r="A50122" s="3" t="s">
        <v>46915</v>
      </c>
    </row>
    <row r="50123" spans="1:1" x14ac:dyDescent="0.3">
      <c r="A50123" s="3" t="s">
        <v>46916</v>
      </c>
    </row>
    <row r="50124" spans="1:1" x14ac:dyDescent="0.3">
      <c r="A50124" s="3" t="s">
        <v>46917</v>
      </c>
    </row>
    <row r="50125" spans="1:1" x14ac:dyDescent="0.3">
      <c r="A50125" s="3" t="s">
        <v>46918</v>
      </c>
    </row>
    <row r="50126" spans="1:1" x14ac:dyDescent="0.3">
      <c r="A50126" s="3" t="s">
        <v>46919</v>
      </c>
    </row>
    <row r="50127" spans="1:1" x14ac:dyDescent="0.3">
      <c r="A50127" s="3" t="s">
        <v>46920</v>
      </c>
    </row>
    <row r="50128" spans="1:1" x14ac:dyDescent="0.3">
      <c r="A50128" s="3" t="s">
        <v>46921</v>
      </c>
    </row>
    <row r="50129" spans="1:1" x14ac:dyDescent="0.3">
      <c r="A50129" s="3" t="s">
        <v>46922</v>
      </c>
    </row>
    <row r="50130" spans="1:1" x14ac:dyDescent="0.3">
      <c r="A50130" s="3" t="s">
        <v>46923</v>
      </c>
    </row>
    <row r="50131" spans="1:1" x14ac:dyDescent="0.3">
      <c r="A50131" s="3" t="s">
        <v>46924</v>
      </c>
    </row>
    <row r="50132" spans="1:1" x14ac:dyDescent="0.3">
      <c r="A50132" s="3" t="s">
        <v>46925</v>
      </c>
    </row>
    <row r="50133" spans="1:1" x14ac:dyDescent="0.3">
      <c r="A50133" s="3" t="s">
        <v>46926</v>
      </c>
    </row>
    <row r="50134" spans="1:1" x14ac:dyDescent="0.3">
      <c r="A50134" s="3" t="s">
        <v>46927</v>
      </c>
    </row>
    <row r="50135" spans="1:1" x14ac:dyDescent="0.3">
      <c r="A50135" s="3" t="s">
        <v>46928</v>
      </c>
    </row>
    <row r="50136" spans="1:1" x14ac:dyDescent="0.3">
      <c r="A50136" s="3" t="s">
        <v>46929</v>
      </c>
    </row>
    <row r="50137" spans="1:1" x14ac:dyDescent="0.3">
      <c r="A50137" s="3" t="s">
        <v>46930</v>
      </c>
    </row>
    <row r="50138" spans="1:1" x14ac:dyDescent="0.3">
      <c r="A50138" s="3" t="s">
        <v>46931</v>
      </c>
    </row>
    <row r="50139" spans="1:1" x14ac:dyDescent="0.3">
      <c r="A50139" s="3" t="s">
        <v>46932</v>
      </c>
    </row>
    <row r="50140" spans="1:1" x14ac:dyDescent="0.3">
      <c r="A50140" s="3" t="s">
        <v>46933</v>
      </c>
    </row>
    <row r="50141" spans="1:1" x14ac:dyDescent="0.3">
      <c r="A50141" s="3" t="s">
        <v>46934</v>
      </c>
    </row>
    <row r="50142" spans="1:1" x14ac:dyDescent="0.3">
      <c r="A50142" s="3" t="s">
        <v>46935</v>
      </c>
    </row>
    <row r="50143" spans="1:1" x14ac:dyDescent="0.3">
      <c r="A50143" s="3" t="s">
        <v>46936</v>
      </c>
    </row>
    <row r="50144" spans="1:1" x14ac:dyDescent="0.3">
      <c r="A50144" s="3" t="s">
        <v>46937</v>
      </c>
    </row>
    <row r="50145" spans="1:1" x14ac:dyDescent="0.3">
      <c r="A50145" s="3" t="s">
        <v>46938</v>
      </c>
    </row>
    <row r="50146" spans="1:1" x14ac:dyDescent="0.3">
      <c r="A50146" s="3" t="s">
        <v>46939</v>
      </c>
    </row>
    <row r="50147" spans="1:1" x14ac:dyDescent="0.3">
      <c r="A50147" s="3" t="s">
        <v>46940</v>
      </c>
    </row>
    <row r="50148" spans="1:1" x14ac:dyDescent="0.3">
      <c r="A50148" s="3" t="s">
        <v>46941</v>
      </c>
    </row>
    <row r="50149" spans="1:1" x14ac:dyDescent="0.3">
      <c r="A50149" s="3" t="s">
        <v>46942</v>
      </c>
    </row>
    <row r="50150" spans="1:1" x14ac:dyDescent="0.3">
      <c r="A50150" s="3" t="s">
        <v>46943</v>
      </c>
    </row>
    <row r="50151" spans="1:1" x14ac:dyDescent="0.3">
      <c r="A50151" s="3" t="s">
        <v>46944</v>
      </c>
    </row>
    <row r="50152" spans="1:1" x14ac:dyDescent="0.3">
      <c r="A50152" s="3" t="s">
        <v>46945</v>
      </c>
    </row>
    <row r="50153" spans="1:1" x14ac:dyDescent="0.3">
      <c r="A50153" s="3" t="s">
        <v>46946</v>
      </c>
    </row>
    <row r="50154" spans="1:1" x14ac:dyDescent="0.3">
      <c r="A50154" s="3" t="s">
        <v>46947</v>
      </c>
    </row>
    <row r="50155" spans="1:1" x14ac:dyDescent="0.3">
      <c r="A50155" s="3" t="s">
        <v>46948</v>
      </c>
    </row>
    <row r="50156" spans="1:1" x14ac:dyDescent="0.3">
      <c r="A50156" s="3" t="s">
        <v>46949</v>
      </c>
    </row>
    <row r="50157" spans="1:1" x14ac:dyDescent="0.3">
      <c r="A50157" s="3" t="s">
        <v>46950</v>
      </c>
    </row>
    <row r="50158" spans="1:1" x14ac:dyDescent="0.3">
      <c r="A50158" s="3" t="s">
        <v>46951</v>
      </c>
    </row>
    <row r="50159" spans="1:1" x14ac:dyDescent="0.3">
      <c r="A50159" s="3" t="s">
        <v>46952</v>
      </c>
    </row>
    <row r="50160" spans="1:1" x14ac:dyDescent="0.3">
      <c r="A50160" s="3" t="s">
        <v>46953</v>
      </c>
    </row>
    <row r="50161" spans="1:1" x14ac:dyDescent="0.3">
      <c r="A50161" s="3" t="s">
        <v>46954</v>
      </c>
    </row>
    <row r="50162" spans="1:1" x14ac:dyDescent="0.3">
      <c r="A50162" s="3" t="s">
        <v>46955</v>
      </c>
    </row>
    <row r="50163" spans="1:1" x14ac:dyDescent="0.3">
      <c r="A50163" s="3" t="s">
        <v>46956</v>
      </c>
    </row>
    <row r="50164" spans="1:1" x14ac:dyDescent="0.3">
      <c r="A50164" s="3" t="s">
        <v>46957</v>
      </c>
    </row>
    <row r="50165" spans="1:1" x14ac:dyDescent="0.3">
      <c r="A50165" s="3" t="s">
        <v>46958</v>
      </c>
    </row>
    <row r="50166" spans="1:1" x14ac:dyDescent="0.3">
      <c r="A50166" s="3" t="s">
        <v>46959</v>
      </c>
    </row>
    <row r="50167" spans="1:1" x14ac:dyDescent="0.3">
      <c r="A50167" s="3" t="s">
        <v>46960</v>
      </c>
    </row>
    <row r="50168" spans="1:1" x14ac:dyDescent="0.3">
      <c r="A50168" s="3" t="s">
        <v>46961</v>
      </c>
    </row>
    <row r="50169" spans="1:1" x14ac:dyDescent="0.3">
      <c r="A50169" s="3" t="s">
        <v>46962</v>
      </c>
    </row>
    <row r="50170" spans="1:1" x14ac:dyDescent="0.3">
      <c r="A50170" s="3" t="s">
        <v>46963</v>
      </c>
    </row>
    <row r="50171" spans="1:1" x14ac:dyDescent="0.3">
      <c r="A50171" s="3" t="s">
        <v>46964</v>
      </c>
    </row>
    <row r="50172" spans="1:1" x14ac:dyDescent="0.3">
      <c r="A50172" s="3" t="s">
        <v>46965</v>
      </c>
    </row>
    <row r="50173" spans="1:1" x14ac:dyDescent="0.3">
      <c r="A50173" s="3" t="s">
        <v>46966</v>
      </c>
    </row>
    <row r="50174" spans="1:1" x14ac:dyDescent="0.3">
      <c r="A50174" s="3" t="s">
        <v>46967</v>
      </c>
    </row>
    <row r="50175" spans="1:1" x14ac:dyDescent="0.3">
      <c r="A50175" s="3" t="s">
        <v>46968</v>
      </c>
    </row>
    <row r="50176" spans="1:1" x14ac:dyDescent="0.3">
      <c r="A50176" s="3" t="s">
        <v>46969</v>
      </c>
    </row>
    <row r="50177" spans="1:1" x14ac:dyDescent="0.3">
      <c r="A50177" s="3" t="s">
        <v>46970</v>
      </c>
    </row>
    <row r="50178" spans="1:1" x14ac:dyDescent="0.3">
      <c r="A50178" s="3" t="s">
        <v>46971</v>
      </c>
    </row>
    <row r="50179" spans="1:1" x14ac:dyDescent="0.3">
      <c r="A50179" s="3" t="s">
        <v>46972</v>
      </c>
    </row>
    <row r="50180" spans="1:1" x14ac:dyDescent="0.3">
      <c r="A50180" s="3" t="s">
        <v>46973</v>
      </c>
    </row>
    <row r="50181" spans="1:1" x14ac:dyDescent="0.3">
      <c r="A50181" s="3" t="s">
        <v>46974</v>
      </c>
    </row>
    <row r="50182" spans="1:1" x14ac:dyDescent="0.3">
      <c r="A50182" s="3" t="s">
        <v>46975</v>
      </c>
    </row>
    <row r="50183" spans="1:1" x14ac:dyDescent="0.3">
      <c r="A50183" s="3" t="s">
        <v>46976</v>
      </c>
    </row>
    <row r="50184" spans="1:1" x14ac:dyDescent="0.3">
      <c r="A50184" s="3" t="s">
        <v>46977</v>
      </c>
    </row>
    <row r="50185" spans="1:1" x14ac:dyDescent="0.3">
      <c r="A50185" s="3" t="s">
        <v>46978</v>
      </c>
    </row>
    <row r="50186" spans="1:1" x14ac:dyDescent="0.3">
      <c r="A50186" s="3" t="s">
        <v>46979</v>
      </c>
    </row>
    <row r="50187" spans="1:1" x14ac:dyDescent="0.3">
      <c r="A50187" s="3" t="s">
        <v>46980</v>
      </c>
    </row>
    <row r="50188" spans="1:1" x14ac:dyDescent="0.3">
      <c r="A50188" s="3" t="s">
        <v>46981</v>
      </c>
    </row>
    <row r="50189" spans="1:1" x14ac:dyDescent="0.3">
      <c r="A50189" s="3" t="s">
        <v>46982</v>
      </c>
    </row>
    <row r="50190" spans="1:1" x14ac:dyDescent="0.3">
      <c r="A50190" s="3" t="s">
        <v>46983</v>
      </c>
    </row>
    <row r="50191" spans="1:1" x14ac:dyDescent="0.3">
      <c r="A50191" s="3" t="s">
        <v>46984</v>
      </c>
    </row>
    <row r="50192" spans="1:1" x14ac:dyDescent="0.3">
      <c r="A50192" s="3" t="s">
        <v>46985</v>
      </c>
    </row>
    <row r="50193" spans="1:1" x14ac:dyDescent="0.3">
      <c r="A50193" s="3" t="s">
        <v>46986</v>
      </c>
    </row>
    <row r="50194" spans="1:1" x14ac:dyDescent="0.3">
      <c r="A50194" s="3" t="s">
        <v>46987</v>
      </c>
    </row>
    <row r="50195" spans="1:1" x14ac:dyDescent="0.3">
      <c r="A50195" s="3" t="s">
        <v>46988</v>
      </c>
    </row>
    <row r="50196" spans="1:1" x14ac:dyDescent="0.3">
      <c r="A50196" s="3" t="s">
        <v>46989</v>
      </c>
    </row>
    <row r="50197" spans="1:1" x14ac:dyDescent="0.3">
      <c r="A50197" s="3" t="s">
        <v>46990</v>
      </c>
    </row>
    <row r="50198" spans="1:1" x14ac:dyDescent="0.3">
      <c r="A50198" s="3" t="s">
        <v>46991</v>
      </c>
    </row>
    <row r="50199" spans="1:1" x14ac:dyDescent="0.3">
      <c r="A50199" s="3" t="s">
        <v>46992</v>
      </c>
    </row>
    <row r="50200" spans="1:1" x14ac:dyDescent="0.3">
      <c r="A50200" s="3" t="s">
        <v>46993</v>
      </c>
    </row>
    <row r="50201" spans="1:1" x14ac:dyDescent="0.3">
      <c r="A50201" s="3" t="s">
        <v>46994</v>
      </c>
    </row>
    <row r="50202" spans="1:1" x14ac:dyDescent="0.3">
      <c r="A50202" s="3" t="s">
        <v>46995</v>
      </c>
    </row>
    <row r="50203" spans="1:1" x14ac:dyDescent="0.3">
      <c r="A50203" s="3" t="s">
        <v>46996</v>
      </c>
    </row>
    <row r="50204" spans="1:1" x14ac:dyDescent="0.3">
      <c r="A50204" s="3" t="s">
        <v>46997</v>
      </c>
    </row>
    <row r="50205" spans="1:1" x14ac:dyDescent="0.3">
      <c r="A50205" s="3" t="s">
        <v>46998</v>
      </c>
    </row>
    <row r="50206" spans="1:1" x14ac:dyDescent="0.3">
      <c r="A50206" s="3" t="s">
        <v>46999</v>
      </c>
    </row>
    <row r="50207" spans="1:1" x14ac:dyDescent="0.3">
      <c r="A50207" s="3" t="s">
        <v>47000</v>
      </c>
    </row>
    <row r="50208" spans="1:1" x14ac:dyDescent="0.3">
      <c r="A50208" s="3" t="s">
        <v>47001</v>
      </c>
    </row>
    <row r="50209" spans="1:1" x14ac:dyDescent="0.3">
      <c r="A50209" s="3" t="s">
        <v>47002</v>
      </c>
    </row>
    <row r="50210" spans="1:1" x14ac:dyDescent="0.3">
      <c r="A50210" s="3" t="s">
        <v>47003</v>
      </c>
    </row>
    <row r="50211" spans="1:1" x14ac:dyDescent="0.3">
      <c r="A50211" s="3" t="s">
        <v>47004</v>
      </c>
    </row>
    <row r="50212" spans="1:1" x14ac:dyDescent="0.3">
      <c r="A50212" s="3" t="s">
        <v>47005</v>
      </c>
    </row>
    <row r="50213" spans="1:1" x14ac:dyDescent="0.3">
      <c r="A50213" s="3" t="s">
        <v>47006</v>
      </c>
    </row>
    <row r="50214" spans="1:1" x14ac:dyDescent="0.3">
      <c r="A50214" s="3" t="s">
        <v>47007</v>
      </c>
    </row>
    <row r="50215" spans="1:1" x14ac:dyDescent="0.3">
      <c r="A50215" s="3" t="s">
        <v>47008</v>
      </c>
    </row>
    <row r="50216" spans="1:1" x14ac:dyDescent="0.3">
      <c r="A50216" s="3" t="s">
        <v>47009</v>
      </c>
    </row>
    <row r="50217" spans="1:1" x14ac:dyDescent="0.3">
      <c r="A50217" s="3" t="s">
        <v>47010</v>
      </c>
    </row>
    <row r="50218" spans="1:1" x14ac:dyDescent="0.3">
      <c r="A50218" s="3" t="s">
        <v>47011</v>
      </c>
    </row>
    <row r="50219" spans="1:1" x14ac:dyDescent="0.3">
      <c r="A50219" s="3" t="s">
        <v>47012</v>
      </c>
    </row>
    <row r="50220" spans="1:1" x14ac:dyDescent="0.3">
      <c r="A50220" s="3" t="s">
        <v>47013</v>
      </c>
    </row>
    <row r="50221" spans="1:1" x14ac:dyDescent="0.3">
      <c r="A50221" s="3" t="s">
        <v>47014</v>
      </c>
    </row>
    <row r="50222" spans="1:1" x14ac:dyDescent="0.3">
      <c r="A50222" s="3" t="s">
        <v>47015</v>
      </c>
    </row>
    <row r="50223" spans="1:1" x14ac:dyDescent="0.3">
      <c r="A50223" s="3" t="s">
        <v>47016</v>
      </c>
    </row>
    <row r="50224" spans="1:1" x14ac:dyDescent="0.3">
      <c r="A50224" s="3" t="s">
        <v>47017</v>
      </c>
    </row>
    <row r="50225" spans="1:1" x14ac:dyDescent="0.3">
      <c r="A50225" s="3" t="s">
        <v>47018</v>
      </c>
    </row>
    <row r="50226" spans="1:1" x14ac:dyDescent="0.3">
      <c r="A50226" s="3" t="s">
        <v>47019</v>
      </c>
    </row>
    <row r="50227" spans="1:1" x14ac:dyDescent="0.3">
      <c r="A50227" s="3" t="s">
        <v>47020</v>
      </c>
    </row>
    <row r="50228" spans="1:1" x14ac:dyDescent="0.3">
      <c r="A50228" s="3" t="s">
        <v>47021</v>
      </c>
    </row>
    <row r="50229" spans="1:1" x14ac:dyDescent="0.3">
      <c r="A50229" s="3" t="s">
        <v>47022</v>
      </c>
    </row>
    <row r="50230" spans="1:1" x14ac:dyDescent="0.3">
      <c r="A50230" s="3" t="s">
        <v>47023</v>
      </c>
    </row>
    <row r="50231" spans="1:1" x14ac:dyDescent="0.3">
      <c r="A50231" s="3" t="s">
        <v>47024</v>
      </c>
    </row>
    <row r="50232" spans="1:1" x14ac:dyDescent="0.3">
      <c r="A50232" s="3" t="s">
        <v>47025</v>
      </c>
    </row>
    <row r="50233" spans="1:1" x14ac:dyDescent="0.3">
      <c r="A50233" s="3" t="s">
        <v>47026</v>
      </c>
    </row>
    <row r="50234" spans="1:1" x14ac:dyDescent="0.3">
      <c r="A50234" s="3" t="s">
        <v>47027</v>
      </c>
    </row>
    <row r="50235" spans="1:1" x14ac:dyDescent="0.3">
      <c r="A50235" s="3" t="s">
        <v>47028</v>
      </c>
    </row>
    <row r="50236" spans="1:1" x14ac:dyDescent="0.3">
      <c r="A50236" s="3" t="s">
        <v>47029</v>
      </c>
    </row>
    <row r="50237" spans="1:1" x14ac:dyDescent="0.3">
      <c r="A50237" s="3" t="s">
        <v>47030</v>
      </c>
    </row>
    <row r="50238" spans="1:1" x14ac:dyDescent="0.3">
      <c r="A50238" s="3" t="s">
        <v>47031</v>
      </c>
    </row>
    <row r="50239" spans="1:1" x14ac:dyDescent="0.3">
      <c r="A50239" s="3" t="s">
        <v>47032</v>
      </c>
    </row>
    <row r="50240" spans="1:1" x14ac:dyDescent="0.3">
      <c r="A50240" s="3" t="s">
        <v>47033</v>
      </c>
    </row>
    <row r="50241" spans="1:1" x14ac:dyDescent="0.3">
      <c r="A50241" s="3" t="s">
        <v>47034</v>
      </c>
    </row>
    <row r="50242" spans="1:1" x14ac:dyDescent="0.3">
      <c r="A50242" s="3" t="s">
        <v>47035</v>
      </c>
    </row>
    <row r="50243" spans="1:1" x14ac:dyDescent="0.3">
      <c r="A50243" s="3" t="s">
        <v>47036</v>
      </c>
    </row>
    <row r="50244" spans="1:1" x14ac:dyDescent="0.3">
      <c r="A50244" s="3" t="s">
        <v>47037</v>
      </c>
    </row>
    <row r="50245" spans="1:1" x14ac:dyDescent="0.3">
      <c r="A50245" s="3" t="s">
        <v>47038</v>
      </c>
    </row>
    <row r="50246" spans="1:1" x14ac:dyDescent="0.3">
      <c r="A50246" s="3" t="s">
        <v>47039</v>
      </c>
    </row>
    <row r="50247" spans="1:1" x14ac:dyDescent="0.3">
      <c r="A50247" s="3" t="s">
        <v>47040</v>
      </c>
    </row>
    <row r="50248" spans="1:1" x14ac:dyDescent="0.3">
      <c r="A50248" s="3" t="s">
        <v>47041</v>
      </c>
    </row>
    <row r="50249" spans="1:1" x14ac:dyDescent="0.3">
      <c r="A50249" s="3" t="s">
        <v>47042</v>
      </c>
    </row>
    <row r="50250" spans="1:1" x14ac:dyDescent="0.3">
      <c r="A50250" s="3" t="s">
        <v>47043</v>
      </c>
    </row>
    <row r="50251" spans="1:1" x14ac:dyDescent="0.3">
      <c r="A50251" s="3" t="s">
        <v>47044</v>
      </c>
    </row>
    <row r="50252" spans="1:1" x14ac:dyDescent="0.3">
      <c r="A50252" s="3" t="s">
        <v>47045</v>
      </c>
    </row>
    <row r="50253" spans="1:1" x14ac:dyDescent="0.3">
      <c r="A50253" s="3" t="s">
        <v>47046</v>
      </c>
    </row>
    <row r="50254" spans="1:1" x14ac:dyDescent="0.3">
      <c r="A50254" s="3" t="s">
        <v>47047</v>
      </c>
    </row>
    <row r="50255" spans="1:1" x14ac:dyDescent="0.3">
      <c r="A50255" s="3" t="s">
        <v>47048</v>
      </c>
    </row>
    <row r="50256" spans="1:1" x14ac:dyDescent="0.3">
      <c r="A50256" s="3" t="s">
        <v>47049</v>
      </c>
    </row>
    <row r="50257" spans="1:1" x14ac:dyDescent="0.3">
      <c r="A50257" s="3" t="s">
        <v>47050</v>
      </c>
    </row>
    <row r="50258" spans="1:1" x14ac:dyDescent="0.3">
      <c r="A50258" s="3" t="s">
        <v>47051</v>
      </c>
    </row>
    <row r="50259" spans="1:1" x14ac:dyDescent="0.3">
      <c r="A50259" s="3" t="s">
        <v>47052</v>
      </c>
    </row>
    <row r="50260" spans="1:1" x14ac:dyDescent="0.3">
      <c r="A50260" s="3" t="s">
        <v>47053</v>
      </c>
    </row>
    <row r="50261" spans="1:1" x14ac:dyDescent="0.3">
      <c r="A50261" s="3" t="s">
        <v>47054</v>
      </c>
    </row>
    <row r="50262" spans="1:1" x14ac:dyDescent="0.3">
      <c r="A50262" s="3" t="s">
        <v>47055</v>
      </c>
    </row>
    <row r="50263" spans="1:1" x14ac:dyDescent="0.3">
      <c r="A50263" s="3" t="s">
        <v>47056</v>
      </c>
    </row>
    <row r="50264" spans="1:1" x14ac:dyDescent="0.3">
      <c r="A50264" s="3" t="s">
        <v>47057</v>
      </c>
    </row>
    <row r="50265" spans="1:1" x14ac:dyDescent="0.3">
      <c r="A50265" s="3" t="s">
        <v>47058</v>
      </c>
    </row>
    <row r="50266" spans="1:1" x14ac:dyDescent="0.3">
      <c r="A50266" s="3" t="s">
        <v>47059</v>
      </c>
    </row>
    <row r="50267" spans="1:1" x14ac:dyDescent="0.3">
      <c r="A50267" s="3" t="s">
        <v>47060</v>
      </c>
    </row>
    <row r="50268" spans="1:1" x14ac:dyDescent="0.3">
      <c r="A50268" s="3" t="s">
        <v>47061</v>
      </c>
    </row>
    <row r="50269" spans="1:1" x14ac:dyDescent="0.3">
      <c r="A50269" s="3" t="s">
        <v>47062</v>
      </c>
    </row>
    <row r="50270" spans="1:1" x14ac:dyDescent="0.3">
      <c r="A50270" s="3" t="s">
        <v>47063</v>
      </c>
    </row>
    <row r="50271" spans="1:1" x14ac:dyDescent="0.3">
      <c r="A50271" s="3" t="s">
        <v>47064</v>
      </c>
    </row>
    <row r="50272" spans="1:1" x14ac:dyDescent="0.3">
      <c r="A50272" s="3" t="s">
        <v>47065</v>
      </c>
    </row>
    <row r="50273" spans="1:1" x14ac:dyDescent="0.3">
      <c r="A50273" s="3" t="s">
        <v>47066</v>
      </c>
    </row>
    <row r="50274" spans="1:1" x14ac:dyDescent="0.3">
      <c r="A50274" s="3" t="s">
        <v>47067</v>
      </c>
    </row>
    <row r="50275" spans="1:1" x14ac:dyDescent="0.3">
      <c r="A50275" s="3" t="s">
        <v>47068</v>
      </c>
    </row>
    <row r="50276" spans="1:1" x14ac:dyDescent="0.3">
      <c r="A50276" s="3" t="s">
        <v>47069</v>
      </c>
    </row>
    <row r="50277" spans="1:1" x14ac:dyDescent="0.3">
      <c r="A50277" s="3" t="s">
        <v>47070</v>
      </c>
    </row>
    <row r="50278" spans="1:1" x14ac:dyDescent="0.3">
      <c r="A50278" s="3" t="s">
        <v>47071</v>
      </c>
    </row>
    <row r="50279" spans="1:1" x14ac:dyDescent="0.3">
      <c r="A50279" s="3" t="s">
        <v>47072</v>
      </c>
    </row>
    <row r="50280" spans="1:1" x14ac:dyDescent="0.3">
      <c r="A50280" s="3" t="s">
        <v>47073</v>
      </c>
    </row>
    <row r="50281" spans="1:1" x14ac:dyDescent="0.3">
      <c r="A50281" s="3" t="s">
        <v>47074</v>
      </c>
    </row>
    <row r="50282" spans="1:1" x14ac:dyDescent="0.3">
      <c r="A50282" s="3" t="s">
        <v>47075</v>
      </c>
    </row>
    <row r="50283" spans="1:1" x14ac:dyDescent="0.3">
      <c r="A50283" s="3" t="s">
        <v>47076</v>
      </c>
    </row>
    <row r="50284" spans="1:1" x14ac:dyDescent="0.3">
      <c r="A50284" s="3" t="s">
        <v>47077</v>
      </c>
    </row>
    <row r="50285" spans="1:1" x14ac:dyDescent="0.3">
      <c r="A50285" s="3" t="s">
        <v>47078</v>
      </c>
    </row>
    <row r="50286" spans="1:1" x14ac:dyDescent="0.3">
      <c r="A50286" s="3" t="s">
        <v>47079</v>
      </c>
    </row>
    <row r="50287" spans="1:1" x14ac:dyDescent="0.3">
      <c r="A50287" s="3" t="s">
        <v>47080</v>
      </c>
    </row>
    <row r="50288" spans="1:1" x14ac:dyDescent="0.3">
      <c r="A50288" s="3" t="s">
        <v>47081</v>
      </c>
    </row>
    <row r="50289" spans="1:1" x14ac:dyDescent="0.3">
      <c r="A50289" s="3" t="s">
        <v>47082</v>
      </c>
    </row>
    <row r="50290" spans="1:1" x14ac:dyDescent="0.3">
      <c r="A50290" s="3" t="s">
        <v>47083</v>
      </c>
    </row>
    <row r="50291" spans="1:1" x14ac:dyDescent="0.3">
      <c r="A50291" s="3" t="s">
        <v>47084</v>
      </c>
    </row>
    <row r="50292" spans="1:1" x14ac:dyDescent="0.3">
      <c r="A50292" s="3" t="s">
        <v>47085</v>
      </c>
    </row>
    <row r="50293" spans="1:1" x14ac:dyDescent="0.3">
      <c r="A50293" s="3" t="s">
        <v>47086</v>
      </c>
    </row>
    <row r="50294" spans="1:1" x14ac:dyDescent="0.3">
      <c r="A50294" s="3" t="s">
        <v>47087</v>
      </c>
    </row>
    <row r="50295" spans="1:1" x14ac:dyDescent="0.3">
      <c r="A50295" s="3" t="s">
        <v>47088</v>
      </c>
    </row>
    <row r="50296" spans="1:1" x14ac:dyDescent="0.3">
      <c r="A50296" s="3" t="s">
        <v>47089</v>
      </c>
    </row>
    <row r="50297" spans="1:1" x14ac:dyDescent="0.3">
      <c r="A50297" s="3" t="s">
        <v>47090</v>
      </c>
    </row>
    <row r="50298" spans="1:1" x14ac:dyDescent="0.3">
      <c r="A50298" s="3" t="s">
        <v>47091</v>
      </c>
    </row>
    <row r="50299" spans="1:1" x14ac:dyDescent="0.3">
      <c r="A50299" s="3" t="s">
        <v>47092</v>
      </c>
    </row>
    <row r="50300" spans="1:1" x14ac:dyDescent="0.3">
      <c r="A50300" s="3" t="s">
        <v>47093</v>
      </c>
    </row>
    <row r="50301" spans="1:1" x14ac:dyDescent="0.3">
      <c r="A50301" s="3" t="s">
        <v>47094</v>
      </c>
    </row>
    <row r="50302" spans="1:1" x14ac:dyDescent="0.3">
      <c r="A50302" s="3" t="s">
        <v>47095</v>
      </c>
    </row>
    <row r="50303" spans="1:1" x14ac:dyDescent="0.3">
      <c r="A50303" s="3" t="s">
        <v>47096</v>
      </c>
    </row>
    <row r="50304" spans="1:1" x14ac:dyDescent="0.3">
      <c r="A50304" s="3" t="s">
        <v>47097</v>
      </c>
    </row>
    <row r="50305" spans="1:1" x14ac:dyDescent="0.3">
      <c r="A50305" s="3" t="s">
        <v>47098</v>
      </c>
    </row>
    <row r="50306" spans="1:1" x14ac:dyDescent="0.3">
      <c r="A50306" s="3" t="s">
        <v>47099</v>
      </c>
    </row>
    <row r="50307" spans="1:1" x14ac:dyDescent="0.3">
      <c r="A50307" s="3" t="s">
        <v>47100</v>
      </c>
    </row>
    <row r="50308" spans="1:1" x14ac:dyDescent="0.3">
      <c r="A50308" s="3" t="s">
        <v>47101</v>
      </c>
    </row>
    <row r="50309" spans="1:1" x14ac:dyDescent="0.3">
      <c r="A50309" s="3" t="s">
        <v>47102</v>
      </c>
    </row>
    <row r="50310" spans="1:1" x14ac:dyDescent="0.3">
      <c r="A50310" s="3" t="s">
        <v>47103</v>
      </c>
    </row>
    <row r="50311" spans="1:1" x14ac:dyDescent="0.3">
      <c r="A50311" s="3" t="s">
        <v>47104</v>
      </c>
    </row>
    <row r="50312" spans="1:1" x14ac:dyDescent="0.3">
      <c r="A50312" s="3" t="s">
        <v>47105</v>
      </c>
    </row>
    <row r="50313" spans="1:1" x14ac:dyDescent="0.3">
      <c r="A50313" s="3" t="s">
        <v>47106</v>
      </c>
    </row>
    <row r="50314" spans="1:1" x14ac:dyDescent="0.3">
      <c r="A50314" s="3" t="s">
        <v>47107</v>
      </c>
    </row>
    <row r="50315" spans="1:1" x14ac:dyDescent="0.3">
      <c r="A50315" s="3" t="s">
        <v>47108</v>
      </c>
    </row>
    <row r="50316" spans="1:1" x14ac:dyDescent="0.3">
      <c r="A50316" s="3" t="s">
        <v>47109</v>
      </c>
    </row>
    <row r="50317" spans="1:1" x14ac:dyDescent="0.3">
      <c r="A50317" s="3" t="s">
        <v>47110</v>
      </c>
    </row>
    <row r="50318" spans="1:1" x14ac:dyDescent="0.3">
      <c r="A50318" s="3" t="s">
        <v>47111</v>
      </c>
    </row>
    <row r="50319" spans="1:1" x14ac:dyDescent="0.3">
      <c r="A50319" s="3" t="s">
        <v>47112</v>
      </c>
    </row>
    <row r="50320" spans="1:1" x14ac:dyDescent="0.3">
      <c r="A50320" s="3" t="s">
        <v>47113</v>
      </c>
    </row>
    <row r="50321" spans="1:1" x14ac:dyDescent="0.3">
      <c r="A50321" s="3" t="s">
        <v>47114</v>
      </c>
    </row>
    <row r="50322" spans="1:1" x14ac:dyDescent="0.3">
      <c r="A50322" s="3" t="s">
        <v>47115</v>
      </c>
    </row>
    <row r="50323" spans="1:1" x14ac:dyDescent="0.3">
      <c r="A50323" s="3" t="s">
        <v>47116</v>
      </c>
    </row>
    <row r="50324" spans="1:1" x14ac:dyDescent="0.3">
      <c r="A50324" s="3" t="s">
        <v>47117</v>
      </c>
    </row>
    <row r="50325" spans="1:1" x14ac:dyDescent="0.3">
      <c r="A50325" s="3" t="s">
        <v>47118</v>
      </c>
    </row>
    <row r="50326" spans="1:1" x14ac:dyDescent="0.3">
      <c r="A50326" s="3" t="s">
        <v>47119</v>
      </c>
    </row>
    <row r="50327" spans="1:1" x14ac:dyDescent="0.3">
      <c r="A50327" s="3" t="s">
        <v>47120</v>
      </c>
    </row>
    <row r="50328" spans="1:1" x14ac:dyDescent="0.3">
      <c r="A50328" s="3" t="s">
        <v>47121</v>
      </c>
    </row>
    <row r="50329" spans="1:1" x14ac:dyDescent="0.3">
      <c r="A50329" s="3" t="s">
        <v>47122</v>
      </c>
    </row>
    <row r="50330" spans="1:1" x14ac:dyDescent="0.3">
      <c r="A50330" s="3" t="s">
        <v>47123</v>
      </c>
    </row>
    <row r="50331" spans="1:1" x14ac:dyDescent="0.3">
      <c r="A50331" s="3" t="s">
        <v>47124</v>
      </c>
    </row>
    <row r="50332" spans="1:1" x14ac:dyDescent="0.3">
      <c r="A50332" s="3" t="s">
        <v>47125</v>
      </c>
    </row>
    <row r="50333" spans="1:1" x14ac:dyDescent="0.3">
      <c r="A50333" s="3" t="s">
        <v>47126</v>
      </c>
    </row>
    <row r="50334" spans="1:1" x14ac:dyDescent="0.3">
      <c r="A50334" s="3" t="s">
        <v>47127</v>
      </c>
    </row>
    <row r="50335" spans="1:1" x14ac:dyDescent="0.3">
      <c r="A50335" s="3" t="s">
        <v>47128</v>
      </c>
    </row>
    <row r="50336" spans="1:1" x14ac:dyDescent="0.3">
      <c r="A50336" s="3" t="s">
        <v>47129</v>
      </c>
    </row>
    <row r="50337" spans="1:1" x14ac:dyDescent="0.3">
      <c r="A50337" s="3" t="s">
        <v>47130</v>
      </c>
    </row>
    <row r="50338" spans="1:1" x14ac:dyDescent="0.3">
      <c r="A50338" s="3" t="s">
        <v>47131</v>
      </c>
    </row>
    <row r="50339" spans="1:1" x14ac:dyDescent="0.3">
      <c r="A50339" s="3" t="s">
        <v>47132</v>
      </c>
    </row>
    <row r="50340" spans="1:1" x14ac:dyDescent="0.3">
      <c r="A50340" s="3" t="s">
        <v>47133</v>
      </c>
    </row>
    <row r="50341" spans="1:1" x14ac:dyDescent="0.3">
      <c r="A50341" s="3" t="s">
        <v>47134</v>
      </c>
    </row>
    <row r="50342" spans="1:1" x14ac:dyDescent="0.3">
      <c r="A50342" s="3" t="s">
        <v>47135</v>
      </c>
    </row>
    <row r="50343" spans="1:1" x14ac:dyDescent="0.3">
      <c r="A50343" s="3" t="s">
        <v>47136</v>
      </c>
    </row>
    <row r="50344" spans="1:1" x14ac:dyDescent="0.3">
      <c r="A50344" s="3" t="s">
        <v>47137</v>
      </c>
    </row>
    <row r="50345" spans="1:1" x14ac:dyDescent="0.3">
      <c r="A50345" s="3" t="s">
        <v>47138</v>
      </c>
    </row>
    <row r="50346" spans="1:1" x14ac:dyDescent="0.3">
      <c r="A50346" s="3" t="s">
        <v>47139</v>
      </c>
    </row>
    <row r="50347" spans="1:1" x14ac:dyDescent="0.3">
      <c r="A50347" s="3" t="s">
        <v>47140</v>
      </c>
    </row>
    <row r="50348" spans="1:1" x14ac:dyDescent="0.3">
      <c r="A50348" s="3" t="s">
        <v>47141</v>
      </c>
    </row>
    <row r="50349" spans="1:1" x14ac:dyDescent="0.3">
      <c r="A50349" s="3" t="s">
        <v>47142</v>
      </c>
    </row>
    <row r="50350" spans="1:1" x14ac:dyDescent="0.3">
      <c r="A50350" s="3" t="s">
        <v>47143</v>
      </c>
    </row>
    <row r="50351" spans="1:1" x14ac:dyDescent="0.3">
      <c r="A50351" s="3" t="s">
        <v>47144</v>
      </c>
    </row>
    <row r="50352" spans="1:1" x14ac:dyDescent="0.3">
      <c r="A50352" s="3" t="s">
        <v>47145</v>
      </c>
    </row>
    <row r="50353" spans="1:1" x14ac:dyDescent="0.3">
      <c r="A50353" s="3" t="s">
        <v>47146</v>
      </c>
    </row>
    <row r="50354" spans="1:1" x14ac:dyDescent="0.3">
      <c r="A50354" s="3" t="s">
        <v>47147</v>
      </c>
    </row>
    <row r="50355" spans="1:1" x14ac:dyDescent="0.3">
      <c r="A50355" s="3" t="s">
        <v>47148</v>
      </c>
    </row>
    <row r="50356" spans="1:1" x14ac:dyDescent="0.3">
      <c r="A50356" s="3" t="s">
        <v>47149</v>
      </c>
    </row>
    <row r="50357" spans="1:1" x14ac:dyDescent="0.3">
      <c r="A50357" s="3" t="s">
        <v>47150</v>
      </c>
    </row>
    <row r="50358" spans="1:1" x14ac:dyDescent="0.3">
      <c r="A50358" s="3" t="s">
        <v>47151</v>
      </c>
    </row>
    <row r="50359" spans="1:1" x14ac:dyDescent="0.3">
      <c r="A50359" s="3" t="s">
        <v>47152</v>
      </c>
    </row>
    <row r="50360" spans="1:1" x14ac:dyDescent="0.3">
      <c r="A50360" s="3" t="s">
        <v>47153</v>
      </c>
    </row>
    <row r="50361" spans="1:1" x14ac:dyDescent="0.3">
      <c r="A50361" s="3" t="s">
        <v>47154</v>
      </c>
    </row>
    <row r="50362" spans="1:1" x14ac:dyDescent="0.3">
      <c r="A50362" s="3" t="s">
        <v>47155</v>
      </c>
    </row>
    <row r="50363" spans="1:1" x14ac:dyDescent="0.3">
      <c r="A50363" s="3" t="s">
        <v>47156</v>
      </c>
    </row>
    <row r="50364" spans="1:1" x14ac:dyDescent="0.3">
      <c r="A50364" s="3" t="s">
        <v>47157</v>
      </c>
    </row>
    <row r="50365" spans="1:1" x14ac:dyDescent="0.3">
      <c r="A50365" s="3" t="s">
        <v>47158</v>
      </c>
    </row>
    <row r="50366" spans="1:1" x14ac:dyDescent="0.3">
      <c r="A50366" s="3" t="s">
        <v>47159</v>
      </c>
    </row>
    <row r="50367" spans="1:1" x14ac:dyDescent="0.3">
      <c r="A50367" s="3" t="s">
        <v>47160</v>
      </c>
    </row>
    <row r="50368" spans="1:1" x14ac:dyDescent="0.3">
      <c r="A50368" s="3" t="s">
        <v>47161</v>
      </c>
    </row>
    <row r="50369" spans="1:1" x14ac:dyDescent="0.3">
      <c r="A50369" s="3" t="s">
        <v>47162</v>
      </c>
    </row>
    <row r="50370" spans="1:1" x14ac:dyDescent="0.3">
      <c r="A50370" s="3" t="s">
        <v>47163</v>
      </c>
    </row>
    <row r="50371" spans="1:1" x14ac:dyDescent="0.3">
      <c r="A50371" s="3" t="s">
        <v>47164</v>
      </c>
    </row>
    <row r="50372" spans="1:1" x14ac:dyDescent="0.3">
      <c r="A50372" s="3" t="s">
        <v>47165</v>
      </c>
    </row>
    <row r="50373" spans="1:1" x14ac:dyDescent="0.3">
      <c r="A50373" s="3" t="s">
        <v>47166</v>
      </c>
    </row>
    <row r="50374" spans="1:1" x14ac:dyDescent="0.3">
      <c r="A50374" s="3" t="s">
        <v>47167</v>
      </c>
    </row>
    <row r="50375" spans="1:1" x14ac:dyDescent="0.3">
      <c r="A50375" s="3" t="s">
        <v>47168</v>
      </c>
    </row>
    <row r="50376" spans="1:1" x14ac:dyDescent="0.3">
      <c r="A50376" s="3" t="s">
        <v>47169</v>
      </c>
    </row>
    <row r="50377" spans="1:1" x14ac:dyDescent="0.3">
      <c r="A50377" s="3" t="s">
        <v>47170</v>
      </c>
    </row>
    <row r="50378" spans="1:1" x14ac:dyDescent="0.3">
      <c r="A50378" s="3" t="s">
        <v>47171</v>
      </c>
    </row>
    <row r="50379" spans="1:1" x14ac:dyDescent="0.3">
      <c r="A50379" s="3" t="s">
        <v>47172</v>
      </c>
    </row>
    <row r="50380" spans="1:1" x14ac:dyDescent="0.3">
      <c r="A50380" s="3" t="s">
        <v>47173</v>
      </c>
    </row>
    <row r="50381" spans="1:1" x14ac:dyDescent="0.3">
      <c r="A50381" s="3" t="s">
        <v>47174</v>
      </c>
    </row>
    <row r="50382" spans="1:1" x14ac:dyDescent="0.3">
      <c r="A50382" s="3" t="s">
        <v>47175</v>
      </c>
    </row>
    <row r="50383" spans="1:1" x14ac:dyDescent="0.3">
      <c r="A50383" s="3" t="s">
        <v>47176</v>
      </c>
    </row>
    <row r="50384" spans="1:1" x14ac:dyDescent="0.3">
      <c r="A50384" s="3" t="s">
        <v>47177</v>
      </c>
    </row>
    <row r="50385" spans="1:1" x14ac:dyDescent="0.3">
      <c r="A50385" s="3" t="s">
        <v>47178</v>
      </c>
    </row>
    <row r="50386" spans="1:1" x14ac:dyDescent="0.3">
      <c r="A50386" s="3" t="s">
        <v>47179</v>
      </c>
    </row>
    <row r="50387" spans="1:1" x14ac:dyDescent="0.3">
      <c r="A50387" s="3" t="s">
        <v>47180</v>
      </c>
    </row>
    <row r="50388" spans="1:1" x14ac:dyDescent="0.3">
      <c r="A50388" s="3" t="s">
        <v>47181</v>
      </c>
    </row>
    <row r="50389" spans="1:1" x14ac:dyDescent="0.3">
      <c r="A50389" s="3" t="s">
        <v>47182</v>
      </c>
    </row>
    <row r="50390" spans="1:1" x14ac:dyDescent="0.3">
      <c r="A50390" s="3" t="s">
        <v>47183</v>
      </c>
    </row>
    <row r="50391" spans="1:1" x14ac:dyDescent="0.3">
      <c r="A50391" s="3" t="s">
        <v>47184</v>
      </c>
    </row>
    <row r="50392" spans="1:1" x14ac:dyDescent="0.3">
      <c r="A50392" s="3" t="s">
        <v>47185</v>
      </c>
    </row>
    <row r="50393" spans="1:1" x14ac:dyDescent="0.3">
      <c r="A50393" s="3" t="s">
        <v>47186</v>
      </c>
    </row>
    <row r="50394" spans="1:1" x14ac:dyDescent="0.3">
      <c r="A50394" s="3" t="s">
        <v>47187</v>
      </c>
    </row>
    <row r="50395" spans="1:1" x14ac:dyDescent="0.3">
      <c r="A50395" s="3" t="s">
        <v>47188</v>
      </c>
    </row>
    <row r="50396" spans="1:1" x14ac:dyDescent="0.3">
      <c r="A50396" s="3" t="s">
        <v>47189</v>
      </c>
    </row>
    <row r="50397" spans="1:1" x14ac:dyDescent="0.3">
      <c r="A50397" s="3" t="s">
        <v>47190</v>
      </c>
    </row>
    <row r="50398" spans="1:1" x14ac:dyDescent="0.3">
      <c r="A50398" s="3" t="s">
        <v>47191</v>
      </c>
    </row>
    <row r="50399" spans="1:1" x14ac:dyDescent="0.3">
      <c r="A50399" s="3" t="s">
        <v>47192</v>
      </c>
    </row>
    <row r="50400" spans="1:1" x14ac:dyDescent="0.3">
      <c r="A50400" s="3" t="s">
        <v>47193</v>
      </c>
    </row>
    <row r="50401" spans="1:1" x14ac:dyDescent="0.3">
      <c r="A50401" s="3" t="s">
        <v>47194</v>
      </c>
    </row>
    <row r="50402" spans="1:1" x14ac:dyDescent="0.3">
      <c r="A50402" s="3" t="s">
        <v>47195</v>
      </c>
    </row>
    <row r="50403" spans="1:1" x14ac:dyDescent="0.3">
      <c r="A50403" s="3" t="s">
        <v>47196</v>
      </c>
    </row>
    <row r="50404" spans="1:1" x14ac:dyDescent="0.3">
      <c r="A50404" s="3" t="s">
        <v>47197</v>
      </c>
    </row>
    <row r="50405" spans="1:1" x14ac:dyDescent="0.3">
      <c r="A50405" s="3" t="s">
        <v>47198</v>
      </c>
    </row>
    <row r="50406" spans="1:1" x14ac:dyDescent="0.3">
      <c r="A50406" s="3" t="s">
        <v>47199</v>
      </c>
    </row>
    <row r="50407" spans="1:1" x14ac:dyDescent="0.3">
      <c r="A50407" s="3" t="s">
        <v>47200</v>
      </c>
    </row>
    <row r="50408" spans="1:1" x14ac:dyDescent="0.3">
      <c r="A50408" s="3" t="s">
        <v>47201</v>
      </c>
    </row>
    <row r="50409" spans="1:1" x14ac:dyDescent="0.3">
      <c r="A50409" s="3" t="s">
        <v>47202</v>
      </c>
    </row>
    <row r="50410" spans="1:1" x14ac:dyDescent="0.3">
      <c r="A50410" s="3" t="s">
        <v>47203</v>
      </c>
    </row>
    <row r="50411" spans="1:1" x14ac:dyDescent="0.3">
      <c r="A50411" s="3" t="s">
        <v>47204</v>
      </c>
    </row>
    <row r="50412" spans="1:1" x14ac:dyDescent="0.3">
      <c r="A50412" s="3" t="s">
        <v>47205</v>
      </c>
    </row>
    <row r="50413" spans="1:1" x14ac:dyDescent="0.3">
      <c r="A50413" s="3" t="s">
        <v>47206</v>
      </c>
    </row>
    <row r="50414" spans="1:1" x14ac:dyDescent="0.3">
      <c r="A50414" s="3" t="s">
        <v>47207</v>
      </c>
    </row>
    <row r="50415" spans="1:1" x14ac:dyDescent="0.3">
      <c r="A50415" s="3" t="s">
        <v>47208</v>
      </c>
    </row>
    <row r="50416" spans="1:1" x14ac:dyDescent="0.3">
      <c r="A50416" s="3" t="s">
        <v>47209</v>
      </c>
    </row>
    <row r="50417" spans="1:1" x14ac:dyDescent="0.3">
      <c r="A50417" s="3" t="s">
        <v>47210</v>
      </c>
    </row>
    <row r="50418" spans="1:1" x14ac:dyDescent="0.3">
      <c r="A50418" s="3" t="s">
        <v>47211</v>
      </c>
    </row>
    <row r="50419" spans="1:1" x14ac:dyDescent="0.3">
      <c r="A50419" s="3" t="s">
        <v>47212</v>
      </c>
    </row>
    <row r="50420" spans="1:1" x14ac:dyDescent="0.3">
      <c r="A50420" s="3" t="s">
        <v>47213</v>
      </c>
    </row>
    <row r="50421" spans="1:1" x14ac:dyDescent="0.3">
      <c r="A50421" s="3" t="s">
        <v>47214</v>
      </c>
    </row>
    <row r="50422" spans="1:1" x14ac:dyDescent="0.3">
      <c r="A50422" s="3" t="s">
        <v>47215</v>
      </c>
    </row>
    <row r="50423" spans="1:1" x14ac:dyDescent="0.3">
      <c r="A50423" s="3" t="s">
        <v>47216</v>
      </c>
    </row>
    <row r="50424" spans="1:1" x14ac:dyDescent="0.3">
      <c r="A50424" s="3" t="s">
        <v>47217</v>
      </c>
    </row>
    <row r="50425" spans="1:1" x14ac:dyDescent="0.3">
      <c r="A50425" s="3" t="s">
        <v>47218</v>
      </c>
    </row>
    <row r="50426" spans="1:1" x14ac:dyDescent="0.3">
      <c r="A50426" s="3" t="s">
        <v>47219</v>
      </c>
    </row>
    <row r="50427" spans="1:1" x14ac:dyDescent="0.3">
      <c r="A50427" s="3" t="s">
        <v>47220</v>
      </c>
    </row>
    <row r="50428" spans="1:1" x14ac:dyDescent="0.3">
      <c r="A50428" s="3" t="s">
        <v>47221</v>
      </c>
    </row>
    <row r="50429" spans="1:1" x14ac:dyDescent="0.3">
      <c r="A50429" s="3" t="s">
        <v>47222</v>
      </c>
    </row>
    <row r="50430" spans="1:1" x14ac:dyDescent="0.3">
      <c r="A50430" s="3" t="s">
        <v>47223</v>
      </c>
    </row>
    <row r="50431" spans="1:1" x14ac:dyDescent="0.3">
      <c r="A50431" s="3" t="s">
        <v>47224</v>
      </c>
    </row>
    <row r="50432" spans="1:1" x14ac:dyDescent="0.3">
      <c r="A50432" s="3" t="s">
        <v>47225</v>
      </c>
    </row>
    <row r="50433" spans="1:1" x14ac:dyDescent="0.3">
      <c r="A50433" s="3" t="s">
        <v>47226</v>
      </c>
    </row>
    <row r="50434" spans="1:1" x14ac:dyDescent="0.3">
      <c r="A50434" s="3" t="s">
        <v>47227</v>
      </c>
    </row>
    <row r="50435" spans="1:1" x14ac:dyDescent="0.3">
      <c r="A50435" s="3" t="s">
        <v>47228</v>
      </c>
    </row>
    <row r="50436" spans="1:1" x14ac:dyDescent="0.3">
      <c r="A50436" s="3" t="s">
        <v>47229</v>
      </c>
    </row>
    <row r="50437" spans="1:1" x14ac:dyDescent="0.3">
      <c r="A50437" s="3" t="s">
        <v>47230</v>
      </c>
    </row>
    <row r="50438" spans="1:1" x14ac:dyDescent="0.3">
      <c r="A50438" s="3" t="s">
        <v>47231</v>
      </c>
    </row>
    <row r="50439" spans="1:1" x14ac:dyDescent="0.3">
      <c r="A50439" s="3" t="s">
        <v>47232</v>
      </c>
    </row>
    <row r="50440" spans="1:1" x14ac:dyDescent="0.3">
      <c r="A50440" s="3" t="s">
        <v>47233</v>
      </c>
    </row>
    <row r="50441" spans="1:1" x14ac:dyDescent="0.3">
      <c r="A50441" s="3" t="s">
        <v>47234</v>
      </c>
    </row>
    <row r="50442" spans="1:1" x14ac:dyDescent="0.3">
      <c r="A50442" s="3" t="s">
        <v>47235</v>
      </c>
    </row>
    <row r="50443" spans="1:1" x14ac:dyDescent="0.3">
      <c r="A50443" s="3" t="s">
        <v>47236</v>
      </c>
    </row>
    <row r="50444" spans="1:1" x14ac:dyDescent="0.3">
      <c r="A50444" s="3" t="s">
        <v>47237</v>
      </c>
    </row>
    <row r="50445" spans="1:1" x14ac:dyDescent="0.3">
      <c r="A50445" s="3" t="s">
        <v>47238</v>
      </c>
    </row>
    <row r="50446" spans="1:1" x14ac:dyDescent="0.3">
      <c r="A50446" s="3" t="s">
        <v>47239</v>
      </c>
    </row>
    <row r="50447" spans="1:1" x14ac:dyDescent="0.3">
      <c r="A50447" s="3" t="s">
        <v>47240</v>
      </c>
    </row>
    <row r="50448" spans="1:1" x14ac:dyDescent="0.3">
      <c r="A50448" s="3" t="s">
        <v>47241</v>
      </c>
    </row>
    <row r="50449" spans="1:1" x14ac:dyDescent="0.3">
      <c r="A50449" s="3" t="s">
        <v>47242</v>
      </c>
    </row>
    <row r="50450" spans="1:1" x14ac:dyDescent="0.3">
      <c r="A50450" s="3" t="s">
        <v>47243</v>
      </c>
    </row>
    <row r="50451" spans="1:1" x14ac:dyDescent="0.3">
      <c r="A50451" s="3" t="s">
        <v>47244</v>
      </c>
    </row>
    <row r="50452" spans="1:1" x14ac:dyDescent="0.3">
      <c r="A50452" s="3" t="s">
        <v>47245</v>
      </c>
    </row>
    <row r="50453" spans="1:1" x14ac:dyDescent="0.3">
      <c r="A50453" s="3" t="s">
        <v>47246</v>
      </c>
    </row>
    <row r="50454" spans="1:1" x14ac:dyDescent="0.3">
      <c r="A50454" s="3" t="s">
        <v>47247</v>
      </c>
    </row>
    <row r="50455" spans="1:1" x14ac:dyDescent="0.3">
      <c r="A50455" s="3" t="s">
        <v>47248</v>
      </c>
    </row>
    <row r="50456" spans="1:1" x14ac:dyDescent="0.3">
      <c r="A50456" s="3" t="s">
        <v>47249</v>
      </c>
    </row>
    <row r="50457" spans="1:1" x14ac:dyDescent="0.3">
      <c r="A50457" s="3" t="s">
        <v>47250</v>
      </c>
    </row>
    <row r="50458" spans="1:1" x14ac:dyDescent="0.3">
      <c r="A50458" s="3" t="s">
        <v>47251</v>
      </c>
    </row>
    <row r="50459" spans="1:1" x14ac:dyDescent="0.3">
      <c r="A50459" s="3" t="s">
        <v>47252</v>
      </c>
    </row>
    <row r="50460" spans="1:1" x14ac:dyDescent="0.3">
      <c r="A50460" s="3" t="s">
        <v>47253</v>
      </c>
    </row>
    <row r="50461" spans="1:1" x14ac:dyDescent="0.3">
      <c r="A50461" s="3" t="s">
        <v>47254</v>
      </c>
    </row>
    <row r="50462" spans="1:1" x14ac:dyDescent="0.3">
      <c r="A50462" s="3" t="s">
        <v>47255</v>
      </c>
    </row>
    <row r="50463" spans="1:1" x14ac:dyDescent="0.3">
      <c r="A50463" s="3" t="s">
        <v>47256</v>
      </c>
    </row>
    <row r="50464" spans="1:1" x14ac:dyDescent="0.3">
      <c r="A50464" s="3" t="s">
        <v>47257</v>
      </c>
    </row>
    <row r="50465" spans="1:1" x14ac:dyDescent="0.3">
      <c r="A50465" s="3" t="s">
        <v>47258</v>
      </c>
    </row>
    <row r="50466" spans="1:1" x14ac:dyDescent="0.3">
      <c r="A50466" s="3" t="s">
        <v>47259</v>
      </c>
    </row>
    <row r="50467" spans="1:1" x14ac:dyDescent="0.3">
      <c r="A50467" s="3" t="s">
        <v>47260</v>
      </c>
    </row>
    <row r="50468" spans="1:1" x14ac:dyDescent="0.3">
      <c r="A50468" s="3" t="s">
        <v>47261</v>
      </c>
    </row>
    <row r="50469" spans="1:1" x14ac:dyDescent="0.3">
      <c r="A50469" s="3" t="s">
        <v>47262</v>
      </c>
    </row>
    <row r="50470" spans="1:1" x14ac:dyDescent="0.3">
      <c r="A50470" s="3" t="s">
        <v>47263</v>
      </c>
    </row>
    <row r="50471" spans="1:1" x14ac:dyDescent="0.3">
      <c r="A50471" s="3" t="s">
        <v>47264</v>
      </c>
    </row>
    <row r="50472" spans="1:1" x14ac:dyDescent="0.3">
      <c r="A50472" s="3" t="s">
        <v>47265</v>
      </c>
    </row>
    <row r="50473" spans="1:1" x14ac:dyDescent="0.3">
      <c r="A50473" s="3" t="s">
        <v>47266</v>
      </c>
    </row>
    <row r="50474" spans="1:1" x14ac:dyDescent="0.3">
      <c r="A50474" s="3" t="s">
        <v>47267</v>
      </c>
    </row>
    <row r="50475" spans="1:1" x14ac:dyDescent="0.3">
      <c r="A50475" s="3" t="s">
        <v>47268</v>
      </c>
    </row>
    <row r="50476" spans="1:1" x14ac:dyDescent="0.3">
      <c r="A50476" s="3" t="s">
        <v>47269</v>
      </c>
    </row>
    <row r="50477" spans="1:1" x14ac:dyDescent="0.3">
      <c r="A50477" s="3" t="s">
        <v>47270</v>
      </c>
    </row>
    <row r="50478" spans="1:1" x14ac:dyDescent="0.3">
      <c r="A50478" s="3" t="s">
        <v>47271</v>
      </c>
    </row>
    <row r="50479" spans="1:1" x14ac:dyDescent="0.3">
      <c r="A50479" s="3" t="s">
        <v>47272</v>
      </c>
    </row>
    <row r="50480" spans="1:1" x14ac:dyDescent="0.3">
      <c r="A50480" s="3" t="s">
        <v>47273</v>
      </c>
    </row>
    <row r="50481" spans="1:1" x14ac:dyDescent="0.3">
      <c r="A50481" s="3" t="s">
        <v>47274</v>
      </c>
    </row>
    <row r="50482" spans="1:1" x14ac:dyDescent="0.3">
      <c r="A50482" s="3" t="s">
        <v>47275</v>
      </c>
    </row>
    <row r="50483" spans="1:1" x14ac:dyDescent="0.3">
      <c r="A50483" s="3" t="s">
        <v>47276</v>
      </c>
    </row>
    <row r="50484" spans="1:1" x14ac:dyDescent="0.3">
      <c r="A50484" s="3" t="s">
        <v>47277</v>
      </c>
    </row>
    <row r="50485" spans="1:1" x14ac:dyDescent="0.3">
      <c r="A50485" s="3" t="s">
        <v>47278</v>
      </c>
    </row>
    <row r="50486" spans="1:1" x14ac:dyDescent="0.3">
      <c r="A50486" s="3" t="s">
        <v>47279</v>
      </c>
    </row>
    <row r="50487" spans="1:1" x14ac:dyDescent="0.3">
      <c r="A50487" s="3" t="s">
        <v>47280</v>
      </c>
    </row>
    <row r="50488" spans="1:1" x14ac:dyDescent="0.3">
      <c r="A50488" s="3" t="s">
        <v>47281</v>
      </c>
    </row>
    <row r="50489" spans="1:1" x14ac:dyDescent="0.3">
      <c r="A50489" s="3" t="s">
        <v>47282</v>
      </c>
    </row>
    <row r="50490" spans="1:1" x14ac:dyDescent="0.3">
      <c r="A50490" s="3" t="s">
        <v>47283</v>
      </c>
    </row>
    <row r="50491" spans="1:1" x14ac:dyDescent="0.3">
      <c r="A50491" s="3" t="s">
        <v>47284</v>
      </c>
    </row>
    <row r="50492" spans="1:1" x14ac:dyDescent="0.3">
      <c r="A50492" s="3" t="s">
        <v>47285</v>
      </c>
    </row>
    <row r="50493" spans="1:1" x14ac:dyDescent="0.3">
      <c r="A50493" s="3" t="s">
        <v>47286</v>
      </c>
    </row>
    <row r="50494" spans="1:1" x14ac:dyDescent="0.3">
      <c r="A50494" s="3" t="s">
        <v>47287</v>
      </c>
    </row>
    <row r="50495" spans="1:1" x14ac:dyDescent="0.3">
      <c r="A50495" s="3" t="s">
        <v>47288</v>
      </c>
    </row>
    <row r="50496" spans="1:1" x14ac:dyDescent="0.3">
      <c r="A50496" s="3" t="s">
        <v>47289</v>
      </c>
    </row>
    <row r="50497" spans="1:1" x14ac:dyDescent="0.3">
      <c r="A50497" s="3" t="s">
        <v>47290</v>
      </c>
    </row>
    <row r="50498" spans="1:1" x14ac:dyDescent="0.3">
      <c r="A50498" s="3" t="s">
        <v>47291</v>
      </c>
    </row>
    <row r="50499" spans="1:1" x14ac:dyDescent="0.3">
      <c r="A50499" s="3" t="s">
        <v>47292</v>
      </c>
    </row>
    <row r="50500" spans="1:1" x14ac:dyDescent="0.3">
      <c r="A50500" s="3" t="s">
        <v>47293</v>
      </c>
    </row>
    <row r="50501" spans="1:1" x14ac:dyDescent="0.3">
      <c r="A50501" s="3" t="s">
        <v>47294</v>
      </c>
    </row>
    <row r="50502" spans="1:1" x14ac:dyDescent="0.3">
      <c r="A50502" s="3" t="s">
        <v>47295</v>
      </c>
    </row>
    <row r="50503" spans="1:1" x14ac:dyDescent="0.3">
      <c r="A50503" s="3" t="s">
        <v>47296</v>
      </c>
    </row>
    <row r="50504" spans="1:1" x14ac:dyDescent="0.3">
      <c r="A50504" s="3" t="s">
        <v>47297</v>
      </c>
    </row>
    <row r="50505" spans="1:1" x14ac:dyDescent="0.3">
      <c r="A50505" s="3" t="s">
        <v>47298</v>
      </c>
    </row>
    <row r="50506" spans="1:1" x14ac:dyDescent="0.3">
      <c r="A50506" s="3" t="s">
        <v>47299</v>
      </c>
    </row>
    <row r="50507" spans="1:1" x14ac:dyDescent="0.3">
      <c r="A50507" s="3" t="s">
        <v>47300</v>
      </c>
    </row>
    <row r="50508" spans="1:1" x14ac:dyDescent="0.3">
      <c r="A50508" s="3" t="s">
        <v>47301</v>
      </c>
    </row>
    <row r="50509" spans="1:1" x14ac:dyDescent="0.3">
      <c r="A50509" s="3" t="s">
        <v>47302</v>
      </c>
    </row>
    <row r="50510" spans="1:1" x14ac:dyDescent="0.3">
      <c r="A50510" s="3" t="s">
        <v>47303</v>
      </c>
    </row>
    <row r="50511" spans="1:1" x14ac:dyDescent="0.3">
      <c r="A50511" s="3" t="s">
        <v>47304</v>
      </c>
    </row>
    <row r="50512" spans="1:1" x14ac:dyDescent="0.3">
      <c r="A50512" s="3" t="s">
        <v>47305</v>
      </c>
    </row>
    <row r="50513" spans="1:1" x14ac:dyDescent="0.3">
      <c r="A50513" s="3" t="s">
        <v>47306</v>
      </c>
    </row>
    <row r="50514" spans="1:1" x14ac:dyDescent="0.3">
      <c r="A50514" s="3" t="s">
        <v>47307</v>
      </c>
    </row>
    <row r="50515" spans="1:1" x14ac:dyDescent="0.3">
      <c r="A50515" s="3" t="s">
        <v>47308</v>
      </c>
    </row>
    <row r="50516" spans="1:1" x14ac:dyDescent="0.3">
      <c r="A50516" s="3" t="s">
        <v>47309</v>
      </c>
    </row>
    <row r="50517" spans="1:1" x14ac:dyDescent="0.3">
      <c r="A50517" s="3" t="s">
        <v>47310</v>
      </c>
    </row>
    <row r="50518" spans="1:1" x14ac:dyDescent="0.3">
      <c r="A50518" s="3" t="s">
        <v>47311</v>
      </c>
    </row>
    <row r="50519" spans="1:1" x14ac:dyDescent="0.3">
      <c r="A50519" s="3" t="s">
        <v>47312</v>
      </c>
    </row>
    <row r="50520" spans="1:1" x14ac:dyDescent="0.3">
      <c r="A50520" s="3" t="s">
        <v>47313</v>
      </c>
    </row>
    <row r="50521" spans="1:1" x14ac:dyDescent="0.3">
      <c r="A50521" s="3" t="s">
        <v>47314</v>
      </c>
    </row>
    <row r="50522" spans="1:1" x14ac:dyDescent="0.3">
      <c r="A50522" s="3" t="s">
        <v>47315</v>
      </c>
    </row>
    <row r="50523" spans="1:1" x14ac:dyDescent="0.3">
      <c r="A50523" s="3" t="s">
        <v>47316</v>
      </c>
    </row>
    <row r="50524" spans="1:1" x14ac:dyDescent="0.3">
      <c r="A50524" s="3" t="s">
        <v>47317</v>
      </c>
    </row>
    <row r="50525" spans="1:1" x14ac:dyDescent="0.3">
      <c r="A50525" s="3" t="s">
        <v>47318</v>
      </c>
    </row>
    <row r="50526" spans="1:1" x14ac:dyDescent="0.3">
      <c r="A50526" s="3" t="s">
        <v>47319</v>
      </c>
    </row>
    <row r="50527" spans="1:1" x14ac:dyDescent="0.3">
      <c r="A50527" s="3" t="s">
        <v>47320</v>
      </c>
    </row>
    <row r="50528" spans="1:1" x14ac:dyDescent="0.3">
      <c r="A50528" s="3" t="s">
        <v>47321</v>
      </c>
    </row>
    <row r="50529" spans="1:1" x14ac:dyDescent="0.3">
      <c r="A50529" s="3" t="s">
        <v>47322</v>
      </c>
    </row>
    <row r="50530" spans="1:1" x14ac:dyDescent="0.3">
      <c r="A50530" s="3" t="s">
        <v>47323</v>
      </c>
    </row>
    <row r="50531" spans="1:1" x14ac:dyDescent="0.3">
      <c r="A50531" s="3" t="s">
        <v>47324</v>
      </c>
    </row>
    <row r="50532" spans="1:1" x14ac:dyDescent="0.3">
      <c r="A50532" s="3" t="s">
        <v>47325</v>
      </c>
    </row>
    <row r="50533" spans="1:1" x14ac:dyDescent="0.3">
      <c r="A50533" s="3" t="s">
        <v>47326</v>
      </c>
    </row>
    <row r="50534" spans="1:1" x14ac:dyDescent="0.3">
      <c r="A50534" s="3" t="s">
        <v>47327</v>
      </c>
    </row>
    <row r="50535" spans="1:1" x14ac:dyDescent="0.3">
      <c r="A50535" s="3" t="s">
        <v>47328</v>
      </c>
    </row>
    <row r="50536" spans="1:1" x14ac:dyDescent="0.3">
      <c r="A50536" s="3" t="s">
        <v>47329</v>
      </c>
    </row>
    <row r="50537" spans="1:1" x14ac:dyDescent="0.3">
      <c r="A50537" s="3" t="s">
        <v>47330</v>
      </c>
    </row>
    <row r="50538" spans="1:1" x14ac:dyDescent="0.3">
      <c r="A50538" s="3" t="s">
        <v>47331</v>
      </c>
    </row>
    <row r="50539" spans="1:1" x14ac:dyDescent="0.3">
      <c r="A50539" s="3" t="s">
        <v>47332</v>
      </c>
    </row>
    <row r="50540" spans="1:1" x14ac:dyDescent="0.3">
      <c r="A50540" s="3" t="s">
        <v>47333</v>
      </c>
    </row>
    <row r="50541" spans="1:1" x14ac:dyDescent="0.3">
      <c r="A50541" s="3" t="s">
        <v>47334</v>
      </c>
    </row>
    <row r="50542" spans="1:1" x14ac:dyDescent="0.3">
      <c r="A50542" s="3" t="s">
        <v>47335</v>
      </c>
    </row>
    <row r="50543" spans="1:1" x14ac:dyDescent="0.3">
      <c r="A50543" s="3" t="s">
        <v>47336</v>
      </c>
    </row>
    <row r="50544" spans="1:1" x14ac:dyDescent="0.3">
      <c r="A50544" s="3" t="s">
        <v>47337</v>
      </c>
    </row>
    <row r="50545" spans="1:1" x14ac:dyDescent="0.3">
      <c r="A50545" s="3" t="s">
        <v>47338</v>
      </c>
    </row>
    <row r="50546" spans="1:1" x14ac:dyDescent="0.3">
      <c r="A50546" s="3" t="s">
        <v>47339</v>
      </c>
    </row>
    <row r="50547" spans="1:1" x14ac:dyDescent="0.3">
      <c r="A50547" s="3" t="s">
        <v>47340</v>
      </c>
    </row>
    <row r="50548" spans="1:1" x14ac:dyDescent="0.3">
      <c r="A50548" s="3" t="s">
        <v>47341</v>
      </c>
    </row>
    <row r="50549" spans="1:1" x14ac:dyDescent="0.3">
      <c r="A50549" s="3" t="s">
        <v>47342</v>
      </c>
    </row>
    <row r="50550" spans="1:1" x14ac:dyDescent="0.3">
      <c r="A50550" s="3" t="s">
        <v>47343</v>
      </c>
    </row>
    <row r="50551" spans="1:1" x14ac:dyDescent="0.3">
      <c r="A50551" s="3" t="s">
        <v>47344</v>
      </c>
    </row>
    <row r="50552" spans="1:1" x14ac:dyDescent="0.3">
      <c r="A50552" s="3" t="s">
        <v>47345</v>
      </c>
    </row>
    <row r="50553" spans="1:1" x14ac:dyDescent="0.3">
      <c r="A50553" s="3" t="s">
        <v>47346</v>
      </c>
    </row>
    <row r="50554" spans="1:1" x14ac:dyDescent="0.3">
      <c r="A50554" s="3" t="s">
        <v>47347</v>
      </c>
    </row>
    <row r="50555" spans="1:1" x14ac:dyDescent="0.3">
      <c r="A50555" s="3" t="s">
        <v>47348</v>
      </c>
    </row>
    <row r="50556" spans="1:1" x14ac:dyDescent="0.3">
      <c r="A50556" s="3" t="s">
        <v>47349</v>
      </c>
    </row>
    <row r="50557" spans="1:1" x14ac:dyDescent="0.3">
      <c r="A50557" s="3" t="s">
        <v>47350</v>
      </c>
    </row>
    <row r="50558" spans="1:1" x14ac:dyDescent="0.3">
      <c r="A50558" s="3" t="s">
        <v>47351</v>
      </c>
    </row>
    <row r="50559" spans="1:1" x14ac:dyDescent="0.3">
      <c r="A50559" s="3" t="s">
        <v>47352</v>
      </c>
    </row>
    <row r="50560" spans="1:1" x14ac:dyDescent="0.3">
      <c r="A50560" s="3" t="s">
        <v>47353</v>
      </c>
    </row>
    <row r="50561" spans="1:1" x14ac:dyDescent="0.3">
      <c r="A50561" s="3" t="s">
        <v>47354</v>
      </c>
    </row>
    <row r="50562" spans="1:1" x14ac:dyDescent="0.3">
      <c r="A50562" s="3" t="s">
        <v>47355</v>
      </c>
    </row>
    <row r="50563" spans="1:1" x14ac:dyDescent="0.3">
      <c r="A50563" s="3" t="s">
        <v>47356</v>
      </c>
    </row>
    <row r="50564" spans="1:1" x14ac:dyDescent="0.3">
      <c r="A50564" s="3" t="s">
        <v>47357</v>
      </c>
    </row>
    <row r="50565" spans="1:1" x14ac:dyDescent="0.3">
      <c r="A50565" s="3" t="s">
        <v>47358</v>
      </c>
    </row>
    <row r="50566" spans="1:1" x14ac:dyDescent="0.3">
      <c r="A50566" s="3" t="s">
        <v>47359</v>
      </c>
    </row>
    <row r="50567" spans="1:1" x14ac:dyDescent="0.3">
      <c r="A50567" s="3" t="s">
        <v>47360</v>
      </c>
    </row>
    <row r="50568" spans="1:1" x14ac:dyDescent="0.3">
      <c r="A50568" s="3" t="s">
        <v>47361</v>
      </c>
    </row>
    <row r="50569" spans="1:1" x14ac:dyDescent="0.3">
      <c r="A50569" s="3" t="s">
        <v>47362</v>
      </c>
    </row>
    <row r="50570" spans="1:1" x14ac:dyDescent="0.3">
      <c r="A50570" s="3" t="s">
        <v>47363</v>
      </c>
    </row>
    <row r="50571" spans="1:1" x14ac:dyDescent="0.3">
      <c r="A50571" s="3" t="s">
        <v>47364</v>
      </c>
    </row>
    <row r="50572" spans="1:1" x14ac:dyDescent="0.3">
      <c r="A50572" s="3" t="s">
        <v>47365</v>
      </c>
    </row>
    <row r="50573" spans="1:1" x14ac:dyDescent="0.3">
      <c r="A50573" s="3" t="s">
        <v>47366</v>
      </c>
    </row>
    <row r="50574" spans="1:1" x14ac:dyDescent="0.3">
      <c r="A50574" s="3" t="s">
        <v>47367</v>
      </c>
    </row>
    <row r="50575" spans="1:1" x14ac:dyDescent="0.3">
      <c r="A50575" s="3" t="s">
        <v>47368</v>
      </c>
    </row>
    <row r="50576" spans="1:1" x14ac:dyDescent="0.3">
      <c r="A50576" s="3" t="s">
        <v>47369</v>
      </c>
    </row>
    <row r="50577" spans="1:1" x14ac:dyDescent="0.3">
      <c r="A50577" s="3" t="s">
        <v>47370</v>
      </c>
    </row>
    <row r="50578" spans="1:1" x14ac:dyDescent="0.3">
      <c r="A50578" s="3" t="s">
        <v>47371</v>
      </c>
    </row>
    <row r="50579" spans="1:1" x14ac:dyDescent="0.3">
      <c r="A50579" s="3" t="s">
        <v>47372</v>
      </c>
    </row>
    <row r="50580" spans="1:1" x14ac:dyDescent="0.3">
      <c r="A50580" s="3" t="s">
        <v>47373</v>
      </c>
    </row>
    <row r="50581" spans="1:1" x14ac:dyDescent="0.3">
      <c r="A50581" s="3" t="s">
        <v>47374</v>
      </c>
    </row>
    <row r="50582" spans="1:1" x14ac:dyDescent="0.3">
      <c r="A50582" s="3" t="s">
        <v>47375</v>
      </c>
    </row>
    <row r="50583" spans="1:1" x14ac:dyDescent="0.3">
      <c r="A50583" s="3" t="s">
        <v>47376</v>
      </c>
    </row>
    <row r="50584" spans="1:1" x14ac:dyDescent="0.3">
      <c r="A50584" s="3" t="s">
        <v>47377</v>
      </c>
    </row>
    <row r="50585" spans="1:1" x14ac:dyDescent="0.3">
      <c r="A50585" s="3" t="s">
        <v>47378</v>
      </c>
    </row>
    <row r="50586" spans="1:1" x14ac:dyDescent="0.3">
      <c r="A50586" s="3" t="s">
        <v>47379</v>
      </c>
    </row>
    <row r="50587" spans="1:1" x14ac:dyDescent="0.3">
      <c r="A50587" s="3" t="s">
        <v>47380</v>
      </c>
    </row>
    <row r="50588" spans="1:1" x14ac:dyDescent="0.3">
      <c r="A50588" s="3" t="s">
        <v>47381</v>
      </c>
    </row>
    <row r="50589" spans="1:1" x14ac:dyDescent="0.3">
      <c r="A50589" s="3" t="s">
        <v>47382</v>
      </c>
    </row>
    <row r="50590" spans="1:1" x14ac:dyDescent="0.3">
      <c r="A50590" s="3" t="s">
        <v>47383</v>
      </c>
    </row>
    <row r="50591" spans="1:1" x14ac:dyDescent="0.3">
      <c r="A50591" s="3" t="s">
        <v>47384</v>
      </c>
    </row>
    <row r="50592" spans="1:1" x14ac:dyDescent="0.3">
      <c r="A50592" s="3" t="s">
        <v>47385</v>
      </c>
    </row>
    <row r="50593" spans="1:1" x14ac:dyDescent="0.3">
      <c r="A50593" s="3" t="s">
        <v>47386</v>
      </c>
    </row>
    <row r="50594" spans="1:1" x14ac:dyDescent="0.3">
      <c r="A50594" s="3" t="s">
        <v>47387</v>
      </c>
    </row>
    <row r="50595" spans="1:1" x14ac:dyDescent="0.3">
      <c r="A50595" s="3" t="s">
        <v>47388</v>
      </c>
    </row>
    <row r="50596" spans="1:1" x14ac:dyDescent="0.3">
      <c r="A50596" s="3" t="s">
        <v>47389</v>
      </c>
    </row>
    <row r="50597" spans="1:1" x14ac:dyDescent="0.3">
      <c r="A50597" s="3" t="s">
        <v>47390</v>
      </c>
    </row>
    <row r="50598" spans="1:1" x14ac:dyDescent="0.3">
      <c r="A50598" s="3" t="s">
        <v>47391</v>
      </c>
    </row>
    <row r="50599" spans="1:1" x14ac:dyDescent="0.3">
      <c r="A50599" s="3" t="s">
        <v>47392</v>
      </c>
    </row>
    <row r="50600" spans="1:1" x14ac:dyDescent="0.3">
      <c r="A50600" s="3" t="s">
        <v>47393</v>
      </c>
    </row>
    <row r="50601" spans="1:1" x14ac:dyDescent="0.3">
      <c r="A50601" s="3" t="s">
        <v>47394</v>
      </c>
    </row>
    <row r="50602" spans="1:1" x14ac:dyDescent="0.3">
      <c r="A50602" s="3" t="s">
        <v>47395</v>
      </c>
    </row>
    <row r="50603" spans="1:1" x14ac:dyDescent="0.3">
      <c r="A50603" s="3" t="s">
        <v>47396</v>
      </c>
    </row>
    <row r="50604" spans="1:1" x14ac:dyDescent="0.3">
      <c r="A50604" s="3" t="s">
        <v>47397</v>
      </c>
    </row>
    <row r="50605" spans="1:1" x14ac:dyDescent="0.3">
      <c r="A50605" s="3" t="s">
        <v>47398</v>
      </c>
    </row>
    <row r="50606" spans="1:1" x14ac:dyDescent="0.3">
      <c r="A50606" s="3" t="s">
        <v>47399</v>
      </c>
    </row>
    <row r="50607" spans="1:1" x14ac:dyDescent="0.3">
      <c r="A50607" s="3" t="s">
        <v>47400</v>
      </c>
    </row>
    <row r="50608" spans="1:1" x14ac:dyDescent="0.3">
      <c r="A50608" s="3" t="s">
        <v>47401</v>
      </c>
    </row>
    <row r="50609" spans="1:1" x14ac:dyDescent="0.3">
      <c r="A50609" s="3" t="s">
        <v>47402</v>
      </c>
    </row>
    <row r="50610" spans="1:1" x14ac:dyDescent="0.3">
      <c r="A50610" s="3" t="s">
        <v>47403</v>
      </c>
    </row>
    <row r="50611" spans="1:1" x14ac:dyDescent="0.3">
      <c r="A50611" s="3" t="s">
        <v>47404</v>
      </c>
    </row>
    <row r="50612" spans="1:1" x14ac:dyDescent="0.3">
      <c r="A50612" s="3" t="s">
        <v>47405</v>
      </c>
    </row>
    <row r="50613" spans="1:1" x14ac:dyDescent="0.3">
      <c r="A50613" s="3" t="s">
        <v>47406</v>
      </c>
    </row>
    <row r="50614" spans="1:1" x14ac:dyDescent="0.3">
      <c r="A50614" s="3" t="s">
        <v>47407</v>
      </c>
    </row>
    <row r="50615" spans="1:1" x14ac:dyDescent="0.3">
      <c r="A50615" s="3" t="s">
        <v>47408</v>
      </c>
    </row>
    <row r="50616" spans="1:1" x14ac:dyDescent="0.3">
      <c r="A50616" s="3" t="s">
        <v>47409</v>
      </c>
    </row>
    <row r="50617" spans="1:1" x14ac:dyDescent="0.3">
      <c r="A50617" s="3" t="s">
        <v>47410</v>
      </c>
    </row>
    <row r="50618" spans="1:1" x14ac:dyDescent="0.3">
      <c r="A50618" s="3" t="s">
        <v>47411</v>
      </c>
    </row>
    <row r="50619" spans="1:1" x14ac:dyDescent="0.3">
      <c r="A50619" s="3" t="s">
        <v>47412</v>
      </c>
    </row>
    <row r="50620" spans="1:1" x14ac:dyDescent="0.3">
      <c r="A50620" s="3" t="s">
        <v>47413</v>
      </c>
    </row>
    <row r="50621" spans="1:1" x14ac:dyDescent="0.3">
      <c r="A50621" s="3" t="s">
        <v>47414</v>
      </c>
    </row>
    <row r="50622" spans="1:1" x14ac:dyDescent="0.3">
      <c r="A50622" s="3" t="s">
        <v>47415</v>
      </c>
    </row>
    <row r="50623" spans="1:1" x14ac:dyDescent="0.3">
      <c r="A50623" s="3" t="s">
        <v>47416</v>
      </c>
    </row>
    <row r="50624" spans="1:1" x14ac:dyDescent="0.3">
      <c r="A50624" s="3" t="s">
        <v>47417</v>
      </c>
    </row>
    <row r="50625" spans="1:1" x14ac:dyDescent="0.3">
      <c r="A50625" s="3" t="s">
        <v>47418</v>
      </c>
    </row>
    <row r="50626" spans="1:1" x14ac:dyDescent="0.3">
      <c r="A50626" s="3" t="s">
        <v>47419</v>
      </c>
    </row>
    <row r="50627" spans="1:1" x14ac:dyDescent="0.3">
      <c r="A50627" s="3" t="s">
        <v>47420</v>
      </c>
    </row>
    <row r="50628" spans="1:1" x14ac:dyDescent="0.3">
      <c r="A50628" s="3" t="s">
        <v>47421</v>
      </c>
    </row>
    <row r="50629" spans="1:1" x14ac:dyDescent="0.3">
      <c r="A50629" s="3" t="s">
        <v>47422</v>
      </c>
    </row>
    <row r="50630" spans="1:1" x14ac:dyDescent="0.3">
      <c r="A50630" s="3" t="s">
        <v>47423</v>
      </c>
    </row>
    <row r="50631" spans="1:1" x14ac:dyDescent="0.3">
      <c r="A50631" s="3" t="s">
        <v>47424</v>
      </c>
    </row>
    <row r="50632" spans="1:1" x14ac:dyDescent="0.3">
      <c r="A50632" s="3" t="s">
        <v>47425</v>
      </c>
    </row>
    <row r="50633" spans="1:1" x14ac:dyDescent="0.3">
      <c r="A50633" s="3" t="s">
        <v>47426</v>
      </c>
    </row>
    <row r="50634" spans="1:1" x14ac:dyDescent="0.3">
      <c r="A50634" s="3" t="s">
        <v>47427</v>
      </c>
    </row>
    <row r="50635" spans="1:1" x14ac:dyDescent="0.3">
      <c r="A50635" s="3" t="s">
        <v>47428</v>
      </c>
    </row>
    <row r="50636" spans="1:1" x14ac:dyDescent="0.3">
      <c r="A50636" s="3" t="s">
        <v>47429</v>
      </c>
    </row>
    <row r="50637" spans="1:1" x14ac:dyDescent="0.3">
      <c r="A50637" s="3" t="s">
        <v>47430</v>
      </c>
    </row>
    <row r="50638" spans="1:1" x14ac:dyDescent="0.3">
      <c r="A50638" s="3" t="s">
        <v>47431</v>
      </c>
    </row>
    <row r="50639" spans="1:1" x14ac:dyDescent="0.3">
      <c r="A50639" s="3" t="s">
        <v>47432</v>
      </c>
    </row>
    <row r="50640" spans="1:1" x14ac:dyDescent="0.3">
      <c r="A50640" s="3" t="s">
        <v>47433</v>
      </c>
    </row>
    <row r="50641" spans="1:1" x14ac:dyDescent="0.3">
      <c r="A50641" s="3" t="s">
        <v>47434</v>
      </c>
    </row>
    <row r="50642" spans="1:1" x14ac:dyDescent="0.3">
      <c r="A50642" s="3" t="s">
        <v>47435</v>
      </c>
    </row>
    <row r="50643" spans="1:1" x14ac:dyDescent="0.3">
      <c r="A50643" s="3" t="s">
        <v>47436</v>
      </c>
    </row>
    <row r="50644" spans="1:1" x14ac:dyDescent="0.3">
      <c r="A50644" s="3" t="s">
        <v>47437</v>
      </c>
    </row>
    <row r="50645" spans="1:1" x14ac:dyDescent="0.3">
      <c r="A50645" s="3" t="s">
        <v>47438</v>
      </c>
    </row>
    <row r="50646" spans="1:1" x14ac:dyDescent="0.3">
      <c r="A50646" s="3" t="s">
        <v>47439</v>
      </c>
    </row>
    <row r="50647" spans="1:1" x14ac:dyDescent="0.3">
      <c r="A50647" s="3" t="s">
        <v>47440</v>
      </c>
    </row>
    <row r="50648" spans="1:1" x14ac:dyDescent="0.3">
      <c r="A50648" s="3" t="s">
        <v>47441</v>
      </c>
    </row>
    <row r="50649" spans="1:1" x14ac:dyDescent="0.3">
      <c r="A50649" s="3" t="s">
        <v>47442</v>
      </c>
    </row>
    <row r="50650" spans="1:1" x14ac:dyDescent="0.3">
      <c r="A50650" s="3" t="s">
        <v>47443</v>
      </c>
    </row>
    <row r="50651" spans="1:1" x14ac:dyDescent="0.3">
      <c r="A50651" s="3" t="s">
        <v>47444</v>
      </c>
    </row>
    <row r="50652" spans="1:1" x14ac:dyDescent="0.3">
      <c r="A50652" s="3" t="s">
        <v>47445</v>
      </c>
    </row>
    <row r="50653" spans="1:1" x14ac:dyDescent="0.3">
      <c r="A50653" s="3" t="s">
        <v>47446</v>
      </c>
    </row>
    <row r="50654" spans="1:1" x14ac:dyDescent="0.3">
      <c r="A50654" s="3" t="s">
        <v>47447</v>
      </c>
    </row>
    <row r="50655" spans="1:1" x14ac:dyDescent="0.3">
      <c r="A50655" s="3" t="s">
        <v>47448</v>
      </c>
    </row>
    <row r="50656" spans="1:1" x14ac:dyDescent="0.3">
      <c r="A50656" s="3" t="s">
        <v>47449</v>
      </c>
    </row>
    <row r="50657" spans="1:1" x14ac:dyDescent="0.3">
      <c r="A50657" s="3" t="s">
        <v>47450</v>
      </c>
    </row>
    <row r="50658" spans="1:1" x14ac:dyDescent="0.3">
      <c r="A50658" s="3" t="s">
        <v>47451</v>
      </c>
    </row>
    <row r="50659" spans="1:1" x14ac:dyDescent="0.3">
      <c r="A50659" s="3" t="s">
        <v>47452</v>
      </c>
    </row>
    <row r="50660" spans="1:1" x14ac:dyDescent="0.3">
      <c r="A50660" s="3" t="s">
        <v>47453</v>
      </c>
    </row>
    <row r="50661" spans="1:1" x14ac:dyDescent="0.3">
      <c r="A50661" s="3" t="s">
        <v>47454</v>
      </c>
    </row>
    <row r="50662" spans="1:1" x14ac:dyDescent="0.3">
      <c r="A50662" s="3" t="s">
        <v>47455</v>
      </c>
    </row>
    <row r="50663" spans="1:1" x14ac:dyDescent="0.3">
      <c r="A50663" s="3" t="s">
        <v>47456</v>
      </c>
    </row>
    <row r="50664" spans="1:1" x14ac:dyDescent="0.3">
      <c r="A50664" s="3" t="s">
        <v>47457</v>
      </c>
    </row>
    <row r="50665" spans="1:1" x14ac:dyDescent="0.3">
      <c r="A50665" s="3" t="s">
        <v>47458</v>
      </c>
    </row>
    <row r="50666" spans="1:1" x14ac:dyDescent="0.3">
      <c r="A50666" s="3" t="s">
        <v>47459</v>
      </c>
    </row>
    <row r="50667" spans="1:1" x14ac:dyDescent="0.3">
      <c r="A50667" s="3" t="s">
        <v>47460</v>
      </c>
    </row>
    <row r="50668" spans="1:1" x14ac:dyDescent="0.3">
      <c r="A50668" s="3" t="s">
        <v>47461</v>
      </c>
    </row>
    <row r="50669" spans="1:1" x14ac:dyDescent="0.3">
      <c r="A50669" s="3" t="s">
        <v>47462</v>
      </c>
    </row>
    <row r="50670" spans="1:1" x14ac:dyDescent="0.3">
      <c r="A50670" s="3" t="s">
        <v>47463</v>
      </c>
    </row>
    <row r="50671" spans="1:1" x14ac:dyDescent="0.3">
      <c r="A50671" s="3" t="s">
        <v>47464</v>
      </c>
    </row>
    <row r="50672" spans="1:1" x14ac:dyDescent="0.3">
      <c r="A50672" s="3" t="s">
        <v>47465</v>
      </c>
    </row>
    <row r="50673" spans="1:1" x14ac:dyDescent="0.3">
      <c r="A50673" s="3" t="s">
        <v>47466</v>
      </c>
    </row>
    <row r="50674" spans="1:1" x14ac:dyDescent="0.3">
      <c r="A50674" s="3" t="s">
        <v>47467</v>
      </c>
    </row>
    <row r="50675" spans="1:1" x14ac:dyDescent="0.3">
      <c r="A50675" s="3" t="s">
        <v>47468</v>
      </c>
    </row>
    <row r="50676" spans="1:1" x14ac:dyDescent="0.3">
      <c r="A50676" s="3" t="s">
        <v>47469</v>
      </c>
    </row>
    <row r="50677" spans="1:1" x14ac:dyDescent="0.3">
      <c r="A50677" s="3" t="s">
        <v>47470</v>
      </c>
    </row>
    <row r="50678" spans="1:1" x14ac:dyDescent="0.3">
      <c r="A50678" s="3" t="s">
        <v>47471</v>
      </c>
    </row>
    <row r="50679" spans="1:1" x14ac:dyDescent="0.3">
      <c r="A50679" s="3" t="s">
        <v>47472</v>
      </c>
    </row>
    <row r="50680" spans="1:1" x14ac:dyDescent="0.3">
      <c r="A50680" s="3" t="s">
        <v>47473</v>
      </c>
    </row>
    <row r="50681" spans="1:1" x14ac:dyDescent="0.3">
      <c r="A50681" s="3" t="s">
        <v>47474</v>
      </c>
    </row>
    <row r="50682" spans="1:1" x14ac:dyDescent="0.3">
      <c r="A50682" s="3" t="s">
        <v>47475</v>
      </c>
    </row>
    <row r="50683" spans="1:1" x14ac:dyDescent="0.3">
      <c r="A50683" s="3" t="s">
        <v>47476</v>
      </c>
    </row>
    <row r="50684" spans="1:1" x14ac:dyDescent="0.3">
      <c r="A50684" s="3" t="s">
        <v>47477</v>
      </c>
    </row>
    <row r="50685" spans="1:1" x14ac:dyDescent="0.3">
      <c r="A50685" s="3" t="s">
        <v>47478</v>
      </c>
    </row>
    <row r="50686" spans="1:1" x14ac:dyDescent="0.3">
      <c r="A50686" s="3" t="s">
        <v>47479</v>
      </c>
    </row>
    <row r="50687" spans="1:1" x14ac:dyDescent="0.3">
      <c r="A50687" s="3" t="s">
        <v>47480</v>
      </c>
    </row>
    <row r="50688" spans="1:1" x14ac:dyDescent="0.3">
      <c r="A50688" s="3" t="s">
        <v>47481</v>
      </c>
    </row>
    <row r="50689" spans="1:1" x14ac:dyDescent="0.3">
      <c r="A50689" s="3" t="s">
        <v>47482</v>
      </c>
    </row>
    <row r="50690" spans="1:1" x14ac:dyDescent="0.3">
      <c r="A50690" s="3" t="s">
        <v>47483</v>
      </c>
    </row>
    <row r="50691" spans="1:1" x14ac:dyDescent="0.3">
      <c r="A50691" s="3" t="s">
        <v>47484</v>
      </c>
    </row>
    <row r="50692" spans="1:1" x14ac:dyDescent="0.3">
      <c r="A50692" s="3" t="s">
        <v>47485</v>
      </c>
    </row>
    <row r="50693" spans="1:1" x14ac:dyDescent="0.3">
      <c r="A50693" s="3" t="s">
        <v>47486</v>
      </c>
    </row>
    <row r="50694" spans="1:1" x14ac:dyDescent="0.3">
      <c r="A50694" s="3" t="s">
        <v>47487</v>
      </c>
    </row>
    <row r="50695" spans="1:1" x14ac:dyDescent="0.3">
      <c r="A50695" s="3" t="s">
        <v>47488</v>
      </c>
    </row>
    <row r="50696" spans="1:1" x14ac:dyDescent="0.3">
      <c r="A50696" s="3" t="s">
        <v>47489</v>
      </c>
    </row>
    <row r="50697" spans="1:1" x14ac:dyDescent="0.3">
      <c r="A50697" s="3" t="s">
        <v>47490</v>
      </c>
    </row>
    <row r="50698" spans="1:1" x14ac:dyDescent="0.3">
      <c r="A50698" s="3" t="s">
        <v>47491</v>
      </c>
    </row>
    <row r="50699" spans="1:1" x14ac:dyDescent="0.3">
      <c r="A50699" s="3" t="s">
        <v>47492</v>
      </c>
    </row>
    <row r="50700" spans="1:1" x14ac:dyDescent="0.3">
      <c r="A50700" s="3" t="s">
        <v>47493</v>
      </c>
    </row>
    <row r="50701" spans="1:1" x14ac:dyDescent="0.3">
      <c r="A50701" s="3" t="s">
        <v>47494</v>
      </c>
    </row>
    <row r="50702" spans="1:1" x14ac:dyDescent="0.3">
      <c r="A50702" s="3" t="s">
        <v>47495</v>
      </c>
    </row>
    <row r="50703" spans="1:1" x14ac:dyDescent="0.3">
      <c r="A50703" s="3" t="s">
        <v>47496</v>
      </c>
    </row>
    <row r="50704" spans="1:1" x14ac:dyDescent="0.3">
      <c r="A50704" s="3" t="s">
        <v>47497</v>
      </c>
    </row>
    <row r="50705" spans="1:1" x14ac:dyDescent="0.3">
      <c r="A50705" s="3" t="s">
        <v>47498</v>
      </c>
    </row>
    <row r="50706" spans="1:1" x14ac:dyDescent="0.3">
      <c r="A50706" s="3" t="s">
        <v>47499</v>
      </c>
    </row>
    <row r="50707" spans="1:1" x14ac:dyDescent="0.3">
      <c r="A50707" s="3" t="s">
        <v>47500</v>
      </c>
    </row>
    <row r="50708" spans="1:1" x14ac:dyDescent="0.3">
      <c r="A50708" s="3" t="s">
        <v>47501</v>
      </c>
    </row>
    <row r="50709" spans="1:1" x14ac:dyDescent="0.3">
      <c r="A50709" s="3" t="s">
        <v>47502</v>
      </c>
    </row>
    <row r="50710" spans="1:1" x14ac:dyDescent="0.3">
      <c r="A50710" s="3" t="s">
        <v>47503</v>
      </c>
    </row>
    <row r="50711" spans="1:1" x14ac:dyDescent="0.3">
      <c r="A50711" s="3" t="s">
        <v>47504</v>
      </c>
    </row>
    <row r="50712" spans="1:1" x14ac:dyDescent="0.3">
      <c r="A50712" s="3" t="s">
        <v>47505</v>
      </c>
    </row>
    <row r="50713" spans="1:1" x14ac:dyDescent="0.3">
      <c r="A50713" s="3" t="s">
        <v>47506</v>
      </c>
    </row>
    <row r="50714" spans="1:1" x14ac:dyDescent="0.3">
      <c r="A50714" s="3" t="s">
        <v>47507</v>
      </c>
    </row>
    <row r="50715" spans="1:1" x14ac:dyDescent="0.3">
      <c r="A50715" s="3" t="s">
        <v>47508</v>
      </c>
    </row>
    <row r="50716" spans="1:1" x14ac:dyDescent="0.3">
      <c r="A50716" s="3" t="s">
        <v>47509</v>
      </c>
    </row>
    <row r="50717" spans="1:1" x14ac:dyDescent="0.3">
      <c r="A50717" s="3" t="s">
        <v>47510</v>
      </c>
    </row>
    <row r="50718" spans="1:1" x14ac:dyDescent="0.3">
      <c r="A50718" s="3" t="s">
        <v>47511</v>
      </c>
    </row>
    <row r="50719" spans="1:1" x14ac:dyDescent="0.3">
      <c r="A50719" s="3" t="s">
        <v>47512</v>
      </c>
    </row>
    <row r="50720" spans="1:1" x14ac:dyDescent="0.3">
      <c r="A50720" s="3" t="s">
        <v>47513</v>
      </c>
    </row>
    <row r="50721" spans="1:1" x14ac:dyDescent="0.3">
      <c r="A50721" s="3" t="s">
        <v>47514</v>
      </c>
    </row>
    <row r="50722" spans="1:1" x14ac:dyDescent="0.3">
      <c r="A50722" s="3" t="s">
        <v>47515</v>
      </c>
    </row>
    <row r="50723" spans="1:1" x14ac:dyDescent="0.3">
      <c r="A50723" s="3" t="s">
        <v>47516</v>
      </c>
    </row>
    <row r="50724" spans="1:1" x14ac:dyDescent="0.3">
      <c r="A50724" s="3" t="s">
        <v>47517</v>
      </c>
    </row>
    <row r="50725" spans="1:1" x14ac:dyDescent="0.3">
      <c r="A50725" s="3" t="s">
        <v>47518</v>
      </c>
    </row>
    <row r="50726" spans="1:1" x14ac:dyDescent="0.3">
      <c r="A50726" s="3" t="s">
        <v>47519</v>
      </c>
    </row>
    <row r="50727" spans="1:1" x14ac:dyDescent="0.3">
      <c r="A50727" s="3" t="s">
        <v>47520</v>
      </c>
    </row>
    <row r="50728" spans="1:1" x14ac:dyDescent="0.3">
      <c r="A50728" s="3" t="s">
        <v>47521</v>
      </c>
    </row>
    <row r="50729" spans="1:1" x14ac:dyDescent="0.3">
      <c r="A50729" s="3" t="s">
        <v>47522</v>
      </c>
    </row>
    <row r="50730" spans="1:1" x14ac:dyDescent="0.3">
      <c r="A50730" s="3" t="s">
        <v>47523</v>
      </c>
    </row>
    <row r="50731" spans="1:1" x14ac:dyDescent="0.3">
      <c r="A50731" s="3" t="s">
        <v>47524</v>
      </c>
    </row>
    <row r="50732" spans="1:1" x14ac:dyDescent="0.3">
      <c r="A50732" s="3" t="s">
        <v>47525</v>
      </c>
    </row>
    <row r="50733" spans="1:1" x14ac:dyDescent="0.3">
      <c r="A50733" s="3" t="s">
        <v>47526</v>
      </c>
    </row>
    <row r="50734" spans="1:1" x14ac:dyDescent="0.3">
      <c r="A50734" s="3" t="s">
        <v>47527</v>
      </c>
    </row>
    <row r="50735" spans="1:1" x14ac:dyDescent="0.3">
      <c r="A50735" s="3" t="s">
        <v>47528</v>
      </c>
    </row>
    <row r="50736" spans="1:1" x14ac:dyDescent="0.3">
      <c r="A50736" s="3" t="s">
        <v>47529</v>
      </c>
    </row>
    <row r="50737" spans="1:1" x14ac:dyDescent="0.3">
      <c r="A50737" s="3" t="s">
        <v>47530</v>
      </c>
    </row>
    <row r="50738" spans="1:1" x14ac:dyDescent="0.3">
      <c r="A50738" s="3" t="s">
        <v>47531</v>
      </c>
    </row>
    <row r="50739" spans="1:1" x14ac:dyDescent="0.3">
      <c r="A50739" s="3" t="s">
        <v>47532</v>
      </c>
    </row>
    <row r="50740" spans="1:1" x14ac:dyDescent="0.3">
      <c r="A50740" s="3" t="s">
        <v>47533</v>
      </c>
    </row>
    <row r="50741" spans="1:1" x14ac:dyDescent="0.3">
      <c r="A50741" s="3" t="s">
        <v>47534</v>
      </c>
    </row>
    <row r="50742" spans="1:1" x14ac:dyDescent="0.3">
      <c r="A50742" s="3" t="s">
        <v>47535</v>
      </c>
    </row>
    <row r="50743" spans="1:1" x14ac:dyDescent="0.3">
      <c r="A50743" s="3" t="s">
        <v>47536</v>
      </c>
    </row>
    <row r="50744" spans="1:1" x14ac:dyDescent="0.3">
      <c r="A50744" s="3" t="s">
        <v>47537</v>
      </c>
    </row>
    <row r="50745" spans="1:1" x14ac:dyDescent="0.3">
      <c r="A50745" s="3" t="s">
        <v>47538</v>
      </c>
    </row>
    <row r="50746" spans="1:1" x14ac:dyDescent="0.3">
      <c r="A50746" s="3" t="s">
        <v>47539</v>
      </c>
    </row>
    <row r="50747" spans="1:1" x14ac:dyDescent="0.3">
      <c r="A50747" s="3" t="s">
        <v>47540</v>
      </c>
    </row>
    <row r="50748" spans="1:1" x14ac:dyDescent="0.3">
      <c r="A50748" s="3" t="s">
        <v>47541</v>
      </c>
    </row>
    <row r="50749" spans="1:1" x14ac:dyDescent="0.3">
      <c r="A50749" s="3" t="s">
        <v>47542</v>
      </c>
    </row>
    <row r="50750" spans="1:1" x14ac:dyDescent="0.3">
      <c r="A50750" s="3" t="s">
        <v>47543</v>
      </c>
    </row>
    <row r="50751" spans="1:1" x14ac:dyDescent="0.3">
      <c r="A50751" s="3" t="s">
        <v>47544</v>
      </c>
    </row>
    <row r="50752" spans="1:1" x14ac:dyDescent="0.3">
      <c r="A50752" s="3" t="s">
        <v>47545</v>
      </c>
    </row>
    <row r="50753" spans="1:1" x14ac:dyDescent="0.3">
      <c r="A50753" s="3" t="s">
        <v>47546</v>
      </c>
    </row>
    <row r="50754" spans="1:1" x14ac:dyDescent="0.3">
      <c r="A50754" s="3" t="s">
        <v>47547</v>
      </c>
    </row>
    <row r="50755" spans="1:1" x14ac:dyDescent="0.3">
      <c r="A50755" s="3" t="s">
        <v>47548</v>
      </c>
    </row>
    <row r="50756" spans="1:1" x14ac:dyDescent="0.3">
      <c r="A50756" s="3" t="s">
        <v>47549</v>
      </c>
    </row>
    <row r="50757" spans="1:1" x14ac:dyDescent="0.3">
      <c r="A50757" s="3" t="s">
        <v>47550</v>
      </c>
    </row>
    <row r="50758" spans="1:1" x14ac:dyDescent="0.3">
      <c r="A50758" s="3" t="s">
        <v>47551</v>
      </c>
    </row>
    <row r="50759" spans="1:1" x14ac:dyDescent="0.3">
      <c r="A50759" s="3" t="s">
        <v>47552</v>
      </c>
    </row>
    <row r="50760" spans="1:1" x14ac:dyDescent="0.3">
      <c r="A50760" s="3" t="s">
        <v>47553</v>
      </c>
    </row>
    <row r="50761" spans="1:1" x14ac:dyDescent="0.3">
      <c r="A50761" s="3" t="s">
        <v>47554</v>
      </c>
    </row>
    <row r="50762" spans="1:1" x14ac:dyDescent="0.3">
      <c r="A50762" s="3" t="s">
        <v>47555</v>
      </c>
    </row>
    <row r="50763" spans="1:1" x14ac:dyDescent="0.3">
      <c r="A50763" s="3" t="s">
        <v>47556</v>
      </c>
    </row>
    <row r="50764" spans="1:1" x14ac:dyDescent="0.3">
      <c r="A50764" s="3" t="s">
        <v>47557</v>
      </c>
    </row>
    <row r="50765" spans="1:1" x14ac:dyDescent="0.3">
      <c r="A50765" s="3" t="s">
        <v>47558</v>
      </c>
    </row>
    <row r="50766" spans="1:1" x14ac:dyDescent="0.3">
      <c r="A50766" s="3" t="s">
        <v>47559</v>
      </c>
    </row>
    <row r="50767" spans="1:1" x14ac:dyDescent="0.3">
      <c r="A50767" s="3" t="s">
        <v>47560</v>
      </c>
    </row>
    <row r="50768" spans="1:1" x14ac:dyDescent="0.3">
      <c r="A50768" s="3" t="s">
        <v>47561</v>
      </c>
    </row>
    <row r="50769" spans="1:1" x14ac:dyDescent="0.3">
      <c r="A50769" s="3" t="s">
        <v>47562</v>
      </c>
    </row>
    <row r="50770" spans="1:1" x14ac:dyDescent="0.3">
      <c r="A50770" s="3" t="s">
        <v>47563</v>
      </c>
    </row>
    <row r="50771" spans="1:1" x14ac:dyDescent="0.3">
      <c r="A50771" s="3" t="s">
        <v>47564</v>
      </c>
    </row>
    <row r="50772" spans="1:1" x14ac:dyDescent="0.3">
      <c r="A50772" s="3" t="s">
        <v>47565</v>
      </c>
    </row>
    <row r="50773" spans="1:1" x14ac:dyDescent="0.3">
      <c r="A50773" s="3" t="s">
        <v>47566</v>
      </c>
    </row>
    <row r="50774" spans="1:1" x14ac:dyDescent="0.3">
      <c r="A50774" s="3" t="s">
        <v>47567</v>
      </c>
    </row>
    <row r="50775" spans="1:1" x14ac:dyDescent="0.3">
      <c r="A50775" s="3" t="s">
        <v>47568</v>
      </c>
    </row>
    <row r="50776" spans="1:1" x14ac:dyDescent="0.3">
      <c r="A50776" s="3" t="s">
        <v>47569</v>
      </c>
    </row>
    <row r="50777" spans="1:1" x14ac:dyDescent="0.3">
      <c r="A50777" s="3" t="s">
        <v>47570</v>
      </c>
    </row>
    <row r="50778" spans="1:1" x14ac:dyDescent="0.3">
      <c r="A50778" s="3" t="s">
        <v>47571</v>
      </c>
    </row>
    <row r="50779" spans="1:1" x14ac:dyDescent="0.3">
      <c r="A50779" s="3" t="s">
        <v>47572</v>
      </c>
    </row>
    <row r="50780" spans="1:1" x14ac:dyDescent="0.3">
      <c r="A50780" s="3" t="s">
        <v>47573</v>
      </c>
    </row>
    <row r="50781" spans="1:1" x14ac:dyDescent="0.3">
      <c r="A50781" s="3" t="s">
        <v>47574</v>
      </c>
    </row>
    <row r="50782" spans="1:1" x14ac:dyDescent="0.3">
      <c r="A50782" s="3" t="s">
        <v>47575</v>
      </c>
    </row>
    <row r="50783" spans="1:1" x14ac:dyDescent="0.3">
      <c r="A50783" s="3" t="s">
        <v>47576</v>
      </c>
    </row>
    <row r="50784" spans="1:1" x14ac:dyDescent="0.3">
      <c r="A50784" s="3" t="s">
        <v>47577</v>
      </c>
    </row>
    <row r="50785" spans="1:1" x14ac:dyDescent="0.3">
      <c r="A50785" s="3" t="s">
        <v>47578</v>
      </c>
    </row>
    <row r="50786" spans="1:1" x14ac:dyDescent="0.3">
      <c r="A50786" s="3" t="s">
        <v>47579</v>
      </c>
    </row>
    <row r="50787" spans="1:1" x14ac:dyDescent="0.3">
      <c r="A50787" s="3" t="s">
        <v>47580</v>
      </c>
    </row>
    <row r="50788" spans="1:1" x14ac:dyDescent="0.3">
      <c r="A50788" s="3" t="s">
        <v>47581</v>
      </c>
    </row>
    <row r="50789" spans="1:1" x14ac:dyDescent="0.3">
      <c r="A50789" s="3" t="s">
        <v>47582</v>
      </c>
    </row>
    <row r="50790" spans="1:1" x14ac:dyDescent="0.3">
      <c r="A50790" s="3" t="s">
        <v>47583</v>
      </c>
    </row>
    <row r="50791" spans="1:1" x14ac:dyDescent="0.3">
      <c r="A50791" s="3" t="s">
        <v>47584</v>
      </c>
    </row>
    <row r="50792" spans="1:1" x14ac:dyDescent="0.3">
      <c r="A50792" s="3" t="s">
        <v>47585</v>
      </c>
    </row>
    <row r="50793" spans="1:1" x14ac:dyDescent="0.3">
      <c r="A50793" s="3" t="s">
        <v>47586</v>
      </c>
    </row>
    <row r="50794" spans="1:1" x14ac:dyDescent="0.3">
      <c r="A50794" s="3" t="s">
        <v>47587</v>
      </c>
    </row>
    <row r="50795" spans="1:1" x14ac:dyDescent="0.3">
      <c r="A50795" s="3" t="s">
        <v>47588</v>
      </c>
    </row>
    <row r="50796" spans="1:1" x14ac:dyDescent="0.3">
      <c r="A50796" s="3" t="s">
        <v>47589</v>
      </c>
    </row>
    <row r="50797" spans="1:1" x14ac:dyDescent="0.3">
      <c r="A50797" s="3" t="s">
        <v>47590</v>
      </c>
    </row>
    <row r="50798" spans="1:1" x14ac:dyDescent="0.3">
      <c r="A50798" s="3" t="s">
        <v>47591</v>
      </c>
    </row>
    <row r="50799" spans="1:1" x14ac:dyDescent="0.3">
      <c r="A50799" s="3" t="s">
        <v>47592</v>
      </c>
    </row>
    <row r="50800" spans="1:1" x14ac:dyDescent="0.3">
      <c r="A50800" s="3" t="s">
        <v>47593</v>
      </c>
    </row>
    <row r="50801" spans="1:1" x14ac:dyDescent="0.3">
      <c r="A50801" s="3" t="s">
        <v>47594</v>
      </c>
    </row>
    <row r="50802" spans="1:1" x14ac:dyDescent="0.3">
      <c r="A50802" s="3" t="s">
        <v>47595</v>
      </c>
    </row>
    <row r="50803" spans="1:1" x14ac:dyDescent="0.3">
      <c r="A50803" s="3" t="s">
        <v>47596</v>
      </c>
    </row>
    <row r="50804" spans="1:1" x14ac:dyDescent="0.3">
      <c r="A50804" s="3" t="s">
        <v>47597</v>
      </c>
    </row>
    <row r="50805" spans="1:1" x14ac:dyDescent="0.3">
      <c r="A50805" s="3" t="s">
        <v>47598</v>
      </c>
    </row>
    <row r="50806" spans="1:1" x14ac:dyDescent="0.3">
      <c r="A50806" s="3" t="s">
        <v>47599</v>
      </c>
    </row>
    <row r="50807" spans="1:1" x14ac:dyDescent="0.3">
      <c r="A50807" s="3" t="s">
        <v>47600</v>
      </c>
    </row>
    <row r="50808" spans="1:1" x14ac:dyDescent="0.3">
      <c r="A50808" s="3" t="s">
        <v>47601</v>
      </c>
    </row>
    <row r="50809" spans="1:1" x14ac:dyDescent="0.3">
      <c r="A50809" s="3" t="s">
        <v>47602</v>
      </c>
    </row>
    <row r="50810" spans="1:1" x14ac:dyDescent="0.3">
      <c r="A50810" s="3" t="s">
        <v>47603</v>
      </c>
    </row>
    <row r="50811" spans="1:1" x14ac:dyDescent="0.3">
      <c r="A50811" s="3" t="s">
        <v>47604</v>
      </c>
    </row>
    <row r="50812" spans="1:1" x14ac:dyDescent="0.3">
      <c r="A50812" s="3" t="s">
        <v>47605</v>
      </c>
    </row>
    <row r="50813" spans="1:1" x14ac:dyDescent="0.3">
      <c r="A50813" s="3" t="s">
        <v>47606</v>
      </c>
    </row>
    <row r="50814" spans="1:1" x14ac:dyDescent="0.3">
      <c r="A50814" s="3" t="s">
        <v>47607</v>
      </c>
    </row>
    <row r="50815" spans="1:1" x14ac:dyDescent="0.3">
      <c r="A50815" s="3" t="s">
        <v>47608</v>
      </c>
    </row>
    <row r="50816" spans="1:1" x14ac:dyDescent="0.3">
      <c r="A50816" s="3" t="s">
        <v>47609</v>
      </c>
    </row>
    <row r="50817" spans="1:1" x14ac:dyDescent="0.3">
      <c r="A50817" s="3" t="s">
        <v>47610</v>
      </c>
    </row>
    <row r="50818" spans="1:1" x14ac:dyDescent="0.3">
      <c r="A50818" s="3" t="s">
        <v>47611</v>
      </c>
    </row>
    <row r="50819" spans="1:1" x14ac:dyDescent="0.3">
      <c r="A50819" s="3" t="s">
        <v>47612</v>
      </c>
    </row>
    <row r="50820" spans="1:1" x14ac:dyDescent="0.3">
      <c r="A50820" s="3" t="s">
        <v>47613</v>
      </c>
    </row>
    <row r="50821" spans="1:1" x14ac:dyDescent="0.3">
      <c r="A50821" s="3" t="s">
        <v>47614</v>
      </c>
    </row>
    <row r="50822" spans="1:1" x14ac:dyDescent="0.3">
      <c r="A50822" s="3" t="s">
        <v>47615</v>
      </c>
    </row>
    <row r="50823" spans="1:1" x14ac:dyDescent="0.3">
      <c r="A50823" s="3" t="s">
        <v>47616</v>
      </c>
    </row>
    <row r="50824" spans="1:1" x14ac:dyDescent="0.3">
      <c r="A50824" s="3" t="s">
        <v>47617</v>
      </c>
    </row>
    <row r="50825" spans="1:1" x14ac:dyDescent="0.3">
      <c r="A50825" s="3" t="s">
        <v>47618</v>
      </c>
    </row>
    <row r="50826" spans="1:1" x14ac:dyDescent="0.3">
      <c r="A50826" s="3" t="s">
        <v>47619</v>
      </c>
    </row>
    <row r="50827" spans="1:1" x14ac:dyDescent="0.3">
      <c r="A50827" s="3" t="s">
        <v>47620</v>
      </c>
    </row>
    <row r="50828" spans="1:1" x14ac:dyDescent="0.3">
      <c r="A50828" s="3" t="s">
        <v>47621</v>
      </c>
    </row>
    <row r="50829" spans="1:1" x14ac:dyDescent="0.3">
      <c r="A50829" s="3" t="s">
        <v>47622</v>
      </c>
    </row>
    <row r="50830" spans="1:1" x14ac:dyDescent="0.3">
      <c r="A50830" s="3" t="s">
        <v>47623</v>
      </c>
    </row>
    <row r="50831" spans="1:1" x14ac:dyDescent="0.3">
      <c r="A50831" s="3" t="s">
        <v>47624</v>
      </c>
    </row>
    <row r="50832" spans="1:1" x14ac:dyDescent="0.3">
      <c r="A50832" s="3" t="s">
        <v>47625</v>
      </c>
    </row>
    <row r="50833" spans="1:1" x14ac:dyDescent="0.3">
      <c r="A50833" s="3" t="s">
        <v>47626</v>
      </c>
    </row>
    <row r="50834" spans="1:1" x14ac:dyDescent="0.3">
      <c r="A50834" s="3" t="s">
        <v>47627</v>
      </c>
    </row>
    <row r="50835" spans="1:1" x14ac:dyDescent="0.3">
      <c r="A50835" s="3" t="s">
        <v>47628</v>
      </c>
    </row>
    <row r="50836" spans="1:1" x14ac:dyDescent="0.3">
      <c r="A50836" s="3" t="s">
        <v>47629</v>
      </c>
    </row>
    <row r="50837" spans="1:1" x14ac:dyDescent="0.3">
      <c r="A50837" s="3" t="s">
        <v>47630</v>
      </c>
    </row>
    <row r="50838" spans="1:1" x14ac:dyDescent="0.3">
      <c r="A50838" s="3" t="s">
        <v>47631</v>
      </c>
    </row>
    <row r="50839" spans="1:1" x14ac:dyDescent="0.3">
      <c r="A50839" s="3" t="s">
        <v>47632</v>
      </c>
    </row>
    <row r="50840" spans="1:1" x14ac:dyDescent="0.3">
      <c r="A50840" s="3" t="s">
        <v>47633</v>
      </c>
    </row>
    <row r="50841" spans="1:1" x14ac:dyDescent="0.3">
      <c r="A50841" s="3" t="s">
        <v>47634</v>
      </c>
    </row>
    <row r="50842" spans="1:1" x14ac:dyDescent="0.3">
      <c r="A50842" s="3" t="s">
        <v>47635</v>
      </c>
    </row>
    <row r="50843" spans="1:1" x14ac:dyDescent="0.3">
      <c r="A50843" s="3" t="s">
        <v>47636</v>
      </c>
    </row>
    <row r="50844" spans="1:1" x14ac:dyDescent="0.3">
      <c r="A50844" s="3" t="s">
        <v>47637</v>
      </c>
    </row>
    <row r="50845" spans="1:1" x14ac:dyDescent="0.3">
      <c r="A50845" s="3" t="s">
        <v>47638</v>
      </c>
    </row>
    <row r="50846" spans="1:1" x14ac:dyDescent="0.3">
      <c r="A50846" s="3" t="s">
        <v>47639</v>
      </c>
    </row>
    <row r="50847" spans="1:1" x14ac:dyDescent="0.3">
      <c r="A50847" s="3" t="s">
        <v>47640</v>
      </c>
    </row>
    <row r="50848" spans="1:1" x14ac:dyDescent="0.3">
      <c r="A50848" s="3" t="s">
        <v>47641</v>
      </c>
    </row>
    <row r="50849" spans="1:1" x14ac:dyDescent="0.3">
      <c r="A50849" s="3" t="s">
        <v>47642</v>
      </c>
    </row>
    <row r="50850" spans="1:1" x14ac:dyDescent="0.3">
      <c r="A50850" s="3" t="s">
        <v>47643</v>
      </c>
    </row>
    <row r="50851" spans="1:1" x14ac:dyDescent="0.3">
      <c r="A50851" s="3" t="s">
        <v>47644</v>
      </c>
    </row>
    <row r="50852" spans="1:1" x14ac:dyDescent="0.3">
      <c r="A50852" s="3" t="s">
        <v>47645</v>
      </c>
    </row>
    <row r="50853" spans="1:1" x14ac:dyDescent="0.3">
      <c r="A50853" s="3" t="s">
        <v>47646</v>
      </c>
    </row>
    <row r="50854" spans="1:1" x14ac:dyDescent="0.3">
      <c r="A50854" s="3" t="s">
        <v>47647</v>
      </c>
    </row>
    <row r="50855" spans="1:1" x14ac:dyDescent="0.3">
      <c r="A50855" s="3" t="s">
        <v>47648</v>
      </c>
    </row>
    <row r="50856" spans="1:1" x14ac:dyDescent="0.3">
      <c r="A50856" s="3" t="s">
        <v>47649</v>
      </c>
    </row>
    <row r="50857" spans="1:1" x14ac:dyDescent="0.3">
      <c r="A50857" s="3" t="s">
        <v>47650</v>
      </c>
    </row>
    <row r="50858" spans="1:1" x14ac:dyDescent="0.3">
      <c r="A50858" s="3" t="s">
        <v>47651</v>
      </c>
    </row>
    <row r="50859" spans="1:1" x14ac:dyDescent="0.3">
      <c r="A50859" s="3" t="s">
        <v>47652</v>
      </c>
    </row>
    <row r="50860" spans="1:1" x14ac:dyDescent="0.3">
      <c r="A50860" s="3" t="s">
        <v>47653</v>
      </c>
    </row>
    <row r="50861" spans="1:1" x14ac:dyDescent="0.3">
      <c r="A50861" s="3" t="s">
        <v>47654</v>
      </c>
    </row>
    <row r="50862" spans="1:1" x14ac:dyDescent="0.3">
      <c r="A50862" s="3" t="s">
        <v>47655</v>
      </c>
    </row>
    <row r="50863" spans="1:1" x14ac:dyDescent="0.3">
      <c r="A50863" s="3" t="s">
        <v>47656</v>
      </c>
    </row>
    <row r="50864" spans="1:1" x14ac:dyDescent="0.3">
      <c r="A50864" s="3" t="s">
        <v>47657</v>
      </c>
    </row>
    <row r="50865" spans="1:1" x14ac:dyDescent="0.3">
      <c r="A50865" s="3" t="s">
        <v>47658</v>
      </c>
    </row>
    <row r="50866" spans="1:1" x14ac:dyDescent="0.3">
      <c r="A50866" s="3" t="s">
        <v>47659</v>
      </c>
    </row>
    <row r="50867" spans="1:1" x14ac:dyDescent="0.3">
      <c r="A50867" s="3" t="s">
        <v>47660</v>
      </c>
    </row>
    <row r="50868" spans="1:1" x14ac:dyDescent="0.3">
      <c r="A50868" s="3" t="s">
        <v>47661</v>
      </c>
    </row>
    <row r="50869" spans="1:1" x14ac:dyDescent="0.3">
      <c r="A50869" s="3" t="s">
        <v>47662</v>
      </c>
    </row>
    <row r="50870" spans="1:1" x14ac:dyDescent="0.3">
      <c r="A50870" s="3" t="s">
        <v>47663</v>
      </c>
    </row>
    <row r="50871" spans="1:1" x14ac:dyDescent="0.3">
      <c r="A50871" s="3" t="s">
        <v>47664</v>
      </c>
    </row>
    <row r="50872" spans="1:1" x14ac:dyDescent="0.3">
      <c r="A50872" s="3" t="s">
        <v>47665</v>
      </c>
    </row>
    <row r="50873" spans="1:1" x14ac:dyDescent="0.3">
      <c r="A50873" s="3" t="s">
        <v>47666</v>
      </c>
    </row>
    <row r="50874" spans="1:1" x14ac:dyDescent="0.3">
      <c r="A50874" s="3" t="s">
        <v>47667</v>
      </c>
    </row>
    <row r="50875" spans="1:1" x14ac:dyDescent="0.3">
      <c r="A50875" s="3" t="s">
        <v>47668</v>
      </c>
    </row>
    <row r="50876" spans="1:1" x14ac:dyDescent="0.3">
      <c r="A50876" s="3" t="s">
        <v>47669</v>
      </c>
    </row>
    <row r="50877" spans="1:1" x14ac:dyDescent="0.3">
      <c r="A50877" s="3" t="s">
        <v>47670</v>
      </c>
    </row>
    <row r="50878" spans="1:1" x14ac:dyDescent="0.3">
      <c r="A50878" s="3" t="s">
        <v>47671</v>
      </c>
    </row>
    <row r="50879" spans="1:1" x14ac:dyDescent="0.3">
      <c r="A50879" s="3" t="s">
        <v>47672</v>
      </c>
    </row>
    <row r="50880" spans="1:1" x14ac:dyDescent="0.3">
      <c r="A50880" s="3" t="s">
        <v>47673</v>
      </c>
    </row>
    <row r="50881" spans="1:1" x14ac:dyDescent="0.3">
      <c r="A50881" s="3" t="s">
        <v>47674</v>
      </c>
    </row>
    <row r="50882" spans="1:1" x14ac:dyDescent="0.3">
      <c r="A50882" s="3" t="s">
        <v>47675</v>
      </c>
    </row>
    <row r="50883" spans="1:1" x14ac:dyDescent="0.3">
      <c r="A50883" s="3" t="s">
        <v>47676</v>
      </c>
    </row>
    <row r="50884" spans="1:1" x14ac:dyDescent="0.3">
      <c r="A50884" s="3" t="s">
        <v>47677</v>
      </c>
    </row>
    <row r="50885" spans="1:1" x14ac:dyDescent="0.3">
      <c r="A50885" s="3" t="s">
        <v>47678</v>
      </c>
    </row>
    <row r="50886" spans="1:1" x14ac:dyDescent="0.3">
      <c r="A50886" s="3" t="s">
        <v>47679</v>
      </c>
    </row>
    <row r="50887" spans="1:1" x14ac:dyDescent="0.3">
      <c r="A50887" s="3" t="s">
        <v>47680</v>
      </c>
    </row>
    <row r="50888" spans="1:1" x14ac:dyDescent="0.3">
      <c r="A50888" s="3" t="s">
        <v>47681</v>
      </c>
    </row>
    <row r="50889" spans="1:1" x14ac:dyDescent="0.3">
      <c r="A50889" s="3" t="s">
        <v>47682</v>
      </c>
    </row>
    <row r="50890" spans="1:1" x14ac:dyDescent="0.3">
      <c r="A50890" s="3" t="s">
        <v>47683</v>
      </c>
    </row>
    <row r="50891" spans="1:1" x14ac:dyDescent="0.3">
      <c r="A50891" s="3" t="s">
        <v>47684</v>
      </c>
    </row>
    <row r="50892" spans="1:1" x14ac:dyDescent="0.3">
      <c r="A50892" s="3" t="s">
        <v>47685</v>
      </c>
    </row>
    <row r="50893" spans="1:1" x14ac:dyDescent="0.3">
      <c r="A50893" s="3" t="s">
        <v>47686</v>
      </c>
    </row>
    <row r="50894" spans="1:1" x14ac:dyDescent="0.3">
      <c r="A50894" s="3" t="s">
        <v>47687</v>
      </c>
    </row>
    <row r="50895" spans="1:1" x14ac:dyDescent="0.3">
      <c r="A50895" s="3" t="s">
        <v>47688</v>
      </c>
    </row>
    <row r="50896" spans="1:1" x14ac:dyDescent="0.3">
      <c r="A50896" s="3" t="s">
        <v>47689</v>
      </c>
    </row>
    <row r="50897" spans="1:1" x14ac:dyDescent="0.3">
      <c r="A50897" s="3" t="s">
        <v>47690</v>
      </c>
    </row>
    <row r="50898" spans="1:1" x14ac:dyDescent="0.3">
      <c r="A50898" s="3" t="s">
        <v>47691</v>
      </c>
    </row>
    <row r="50899" spans="1:1" x14ac:dyDescent="0.3">
      <c r="A50899" s="3" t="s">
        <v>47692</v>
      </c>
    </row>
    <row r="50900" spans="1:1" x14ac:dyDescent="0.3">
      <c r="A50900" s="3" t="s">
        <v>47693</v>
      </c>
    </row>
    <row r="50901" spans="1:1" x14ac:dyDescent="0.3">
      <c r="A50901" s="3" t="s">
        <v>47694</v>
      </c>
    </row>
    <row r="50902" spans="1:1" x14ac:dyDescent="0.3">
      <c r="A50902" s="3" t="s">
        <v>47695</v>
      </c>
    </row>
    <row r="50903" spans="1:1" x14ac:dyDescent="0.3">
      <c r="A50903" s="3" t="s">
        <v>47696</v>
      </c>
    </row>
    <row r="50904" spans="1:1" x14ac:dyDescent="0.3">
      <c r="A50904" s="3" t="s">
        <v>47697</v>
      </c>
    </row>
    <row r="50905" spans="1:1" x14ac:dyDescent="0.3">
      <c r="A50905" s="3" t="s">
        <v>47698</v>
      </c>
    </row>
    <row r="50906" spans="1:1" x14ac:dyDescent="0.3">
      <c r="A50906" s="3" t="s">
        <v>47699</v>
      </c>
    </row>
    <row r="50907" spans="1:1" x14ac:dyDescent="0.3">
      <c r="A50907" s="3" t="s">
        <v>47700</v>
      </c>
    </row>
    <row r="50908" spans="1:1" x14ac:dyDescent="0.3">
      <c r="A50908" s="3" t="s">
        <v>47701</v>
      </c>
    </row>
    <row r="50909" spans="1:1" x14ac:dyDescent="0.3">
      <c r="A50909" s="3" t="s">
        <v>47702</v>
      </c>
    </row>
    <row r="50910" spans="1:1" x14ac:dyDescent="0.3">
      <c r="A50910" s="3" t="s">
        <v>47703</v>
      </c>
    </row>
    <row r="50911" spans="1:1" x14ac:dyDescent="0.3">
      <c r="A50911" s="3" t="s">
        <v>47704</v>
      </c>
    </row>
    <row r="50912" spans="1:1" x14ac:dyDescent="0.3">
      <c r="A50912" s="3" t="s">
        <v>47705</v>
      </c>
    </row>
    <row r="50913" spans="1:1" x14ac:dyDescent="0.3">
      <c r="A50913" s="3" t="s">
        <v>47706</v>
      </c>
    </row>
    <row r="50914" spans="1:1" x14ac:dyDescent="0.3">
      <c r="A50914" s="3" t="s">
        <v>47707</v>
      </c>
    </row>
    <row r="50915" spans="1:1" x14ac:dyDescent="0.3">
      <c r="A50915" s="3" t="s">
        <v>47708</v>
      </c>
    </row>
    <row r="50916" spans="1:1" x14ac:dyDescent="0.3">
      <c r="A50916" s="3" t="s">
        <v>47709</v>
      </c>
    </row>
    <row r="50917" spans="1:1" x14ac:dyDescent="0.3">
      <c r="A50917" s="3" t="s">
        <v>47710</v>
      </c>
    </row>
    <row r="50918" spans="1:1" x14ac:dyDescent="0.3">
      <c r="A50918" s="3" t="s">
        <v>47711</v>
      </c>
    </row>
    <row r="50919" spans="1:1" x14ac:dyDescent="0.3">
      <c r="A50919" s="3" t="s">
        <v>47712</v>
      </c>
    </row>
    <row r="50920" spans="1:1" x14ac:dyDescent="0.3">
      <c r="A50920" s="3" t="s">
        <v>47713</v>
      </c>
    </row>
    <row r="50921" spans="1:1" x14ac:dyDescent="0.3">
      <c r="A50921" s="3" t="s">
        <v>47714</v>
      </c>
    </row>
    <row r="50922" spans="1:1" x14ac:dyDescent="0.3">
      <c r="A50922" s="3" t="s">
        <v>47715</v>
      </c>
    </row>
    <row r="50923" spans="1:1" x14ac:dyDescent="0.3">
      <c r="A50923" s="3" t="s">
        <v>47716</v>
      </c>
    </row>
    <row r="50924" spans="1:1" x14ac:dyDescent="0.3">
      <c r="A50924" s="3" t="s">
        <v>47717</v>
      </c>
    </row>
    <row r="50925" spans="1:1" x14ac:dyDescent="0.3">
      <c r="A50925" s="3" t="s">
        <v>47718</v>
      </c>
    </row>
    <row r="50926" spans="1:1" x14ac:dyDescent="0.3">
      <c r="A50926" s="3" t="s">
        <v>47719</v>
      </c>
    </row>
    <row r="50927" spans="1:1" x14ac:dyDescent="0.3">
      <c r="A50927" s="3" t="s">
        <v>47720</v>
      </c>
    </row>
    <row r="50928" spans="1:1" x14ac:dyDescent="0.3">
      <c r="A50928" s="3" t="s">
        <v>47721</v>
      </c>
    </row>
    <row r="50929" spans="1:1" x14ac:dyDescent="0.3">
      <c r="A50929" s="3" t="s">
        <v>47722</v>
      </c>
    </row>
    <row r="50930" spans="1:1" x14ac:dyDescent="0.3">
      <c r="A50930" s="3" t="s">
        <v>47723</v>
      </c>
    </row>
    <row r="50931" spans="1:1" x14ac:dyDescent="0.3">
      <c r="A50931" s="3" t="s">
        <v>47724</v>
      </c>
    </row>
    <row r="50932" spans="1:1" x14ac:dyDescent="0.3">
      <c r="A50932" s="3" t="s">
        <v>47725</v>
      </c>
    </row>
    <row r="50933" spans="1:1" x14ac:dyDescent="0.3">
      <c r="A50933" s="3" t="s">
        <v>47726</v>
      </c>
    </row>
    <row r="50934" spans="1:1" x14ac:dyDescent="0.3">
      <c r="A50934" s="3" t="s">
        <v>47727</v>
      </c>
    </row>
    <row r="50935" spans="1:1" x14ac:dyDescent="0.3">
      <c r="A50935" s="3" t="s">
        <v>47728</v>
      </c>
    </row>
    <row r="50936" spans="1:1" x14ac:dyDescent="0.3">
      <c r="A50936" s="3" t="s">
        <v>47729</v>
      </c>
    </row>
    <row r="50937" spans="1:1" x14ac:dyDescent="0.3">
      <c r="A50937" s="3" t="s">
        <v>47730</v>
      </c>
    </row>
    <row r="50938" spans="1:1" x14ac:dyDescent="0.3">
      <c r="A50938" s="3" t="s">
        <v>47731</v>
      </c>
    </row>
    <row r="50939" spans="1:1" x14ac:dyDescent="0.3">
      <c r="A50939" s="3" t="s">
        <v>47732</v>
      </c>
    </row>
    <row r="50940" spans="1:1" x14ac:dyDescent="0.3">
      <c r="A50940" s="3" t="s">
        <v>47733</v>
      </c>
    </row>
    <row r="50941" spans="1:1" x14ac:dyDescent="0.3">
      <c r="A50941" s="3" t="s">
        <v>47734</v>
      </c>
    </row>
    <row r="50942" spans="1:1" x14ac:dyDescent="0.3">
      <c r="A50942" s="3" t="s">
        <v>47735</v>
      </c>
    </row>
    <row r="50943" spans="1:1" x14ac:dyDescent="0.3">
      <c r="A50943" s="3" t="s">
        <v>47736</v>
      </c>
    </row>
    <row r="50944" spans="1:1" x14ac:dyDescent="0.3">
      <c r="A50944" s="3" t="s">
        <v>47737</v>
      </c>
    </row>
    <row r="50945" spans="1:1" x14ac:dyDescent="0.3">
      <c r="A50945" s="3" t="s">
        <v>47738</v>
      </c>
    </row>
    <row r="50946" spans="1:1" x14ac:dyDescent="0.3">
      <c r="A50946" s="3" t="s">
        <v>47739</v>
      </c>
    </row>
    <row r="50947" spans="1:1" x14ac:dyDescent="0.3">
      <c r="A50947" s="3" t="s">
        <v>47740</v>
      </c>
    </row>
    <row r="50948" spans="1:1" x14ac:dyDescent="0.3">
      <c r="A50948" s="3" t="s">
        <v>47741</v>
      </c>
    </row>
    <row r="50949" spans="1:1" x14ac:dyDescent="0.3">
      <c r="A50949" s="3" t="s">
        <v>47742</v>
      </c>
    </row>
    <row r="50950" spans="1:1" x14ac:dyDescent="0.3">
      <c r="A50950" s="3" t="s">
        <v>47743</v>
      </c>
    </row>
    <row r="50951" spans="1:1" x14ac:dyDescent="0.3">
      <c r="A50951" s="3" t="s">
        <v>47744</v>
      </c>
    </row>
    <row r="50952" spans="1:1" x14ac:dyDescent="0.3">
      <c r="A50952" s="3" t="s">
        <v>47745</v>
      </c>
    </row>
    <row r="50953" spans="1:1" x14ac:dyDescent="0.3">
      <c r="A50953" s="3" t="s">
        <v>47746</v>
      </c>
    </row>
    <row r="50954" spans="1:1" x14ac:dyDescent="0.3">
      <c r="A50954" s="3" t="s">
        <v>47747</v>
      </c>
    </row>
    <row r="50955" spans="1:1" x14ac:dyDescent="0.3">
      <c r="A50955" s="3" t="s">
        <v>47748</v>
      </c>
    </row>
    <row r="50956" spans="1:1" x14ac:dyDescent="0.3">
      <c r="A50956" s="3" t="s">
        <v>47749</v>
      </c>
    </row>
    <row r="50957" spans="1:1" x14ac:dyDescent="0.3">
      <c r="A50957" s="3" t="s">
        <v>47750</v>
      </c>
    </row>
    <row r="50958" spans="1:1" x14ac:dyDescent="0.3">
      <c r="A50958" s="3" t="s">
        <v>47751</v>
      </c>
    </row>
    <row r="50959" spans="1:1" x14ac:dyDescent="0.3">
      <c r="A50959" s="3" t="s">
        <v>47752</v>
      </c>
    </row>
    <row r="50960" spans="1:1" x14ac:dyDescent="0.3">
      <c r="A50960" s="3" t="s">
        <v>47753</v>
      </c>
    </row>
    <row r="50961" spans="1:1" x14ac:dyDescent="0.3">
      <c r="A50961" s="3" t="s">
        <v>47754</v>
      </c>
    </row>
    <row r="50962" spans="1:1" x14ac:dyDescent="0.3">
      <c r="A50962" s="3" t="s">
        <v>47755</v>
      </c>
    </row>
    <row r="50963" spans="1:1" x14ac:dyDescent="0.3">
      <c r="A50963" s="3" t="s">
        <v>47756</v>
      </c>
    </row>
    <row r="50964" spans="1:1" x14ac:dyDescent="0.3">
      <c r="A50964" s="3" t="s">
        <v>47757</v>
      </c>
    </row>
    <row r="50965" spans="1:1" x14ac:dyDescent="0.3">
      <c r="A50965" s="3" t="s">
        <v>47758</v>
      </c>
    </row>
    <row r="50966" spans="1:1" x14ac:dyDescent="0.3">
      <c r="A50966" s="3" t="s">
        <v>47759</v>
      </c>
    </row>
    <row r="50967" spans="1:1" x14ac:dyDescent="0.3">
      <c r="A50967" s="3" t="s">
        <v>47760</v>
      </c>
    </row>
    <row r="50968" spans="1:1" x14ac:dyDescent="0.3">
      <c r="A50968" s="3" t="s">
        <v>47761</v>
      </c>
    </row>
    <row r="50969" spans="1:1" x14ac:dyDescent="0.3">
      <c r="A50969" s="3" t="s">
        <v>47762</v>
      </c>
    </row>
    <row r="50970" spans="1:1" x14ac:dyDescent="0.3">
      <c r="A50970" s="3" t="s">
        <v>47763</v>
      </c>
    </row>
    <row r="50971" spans="1:1" x14ac:dyDescent="0.3">
      <c r="A50971" s="3" t="s">
        <v>47764</v>
      </c>
    </row>
    <row r="50972" spans="1:1" x14ac:dyDescent="0.3">
      <c r="A50972" s="3" t="s">
        <v>47765</v>
      </c>
    </row>
    <row r="50973" spans="1:1" x14ac:dyDescent="0.3">
      <c r="A50973" s="3" t="s">
        <v>47766</v>
      </c>
    </row>
    <row r="50974" spans="1:1" x14ac:dyDescent="0.3">
      <c r="A50974" s="3" t="s">
        <v>47767</v>
      </c>
    </row>
    <row r="50975" spans="1:1" x14ac:dyDescent="0.3">
      <c r="A50975" s="3" t="s">
        <v>47768</v>
      </c>
    </row>
    <row r="50976" spans="1:1" x14ac:dyDescent="0.3">
      <c r="A50976" s="3" t="s">
        <v>47769</v>
      </c>
    </row>
    <row r="50977" spans="1:1" x14ac:dyDescent="0.3">
      <c r="A50977" s="3" t="s">
        <v>47770</v>
      </c>
    </row>
    <row r="50978" spans="1:1" x14ac:dyDescent="0.3">
      <c r="A50978" s="3" t="s">
        <v>47771</v>
      </c>
    </row>
    <row r="50979" spans="1:1" x14ac:dyDescent="0.3">
      <c r="A50979" s="3" t="s">
        <v>47772</v>
      </c>
    </row>
    <row r="50980" spans="1:1" x14ac:dyDescent="0.3">
      <c r="A50980" s="3" t="s">
        <v>47773</v>
      </c>
    </row>
    <row r="50981" spans="1:1" x14ac:dyDescent="0.3">
      <c r="A50981" s="3" t="s">
        <v>47774</v>
      </c>
    </row>
    <row r="50982" spans="1:1" x14ac:dyDescent="0.3">
      <c r="A50982" s="3" t="s">
        <v>47775</v>
      </c>
    </row>
    <row r="50983" spans="1:1" x14ac:dyDescent="0.3">
      <c r="A50983" s="3" t="s">
        <v>47776</v>
      </c>
    </row>
    <row r="50984" spans="1:1" x14ac:dyDescent="0.3">
      <c r="A50984" s="3" t="s">
        <v>47777</v>
      </c>
    </row>
    <row r="50985" spans="1:1" x14ac:dyDescent="0.3">
      <c r="A50985" s="3" t="s">
        <v>47778</v>
      </c>
    </row>
    <row r="50986" spans="1:1" x14ac:dyDescent="0.3">
      <c r="A50986" s="3" t="s">
        <v>47779</v>
      </c>
    </row>
    <row r="50987" spans="1:1" x14ac:dyDescent="0.3">
      <c r="A50987" s="3" t="s">
        <v>47780</v>
      </c>
    </row>
    <row r="50988" spans="1:1" x14ac:dyDescent="0.3">
      <c r="A50988" s="3" t="s">
        <v>47781</v>
      </c>
    </row>
    <row r="50989" spans="1:1" x14ac:dyDescent="0.3">
      <c r="A50989" s="3" t="s">
        <v>47782</v>
      </c>
    </row>
    <row r="50990" spans="1:1" x14ac:dyDescent="0.3">
      <c r="A50990" s="3" t="s">
        <v>47783</v>
      </c>
    </row>
    <row r="50991" spans="1:1" x14ac:dyDescent="0.3">
      <c r="A50991" s="3" t="s">
        <v>47784</v>
      </c>
    </row>
    <row r="50992" spans="1:1" x14ac:dyDescent="0.3">
      <c r="A50992" s="3" t="s">
        <v>47785</v>
      </c>
    </row>
    <row r="50993" spans="1:1" x14ac:dyDescent="0.3">
      <c r="A50993" s="3" t="s">
        <v>47786</v>
      </c>
    </row>
    <row r="50994" spans="1:1" x14ac:dyDescent="0.3">
      <c r="A50994" s="3" t="s">
        <v>47787</v>
      </c>
    </row>
    <row r="50995" spans="1:1" x14ac:dyDescent="0.3">
      <c r="A50995" s="3" t="s">
        <v>47788</v>
      </c>
    </row>
    <row r="50996" spans="1:1" x14ac:dyDescent="0.3">
      <c r="A50996" s="3" t="s">
        <v>47789</v>
      </c>
    </row>
    <row r="50997" spans="1:1" x14ac:dyDescent="0.3">
      <c r="A50997" s="3" t="s">
        <v>47790</v>
      </c>
    </row>
    <row r="50998" spans="1:1" x14ac:dyDescent="0.3">
      <c r="A50998" s="3" t="s">
        <v>47791</v>
      </c>
    </row>
    <row r="50999" spans="1:1" x14ac:dyDescent="0.3">
      <c r="A50999" s="3" t="s">
        <v>47792</v>
      </c>
    </row>
    <row r="51000" spans="1:1" x14ac:dyDescent="0.3">
      <c r="A51000" s="3" t="s">
        <v>47793</v>
      </c>
    </row>
    <row r="51001" spans="1:1" x14ac:dyDescent="0.3">
      <c r="A51001" s="3" t="s">
        <v>47794</v>
      </c>
    </row>
    <row r="51002" spans="1:1" x14ac:dyDescent="0.3">
      <c r="A51002" s="3" t="s">
        <v>47795</v>
      </c>
    </row>
    <row r="51003" spans="1:1" x14ac:dyDescent="0.3">
      <c r="A51003" s="3" t="s">
        <v>47796</v>
      </c>
    </row>
    <row r="51004" spans="1:1" x14ac:dyDescent="0.3">
      <c r="A51004" s="3" t="s">
        <v>47797</v>
      </c>
    </row>
    <row r="51005" spans="1:1" x14ac:dyDescent="0.3">
      <c r="A51005" s="3" t="s">
        <v>47798</v>
      </c>
    </row>
    <row r="51006" spans="1:1" x14ac:dyDescent="0.3">
      <c r="A51006" s="3" t="s">
        <v>47799</v>
      </c>
    </row>
    <row r="51007" spans="1:1" x14ac:dyDescent="0.3">
      <c r="A51007" s="3" t="s">
        <v>47800</v>
      </c>
    </row>
    <row r="51008" spans="1:1" x14ac:dyDescent="0.3">
      <c r="A51008" s="3" t="s">
        <v>47801</v>
      </c>
    </row>
    <row r="51009" spans="1:1" x14ac:dyDescent="0.3">
      <c r="A51009" s="3" t="s">
        <v>47802</v>
      </c>
    </row>
    <row r="51010" spans="1:1" x14ac:dyDescent="0.3">
      <c r="A51010" s="3" t="s">
        <v>47803</v>
      </c>
    </row>
    <row r="51011" spans="1:1" x14ac:dyDescent="0.3">
      <c r="A51011" s="3" t="s">
        <v>47804</v>
      </c>
    </row>
    <row r="51012" spans="1:1" x14ac:dyDescent="0.3">
      <c r="A51012" s="3" t="s">
        <v>47805</v>
      </c>
    </row>
    <row r="51013" spans="1:1" x14ac:dyDescent="0.3">
      <c r="A51013" s="3" t="s">
        <v>47806</v>
      </c>
    </row>
    <row r="51014" spans="1:1" x14ac:dyDescent="0.3">
      <c r="A51014" s="3" t="s">
        <v>47807</v>
      </c>
    </row>
    <row r="51015" spans="1:1" x14ac:dyDescent="0.3">
      <c r="A51015" s="3" t="s">
        <v>47808</v>
      </c>
    </row>
    <row r="51016" spans="1:1" x14ac:dyDescent="0.3">
      <c r="A51016" s="3" t="s">
        <v>47809</v>
      </c>
    </row>
    <row r="51017" spans="1:1" x14ac:dyDescent="0.3">
      <c r="A51017" s="3" t="s">
        <v>47810</v>
      </c>
    </row>
    <row r="51018" spans="1:1" x14ac:dyDescent="0.3">
      <c r="A51018" s="3" t="s">
        <v>47811</v>
      </c>
    </row>
    <row r="51019" spans="1:1" x14ac:dyDescent="0.3">
      <c r="A51019" s="3" t="s">
        <v>47812</v>
      </c>
    </row>
    <row r="51020" spans="1:1" x14ac:dyDescent="0.3">
      <c r="A51020" s="3" t="s">
        <v>47813</v>
      </c>
    </row>
    <row r="51021" spans="1:1" x14ac:dyDescent="0.3">
      <c r="A51021" s="3" t="s">
        <v>47814</v>
      </c>
    </row>
    <row r="51022" spans="1:1" x14ac:dyDescent="0.3">
      <c r="A51022" s="3" t="s">
        <v>47815</v>
      </c>
    </row>
    <row r="51023" spans="1:1" x14ac:dyDescent="0.3">
      <c r="A51023" s="3" t="s">
        <v>47816</v>
      </c>
    </row>
    <row r="51024" spans="1:1" x14ac:dyDescent="0.3">
      <c r="A51024" s="3" t="s">
        <v>47817</v>
      </c>
    </row>
    <row r="51025" spans="1:1" x14ac:dyDescent="0.3">
      <c r="A51025" s="3" t="s">
        <v>47818</v>
      </c>
    </row>
    <row r="51026" spans="1:1" x14ac:dyDescent="0.3">
      <c r="A51026" s="3" t="s">
        <v>47819</v>
      </c>
    </row>
    <row r="51027" spans="1:1" x14ac:dyDescent="0.3">
      <c r="A51027" s="3" t="s">
        <v>47820</v>
      </c>
    </row>
    <row r="51028" spans="1:1" x14ac:dyDescent="0.3">
      <c r="A51028" s="3" t="s">
        <v>47821</v>
      </c>
    </row>
    <row r="51029" spans="1:1" x14ac:dyDescent="0.3">
      <c r="A51029" s="3" t="s">
        <v>47822</v>
      </c>
    </row>
    <row r="51030" spans="1:1" x14ac:dyDescent="0.3">
      <c r="A51030" s="3" t="s">
        <v>47823</v>
      </c>
    </row>
    <row r="51031" spans="1:1" x14ac:dyDescent="0.3">
      <c r="A51031" s="3" t="s">
        <v>47824</v>
      </c>
    </row>
    <row r="51032" spans="1:1" x14ac:dyDescent="0.3">
      <c r="A51032" s="3" t="s">
        <v>47825</v>
      </c>
    </row>
    <row r="51033" spans="1:1" x14ac:dyDescent="0.3">
      <c r="A51033" s="3" t="s">
        <v>47826</v>
      </c>
    </row>
    <row r="51034" spans="1:1" x14ac:dyDescent="0.3">
      <c r="A51034" s="3" t="s">
        <v>47827</v>
      </c>
    </row>
    <row r="51035" spans="1:1" x14ac:dyDescent="0.3">
      <c r="A51035" s="3" t="s">
        <v>47828</v>
      </c>
    </row>
    <row r="51036" spans="1:1" x14ac:dyDescent="0.3">
      <c r="A51036" s="3" t="s">
        <v>47829</v>
      </c>
    </row>
    <row r="51037" spans="1:1" x14ac:dyDescent="0.3">
      <c r="A51037" s="3" t="s">
        <v>47830</v>
      </c>
    </row>
    <row r="51038" spans="1:1" x14ac:dyDescent="0.3">
      <c r="A51038" s="3" t="s">
        <v>47831</v>
      </c>
    </row>
    <row r="51039" spans="1:1" x14ac:dyDescent="0.3">
      <c r="A51039" s="3" t="s">
        <v>47832</v>
      </c>
    </row>
    <row r="51040" spans="1:1" x14ac:dyDescent="0.3">
      <c r="A51040" s="3" t="s">
        <v>47833</v>
      </c>
    </row>
    <row r="51041" spans="1:1" x14ac:dyDescent="0.3">
      <c r="A51041" s="3" t="s">
        <v>47834</v>
      </c>
    </row>
    <row r="51042" spans="1:1" x14ac:dyDescent="0.3">
      <c r="A51042" s="3" t="s">
        <v>47835</v>
      </c>
    </row>
    <row r="51043" spans="1:1" x14ac:dyDescent="0.3">
      <c r="A51043" s="3" t="s">
        <v>47836</v>
      </c>
    </row>
    <row r="51044" spans="1:1" x14ac:dyDescent="0.3">
      <c r="A51044" s="3" t="s">
        <v>47837</v>
      </c>
    </row>
    <row r="51045" spans="1:1" x14ac:dyDescent="0.3">
      <c r="A51045" s="3" t="s">
        <v>47838</v>
      </c>
    </row>
    <row r="51046" spans="1:1" x14ac:dyDescent="0.3">
      <c r="A51046" s="3" t="s">
        <v>47839</v>
      </c>
    </row>
    <row r="51047" spans="1:1" x14ac:dyDescent="0.3">
      <c r="A51047" s="3" t="s">
        <v>47840</v>
      </c>
    </row>
    <row r="51048" spans="1:1" x14ac:dyDescent="0.3">
      <c r="A51048" s="3" t="s">
        <v>47841</v>
      </c>
    </row>
    <row r="51049" spans="1:1" x14ac:dyDescent="0.3">
      <c r="A51049" s="3" t="s">
        <v>47842</v>
      </c>
    </row>
    <row r="51050" spans="1:1" x14ac:dyDescent="0.3">
      <c r="A51050" s="3" t="s">
        <v>47843</v>
      </c>
    </row>
    <row r="51051" spans="1:1" x14ac:dyDescent="0.3">
      <c r="A51051" s="3" t="s">
        <v>47844</v>
      </c>
    </row>
    <row r="51052" spans="1:1" x14ac:dyDescent="0.3">
      <c r="A51052" s="3" t="s">
        <v>47845</v>
      </c>
    </row>
    <row r="51053" spans="1:1" x14ac:dyDescent="0.3">
      <c r="A51053" s="3" t="s">
        <v>47846</v>
      </c>
    </row>
    <row r="51054" spans="1:1" x14ac:dyDescent="0.3">
      <c r="A51054" s="3" t="s">
        <v>47847</v>
      </c>
    </row>
    <row r="51055" spans="1:1" x14ac:dyDescent="0.3">
      <c r="A51055" s="3" t="s">
        <v>47848</v>
      </c>
    </row>
    <row r="51056" spans="1:1" x14ac:dyDescent="0.3">
      <c r="A51056" s="3" t="s">
        <v>47849</v>
      </c>
    </row>
    <row r="51057" spans="1:1" x14ac:dyDescent="0.3">
      <c r="A51057" s="3" t="s">
        <v>47850</v>
      </c>
    </row>
    <row r="51058" spans="1:1" x14ac:dyDescent="0.3">
      <c r="A51058" s="3" t="s">
        <v>47851</v>
      </c>
    </row>
    <row r="51059" spans="1:1" x14ac:dyDescent="0.3">
      <c r="A51059" s="3" t="s">
        <v>47852</v>
      </c>
    </row>
    <row r="51060" spans="1:1" x14ac:dyDescent="0.3">
      <c r="A51060" s="3" t="s">
        <v>47853</v>
      </c>
    </row>
    <row r="51061" spans="1:1" x14ac:dyDescent="0.3">
      <c r="A51061" s="3" t="s">
        <v>47854</v>
      </c>
    </row>
    <row r="51062" spans="1:1" x14ac:dyDescent="0.3">
      <c r="A51062" s="3" t="s">
        <v>47855</v>
      </c>
    </row>
    <row r="51063" spans="1:1" x14ac:dyDescent="0.3">
      <c r="A51063" s="3" t="s">
        <v>47856</v>
      </c>
    </row>
    <row r="51064" spans="1:1" x14ac:dyDescent="0.3">
      <c r="A51064" s="3" t="s">
        <v>47857</v>
      </c>
    </row>
    <row r="51065" spans="1:1" x14ac:dyDescent="0.3">
      <c r="A51065" s="3" t="s">
        <v>47858</v>
      </c>
    </row>
    <row r="51066" spans="1:1" x14ac:dyDescent="0.3">
      <c r="A51066" s="3" t="s">
        <v>47859</v>
      </c>
    </row>
    <row r="51067" spans="1:1" x14ac:dyDescent="0.3">
      <c r="A51067" s="3" t="s">
        <v>47860</v>
      </c>
    </row>
    <row r="51068" spans="1:1" x14ac:dyDescent="0.3">
      <c r="A51068" s="3" t="s">
        <v>47861</v>
      </c>
    </row>
    <row r="51069" spans="1:1" x14ac:dyDescent="0.3">
      <c r="A51069" s="3" t="s">
        <v>47862</v>
      </c>
    </row>
    <row r="51070" spans="1:1" x14ac:dyDescent="0.3">
      <c r="A51070" s="3" t="s">
        <v>47863</v>
      </c>
    </row>
    <row r="51071" spans="1:1" x14ac:dyDescent="0.3">
      <c r="A51071" s="3" t="s">
        <v>47864</v>
      </c>
    </row>
    <row r="51072" spans="1:1" x14ac:dyDescent="0.3">
      <c r="A51072" s="3" t="s">
        <v>47865</v>
      </c>
    </row>
    <row r="51073" spans="1:1" x14ac:dyDescent="0.3">
      <c r="A51073" s="3" t="s">
        <v>47866</v>
      </c>
    </row>
    <row r="51074" spans="1:1" x14ac:dyDescent="0.3">
      <c r="A51074" s="3" t="s">
        <v>47867</v>
      </c>
    </row>
    <row r="51075" spans="1:1" x14ac:dyDescent="0.3">
      <c r="A51075" s="3" t="s">
        <v>47868</v>
      </c>
    </row>
    <row r="51076" spans="1:1" x14ac:dyDescent="0.3">
      <c r="A51076" s="3" t="s">
        <v>47869</v>
      </c>
    </row>
    <row r="51077" spans="1:1" x14ac:dyDescent="0.3">
      <c r="A51077" s="3" t="s">
        <v>47870</v>
      </c>
    </row>
    <row r="51078" spans="1:1" x14ac:dyDescent="0.3">
      <c r="A51078" s="3" t="s">
        <v>47871</v>
      </c>
    </row>
    <row r="51079" spans="1:1" x14ac:dyDescent="0.3">
      <c r="A51079" s="3" t="s">
        <v>47872</v>
      </c>
    </row>
    <row r="51080" spans="1:1" x14ac:dyDescent="0.3">
      <c r="A51080" s="3" t="s">
        <v>47873</v>
      </c>
    </row>
    <row r="51081" spans="1:1" x14ac:dyDescent="0.3">
      <c r="A51081" s="3" t="s">
        <v>47874</v>
      </c>
    </row>
    <row r="51082" spans="1:1" x14ac:dyDescent="0.3">
      <c r="A51082" s="3" t="s">
        <v>47875</v>
      </c>
    </row>
    <row r="51083" spans="1:1" x14ac:dyDescent="0.3">
      <c r="A51083" s="3" t="s">
        <v>47876</v>
      </c>
    </row>
    <row r="51084" spans="1:1" x14ac:dyDescent="0.3">
      <c r="A51084" s="3" t="s">
        <v>47877</v>
      </c>
    </row>
    <row r="51085" spans="1:1" x14ac:dyDescent="0.3">
      <c r="A51085" s="3" t="s">
        <v>47878</v>
      </c>
    </row>
    <row r="51086" spans="1:1" x14ac:dyDescent="0.3">
      <c r="A51086" s="3" t="s">
        <v>47879</v>
      </c>
    </row>
    <row r="51087" spans="1:1" x14ac:dyDescent="0.3">
      <c r="A51087" s="3" t="s">
        <v>47880</v>
      </c>
    </row>
    <row r="51088" spans="1:1" x14ac:dyDescent="0.3">
      <c r="A51088" s="3" t="s">
        <v>47881</v>
      </c>
    </row>
    <row r="51089" spans="1:1" x14ac:dyDescent="0.3">
      <c r="A51089" s="3" t="s">
        <v>47882</v>
      </c>
    </row>
    <row r="51090" spans="1:1" x14ac:dyDescent="0.3">
      <c r="A51090" s="3" t="s">
        <v>47883</v>
      </c>
    </row>
    <row r="51091" spans="1:1" x14ac:dyDescent="0.3">
      <c r="A51091" s="3" t="s">
        <v>47884</v>
      </c>
    </row>
    <row r="51092" spans="1:1" x14ac:dyDescent="0.3">
      <c r="A51092" s="3" t="s">
        <v>47885</v>
      </c>
    </row>
    <row r="51093" spans="1:1" x14ac:dyDescent="0.3">
      <c r="A51093" s="3" t="s">
        <v>47886</v>
      </c>
    </row>
    <row r="51094" spans="1:1" x14ac:dyDescent="0.3">
      <c r="A51094" s="3" t="s">
        <v>47887</v>
      </c>
    </row>
    <row r="51095" spans="1:1" x14ac:dyDescent="0.3">
      <c r="A51095" s="3" t="s">
        <v>47888</v>
      </c>
    </row>
    <row r="51096" spans="1:1" x14ac:dyDescent="0.3">
      <c r="A51096" s="3" t="s">
        <v>47889</v>
      </c>
    </row>
    <row r="51097" spans="1:1" x14ac:dyDescent="0.3">
      <c r="A51097" s="3" t="s">
        <v>47890</v>
      </c>
    </row>
    <row r="51098" spans="1:1" x14ac:dyDescent="0.3">
      <c r="A51098" s="3" t="s">
        <v>47891</v>
      </c>
    </row>
    <row r="51099" spans="1:1" x14ac:dyDescent="0.3">
      <c r="A51099" s="3" t="s">
        <v>47892</v>
      </c>
    </row>
    <row r="51100" spans="1:1" x14ac:dyDescent="0.3">
      <c r="A51100" s="3" t="s">
        <v>47893</v>
      </c>
    </row>
    <row r="51101" spans="1:1" x14ac:dyDescent="0.3">
      <c r="A51101" s="3" t="s">
        <v>47894</v>
      </c>
    </row>
    <row r="51102" spans="1:1" x14ac:dyDescent="0.3">
      <c r="A51102" s="3" t="s">
        <v>47895</v>
      </c>
    </row>
    <row r="51103" spans="1:1" x14ac:dyDescent="0.3">
      <c r="A51103" s="3" t="s">
        <v>47896</v>
      </c>
    </row>
    <row r="51104" spans="1:1" x14ac:dyDescent="0.3">
      <c r="A51104" s="3" t="s">
        <v>47897</v>
      </c>
    </row>
    <row r="51105" spans="1:1" x14ac:dyDescent="0.3">
      <c r="A51105" s="3" t="s">
        <v>47898</v>
      </c>
    </row>
    <row r="51106" spans="1:1" x14ac:dyDescent="0.3">
      <c r="A51106" s="3" t="s">
        <v>47899</v>
      </c>
    </row>
    <row r="51107" spans="1:1" x14ac:dyDescent="0.3">
      <c r="A51107" s="3" t="s">
        <v>47900</v>
      </c>
    </row>
    <row r="51108" spans="1:1" x14ac:dyDescent="0.3">
      <c r="A51108" s="3" t="s">
        <v>47901</v>
      </c>
    </row>
    <row r="51109" spans="1:1" x14ac:dyDescent="0.3">
      <c r="A51109" s="3" t="s">
        <v>47902</v>
      </c>
    </row>
    <row r="51110" spans="1:1" x14ac:dyDescent="0.3">
      <c r="A51110" s="3" t="s">
        <v>47903</v>
      </c>
    </row>
    <row r="51111" spans="1:1" x14ac:dyDescent="0.3">
      <c r="A51111" s="3" t="s">
        <v>47904</v>
      </c>
    </row>
    <row r="51112" spans="1:1" x14ac:dyDescent="0.3">
      <c r="A51112" s="3" t="s">
        <v>47905</v>
      </c>
    </row>
    <row r="51113" spans="1:1" x14ac:dyDescent="0.3">
      <c r="A51113" s="3" t="s">
        <v>47906</v>
      </c>
    </row>
    <row r="51114" spans="1:1" x14ac:dyDescent="0.3">
      <c r="A51114" s="3" t="s">
        <v>47907</v>
      </c>
    </row>
    <row r="51115" spans="1:1" x14ac:dyDescent="0.3">
      <c r="A51115" s="3" t="s">
        <v>47908</v>
      </c>
    </row>
    <row r="51116" spans="1:1" x14ac:dyDescent="0.3">
      <c r="A51116" s="3" t="s">
        <v>47909</v>
      </c>
    </row>
    <row r="51117" spans="1:1" x14ac:dyDescent="0.3">
      <c r="A51117" s="3" t="s">
        <v>47910</v>
      </c>
    </row>
    <row r="51118" spans="1:1" x14ac:dyDescent="0.3">
      <c r="A51118" s="3" t="s">
        <v>47911</v>
      </c>
    </row>
    <row r="51119" spans="1:1" x14ac:dyDescent="0.3">
      <c r="A51119" s="3" t="s">
        <v>47912</v>
      </c>
    </row>
    <row r="51120" spans="1:1" x14ac:dyDescent="0.3">
      <c r="A51120" s="3" t="s">
        <v>47913</v>
      </c>
    </row>
    <row r="51121" spans="1:1" x14ac:dyDescent="0.3">
      <c r="A51121" s="3" t="s">
        <v>47914</v>
      </c>
    </row>
    <row r="51122" spans="1:1" x14ac:dyDescent="0.3">
      <c r="A51122" s="3" t="s">
        <v>47915</v>
      </c>
    </row>
    <row r="51123" spans="1:1" x14ac:dyDescent="0.3">
      <c r="A51123" s="3" t="s">
        <v>47916</v>
      </c>
    </row>
    <row r="51124" spans="1:1" x14ac:dyDescent="0.3">
      <c r="A51124" s="3" t="s">
        <v>47917</v>
      </c>
    </row>
    <row r="51125" spans="1:1" x14ac:dyDescent="0.3">
      <c r="A51125" s="3" t="s">
        <v>47918</v>
      </c>
    </row>
    <row r="51126" spans="1:1" x14ac:dyDescent="0.3">
      <c r="A51126" s="3" t="s">
        <v>47919</v>
      </c>
    </row>
    <row r="51127" spans="1:1" x14ac:dyDescent="0.3">
      <c r="A51127" s="3" t="s">
        <v>47920</v>
      </c>
    </row>
    <row r="51128" spans="1:1" x14ac:dyDescent="0.3">
      <c r="A51128" s="3" t="s">
        <v>47921</v>
      </c>
    </row>
    <row r="51129" spans="1:1" x14ac:dyDescent="0.3">
      <c r="A51129" s="3" t="s">
        <v>47922</v>
      </c>
    </row>
    <row r="51130" spans="1:1" x14ac:dyDescent="0.3">
      <c r="A51130" s="3" t="s">
        <v>47923</v>
      </c>
    </row>
    <row r="51131" spans="1:1" x14ac:dyDescent="0.3">
      <c r="A51131" s="3" t="s">
        <v>47924</v>
      </c>
    </row>
    <row r="51132" spans="1:1" x14ac:dyDescent="0.3">
      <c r="A51132" s="3" t="s">
        <v>47925</v>
      </c>
    </row>
    <row r="51133" spans="1:1" x14ac:dyDescent="0.3">
      <c r="A51133" s="3" t="s">
        <v>47926</v>
      </c>
    </row>
    <row r="51134" spans="1:1" x14ac:dyDescent="0.3">
      <c r="A51134" s="3" t="s">
        <v>47927</v>
      </c>
    </row>
    <row r="51135" spans="1:1" x14ac:dyDescent="0.3">
      <c r="A51135" s="3" t="s">
        <v>47928</v>
      </c>
    </row>
    <row r="51136" spans="1:1" x14ac:dyDescent="0.3">
      <c r="A51136" s="3" t="s">
        <v>47929</v>
      </c>
    </row>
    <row r="51137" spans="1:1" x14ac:dyDescent="0.3">
      <c r="A51137" s="3" t="s">
        <v>47930</v>
      </c>
    </row>
    <row r="51138" spans="1:1" x14ac:dyDescent="0.3">
      <c r="A51138" s="3" t="s">
        <v>47931</v>
      </c>
    </row>
    <row r="51139" spans="1:1" x14ac:dyDescent="0.3">
      <c r="A51139" s="3" t="s">
        <v>47932</v>
      </c>
    </row>
    <row r="51140" spans="1:1" x14ac:dyDescent="0.3">
      <c r="A51140" s="3" t="s">
        <v>47933</v>
      </c>
    </row>
    <row r="51141" spans="1:1" x14ac:dyDescent="0.3">
      <c r="A51141" s="3" t="s">
        <v>47934</v>
      </c>
    </row>
    <row r="51142" spans="1:1" x14ac:dyDescent="0.3">
      <c r="A51142" s="3" t="s">
        <v>47935</v>
      </c>
    </row>
    <row r="51143" spans="1:1" x14ac:dyDescent="0.3">
      <c r="A51143" s="3" t="s">
        <v>47936</v>
      </c>
    </row>
    <row r="51144" spans="1:1" x14ac:dyDescent="0.3">
      <c r="A51144" s="3" t="s">
        <v>47937</v>
      </c>
    </row>
    <row r="51145" spans="1:1" x14ac:dyDescent="0.3">
      <c r="A51145" s="3" t="s">
        <v>47938</v>
      </c>
    </row>
    <row r="51146" spans="1:1" x14ac:dyDescent="0.3">
      <c r="A51146" s="3" t="s">
        <v>47939</v>
      </c>
    </row>
    <row r="51147" spans="1:1" x14ac:dyDescent="0.3">
      <c r="A51147" s="3" t="s">
        <v>47940</v>
      </c>
    </row>
    <row r="51148" spans="1:1" x14ac:dyDescent="0.3">
      <c r="A51148" s="3" t="s">
        <v>47941</v>
      </c>
    </row>
    <row r="51149" spans="1:1" x14ac:dyDescent="0.3">
      <c r="A51149" s="3" t="s">
        <v>47942</v>
      </c>
    </row>
    <row r="51150" spans="1:1" x14ac:dyDescent="0.3">
      <c r="A51150" s="3" t="s">
        <v>47943</v>
      </c>
    </row>
    <row r="51151" spans="1:1" x14ac:dyDescent="0.3">
      <c r="A51151" s="3" t="s">
        <v>47944</v>
      </c>
    </row>
    <row r="51152" spans="1:1" x14ac:dyDescent="0.3">
      <c r="A51152" s="3" t="s">
        <v>47945</v>
      </c>
    </row>
    <row r="51153" spans="1:1" x14ac:dyDescent="0.3">
      <c r="A51153" s="3" t="s">
        <v>47946</v>
      </c>
    </row>
    <row r="51154" spans="1:1" x14ac:dyDescent="0.3">
      <c r="A51154" s="3" t="s">
        <v>47947</v>
      </c>
    </row>
    <row r="51155" spans="1:1" x14ac:dyDescent="0.3">
      <c r="A51155" s="3" t="s">
        <v>47948</v>
      </c>
    </row>
    <row r="51156" spans="1:1" x14ac:dyDescent="0.3">
      <c r="A51156" s="3" t="s">
        <v>47949</v>
      </c>
    </row>
    <row r="51157" spans="1:1" x14ac:dyDescent="0.3">
      <c r="A51157" s="3" t="s">
        <v>47950</v>
      </c>
    </row>
    <row r="51158" spans="1:1" x14ac:dyDescent="0.3">
      <c r="A51158" s="3" t="s">
        <v>47951</v>
      </c>
    </row>
    <row r="51159" spans="1:1" x14ac:dyDescent="0.3">
      <c r="A51159" s="3" t="s">
        <v>47952</v>
      </c>
    </row>
    <row r="51160" spans="1:1" x14ac:dyDescent="0.3">
      <c r="A51160" s="3" t="s">
        <v>47953</v>
      </c>
    </row>
    <row r="51161" spans="1:1" x14ac:dyDescent="0.3">
      <c r="A51161" s="3" t="s">
        <v>47954</v>
      </c>
    </row>
    <row r="51162" spans="1:1" x14ac:dyDescent="0.3">
      <c r="A51162" s="3" t="s">
        <v>47955</v>
      </c>
    </row>
    <row r="51163" spans="1:1" x14ac:dyDescent="0.3">
      <c r="A51163" s="3" t="s">
        <v>47956</v>
      </c>
    </row>
    <row r="51164" spans="1:1" x14ac:dyDescent="0.3">
      <c r="A51164" s="3" t="s">
        <v>47957</v>
      </c>
    </row>
    <row r="51165" spans="1:1" x14ac:dyDescent="0.3">
      <c r="A51165" s="3" t="s">
        <v>47958</v>
      </c>
    </row>
    <row r="51166" spans="1:1" x14ac:dyDescent="0.3">
      <c r="A51166" s="3" t="s">
        <v>47959</v>
      </c>
    </row>
    <row r="51167" spans="1:1" x14ac:dyDescent="0.3">
      <c r="A51167" s="3" t="s">
        <v>47960</v>
      </c>
    </row>
    <row r="51168" spans="1:1" x14ac:dyDescent="0.3">
      <c r="A51168" s="3" t="s">
        <v>47961</v>
      </c>
    </row>
    <row r="51169" spans="1:1" x14ac:dyDescent="0.3">
      <c r="A51169" s="3" t="s">
        <v>47962</v>
      </c>
    </row>
    <row r="51170" spans="1:1" x14ac:dyDescent="0.3">
      <c r="A51170" s="3" t="s">
        <v>47963</v>
      </c>
    </row>
    <row r="51171" spans="1:1" x14ac:dyDescent="0.3">
      <c r="A51171" s="3" t="s">
        <v>47964</v>
      </c>
    </row>
    <row r="51172" spans="1:1" x14ac:dyDescent="0.3">
      <c r="A51172" s="3" t="s">
        <v>47965</v>
      </c>
    </row>
    <row r="51173" spans="1:1" x14ac:dyDescent="0.3">
      <c r="A51173" s="3" t="s">
        <v>47966</v>
      </c>
    </row>
    <row r="51174" spans="1:1" x14ac:dyDescent="0.3">
      <c r="A51174" s="3" t="s">
        <v>47967</v>
      </c>
    </row>
    <row r="51175" spans="1:1" x14ac:dyDescent="0.3">
      <c r="A51175" s="3" t="s">
        <v>47968</v>
      </c>
    </row>
    <row r="51176" spans="1:1" x14ac:dyDescent="0.3">
      <c r="A51176" s="3" t="s">
        <v>47969</v>
      </c>
    </row>
    <row r="51177" spans="1:1" x14ac:dyDescent="0.3">
      <c r="A51177" s="3" t="s">
        <v>47970</v>
      </c>
    </row>
    <row r="51178" spans="1:1" x14ac:dyDescent="0.3">
      <c r="A51178" s="3" t="s">
        <v>47971</v>
      </c>
    </row>
    <row r="51179" spans="1:1" x14ac:dyDescent="0.3">
      <c r="A51179" s="3" t="s">
        <v>47972</v>
      </c>
    </row>
    <row r="51180" spans="1:1" x14ac:dyDescent="0.3">
      <c r="A51180" s="3" t="s">
        <v>47973</v>
      </c>
    </row>
    <row r="51181" spans="1:1" x14ac:dyDescent="0.3">
      <c r="A51181" s="3" t="s">
        <v>47974</v>
      </c>
    </row>
    <row r="51182" spans="1:1" x14ac:dyDescent="0.3">
      <c r="A51182" s="3" t="s">
        <v>47975</v>
      </c>
    </row>
    <row r="51183" spans="1:1" x14ac:dyDescent="0.3">
      <c r="A51183" s="3" t="s">
        <v>47976</v>
      </c>
    </row>
    <row r="51184" spans="1:1" x14ac:dyDescent="0.3">
      <c r="A51184" s="3" t="s">
        <v>47977</v>
      </c>
    </row>
    <row r="51185" spans="1:1" x14ac:dyDescent="0.3">
      <c r="A51185" s="3" t="s">
        <v>47978</v>
      </c>
    </row>
    <row r="51186" spans="1:1" x14ac:dyDescent="0.3">
      <c r="A51186" s="3" t="s">
        <v>47979</v>
      </c>
    </row>
    <row r="51187" spans="1:1" x14ac:dyDescent="0.3">
      <c r="A51187" s="3" t="s">
        <v>47980</v>
      </c>
    </row>
    <row r="51188" spans="1:1" x14ac:dyDescent="0.3">
      <c r="A51188" s="3" t="s">
        <v>47981</v>
      </c>
    </row>
    <row r="51189" spans="1:1" x14ac:dyDescent="0.3">
      <c r="A51189" s="3" t="s">
        <v>47982</v>
      </c>
    </row>
    <row r="51190" spans="1:1" x14ac:dyDescent="0.3">
      <c r="A51190" s="3" t="s">
        <v>47983</v>
      </c>
    </row>
    <row r="51191" spans="1:1" x14ac:dyDescent="0.3">
      <c r="A51191" s="3" t="s">
        <v>47984</v>
      </c>
    </row>
    <row r="51192" spans="1:1" x14ac:dyDescent="0.3">
      <c r="A51192" s="3" t="s">
        <v>47985</v>
      </c>
    </row>
    <row r="51193" spans="1:1" x14ac:dyDescent="0.3">
      <c r="A51193" s="3" t="s">
        <v>47986</v>
      </c>
    </row>
    <row r="51194" spans="1:1" x14ac:dyDescent="0.3">
      <c r="A51194" s="3" t="s">
        <v>47987</v>
      </c>
    </row>
    <row r="51195" spans="1:1" x14ac:dyDescent="0.3">
      <c r="A51195" s="3" t="s">
        <v>47988</v>
      </c>
    </row>
    <row r="51196" spans="1:1" x14ac:dyDescent="0.3">
      <c r="A51196" s="3" t="s">
        <v>47989</v>
      </c>
    </row>
    <row r="51197" spans="1:1" x14ac:dyDescent="0.3">
      <c r="A51197" s="3" t="s">
        <v>47990</v>
      </c>
    </row>
    <row r="51198" spans="1:1" x14ac:dyDescent="0.3">
      <c r="A51198" s="3" t="s">
        <v>47991</v>
      </c>
    </row>
    <row r="51199" spans="1:1" x14ac:dyDescent="0.3">
      <c r="A51199" s="3" t="s">
        <v>47992</v>
      </c>
    </row>
    <row r="51200" spans="1:1" x14ac:dyDescent="0.3">
      <c r="A51200" s="3" t="s">
        <v>47993</v>
      </c>
    </row>
    <row r="51201" spans="1:1" x14ac:dyDescent="0.3">
      <c r="A51201" s="3" t="s">
        <v>47994</v>
      </c>
    </row>
    <row r="51202" spans="1:1" x14ac:dyDescent="0.3">
      <c r="A51202" s="3" t="s">
        <v>47995</v>
      </c>
    </row>
    <row r="51203" spans="1:1" x14ac:dyDescent="0.3">
      <c r="A51203" s="3" t="s">
        <v>47996</v>
      </c>
    </row>
    <row r="51204" spans="1:1" x14ac:dyDescent="0.3">
      <c r="A51204" s="3" t="s">
        <v>47997</v>
      </c>
    </row>
    <row r="51205" spans="1:1" x14ac:dyDescent="0.3">
      <c r="A51205" s="3" t="s">
        <v>47998</v>
      </c>
    </row>
    <row r="51206" spans="1:1" x14ac:dyDescent="0.3">
      <c r="A51206" s="3" t="s">
        <v>47999</v>
      </c>
    </row>
    <row r="51207" spans="1:1" x14ac:dyDescent="0.3">
      <c r="A51207" s="3" t="s">
        <v>48000</v>
      </c>
    </row>
    <row r="51208" spans="1:1" x14ac:dyDescent="0.3">
      <c r="A51208" s="3" t="s">
        <v>48001</v>
      </c>
    </row>
    <row r="51209" spans="1:1" x14ac:dyDescent="0.3">
      <c r="A51209" s="3" t="s">
        <v>48002</v>
      </c>
    </row>
    <row r="51210" spans="1:1" x14ac:dyDescent="0.3">
      <c r="A51210" s="3" t="s">
        <v>48003</v>
      </c>
    </row>
    <row r="51211" spans="1:1" x14ac:dyDescent="0.3">
      <c r="A51211" s="3" t="s">
        <v>48004</v>
      </c>
    </row>
    <row r="51212" spans="1:1" x14ac:dyDescent="0.3">
      <c r="A51212" s="3" t="s">
        <v>48005</v>
      </c>
    </row>
    <row r="51213" spans="1:1" x14ac:dyDescent="0.3">
      <c r="A51213" s="3" t="s">
        <v>48006</v>
      </c>
    </row>
    <row r="51214" spans="1:1" x14ac:dyDescent="0.3">
      <c r="A51214" s="3" t="s">
        <v>48007</v>
      </c>
    </row>
    <row r="51215" spans="1:1" x14ac:dyDescent="0.3">
      <c r="A51215" s="3" t="s">
        <v>48008</v>
      </c>
    </row>
    <row r="51216" spans="1:1" x14ac:dyDescent="0.3">
      <c r="A51216" s="3" t="s">
        <v>48009</v>
      </c>
    </row>
    <row r="51217" spans="1:1" x14ac:dyDescent="0.3">
      <c r="A51217" s="3" t="s">
        <v>48010</v>
      </c>
    </row>
    <row r="51218" spans="1:1" x14ac:dyDescent="0.3">
      <c r="A51218" s="3" t="s">
        <v>48011</v>
      </c>
    </row>
    <row r="51219" spans="1:1" x14ac:dyDescent="0.3">
      <c r="A51219" s="3" t="s">
        <v>48012</v>
      </c>
    </row>
    <row r="51220" spans="1:1" x14ac:dyDescent="0.3">
      <c r="A51220" s="3" t="s">
        <v>48013</v>
      </c>
    </row>
    <row r="51221" spans="1:1" x14ac:dyDescent="0.3">
      <c r="A51221" s="3" t="s">
        <v>48014</v>
      </c>
    </row>
    <row r="51222" spans="1:1" x14ac:dyDescent="0.3">
      <c r="A51222" s="3" t="s">
        <v>48015</v>
      </c>
    </row>
    <row r="51223" spans="1:1" x14ac:dyDescent="0.3">
      <c r="A51223" s="3" t="s">
        <v>48016</v>
      </c>
    </row>
    <row r="51224" spans="1:1" x14ac:dyDescent="0.3">
      <c r="A51224" s="3" t="s">
        <v>48017</v>
      </c>
    </row>
    <row r="51225" spans="1:1" x14ac:dyDescent="0.3">
      <c r="A51225" s="3" t="s">
        <v>48018</v>
      </c>
    </row>
    <row r="51226" spans="1:1" x14ac:dyDescent="0.3">
      <c r="A51226" s="3" t="s">
        <v>48019</v>
      </c>
    </row>
    <row r="51227" spans="1:1" x14ac:dyDescent="0.3">
      <c r="A51227" s="3" t="s">
        <v>48020</v>
      </c>
    </row>
    <row r="51228" spans="1:1" x14ac:dyDescent="0.3">
      <c r="A51228" s="3" t="s">
        <v>48021</v>
      </c>
    </row>
    <row r="51229" spans="1:1" x14ac:dyDescent="0.3">
      <c r="A51229" s="3" t="s">
        <v>48022</v>
      </c>
    </row>
    <row r="51230" spans="1:1" x14ac:dyDescent="0.3">
      <c r="A51230" s="3" t="s">
        <v>48023</v>
      </c>
    </row>
    <row r="51231" spans="1:1" x14ac:dyDescent="0.3">
      <c r="A51231" s="3" t="s">
        <v>48024</v>
      </c>
    </row>
    <row r="51232" spans="1:1" x14ac:dyDescent="0.3">
      <c r="A51232" s="3" t="s">
        <v>48025</v>
      </c>
    </row>
    <row r="51233" spans="1:1" x14ac:dyDescent="0.3">
      <c r="A51233" s="3" t="s">
        <v>48026</v>
      </c>
    </row>
    <row r="51234" spans="1:1" x14ac:dyDescent="0.3">
      <c r="A51234" s="3" t="s">
        <v>48027</v>
      </c>
    </row>
    <row r="51235" spans="1:1" x14ac:dyDescent="0.3">
      <c r="A51235" s="3" t="s">
        <v>48028</v>
      </c>
    </row>
    <row r="51236" spans="1:1" x14ac:dyDescent="0.3">
      <c r="A51236" s="3" t="s">
        <v>48029</v>
      </c>
    </row>
    <row r="51237" spans="1:1" x14ac:dyDescent="0.3">
      <c r="A51237" s="3" t="s">
        <v>48030</v>
      </c>
    </row>
    <row r="51238" spans="1:1" x14ac:dyDescent="0.3">
      <c r="A51238" s="3" t="s">
        <v>48031</v>
      </c>
    </row>
    <row r="51239" spans="1:1" x14ac:dyDescent="0.3">
      <c r="A51239" s="3" t="s">
        <v>48032</v>
      </c>
    </row>
    <row r="51240" spans="1:1" x14ac:dyDescent="0.3">
      <c r="A51240" s="3" t="s">
        <v>48033</v>
      </c>
    </row>
    <row r="51241" spans="1:1" x14ac:dyDescent="0.3">
      <c r="A51241" s="3" t="s">
        <v>48034</v>
      </c>
    </row>
    <row r="51242" spans="1:1" x14ac:dyDescent="0.3">
      <c r="A51242" s="3" t="s">
        <v>48035</v>
      </c>
    </row>
    <row r="51243" spans="1:1" x14ac:dyDescent="0.3">
      <c r="A51243" s="3" t="s">
        <v>48036</v>
      </c>
    </row>
    <row r="51244" spans="1:1" x14ac:dyDescent="0.3">
      <c r="A51244" s="3" t="s">
        <v>48037</v>
      </c>
    </row>
    <row r="51245" spans="1:1" x14ac:dyDescent="0.3">
      <c r="A51245" s="3" t="s">
        <v>48038</v>
      </c>
    </row>
    <row r="51246" spans="1:1" x14ac:dyDescent="0.3">
      <c r="A51246" s="3" t="s">
        <v>48039</v>
      </c>
    </row>
    <row r="51247" spans="1:1" x14ac:dyDescent="0.3">
      <c r="A51247" s="3" t="s">
        <v>48040</v>
      </c>
    </row>
    <row r="51248" spans="1:1" x14ac:dyDescent="0.3">
      <c r="A51248" s="3" t="s">
        <v>48041</v>
      </c>
    </row>
    <row r="51249" spans="1:1" x14ac:dyDescent="0.3">
      <c r="A51249" s="3" t="s">
        <v>48042</v>
      </c>
    </row>
    <row r="51250" spans="1:1" x14ac:dyDescent="0.3">
      <c r="A51250" s="3" t="s">
        <v>48043</v>
      </c>
    </row>
    <row r="51251" spans="1:1" x14ac:dyDescent="0.3">
      <c r="A51251" s="3" t="s">
        <v>48044</v>
      </c>
    </row>
    <row r="51252" spans="1:1" x14ac:dyDescent="0.3">
      <c r="A51252" s="3" t="s">
        <v>48045</v>
      </c>
    </row>
    <row r="51253" spans="1:1" x14ac:dyDescent="0.3">
      <c r="A51253" s="3" t="s">
        <v>48046</v>
      </c>
    </row>
    <row r="51254" spans="1:1" x14ac:dyDescent="0.3">
      <c r="A51254" s="3" t="s">
        <v>48047</v>
      </c>
    </row>
    <row r="51255" spans="1:1" x14ac:dyDescent="0.3">
      <c r="A51255" s="3" t="s">
        <v>48048</v>
      </c>
    </row>
    <row r="51256" spans="1:1" x14ac:dyDescent="0.3">
      <c r="A51256" s="3" t="s">
        <v>48049</v>
      </c>
    </row>
    <row r="51257" spans="1:1" x14ac:dyDescent="0.3">
      <c r="A51257" s="3" t="s">
        <v>48050</v>
      </c>
    </row>
    <row r="51258" spans="1:1" x14ac:dyDescent="0.3">
      <c r="A51258" s="3" t="s">
        <v>48051</v>
      </c>
    </row>
    <row r="51259" spans="1:1" x14ac:dyDescent="0.3">
      <c r="A51259" s="3" t="s">
        <v>48052</v>
      </c>
    </row>
    <row r="51260" spans="1:1" x14ac:dyDescent="0.3">
      <c r="A51260" s="3" t="s">
        <v>48053</v>
      </c>
    </row>
    <row r="51261" spans="1:1" x14ac:dyDescent="0.3">
      <c r="A51261" s="3" t="s">
        <v>48054</v>
      </c>
    </row>
    <row r="51262" spans="1:1" x14ac:dyDescent="0.3">
      <c r="A51262" s="3" t="s">
        <v>48055</v>
      </c>
    </row>
    <row r="51263" spans="1:1" x14ac:dyDescent="0.3">
      <c r="A51263" s="3" t="s">
        <v>48056</v>
      </c>
    </row>
    <row r="51264" spans="1:1" x14ac:dyDescent="0.3">
      <c r="A51264" s="3" t="s">
        <v>48057</v>
      </c>
    </row>
    <row r="51265" spans="1:1" x14ac:dyDescent="0.3">
      <c r="A51265" s="3" t="s">
        <v>48058</v>
      </c>
    </row>
    <row r="51266" spans="1:1" x14ac:dyDescent="0.3">
      <c r="A51266" s="3" t="s">
        <v>48059</v>
      </c>
    </row>
    <row r="51267" spans="1:1" x14ac:dyDescent="0.3">
      <c r="A51267" s="3" t="s">
        <v>48060</v>
      </c>
    </row>
    <row r="51268" spans="1:1" x14ac:dyDescent="0.3">
      <c r="A51268" s="3" t="s">
        <v>48061</v>
      </c>
    </row>
    <row r="51269" spans="1:1" x14ac:dyDescent="0.3">
      <c r="A51269" s="3" t="s">
        <v>48062</v>
      </c>
    </row>
    <row r="51270" spans="1:1" x14ac:dyDescent="0.3">
      <c r="A51270" s="3" t="s">
        <v>48063</v>
      </c>
    </row>
    <row r="51271" spans="1:1" x14ac:dyDescent="0.3">
      <c r="A51271" s="3" t="s">
        <v>48064</v>
      </c>
    </row>
    <row r="51272" spans="1:1" x14ac:dyDescent="0.3">
      <c r="A51272" s="3" t="s">
        <v>48065</v>
      </c>
    </row>
    <row r="51273" spans="1:1" x14ac:dyDescent="0.3">
      <c r="A51273" s="3" t="s">
        <v>48066</v>
      </c>
    </row>
    <row r="51274" spans="1:1" x14ac:dyDescent="0.3">
      <c r="A51274" s="3" t="s">
        <v>48067</v>
      </c>
    </row>
    <row r="51275" spans="1:1" x14ac:dyDescent="0.3">
      <c r="A51275" s="3" t="s">
        <v>48068</v>
      </c>
    </row>
    <row r="51276" spans="1:1" x14ac:dyDescent="0.3">
      <c r="A51276" s="3" t="s">
        <v>48069</v>
      </c>
    </row>
    <row r="51277" spans="1:1" x14ac:dyDescent="0.3">
      <c r="A51277" s="3" t="s">
        <v>48070</v>
      </c>
    </row>
    <row r="51278" spans="1:1" x14ac:dyDescent="0.3">
      <c r="A51278" s="3" t="s">
        <v>48071</v>
      </c>
    </row>
    <row r="51279" spans="1:1" x14ac:dyDescent="0.3">
      <c r="A51279" s="3" t="s">
        <v>48072</v>
      </c>
    </row>
    <row r="51280" spans="1:1" x14ac:dyDescent="0.3">
      <c r="A51280" s="3" t="s">
        <v>48073</v>
      </c>
    </row>
    <row r="51281" spans="1:1" x14ac:dyDescent="0.3">
      <c r="A51281" s="3" t="s">
        <v>48074</v>
      </c>
    </row>
    <row r="51282" spans="1:1" x14ac:dyDescent="0.3">
      <c r="A51282" s="3" t="s">
        <v>48075</v>
      </c>
    </row>
    <row r="51283" spans="1:1" x14ac:dyDescent="0.3">
      <c r="A51283" s="3" t="s">
        <v>48076</v>
      </c>
    </row>
    <row r="51284" spans="1:1" x14ac:dyDescent="0.3">
      <c r="A51284" s="3" t="s">
        <v>48077</v>
      </c>
    </row>
    <row r="51285" spans="1:1" x14ac:dyDescent="0.3">
      <c r="A51285" s="3" t="s">
        <v>48078</v>
      </c>
    </row>
    <row r="51286" spans="1:1" x14ac:dyDescent="0.3">
      <c r="A51286" s="3" t="s">
        <v>48079</v>
      </c>
    </row>
    <row r="51287" spans="1:1" x14ac:dyDescent="0.3">
      <c r="A51287" s="3" t="s">
        <v>48080</v>
      </c>
    </row>
    <row r="51288" spans="1:1" x14ac:dyDescent="0.3">
      <c r="A51288" s="3" t="s">
        <v>48081</v>
      </c>
    </row>
    <row r="51289" spans="1:1" x14ac:dyDescent="0.3">
      <c r="A51289" s="3" t="s">
        <v>48082</v>
      </c>
    </row>
    <row r="51290" spans="1:1" x14ac:dyDescent="0.3">
      <c r="A51290" s="3" t="s">
        <v>48083</v>
      </c>
    </row>
    <row r="51291" spans="1:1" x14ac:dyDescent="0.3">
      <c r="A51291" s="3" t="s">
        <v>48084</v>
      </c>
    </row>
    <row r="51292" spans="1:1" x14ac:dyDescent="0.3">
      <c r="A51292" s="3" t="s">
        <v>48085</v>
      </c>
    </row>
    <row r="51293" spans="1:1" x14ac:dyDescent="0.3">
      <c r="A51293" s="3" t="s">
        <v>48086</v>
      </c>
    </row>
    <row r="51294" spans="1:1" x14ac:dyDescent="0.3">
      <c r="A51294" s="3" t="s">
        <v>48087</v>
      </c>
    </row>
    <row r="51295" spans="1:1" x14ac:dyDescent="0.3">
      <c r="A51295" s="3" t="s">
        <v>48088</v>
      </c>
    </row>
    <row r="51296" spans="1:1" x14ac:dyDescent="0.3">
      <c r="A51296" s="3" t="s">
        <v>48089</v>
      </c>
    </row>
    <row r="51297" spans="1:1" x14ac:dyDescent="0.3">
      <c r="A51297" s="3" t="s">
        <v>48090</v>
      </c>
    </row>
    <row r="51298" spans="1:1" x14ac:dyDescent="0.3">
      <c r="A51298" s="3" t="s">
        <v>48091</v>
      </c>
    </row>
    <row r="51299" spans="1:1" x14ac:dyDescent="0.3">
      <c r="A51299" s="3" t="s">
        <v>48092</v>
      </c>
    </row>
    <row r="51300" spans="1:1" x14ac:dyDescent="0.3">
      <c r="A51300" s="3" t="s">
        <v>48093</v>
      </c>
    </row>
    <row r="51301" spans="1:1" x14ac:dyDescent="0.3">
      <c r="A51301" s="3" t="s">
        <v>48094</v>
      </c>
    </row>
    <row r="51302" spans="1:1" x14ac:dyDescent="0.3">
      <c r="A51302" s="3" t="s">
        <v>48095</v>
      </c>
    </row>
    <row r="51303" spans="1:1" x14ac:dyDescent="0.3">
      <c r="A51303" s="3" t="s">
        <v>48096</v>
      </c>
    </row>
    <row r="51304" spans="1:1" x14ac:dyDescent="0.3">
      <c r="A51304" s="3" t="s">
        <v>48097</v>
      </c>
    </row>
    <row r="51305" spans="1:1" x14ac:dyDescent="0.3">
      <c r="A51305" s="3" t="s">
        <v>48098</v>
      </c>
    </row>
    <row r="51306" spans="1:1" x14ac:dyDescent="0.3">
      <c r="A51306" s="3" t="s">
        <v>48099</v>
      </c>
    </row>
    <row r="51307" spans="1:1" x14ac:dyDescent="0.3">
      <c r="A51307" s="3" t="s">
        <v>48100</v>
      </c>
    </row>
    <row r="51308" spans="1:1" x14ac:dyDescent="0.3">
      <c r="A51308" s="3" t="s">
        <v>48101</v>
      </c>
    </row>
    <row r="51309" spans="1:1" x14ac:dyDescent="0.3">
      <c r="A51309" s="3" t="s">
        <v>48102</v>
      </c>
    </row>
    <row r="51310" spans="1:1" x14ac:dyDescent="0.3">
      <c r="A51310" s="3" t="s">
        <v>48103</v>
      </c>
    </row>
    <row r="51311" spans="1:1" x14ac:dyDescent="0.3">
      <c r="A51311" s="3" t="s">
        <v>48104</v>
      </c>
    </row>
    <row r="51312" spans="1:1" x14ac:dyDescent="0.3">
      <c r="A51312" s="3" t="s">
        <v>48105</v>
      </c>
    </row>
    <row r="51313" spans="1:1" x14ac:dyDescent="0.3">
      <c r="A51313" s="3" t="s">
        <v>48106</v>
      </c>
    </row>
    <row r="51314" spans="1:1" x14ac:dyDescent="0.3">
      <c r="A51314" s="3" t="s">
        <v>48107</v>
      </c>
    </row>
    <row r="51315" spans="1:1" x14ac:dyDescent="0.3">
      <c r="A51315" s="3" t="s">
        <v>48108</v>
      </c>
    </row>
    <row r="51316" spans="1:1" x14ac:dyDescent="0.3">
      <c r="A51316" s="3" t="s">
        <v>48109</v>
      </c>
    </row>
    <row r="51317" spans="1:1" x14ac:dyDescent="0.3">
      <c r="A51317" s="3" t="s">
        <v>48110</v>
      </c>
    </row>
    <row r="51318" spans="1:1" x14ac:dyDescent="0.3">
      <c r="A51318" s="3" t="s">
        <v>48111</v>
      </c>
    </row>
    <row r="51319" spans="1:1" x14ac:dyDescent="0.3">
      <c r="A51319" s="3" t="s">
        <v>48112</v>
      </c>
    </row>
    <row r="51320" spans="1:1" x14ac:dyDescent="0.3">
      <c r="A51320" s="3" t="s">
        <v>48113</v>
      </c>
    </row>
    <row r="51321" spans="1:1" x14ac:dyDescent="0.3">
      <c r="A51321" s="3" t="s">
        <v>48114</v>
      </c>
    </row>
    <row r="51322" spans="1:1" x14ac:dyDescent="0.3">
      <c r="A51322" s="3" t="s">
        <v>48115</v>
      </c>
    </row>
    <row r="51323" spans="1:1" x14ac:dyDescent="0.3">
      <c r="A51323" s="3" t="s">
        <v>48116</v>
      </c>
    </row>
    <row r="51324" spans="1:1" x14ac:dyDescent="0.3">
      <c r="A51324" s="3" t="s">
        <v>48117</v>
      </c>
    </row>
    <row r="51325" spans="1:1" x14ac:dyDescent="0.3">
      <c r="A51325" s="3" t="s">
        <v>48118</v>
      </c>
    </row>
    <row r="51326" spans="1:1" x14ac:dyDescent="0.3">
      <c r="A51326" s="3" t="s">
        <v>48119</v>
      </c>
    </row>
    <row r="51327" spans="1:1" x14ac:dyDescent="0.3">
      <c r="A51327" s="3" t="s">
        <v>48120</v>
      </c>
    </row>
    <row r="51328" spans="1:1" x14ac:dyDescent="0.3">
      <c r="A51328" s="3" t="s">
        <v>48121</v>
      </c>
    </row>
    <row r="51329" spans="1:1" x14ac:dyDescent="0.3">
      <c r="A51329" s="3" t="s">
        <v>48122</v>
      </c>
    </row>
    <row r="51330" spans="1:1" x14ac:dyDescent="0.3">
      <c r="A51330" s="3" t="s">
        <v>48123</v>
      </c>
    </row>
    <row r="51331" spans="1:1" x14ac:dyDescent="0.3">
      <c r="A51331" s="3" t="s">
        <v>48124</v>
      </c>
    </row>
    <row r="51332" spans="1:1" x14ac:dyDescent="0.3">
      <c r="A51332" s="3" t="s">
        <v>48125</v>
      </c>
    </row>
    <row r="51333" spans="1:1" x14ac:dyDescent="0.3">
      <c r="A51333" s="3" t="s">
        <v>48126</v>
      </c>
    </row>
    <row r="51334" spans="1:1" x14ac:dyDescent="0.3">
      <c r="A51334" s="3" t="s">
        <v>48127</v>
      </c>
    </row>
    <row r="51335" spans="1:1" x14ac:dyDescent="0.3">
      <c r="A51335" s="3" t="s">
        <v>48128</v>
      </c>
    </row>
    <row r="51336" spans="1:1" x14ac:dyDescent="0.3">
      <c r="A51336" s="3" t="s">
        <v>48129</v>
      </c>
    </row>
    <row r="51337" spans="1:1" x14ac:dyDescent="0.3">
      <c r="A51337" s="3" t="s">
        <v>48130</v>
      </c>
    </row>
    <row r="51338" spans="1:1" x14ac:dyDescent="0.3">
      <c r="A51338" s="3" t="s">
        <v>48131</v>
      </c>
    </row>
    <row r="51339" spans="1:1" x14ac:dyDescent="0.3">
      <c r="A51339" s="3" t="s">
        <v>48132</v>
      </c>
    </row>
    <row r="51340" spans="1:1" x14ac:dyDescent="0.3">
      <c r="A51340" s="3" t="s">
        <v>48133</v>
      </c>
    </row>
    <row r="51341" spans="1:1" x14ac:dyDescent="0.3">
      <c r="A51341" s="3" t="s">
        <v>48134</v>
      </c>
    </row>
    <row r="51342" spans="1:1" x14ac:dyDescent="0.3">
      <c r="A51342" s="3" t="s">
        <v>48135</v>
      </c>
    </row>
    <row r="51343" spans="1:1" x14ac:dyDescent="0.3">
      <c r="A51343" s="3" t="s">
        <v>48136</v>
      </c>
    </row>
    <row r="51344" spans="1:1" x14ac:dyDescent="0.3">
      <c r="A51344" s="3" t="s">
        <v>48137</v>
      </c>
    </row>
    <row r="51345" spans="1:1" x14ac:dyDescent="0.3">
      <c r="A51345" s="3" t="s">
        <v>48138</v>
      </c>
    </row>
    <row r="51346" spans="1:1" x14ac:dyDescent="0.3">
      <c r="A51346" s="3" t="s">
        <v>48139</v>
      </c>
    </row>
    <row r="51347" spans="1:1" x14ac:dyDescent="0.3">
      <c r="A51347" s="3" t="s">
        <v>48140</v>
      </c>
    </row>
    <row r="51348" spans="1:1" x14ac:dyDescent="0.3">
      <c r="A51348" s="3" t="s">
        <v>48141</v>
      </c>
    </row>
    <row r="51349" spans="1:1" x14ac:dyDescent="0.3">
      <c r="A51349" s="3" t="s">
        <v>48142</v>
      </c>
    </row>
    <row r="51350" spans="1:1" x14ac:dyDescent="0.3">
      <c r="A51350" s="3" t="s">
        <v>48143</v>
      </c>
    </row>
    <row r="51351" spans="1:1" x14ac:dyDescent="0.3">
      <c r="A51351" s="3" t="s">
        <v>48144</v>
      </c>
    </row>
    <row r="51352" spans="1:1" x14ac:dyDescent="0.3">
      <c r="A51352" s="3" t="s">
        <v>48145</v>
      </c>
    </row>
    <row r="51353" spans="1:1" x14ac:dyDescent="0.3">
      <c r="A51353" s="3" t="s">
        <v>48146</v>
      </c>
    </row>
    <row r="51354" spans="1:1" x14ac:dyDescent="0.3">
      <c r="A51354" s="3" t="s">
        <v>48147</v>
      </c>
    </row>
    <row r="51355" spans="1:1" x14ac:dyDescent="0.3">
      <c r="A51355" s="3" t="s">
        <v>48148</v>
      </c>
    </row>
    <row r="51356" spans="1:1" x14ac:dyDescent="0.3">
      <c r="A51356" s="3" t="s">
        <v>48149</v>
      </c>
    </row>
    <row r="51357" spans="1:1" x14ac:dyDescent="0.3">
      <c r="A51357" s="3" t="s">
        <v>48150</v>
      </c>
    </row>
    <row r="51358" spans="1:1" x14ac:dyDescent="0.3">
      <c r="A51358" s="3" t="s">
        <v>48151</v>
      </c>
    </row>
    <row r="51359" spans="1:1" x14ac:dyDescent="0.3">
      <c r="A51359" s="3" t="s">
        <v>48152</v>
      </c>
    </row>
    <row r="51360" spans="1:1" x14ac:dyDescent="0.3">
      <c r="A51360" s="3" t="s">
        <v>48153</v>
      </c>
    </row>
    <row r="51361" spans="1:1" x14ac:dyDescent="0.3">
      <c r="A51361" s="3" t="s">
        <v>48154</v>
      </c>
    </row>
    <row r="51362" spans="1:1" x14ac:dyDescent="0.3">
      <c r="A51362" s="3" t="s">
        <v>48155</v>
      </c>
    </row>
    <row r="51363" spans="1:1" x14ac:dyDescent="0.3">
      <c r="A51363" s="3" t="s">
        <v>48156</v>
      </c>
    </row>
    <row r="51364" spans="1:1" x14ac:dyDescent="0.3">
      <c r="A51364" s="3" t="s">
        <v>48157</v>
      </c>
    </row>
    <row r="51365" spans="1:1" x14ac:dyDescent="0.3">
      <c r="A51365" s="3" t="s">
        <v>48158</v>
      </c>
    </row>
    <row r="51366" spans="1:1" x14ac:dyDescent="0.3">
      <c r="A51366" s="3" t="s">
        <v>48159</v>
      </c>
    </row>
    <row r="51367" spans="1:1" x14ac:dyDescent="0.3">
      <c r="A51367" s="3" t="s">
        <v>48160</v>
      </c>
    </row>
    <row r="51368" spans="1:1" x14ac:dyDescent="0.3">
      <c r="A51368" s="3" t="s">
        <v>48161</v>
      </c>
    </row>
    <row r="51369" spans="1:1" x14ac:dyDescent="0.3">
      <c r="A51369" s="3" t="s">
        <v>48162</v>
      </c>
    </row>
    <row r="51370" spans="1:1" x14ac:dyDescent="0.3">
      <c r="A51370" s="3" t="s">
        <v>48163</v>
      </c>
    </row>
    <row r="51371" spans="1:1" x14ac:dyDescent="0.3">
      <c r="A51371" s="3" t="s">
        <v>48164</v>
      </c>
    </row>
    <row r="51372" spans="1:1" x14ac:dyDescent="0.3">
      <c r="A51372" s="3" t="s">
        <v>48165</v>
      </c>
    </row>
    <row r="51373" spans="1:1" x14ac:dyDescent="0.3">
      <c r="A51373" s="3" t="s">
        <v>48166</v>
      </c>
    </row>
    <row r="51374" spans="1:1" x14ac:dyDescent="0.3">
      <c r="A51374" s="3" t="s">
        <v>48167</v>
      </c>
    </row>
    <row r="51375" spans="1:1" x14ac:dyDescent="0.3">
      <c r="A51375" s="3" t="s">
        <v>48168</v>
      </c>
    </row>
    <row r="51376" spans="1:1" x14ac:dyDescent="0.3">
      <c r="A51376" s="3" t="s">
        <v>48169</v>
      </c>
    </row>
    <row r="51377" spans="1:1" x14ac:dyDescent="0.3">
      <c r="A51377" s="3" t="s">
        <v>48170</v>
      </c>
    </row>
    <row r="51378" spans="1:1" x14ac:dyDescent="0.3">
      <c r="A51378" s="3" t="s">
        <v>48171</v>
      </c>
    </row>
    <row r="51379" spans="1:1" x14ac:dyDescent="0.3">
      <c r="A51379" s="3" t="s">
        <v>48172</v>
      </c>
    </row>
    <row r="51380" spans="1:1" x14ac:dyDescent="0.3">
      <c r="A51380" s="3" t="s">
        <v>48173</v>
      </c>
    </row>
    <row r="51381" spans="1:1" x14ac:dyDescent="0.3">
      <c r="A51381" s="3" t="s">
        <v>48174</v>
      </c>
    </row>
    <row r="51382" spans="1:1" x14ac:dyDescent="0.3">
      <c r="A51382" s="3" t="s">
        <v>48175</v>
      </c>
    </row>
    <row r="51383" spans="1:1" x14ac:dyDescent="0.3">
      <c r="A51383" s="3" t="s">
        <v>48176</v>
      </c>
    </row>
    <row r="51384" spans="1:1" x14ac:dyDescent="0.3">
      <c r="A51384" s="3" t="s">
        <v>48177</v>
      </c>
    </row>
    <row r="51385" spans="1:1" x14ac:dyDescent="0.3">
      <c r="A51385" s="3" t="s">
        <v>48178</v>
      </c>
    </row>
    <row r="51386" spans="1:1" x14ac:dyDescent="0.3">
      <c r="A51386" s="3" t="s">
        <v>48179</v>
      </c>
    </row>
    <row r="51387" spans="1:1" x14ac:dyDescent="0.3">
      <c r="A51387" s="3" t="s">
        <v>48180</v>
      </c>
    </row>
    <row r="51388" spans="1:1" x14ac:dyDescent="0.3">
      <c r="A51388" s="3" t="s">
        <v>48181</v>
      </c>
    </row>
    <row r="51389" spans="1:1" x14ac:dyDescent="0.3">
      <c r="A51389" s="3" t="s">
        <v>48182</v>
      </c>
    </row>
    <row r="51390" spans="1:1" x14ac:dyDescent="0.3">
      <c r="A51390" s="3" t="s">
        <v>48183</v>
      </c>
    </row>
    <row r="51391" spans="1:1" x14ac:dyDescent="0.3">
      <c r="A51391" s="3" t="s">
        <v>48184</v>
      </c>
    </row>
    <row r="51392" spans="1:1" x14ac:dyDescent="0.3">
      <c r="A51392" s="3" t="s">
        <v>48185</v>
      </c>
    </row>
    <row r="51393" spans="1:1" x14ac:dyDescent="0.3">
      <c r="A51393" s="3" t="s">
        <v>48186</v>
      </c>
    </row>
    <row r="51394" spans="1:1" x14ac:dyDescent="0.3">
      <c r="A51394" s="3" t="s">
        <v>48187</v>
      </c>
    </row>
    <row r="51395" spans="1:1" x14ac:dyDescent="0.3">
      <c r="A51395" s="3" t="s">
        <v>48188</v>
      </c>
    </row>
    <row r="51396" spans="1:1" x14ac:dyDescent="0.3">
      <c r="A51396" s="3" t="s">
        <v>48189</v>
      </c>
    </row>
    <row r="51397" spans="1:1" x14ac:dyDescent="0.3">
      <c r="A51397" s="3" t="s">
        <v>48190</v>
      </c>
    </row>
    <row r="51398" spans="1:1" x14ac:dyDescent="0.3">
      <c r="A51398" s="3" t="s">
        <v>48191</v>
      </c>
    </row>
    <row r="51399" spans="1:1" x14ac:dyDescent="0.3">
      <c r="A51399" s="3" t="s">
        <v>48192</v>
      </c>
    </row>
    <row r="51400" spans="1:1" x14ac:dyDescent="0.3">
      <c r="A51400" s="3" t="s">
        <v>48193</v>
      </c>
    </row>
    <row r="51401" spans="1:1" x14ac:dyDescent="0.3">
      <c r="A51401" s="3" t="s">
        <v>48194</v>
      </c>
    </row>
    <row r="51402" spans="1:1" x14ac:dyDescent="0.3">
      <c r="A51402" s="3" t="s">
        <v>48195</v>
      </c>
    </row>
    <row r="51403" spans="1:1" x14ac:dyDescent="0.3">
      <c r="A51403" s="3" t="s">
        <v>48196</v>
      </c>
    </row>
    <row r="51404" spans="1:1" x14ac:dyDescent="0.3">
      <c r="A51404" s="3" t="s">
        <v>48197</v>
      </c>
    </row>
    <row r="51405" spans="1:1" x14ac:dyDescent="0.3">
      <c r="A51405" s="3" t="s">
        <v>48198</v>
      </c>
    </row>
    <row r="51406" spans="1:1" x14ac:dyDescent="0.3">
      <c r="A51406" s="3" t="s">
        <v>48199</v>
      </c>
    </row>
    <row r="51407" spans="1:1" x14ac:dyDescent="0.3">
      <c r="A51407" s="3" t="s">
        <v>48200</v>
      </c>
    </row>
    <row r="51408" spans="1:1" x14ac:dyDescent="0.3">
      <c r="A51408" s="3" t="s">
        <v>48201</v>
      </c>
    </row>
    <row r="51409" spans="1:1" x14ac:dyDescent="0.3">
      <c r="A51409" s="3" t="s">
        <v>48202</v>
      </c>
    </row>
    <row r="51410" spans="1:1" x14ac:dyDescent="0.3">
      <c r="A51410" s="3" t="s">
        <v>48203</v>
      </c>
    </row>
    <row r="51411" spans="1:1" x14ac:dyDescent="0.3">
      <c r="A51411" s="3" t="s">
        <v>48204</v>
      </c>
    </row>
    <row r="51412" spans="1:1" x14ac:dyDescent="0.3">
      <c r="A51412" s="3" t="s">
        <v>48205</v>
      </c>
    </row>
    <row r="51413" spans="1:1" x14ac:dyDescent="0.3">
      <c r="A51413" s="3" t="s">
        <v>48206</v>
      </c>
    </row>
    <row r="51414" spans="1:1" x14ac:dyDescent="0.3">
      <c r="A51414" s="3" t="s">
        <v>48207</v>
      </c>
    </row>
    <row r="51415" spans="1:1" x14ac:dyDescent="0.3">
      <c r="A51415" s="3" t="s">
        <v>48208</v>
      </c>
    </row>
    <row r="51416" spans="1:1" x14ac:dyDescent="0.3">
      <c r="A51416" s="3" t="s">
        <v>48209</v>
      </c>
    </row>
    <row r="51417" spans="1:1" x14ac:dyDescent="0.3">
      <c r="A51417" s="3" t="s">
        <v>48210</v>
      </c>
    </row>
    <row r="51418" spans="1:1" x14ac:dyDescent="0.3">
      <c r="A51418" s="3" t="s">
        <v>48211</v>
      </c>
    </row>
    <row r="51419" spans="1:1" x14ac:dyDescent="0.3">
      <c r="A51419" s="3" t="s">
        <v>48212</v>
      </c>
    </row>
    <row r="51420" spans="1:1" x14ac:dyDescent="0.3">
      <c r="A51420" s="3" t="s">
        <v>48213</v>
      </c>
    </row>
    <row r="51421" spans="1:1" x14ac:dyDescent="0.3">
      <c r="A51421" s="3" t="s">
        <v>48214</v>
      </c>
    </row>
    <row r="51422" spans="1:1" x14ac:dyDescent="0.3">
      <c r="A51422" s="3" t="s">
        <v>48215</v>
      </c>
    </row>
    <row r="51423" spans="1:1" x14ac:dyDescent="0.3">
      <c r="A51423" s="3" t="s">
        <v>48216</v>
      </c>
    </row>
    <row r="51424" spans="1:1" x14ac:dyDescent="0.3">
      <c r="A51424" s="3" t="s">
        <v>48217</v>
      </c>
    </row>
    <row r="51425" spans="1:1" x14ac:dyDescent="0.3">
      <c r="A51425" s="3" t="s">
        <v>48218</v>
      </c>
    </row>
    <row r="51426" spans="1:1" x14ac:dyDescent="0.3">
      <c r="A51426" s="3" t="s">
        <v>48219</v>
      </c>
    </row>
    <row r="51427" spans="1:1" x14ac:dyDescent="0.3">
      <c r="A51427" s="3" t="s">
        <v>48220</v>
      </c>
    </row>
    <row r="51428" spans="1:1" x14ac:dyDescent="0.3">
      <c r="A51428" s="3" t="s">
        <v>48221</v>
      </c>
    </row>
    <row r="51429" spans="1:1" x14ac:dyDescent="0.3">
      <c r="A51429" s="3" t="s">
        <v>48222</v>
      </c>
    </row>
    <row r="51430" spans="1:1" x14ac:dyDescent="0.3">
      <c r="A51430" s="3" t="s">
        <v>48223</v>
      </c>
    </row>
    <row r="51431" spans="1:1" x14ac:dyDescent="0.3">
      <c r="A51431" s="3" t="s">
        <v>48224</v>
      </c>
    </row>
    <row r="51432" spans="1:1" x14ac:dyDescent="0.3">
      <c r="A51432" s="3" t="s">
        <v>48225</v>
      </c>
    </row>
    <row r="51433" spans="1:1" x14ac:dyDescent="0.3">
      <c r="A51433" s="3" t="s">
        <v>48226</v>
      </c>
    </row>
    <row r="51434" spans="1:1" x14ac:dyDescent="0.3">
      <c r="A51434" s="3" t="s">
        <v>48227</v>
      </c>
    </row>
    <row r="51435" spans="1:1" x14ac:dyDescent="0.3">
      <c r="A51435" s="3" t="s">
        <v>48228</v>
      </c>
    </row>
    <row r="51436" spans="1:1" x14ac:dyDescent="0.3">
      <c r="A51436" s="3" t="s">
        <v>48229</v>
      </c>
    </row>
    <row r="51437" spans="1:1" x14ac:dyDescent="0.3">
      <c r="A51437" s="3" t="s">
        <v>48230</v>
      </c>
    </row>
    <row r="51438" spans="1:1" x14ac:dyDescent="0.3">
      <c r="A51438" s="3" t="s">
        <v>48231</v>
      </c>
    </row>
    <row r="51439" spans="1:1" x14ac:dyDescent="0.3">
      <c r="A51439" s="3" t="s">
        <v>48232</v>
      </c>
    </row>
    <row r="51440" spans="1:1" x14ac:dyDescent="0.3">
      <c r="A51440" s="3" t="s">
        <v>48233</v>
      </c>
    </row>
    <row r="51441" spans="1:1" x14ac:dyDescent="0.3">
      <c r="A51441" s="3" t="s">
        <v>48234</v>
      </c>
    </row>
    <row r="51442" spans="1:1" x14ac:dyDescent="0.3">
      <c r="A51442" s="3" t="s">
        <v>48235</v>
      </c>
    </row>
    <row r="51443" spans="1:1" x14ac:dyDescent="0.3">
      <c r="A51443" s="3" t="s">
        <v>48236</v>
      </c>
    </row>
    <row r="51444" spans="1:1" x14ac:dyDescent="0.3">
      <c r="A51444" s="3" t="s">
        <v>48237</v>
      </c>
    </row>
    <row r="51445" spans="1:1" x14ac:dyDescent="0.3">
      <c r="A51445" s="3" t="s">
        <v>48238</v>
      </c>
    </row>
    <row r="51446" spans="1:1" x14ac:dyDescent="0.3">
      <c r="A51446" s="3" t="s">
        <v>48239</v>
      </c>
    </row>
    <row r="51447" spans="1:1" x14ac:dyDescent="0.3">
      <c r="A51447" s="3" t="s">
        <v>48240</v>
      </c>
    </row>
    <row r="51448" spans="1:1" x14ac:dyDescent="0.3">
      <c r="A51448" s="3" t="s">
        <v>48241</v>
      </c>
    </row>
    <row r="51449" spans="1:1" x14ac:dyDescent="0.3">
      <c r="A51449" s="3" t="s">
        <v>48242</v>
      </c>
    </row>
    <row r="51450" spans="1:1" x14ac:dyDescent="0.3">
      <c r="A51450" s="3" t="s">
        <v>48243</v>
      </c>
    </row>
    <row r="51451" spans="1:1" x14ac:dyDescent="0.3">
      <c r="A51451" s="3" t="s">
        <v>48244</v>
      </c>
    </row>
    <row r="51452" spans="1:1" x14ac:dyDescent="0.3">
      <c r="A51452" s="3" t="s">
        <v>48245</v>
      </c>
    </row>
    <row r="51453" spans="1:1" x14ac:dyDescent="0.3">
      <c r="A51453" s="3" t="s">
        <v>48246</v>
      </c>
    </row>
    <row r="51454" spans="1:1" x14ac:dyDescent="0.3">
      <c r="A51454" s="3" t="s">
        <v>48247</v>
      </c>
    </row>
    <row r="51455" spans="1:1" x14ac:dyDescent="0.3">
      <c r="A51455" s="3" t="s">
        <v>48248</v>
      </c>
    </row>
    <row r="51456" spans="1:1" x14ac:dyDescent="0.3">
      <c r="A51456" s="3" t="s">
        <v>48249</v>
      </c>
    </row>
    <row r="51457" spans="1:1" x14ac:dyDescent="0.3">
      <c r="A51457" s="3" t="s">
        <v>48250</v>
      </c>
    </row>
    <row r="51458" spans="1:1" x14ac:dyDescent="0.3">
      <c r="A51458" s="3" t="s">
        <v>48251</v>
      </c>
    </row>
    <row r="51459" spans="1:1" x14ac:dyDescent="0.3">
      <c r="A51459" s="3" t="s">
        <v>48252</v>
      </c>
    </row>
    <row r="51460" spans="1:1" x14ac:dyDescent="0.3">
      <c r="A51460" s="3" t="s">
        <v>48253</v>
      </c>
    </row>
    <row r="51461" spans="1:1" x14ac:dyDescent="0.3">
      <c r="A51461" s="3" t="s">
        <v>48254</v>
      </c>
    </row>
    <row r="51462" spans="1:1" x14ac:dyDescent="0.3">
      <c r="A51462" s="3" t="s">
        <v>48255</v>
      </c>
    </row>
    <row r="51463" spans="1:1" x14ac:dyDescent="0.3">
      <c r="A51463" s="3" t="s">
        <v>48256</v>
      </c>
    </row>
    <row r="51464" spans="1:1" x14ac:dyDescent="0.3">
      <c r="A51464" s="3" t="s">
        <v>48257</v>
      </c>
    </row>
    <row r="51465" spans="1:1" x14ac:dyDescent="0.3">
      <c r="A51465" s="3" t="s">
        <v>48258</v>
      </c>
    </row>
    <row r="51466" spans="1:1" x14ac:dyDescent="0.3">
      <c r="A51466" s="3" t="s">
        <v>48259</v>
      </c>
    </row>
    <row r="51467" spans="1:1" x14ac:dyDescent="0.3">
      <c r="A51467" s="3" t="s">
        <v>48260</v>
      </c>
    </row>
    <row r="51468" spans="1:1" x14ac:dyDescent="0.3">
      <c r="A51468" s="3" t="s">
        <v>48261</v>
      </c>
    </row>
    <row r="51469" spans="1:1" x14ac:dyDescent="0.3">
      <c r="A51469" s="3" t="s">
        <v>48262</v>
      </c>
    </row>
    <row r="51470" spans="1:1" x14ac:dyDescent="0.3">
      <c r="A51470" s="3" t="s">
        <v>48263</v>
      </c>
    </row>
    <row r="51471" spans="1:1" x14ac:dyDescent="0.3">
      <c r="A51471" s="3" t="s">
        <v>48264</v>
      </c>
    </row>
    <row r="51472" spans="1:1" x14ac:dyDescent="0.3">
      <c r="A51472" s="3" t="s">
        <v>48265</v>
      </c>
    </row>
    <row r="51473" spans="1:1" x14ac:dyDescent="0.3">
      <c r="A51473" s="3" t="s">
        <v>48266</v>
      </c>
    </row>
    <row r="51474" spans="1:1" x14ac:dyDescent="0.3">
      <c r="A51474" s="3" t="s">
        <v>48267</v>
      </c>
    </row>
    <row r="51475" spans="1:1" x14ac:dyDescent="0.3">
      <c r="A51475" s="3" t="s">
        <v>48268</v>
      </c>
    </row>
    <row r="51476" spans="1:1" x14ac:dyDescent="0.3">
      <c r="A51476" s="3" t="s">
        <v>48269</v>
      </c>
    </row>
    <row r="51477" spans="1:1" x14ac:dyDescent="0.3">
      <c r="A51477" s="3" t="s">
        <v>48270</v>
      </c>
    </row>
    <row r="51478" spans="1:1" x14ac:dyDescent="0.3">
      <c r="A51478" s="3" t="s">
        <v>48271</v>
      </c>
    </row>
    <row r="51479" spans="1:1" x14ac:dyDescent="0.3">
      <c r="A51479" s="3" t="s">
        <v>48272</v>
      </c>
    </row>
    <row r="51480" spans="1:1" x14ac:dyDescent="0.3">
      <c r="A51480" s="3" t="s">
        <v>48273</v>
      </c>
    </row>
    <row r="51481" spans="1:1" x14ac:dyDescent="0.3">
      <c r="A51481" s="3" t="s">
        <v>48274</v>
      </c>
    </row>
    <row r="51482" spans="1:1" x14ac:dyDescent="0.3">
      <c r="A51482" s="3" t="s">
        <v>48275</v>
      </c>
    </row>
    <row r="51483" spans="1:1" x14ac:dyDescent="0.3">
      <c r="A51483" s="3" t="s">
        <v>48276</v>
      </c>
    </row>
    <row r="51484" spans="1:1" x14ac:dyDescent="0.3">
      <c r="A51484" s="3" t="s">
        <v>48277</v>
      </c>
    </row>
    <row r="51485" spans="1:1" x14ac:dyDescent="0.3">
      <c r="A51485" s="3" t="s">
        <v>48278</v>
      </c>
    </row>
    <row r="51486" spans="1:1" x14ac:dyDescent="0.3">
      <c r="A51486" s="3" t="s">
        <v>48279</v>
      </c>
    </row>
    <row r="51487" spans="1:1" x14ac:dyDescent="0.3">
      <c r="A51487" s="3" t="s">
        <v>48280</v>
      </c>
    </row>
    <row r="51488" spans="1:1" x14ac:dyDescent="0.3">
      <c r="A51488" s="3" t="s">
        <v>48281</v>
      </c>
    </row>
    <row r="51489" spans="1:1" x14ac:dyDescent="0.3">
      <c r="A51489" s="3" t="s">
        <v>48282</v>
      </c>
    </row>
    <row r="51490" spans="1:1" x14ac:dyDescent="0.3">
      <c r="A51490" s="3" t="s">
        <v>48283</v>
      </c>
    </row>
    <row r="51491" spans="1:1" x14ac:dyDescent="0.3">
      <c r="A51491" s="3" t="s">
        <v>48284</v>
      </c>
    </row>
    <row r="51492" spans="1:1" x14ac:dyDescent="0.3">
      <c r="A51492" s="3" t="s">
        <v>48285</v>
      </c>
    </row>
    <row r="51493" spans="1:1" x14ac:dyDescent="0.3">
      <c r="A51493" s="3" t="s">
        <v>48286</v>
      </c>
    </row>
    <row r="51494" spans="1:1" x14ac:dyDescent="0.3">
      <c r="A51494" s="3" t="s">
        <v>48287</v>
      </c>
    </row>
    <row r="51495" spans="1:1" x14ac:dyDescent="0.3">
      <c r="A51495" s="3" t="s">
        <v>48288</v>
      </c>
    </row>
    <row r="51496" spans="1:1" x14ac:dyDescent="0.3">
      <c r="A51496" s="3" t="s">
        <v>48289</v>
      </c>
    </row>
    <row r="51497" spans="1:1" x14ac:dyDescent="0.3">
      <c r="A51497" s="3" t="s">
        <v>48290</v>
      </c>
    </row>
    <row r="51498" spans="1:1" x14ac:dyDescent="0.3">
      <c r="A51498" s="3" t="s">
        <v>48291</v>
      </c>
    </row>
    <row r="51499" spans="1:1" x14ac:dyDescent="0.3">
      <c r="A51499" s="3" t="s">
        <v>48292</v>
      </c>
    </row>
    <row r="51500" spans="1:1" x14ac:dyDescent="0.3">
      <c r="A51500" s="3" t="s">
        <v>48293</v>
      </c>
    </row>
    <row r="51501" spans="1:1" x14ac:dyDescent="0.3">
      <c r="A51501" s="3" t="s">
        <v>48294</v>
      </c>
    </row>
    <row r="51502" spans="1:1" x14ac:dyDescent="0.3">
      <c r="A51502" s="3" t="s">
        <v>48295</v>
      </c>
    </row>
    <row r="51503" spans="1:1" x14ac:dyDescent="0.3">
      <c r="A51503" s="3" t="s">
        <v>48296</v>
      </c>
    </row>
    <row r="51504" spans="1:1" x14ac:dyDescent="0.3">
      <c r="A51504" s="3" t="s">
        <v>48297</v>
      </c>
    </row>
    <row r="51505" spans="1:1" x14ac:dyDescent="0.3">
      <c r="A51505" s="3" t="s">
        <v>48298</v>
      </c>
    </row>
    <row r="51506" spans="1:1" x14ac:dyDescent="0.3">
      <c r="A51506" s="3" t="s">
        <v>48299</v>
      </c>
    </row>
    <row r="51507" spans="1:1" x14ac:dyDescent="0.3">
      <c r="A51507" s="3" t="s">
        <v>48300</v>
      </c>
    </row>
    <row r="51508" spans="1:1" x14ac:dyDescent="0.3">
      <c r="A51508" s="3" t="s">
        <v>48301</v>
      </c>
    </row>
    <row r="51509" spans="1:1" x14ac:dyDescent="0.3">
      <c r="A51509" s="3" t="s">
        <v>48302</v>
      </c>
    </row>
    <row r="51510" spans="1:1" x14ac:dyDescent="0.3">
      <c r="A51510" s="3" t="s">
        <v>48303</v>
      </c>
    </row>
    <row r="51511" spans="1:1" x14ac:dyDescent="0.3">
      <c r="A51511" s="3" t="s">
        <v>48304</v>
      </c>
    </row>
    <row r="51512" spans="1:1" x14ac:dyDescent="0.3">
      <c r="A51512" s="3" t="s">
        <v>48305</v>
      </c>
    </row>
    <row r="51513" spans="1:1" x14ac:dyDescent="0.3">
      <c r="A51513" s="3" t="s">
        <v>48306</v>
      </c>
    </row>
    <row r="51514" spans="1:1" x14ac:dyDescent="0.3">
      <c r="A51514" s="3" t="s">
        <v>48307</v>
      </c>
    </row>
    <row r="51515" spans="1:1" x14ac:dyDescent="0.3">
      <c r="A51515" s="3" t="s">
        <v>48308</v>
      </c>
    </row>
    <row r="51516" spans="1:1" x14ac:dyDescent="0.3">
      <c r="A51516" s="3" t="s">
        <v>48309</v>
      </c>
    </row>
    <row r="51517" spans="1:1" x14ac:dyDescent="0.3">
      <c r="A51517" s="3" t="s">
        <v>48310</v>
      </c>
    </row>
    <row r="51518" spans="1:1" x14ac:dyDescent="0.3">
      <c r="A51518" s="3" t="s">
        <v>48311</v>
      </c>
    </row>
    <row r="51519" spans="1:1" x14ac:dyDescent="0.3">
      <c r="A51519" s="3" t="s">
        <v>48312</v>
      </c>
    </row>
    <row r="51520" spans="1:1" x14ac:dyDescent="0.3">
      <c r="A51520" s="3" t="s">
        <v>48313</v>
      </c>
    </row>
    <row r="51521" spans="1:1" x14ac:dyDescent="0.3">
      <c r="A51521" s="3" t="s">
        <v>48314</v>
      </c>
    </row>
    <row r="51522" spans="1:1" x14ac:dyDescent="0.3">
      <c r="A51522" s="3" t="s">
        <v>48315</v>
      </c>
    </row>
    <row r="51523" spans="1:1" x14ac:dyDescent="0.3">
      <c r="A51523" s="3" t="s">
        <v>48316</v>
      </c>
    </row>
    <row r="51524" spans="1:1" x14ac:dyDescent="0.3">
      <c r="A51524" s="3" t="s">
        <v>48317</v>
      </c>
    </row>
    <row r="51525" spans="1:1" x14ac:dyDescent="0.3">
      <c r="A51525" s="3" t="s">
        <v>48318</v>
      </c>
    </row>
    <row r="51526" spans="1:1" x14ac:dyDescent="0.3">
      <c r="A51526" s="3" t="s">
        <v>48319</v>
      </c>
    </row>
    <row r="51527" spans="1:1" x14ac:dyDescent="0.3">
      <c r="A51527" s="3" t="s">
        <v>48320</v>
      </c>
    </row>
    <row r="51528" spans="1:1" x14ac:dyDescent="0.3">
      <c r="A51528" s="3" t="s">
        <v>48321</v>
      </c>
    </row>
    <row r="51529" spans="1:1" x14ac:dyDescent="0.3">
      <c r="A51529" s="3" t="s">
        <v>48322</v>
      </c>
    </row>
    <row r="51530" spans="1:1" x14ac:dyDescent="0.3">
      <c r="A51530" s="3" t="s">
        <v>48323</v>
      </c>
    </row>
    <row r="51531" spans="1:1" x14ac:dyDescent="0.3">
      <c r="A51531" s="3" t="s">
        <v>48324</v>
      </c>
    </row>
    <row r="51532" spans="1:1" x14ac:dyDescent="0.3">
      <c r="A51532" s="3" t="s">
        <v>48325</v>
      </c>
    </row>
    <row r="51533" spans="1:1" x14ac:dyDescent="0.3">
      <c r="A51533" s="3" t="s">
        <v>48326</v>
      </c>
    </row>
    <row r="51534" spans="1:1" x14ac:dyDescent="0.3">
      <c r="A51534" s="3" t="s">
        <v>48327</v>
      </c>
    </row>
    <row r="51535" spans="1:1" x14ac:dyDescent="0.3">
      <c r="A51535" s="3" t="s">
        <v>48328</v>
      </c>
    </row>
    <row r="51536" spans="1:1" x14ac:dyDescent="0.3">
      <c r="A51536" s="3" t="s">
        <v>48329</v>
      </c>
    </row>
    <row r="51537" spans="1:1" x14ac:dyDescent="0.3">
      <c r="A51537" s="3" t="s">
        <v>48330</v>
      </c>
    </row>
    <row r="51538" spans="1:1" x14ac:dyDescent="0.3">
      <c r="A51538" s="3" t="s">
        <v>48331</v>
      </c>
    </row>
    <row r="51539" spans="1:1" x14ac:dyDescent="0.3">
      <c r="A51539" s="3" t="s">
        <v>48332</v>
      </c>
    </row>
    <row r="51540" spans="1:1" x14ac:dyDescent="0.3">
      <c r="A51540" s="3" t="s">
        <v>48333</v>
      </c>
    </row>
    <row r="51541" spans="1:1" x14ac:dyDescent="0.3">
      <c r="A51541" s="3" t="s">
        <v>48334</v>
      </c>
    </row>
    <row r="51542" spans="1:1" x14ac:dyDescent="0.3">
      <c r="A51542" s="3" t="s">
        <v>48335</v>
      </c>
    </row>
    <row r="51543" spans="1:1" x14ac:dyDescent="0.3">
      <c r="A51543" s="3" t="s">
        <v>48336</v>
      </c>
    </row>
    <row r="51544" spans="1:1" x14ac:dyDescent="0.3">
      <c r="A51544" s="3" t="s">
        <v>48337</v>
      </c>
    </row>
    <row r="51545" spans="1:1" x14ac:dyDescent="0.3">
      <c r="A51545" s="3" t="s">
        <v>48338</v>
      </c>
    </row>
    <row r="51546" spans="1:1" x14ac:dyDescent="0.3">
      <c r="A51546" s="3" t="s">
        <v>48339</v>
      </c>
    </row>
    <row r="51547" spans="1:1" x14ac:dyDescent="0.3">
      <c r="A51547" s="3" t="s">
        <v>48340</v>
      </c>
    </row>
    <row r="51548" spans="1:1" x14ac:dyDescent="0.3">
      <c r="A51548" s="3" t="s">
        <v>48341</v>
      </c>
    </row>
    <row r="51549" spans="1:1" x14ac:dyDescent="0.3">
      <c r="A51549" s="3" t="s">
        <v>48342</v>
      </c>
    </row>
    <row r="51550" spans="1:1" x14ac:dyDescent="0.3">
      <c r="A51550" s="3" t="s">
        <v>48343</v>
      </c>
    </row>
    <row r="51551" spans="1:1" x14ac:dyDescent="0.3">
      <c r="A51551" s="3" t="s">
        <v>48344</v>
      </c>
    </row>
    <row r="51552" spans="1:1" x14ac:dyDescent="0.3">
      <c r="A51552" s="3" t="s">
        <v>48345</v>
      </c>
    </row>
    <row r="51553" spans="1:1" x14ac:dyDescent="0.3">
      <c r="A51553" s="3" t="s">
        <v>48346</v>
      </c>
    </row>
    <row r="51554" spans="1:1" x14ac:dyDescent="0.3">
      <c r="A51554" s="3" t="s">
        <v>48347</v>
      </c>
    </row>
    <row r="51555" spans="1:1" x14ac:dyDescent="0.3">
      <c r="A51555" s="3" t="s">
        <v>48348</v>
      </c>
    </row>
    <row r="51556" spans="1:1" x14ac:dyDescent="0.3">
      <c r="A51556" s="3" t="s">
        <v>48349</v>
      </c>
    </row>
    <row r="51557" spans="1:1" x14ac:dyDescent="0.3">
      <c r="A51557" s="3" t="s">
        <v>48350</v>
      </c>
    </row>
    <row r="51558" spans="1:1" x14ac:dyDescent="0.3">
      <c r="A51558" s="3" t="s">
        <v>48351</v>
      </c>
    </row>
    <row r="51559" spans="1:1" x14ac:dyDescent="0.3">
      <c r="A51559" s="3" t="s">
        <v>48352</v>
      </c>
    </row>
    <row r="51560" spans="1:1" x14ac:dyDescent="0.3">
      <c r="A51560" s="3" t="s">
        <v>48353</v>
      </c>
    </row>
    <row r="51561" spans="1:1" x14ac:dyDescent="0.3">
      <c r="A51561" s="3" t="s">
        <v>48354</v>
      </c>
    </row>
    <row r="51562" spans="1:1" x14ac:dyDescent="0.3">
      <c r="A51562" s="3" t="s">
        <v>48355</v>
      </c>
    </row>
    <row r="51563" spans="1:1" x14ac:dyDescent="0.3">
      <c r="A51563" s="3" t="s">
        <v>48356</v>
      </c>
    </row>
    <row r="51564" spans="1:1" x14ac:dyDescent="0.3">
      <c r="A51564" s="3" t="s">
        <v>48357</v>
      </c>
    </row>
    <row r="51565" spans="1:1" x14ac:dyDescent="0.3">
      <c r="A51565" s="3" t="s">
        <v>48358</v>
      </c>
    </row>
    <row r="51566" spans="1:1" x14ac:dyDescent="0.3">
      <c r="A51566" s="3" t="s">
        <v>48359</v>
      </c>
    </row>
    <row r="51567" spans="1:1" x14ac:dyDescent="0.3">
      <c r="A51567" s="3" t="s">
        <v>48360</v>
      </c>
    </row>
    <row r="51568" spans="1:1" x14ac:dyDescent="0.3">
      <c r="A51568" s="3" t="s">
        <v>48361</v>
      </c>
    </row>
    <row r="51569" spans="1:1" x14ac:dyDescent="0.3">
      <c r="A51569" s="3" t="s">
        <v>48362</v>
      </c>
    </row>
    <row r="51570" spans="1:1" x14ac:dyDescent="0.3">
      <c r="A51570" s="3" t="s">
        <v>48363</v>
      </c>
    </row>
    <row r="51571" spans="1:1" x14ac:dyDescent="0.3">
      <c r="A51571" s="3" t="s">
        <v>48364</v>
      </c>
    </row>
    <row r="51572" spans="1:1" x14ac:dyDescent="0.3">
      <c r="A51572" s="3" t="s">
        <v>48365</v>
      </c>
    </row>
    <row r="51573" spans="1:1" x14ac:dyDescent="0.3">
      <c r="A51573" s="3" t="s">
        <v>48366</v>
      </c>
    </row>
    <row r="51574" spans="1:1" x14ac:dyDescent="0.3">
      <c r="A51574" s="3" t="s">
        <v>48367</v>
      </c>
    </row>
    <row r="51575" spans="1:1" x14ac:dyDescent="0.3">
      <c r="A51575" s="3" t="s">
        <v>48368</v>
      </c>
    </row>
    <row r="51576" spans="1:1" x14ac:dyDescent="0.3">
      <c r="A51576" s="3" t="s">
        <v>48369</v>
      </c>
    </row>
    <row r="51577" spans="1:1" x14ac:dyDescent="0.3">
      <c r="A51577" s="3" t="s">
        <v>48370</v>
      </c>
    </row>
    <row r="51578" spans="1:1" x14ac:dyDescent="0.3">
      <c r="A51578" s="3" t="s">
        <v>48371</v>
      </c>
    </row>
    <row r="51579" spans="1:1" x14ac:dyDescent="0.3">
      <c r="A51579" s="3" t="s">
        <v>48372</v>
      </c>
    </row>
    <row r="51580" spans="1:1" x14ac:dyDescent="0.3">
      <c r="A51580" s="3" t="s">
        <v>48373</v>
      </c>
    </row>
    <row r="51581" spans="1:1" x14ac:dyDescent="0.3">
      <c r="A51581" s="3" t="s">
        <v>48374</v>
      </c>
    </row>
    <row r="51582" spans="1:1" x14ac:dyDescent="0.3">
      <c r="A51582" s="3" t="s">
        <v>48375</v>
      </c>
    </row>
    <row r="51583" spans="1:1" x14ac:dyDescent="0.3">
      <c r="A51583" s="3" t="s">
        <v>48376</v>
      </c>
    </row>
    <row r="51584" spans="1:1" x14ac:dyDescent="0.3">
      <c r="A51584" s="3" t="s">
        <v>48377</v>
      </c>
    </row>
    <row r="51585" spans="1:1" x14ac:dyDescent="0.3">
      <c r="A51585" s="3" t="s">
        <v>48378</v>
      </c>
    </row>
    <row r="51586" spans="1:1" x14ac:dyDescent="0.3">
      <c r="A51586" s="3" t="s">
        <v>48379</v>
      </c>
    </row>
    <row r="51587" spans="1:1" x14ac:dyDescent="0.3">
      <c r="A51587" s="3" t="s">
        <v>48380</v>
      </c>
    </row>
    <row r="51588" spans="1:1" x14ac:dyDescent="0.3">
      <c r="A51588" s="3" t="s">
        <v>48381</v>
      </c>
    </row>
    <row r="51589" spans="1:1" x14ac:dyDescent="0.3">
      <c r="A51589" s="3" t="s">
        <v>48382</v>
      </c>
    </row>
    <row r="51590" spans="1:1" x14ac:dyDescent="0.3">
      <c r="A51590" s="3" t="s">
        <v>48383</v>
      </c>
    </row>
    <row r="51591" spans="1:1" x14ac:dyDescent="0.3">
      <c r="A51591" s="3" t="s">
        <v>48384</v>
      </c>
    </row>
    <row r="51592" spans="1:1" x14ac:dyDescent="0.3">
      <c r="A51592" s="3" t="s">
        <v>48385</v>
      </c>
    </row>
    <row r="51593" spans="1:1" x14ac:dyDescent="0.3">
      <c r="A51593" s="3" t="s">
        <v>48386</v>
      </c>
    </row>
    <row r="51594" spans="1:1" x14ac:dyDescent="0.3">
      <c r="A51594" s="3" t="s">
        <v>48387</v>
      </c>
    </row>
    <row r="51595" spans="1:1" x14ac:dyDescent="0.3">
      <c r="A51595" s="3" t="s">
        <v>48388</v>
      </c>
    </row>
    <row r="51596" spans="1:1" x14ac:dyDescent="0.3">
      <c r="A51596" s="3" t="s">
        <v>48389</v>
      </c>
    </row>
    <row r="51597" spans="1:1" x14ac:dyDescent="0.3">
      <c r="A51597" s="3" t="s">
        <v>48390</v>
      </c>
    </row>
    <row r="51598" spans="1:1" x14ac:dyDescent="0.3">
      <c r="A51598" s="3" t="s">
        <v>48391</v>
      </c>
    </row>
    <row r="51599" spans="1:1" x14ac:dyDescent="0.3">
      <c r="A51599" s="3" t="s">
        <v>48392</v>
      </c>
    </row>
    <row r="51600" spans="1:1" x14ac:dyDescent="0.3">
      <c r="A51600" s="3" t="s">
        <v>48393</v>
      </c>
    </row>
    <row r="51601" spans="1:1" x14ac:dyDescent="0.3">
      <c r="A51601" s="3" t="s">
        <v>48394</v>
      </c>
    </row>
    <row r="51602" spans="1:1" x14ac:dyDescent="0.3">
      <c r="A51602" s="3" t="s">
        <v>48395</v>
      </c>
    </row>
    <row r="51603" spans="1:1" x14ac:dyDescent="0.3">
      <c r="A51603" s="3" t="s">
        <v>48396</v>
      </c>
    </row>
    <row r="51604" spans="1:1" x14ac:dyDescent="0.3">
      <c r="A51604" s="3" t="s">
        <v>48397</v>
      </c>
    </row>
    <row r="51605" spans="1:1" x14ac:dyDescent="0.3">
      <c r="A51605" s="3" t="s">
        <v>48398</v>
      </c>
    </row>
    <row r="51606" spans="1:1" x14ac:dyDescent="0.3">
      <c r="A51606" s="3" t="s">
        <v>48399</v>
      </c>
    </row>
    <row r="51607" spans="1:1" x14ac:dyDescent="0.3">
      <c r="A51607" s="3" t="s">
        <v>48400</v>
      </c>
    </row>
    <row r="51608" spans="1:1" x14ac:dyDescent="0.3">
      <c r="A51608" s="3" t="s">
        <v>48401</v>
      </c>
    </row>
    <row r="51609" spans="1:1" x14ac:dyDescent="0.3">
      <c r="A51609" s="3" t="s">
        <v>48402</v>
      </c>
    </row>
    <row r="51610" spans="1:1" x14ac:dyDescent="0.3">
      <c r="A51610" s="3" t="s">
        <v>48403</v>
      </c>
    </row>
    <row r="51611" spans="1:1" x14ac:dyDescent="0.3">
      <c r="A51611" s="3" t="s">
        <v>48404</v>
      </c>
    </row>
    <row r="51612" spans="1:1" x14ac:dyDescent="0.3">
      <c r="A51612" s="3" t="s">
        <v>48405</v>
      </c>
    </row>
    <row r="51613" spans="1:1" x14ac:dyDescent="0.3">
      <c r="A51613" s="3" t="s">
        <v>48406</v>
      </c>
    </row>
    <row r="51614" spans="1:1" x14ac:dyDescent="0.3">
      <c r="A51614" s="3" t="s">
        <v>48407</v>
      </c>
    </row>
    <row r="51615" spans="1:1" x14ac:dyDescent="0.3">
      <c r="A51615" s="3" t="s">
        <v>48408</v>
      </c>
    </row>
    <row r="51616" spans="1:1" x14ac:dyDescent="0.3">
      <c r="A51616" s="3" t="s">
        <v>48409</v>
      </c>
    </row>
    <row r="51617" spans="1:1" x14ac:dyDescent="0.3">
      <c r="A51617" s="3" t="s">
        <v>48410</v>
      </c>
    </row>
    <row r="51618" spans="1:1" x14ac:dyDescent="0.3">
      <c r="A51618" s="3" t="s">
        <v>48411</v>
      </c>
    </row>
    <row r="51619" spans="1:1" x14ac:dyDescent="0.3">
      <c r="A51619" s="3" t="s">
        <v>48412</v>
      </c>
    </row>
    <row r="51620" spans="1:1" x14ac:dyDescent="0.3">
      <c r="A51620" s="3" t="s">
        <v>48413</v>
      </c>
    </row>
    <row r="51621" spans="1:1" x14ac:dyDescent="0.3">
      <c r="A51621" s="3" t="s">
        <v>48414</v>
      </c>
    </row>
    <row r="51622" spans="1:1" x14ac:dyDescent="0.3">
      <c r="A51622" s="3" t="s">
        <v>48415</v>
      </c>
    </row>
    <row r="51623" spans="1:1" x14ac:dyDescent="0.3">
      <c r="A51623" s="3" t="s">
        <v>48416</v>
      </c>
    </row>
    <row r="51624" spans="1:1" x14ac:dyDescent="0.3">
      <c r="A51624" s="3" t="s">
        <v>48417</v>
      </c>
    </row>
    <row r="51625" spans="1:1" x14ac:dyDescent="0.3">
      <c r="A51625" s="3" t="s">
        <v>48418</v>
      </c>
    </row>
    <row r="51626" spans="1:1" x14ac:dyDescent="0.3">
      <c r="A51626" s="3" t="s">
        <v>48419</v>
      </c>
    </row>
    <row r="51627" spans="1:1" x14ac:dyDescent="0.3">
      <c r="A51627" s="3" t="s">
        <v>48420</v>
      </c>
    </row>
    <row r="51628" spans="1:1" x14ac:dyDescent="0.3">
      <c r="A51628" s="3" t="s">
        <v>48421</v>
      </c>
    </row>
    <row r="51629" spans="1:1" x14ac:dyDescent="0.3">
      <c r="A51629" s="3" t="s">
        <v>48422</v>
      </c>
    </row>
    <row r="51630" spans="1:1" x14ac:dyDescent="0.3">
      <c r="A51630" s="3" t="s">
        <v>48423</v>
      </c>
    </row>
    <row r="51631" spans="1:1" x14ac:dyDescent="0.3">
      <c r="A51631" s="3" t="s">
        <v>48424</v>
      </c>
    </row>
    <row r="51632" spans="1:1" x14ac:dyDescent="0.3">
      <c r="A51632" s="3" t="s">
        <v>48425</v>
      </c>
    </row>
    <row r="51633" spans="1:1" x14ac:dyDescent="0.3">
      <c r="A51633" s="3" t="s">
        <v>48426</v>
      </c>
    </row>
    <row r="51634" spans="1:1" x14ac:dyDescent="0.3">
      <c r="A51634" s="3" t="s">
        <v>48427</v>
      </c>
    </row>
    <row r="51635" spans="1:1" x14ac:dyDescent="0.3">
      <c r="A51635" s="3" t="s">
        <v>48428</v>
      </c>
    </row>
    <row r="51636" spans="1:1" x14ac:dyDescent="0.3">
      <c r="A51636" s="3" t="s">
        <v>48429</v>
      </c>
    </row>
    <row r="51637" spans="1:1" x14ac:dyDescent="0.3">
      <c r="A51637" s="3" t="s">
        <v>48430</v>
      </c>
    </row>
    <row r="51638" spans="1:1" x14ac:dyDescent="0.3">
      <c r="A51638" s="3" t="s">
        <v>48431</v>
      </c>
    </row>
    <row r="51639" spans="1:1" x14ac:dyDescent="0.3">
      <c r="A51639" s="3" t="s">
        <v>48432</v>
      </c>
    </row>
    <row r="51640" spans="1:1" x14ac:dyDescent="0.3">
      <c r="A51640" s="3" t="s">
        <v>48433</v>
      </c>
    </row>
    <row r="51641" spans="1:1" x14ac:dyDescent="0.3">
      <c r="A51641" s="3" t="s">
        <v>48434</v>
      </c>
    </row>
    <row r="51642" spans="1:1" x14ac:dyDescent="0.3">
      <c r="A51642" s="3" t="s">
        <v>48435</v>
      </c>
    </row>
    <row r="51643" spans="1:1" x14ac:dyDescent="0.3">
      <c r="A51643" s="3" t="s">
        <v>48436</v>
      </c>
    </row>
    <row r="51644" spans="1:1" x14ac:dyDescent="0.3">
      <c r="A51644" s="3" t="s">
        <v>48437</v>
      </c>
    </row>
    <row r="51645" spans="1:1" x14ac:dyDescent="0.3">
      <c r="A51645" s="3" t="s">
        <v>48438</v>
      </c>
    </row>
    <row r="51646" spans="1:1" x14ac:dyDescent="0.3">
      <c r="A51646" s="3" t="s">
        <v>48439</v>
      </c>
    </row>
    <row r="51647" spans="1:1" x14ac:dyDescent="0.3">
      <c r="A51647" s="3" t="s">
        <v>48440</v>
      </c>
    </row>
    <row r="51648" spans="1:1" x14ac:dyDescent="0.3">
      <c r="A51648" s="3" t="s">
        <v>48441</v>
      </c>
    </row>
    <row r="51649" spans="1:1" x14ac:dyDescent="0.3">
      <c r="A51649" s="3" t="s">
        <v>48442</v>
      </c>
    </row>
    <row r="51650" spans="1:1" x14ac:dyDescent="0.3">
      <c r="A51650" s="3" t="s">
        <v>48443</v>
      </c>
    </row>
    <row r="51651" spans="1:1" x14ac:dyDescent="0.3">
      <c r="A51651" s="3" t="s">
        <v>48444</v>
      </c>
    </row>
    <row r="51652" spans="1:1" x14ac:dyDescent="0.3">
      <c r="A51652" s="3" t="s">
        <v>48445</v>
      </c>
    </row>
    <row r="51653" spans="1:1" x14ac:dyDescent="0.3">
      <c r="A51653" s="3" t="s">
        <v>48446</v>
      </c>
    </row>
    <row r="51654" spans="1:1" x14ac:dyDescent="0.3">
      <c r="A51654" s="3" t="s">
        <v>48447</v>
      </c>
    </row>
    <row r="51655" spans="1:1" x14ac:dyDescent="0.3">
      <c r="A51655" s="3" t="s">
        <v>48448</v>
      </c>
    </row>
    <row r="51656" spans="1:1" x14ac:dyDescent="0.3">
      <c r="A51656" s="3" t="s">
        <v>48449</v>
      </c>
    </row>
    <row r="51657" spans="1:1" x14ac:dyDescent="0.3">
      <c r="A51657" s="3" t="s">
        <v>48450</v>
      </c>
    </row>
    <row r="51658" spans="1:1" x14ac:dyDescent="0.3">
      <c r="A51658" s="3" t="s">
        <v>48451</v>
      </c>
    </row>
    <row r="51659" spans="1:1" x14ac:dyDescent="0.3">
      <c r="A51659" s="3" t="s">
        <v>48452</v>
      </c>
    </row>
    <row r="51660" spans="1:1" x14ac:dyDescent="0.3">
      <c r="A51660" s="3" t="s">
        <v>48453</v>
      </c>
    </row>
    <row r="51661" spans="1:1" x14ac:dyDescent="0.3">
      <c r="A51661" s="3" t="s">
        <v>48454</v>
      </c>
    </row>
    <row r="51662" spans="1:1" x14ac:dyDescent="0.3">
      <c r="A51662" s="3" t="s">
        <v>48455</v>
      </c>
    </row>
    <row r="51663" spans="1:1" x14ac:dyDescent="0.3">
      <c r="A51663" s="3" t="s">
        <v>48456</v>
      </c>
    </row>
    <row r="51664" spans="1:1" x14ac:dyDescent="0.3">
      <c r="A51664" s="3" t="s">
        <v>48457</v>
      </c>
    </row>
    <row r="51665" spans="1:1" x14ac:dyDescent="0.3">
      <c r="A51665" s="3" t="s">
        <v>48458</v>
      </c>
    </row>
    <row r="51666" spans="1:1" x14ac:dyDescent="0.3">
      <c r="A51666" s="3" t="s">
        <v>48459</v>
      </c>
    </row>
    <row r="51667" spans="1:1" x14ac:dyDescent="0.3">
      <c r="A51667" s="3" t="s">
        <v>48460</v>
      </c>
    </row>
    <row r="51668" spans="1:1" x14ac:dyDescent="0.3">
      <c r="A51668" s="3" t="s">
        <v>48461</v>
      </c>
    </row>
    <row r="51669" spans="1:1" x14ac:dyDescent="0.3">
      <c r="A51669" s="3" t="s">
        <v>48462</v>
      </c>
    </row>
    <row r="51670" spans="1:1" x14ac:dyDescent="0.3">
      <c r="A51670" s="3" t="s">
        <v>48463</v>
      </c>
    </row>
    <row r="51671" spans="1:1" x14ac:dyDescent="0.3">
      <c r="A51671" s="3" t="s">
        <v>48464</v>
      </c>
    </row>
    <row r="51672" spans="1:1" x14ac:dyDescent="0.3">
      <c r="A51672" s="3" t="s">
        <v>48465</v>
      </c>
    </row>
    <row r="51673" spans="1:1" x14ac:dyDescent="0.3">
      <c r="A51673" s="3" t="s">
        <v>48466</v>
      </c>
    </row>
    <row r="51674" spans="1:1" x14ac:dyDescent="0.3">
      <c r="A51674" s="3" t="s">
        <v>48467</v>
      </c>
    </row>
    <row r="51675" spans="1:1" x14ac:dyDescent="0.3">
      <c r="A51675" s="3" t="s">
        <v>48468</v>
      </c>
    </row>
    <row r="51676" spans="1:1" x14ac:dyDescent="0.3">
      <c r="A51676" s="3" t="s">
        <v>48469</v>
      </c>
    </row>
    <row r="51677" spans="1:1" x14ac:dyDescent="0.3">
      <c r="A51677" s="3" t="s">
        <v>48470</v>
      </c>
    </row>
    <row r="51678" spans="1:1" x14ac:dyDescent="0.3">
      <c r="A51678" s="3" t="s">
        <v>48471</v>
      </c>
    </row>
    <row r="51679" spans="1:1" x14ac:dyDescent="0.3">
      <c r="A51679" s="3" t="s">
        <v>48472</v>
      </c>
    </row>
    <row r="51680" spans="1:1" x14ac:dyDescent="0.3">
      <c r="A51680" s="3" t="s">
        <v>48473</v>
      </c>
    </row>
    <row r="51681" spans="1:1" x14ac:dyDescent="0.3">
      <c r="A51681" s="3" t="s">
        <v>48474</v>
      </c>
    </row>
    <row r="51682" spans="1:1" x14ac:dyDescent="0.3">
      <c r="A51682" s="3" t="s">
        <v>48475</v>
      </c>
    </row>
    <row r="51683" spans="1:1" x14ac:dyDescent="0.3">
      <c r="A51683" s="3" t="s">
        <v>48476</v>
      </c>
    </row>
    <row r="51684" spans="1:1" x14ac:dyDescent="0.3">
      <c r="A51684" s="3" t="s">
        <v>48477</v>
      </c>
    </row>
    <row r="51685" spans="1:1" x14ac:dyDescent="0.3">
      <c r="A51685" s="3" t="s">
        <v>48478</v>
      </c>
    </row>
    <row r="51686" spans="1:1" x14ac:dyDescent="0.3">
      <c r="A51686" s="3" t="s">
        <v>48479</v>
      </c>
    </row>
    <row r="51687" spans="1:1" x14ac:dyDescent="0.3">
      <c r="A51687" s="3" t="s">
        <v>48480</v>
      </c>
    </row>
    <row r="51688" spans="1:1" x14ac:dyDescent="0.3">
      <c r="A51688" s="3" t="s">
        <v>48481</v>
      </c>
    </row>
    <row r="51689" spans="1:1" x14ac:dyDescent="0.3">
      <c r="A51689" s="3" t="s">
        <v>48482</v>
      </c>
    </row>
    <row r="51690" spans="1:1" x14ac:dyDescent="0.3">
      <c r="A51690" s="3" t="s">
        <v>48483</v>
      </c>
    </row>
    <row r="51691" spans="1:1" x14ac:dyDescent="0.3">
      <c r="A51691" s="3" t="s">
        <v>48484</v>
      </c>
    </row>
    <row r="51692" spans="1:1" x14ac:dyDescent="0.3">
      <c r="A51692" s="3" t="s">
        <v>48485</v>
      </c>
    </row>
    <row r="51693" spans="1:1" x14ac:dyDescent="0.3">
      <c r="A51693" s="3" t="s">
        <v>48486</v>
      </c>
    </row>
    <row r="51694" spans="1:1" x14ac:dyDescent="0.3">
      <c r="A51694" s="3" t="s">
        <v>48487</v>
      </c>
    </row>
    <row r="51695" spans="1:1" x14ac:dyDescent="0.3">
      <c r="A51695" s="3" t="s">
        <v>48488</v>
      </c>
    </row>
    <row r="51696" spans="1:1" x14ac:dyDescent="0.3">
      <c r="A51696" s="3" t="s">
        <v>48489</v>
      </c>
    </row>
    <row r="51697" spans="1:1" x14ac:dyDescent="0.3">
      <c r="A51697" s="3" t="s">
        <v>48490</v>
      </c>
    </row>
    <row r="51698" spans="1:1" x14ac:dyDescent="0.3">
      <c r="A51698" s="3" t="s">
        <v>48491</v>
      </c>
    </row>
    <row r="51699" spans="1:1" x14ac:dyDescent="0.3">
      <c r="A51699" s="3" t="s">
        <v>48492</v>
      </c>
    </row>
    <row r="51700" spans="1:1" x14ac:dyDescent="0.3">
      <c r="A51700" s="3" t="s">
        <v>48493</v>
      </c>
    </row>
    <row r="51701" spans="1:1" x14ac:dyDescent="0.3">
      <c r="A51701" s="3" t="s">
        <v>48494</v>
      </c>
    </row>
    <row r="51702" spans="1:1" x14ac:dyDescent="0.3">
      <c r="A51702" s="3" t="s">
        <v>48495</v>
      </c>
    </row>
    <row r="51703" spans="1:1" x14ac:dyDescent="0.3">
      <c r="A51703" s="3" t="s">
        <v>48496</v>
      </c>
    </row>
    <row r="51704" spans="1:1" x14ac:dyDescent="0.3">
      <c r="A51704" s="3" t="s">
        <v>48497</v>
      </c>
    </row>
    <row r="51705" spans="1:1" x14ac:dyDescent="0.3">
      <c r="A51705" s="3" t="s">
        <v>48498</v>
      </c>
    </row>
    <row r="51706" spans="1:1" x14ac:dyDescent="0.3">
      <c r="A51706" s="3" t="s">
        <v>48499</v>
      </c>
    </row>
    <row r="51707" spans="1:1" x14ac:dyDescent="0.3">
      <c r="A51707" s="3" t="s">
        <v>48500</v>
      </c>
    </row>
    <row r="51708" spans="1:1" x14ac:dyDescent="0.3">
      <c r="A51708" s="3" t="s">
        <v>48501</v>
      </c>
    </row>
    <row r="51709" spans="1:1" x14ac:dyDescent="0.3">
      <c r="A51709" s="3" t="s">
        <v>48502</v>
      </c>
    </row>
    <row r="51710" spans="1:1" x14ac:dyDescent="0.3">
      <c r="A51710" s="3" t="s">
        <v>48503</v>
      </c>
    </row>
    <row r="51711" spans="1:1" x14ac:dyDescent="0.3">
      <c r="A51711" s="3" t="s">
        <v>48504</v>
      </c>
    </row>
    <row r="51712" spans="1:1" x14ac:dyDescent="0.3">
      <c r="A51712" s="3" t="s">
        <v>48505</v>
      </c>
    </row>
    <row r="51713" spans="1:1" x14ac:dyDescent="0.3">
      <c r="A51713" s="3" t="s">
        <v>48506</v>
      </c>
    </row>
    <row r="51714" spans="1:1" x14ac:dyDescent="0.3">
      <c r="A51714" s="3" t="s">
        <v>48507</v>
      </c>
    </row>
    <row r="51715" spans="1:1" x14ac:dyDescent="0.3">
      <c r="A51715" s="3" t="s">
        <v>48508</v>
      </c>
    </row>
    <row r="51716" spans="1:1" x14ac:dyDescent="0.3">
      <c r="A51716" s="3" t="s">
        <v>48509</v>
      </c>
    </row>
    <row r="51717" spans="1:1" x14ac:dyDescent="0.3">
      <c r="A51717" s="3" t="s">
        <v>48510</v>
      </c>
    </row>
    <row r="51718" spans="1:1" x14ac:dyDescent="0.3">
      <c r="A51718" s="3" t="s">
        <v>48511</v>
      </c>
    </row>
    <row r="51719" spans="1:1" x14ac:dyDescent="0.3">
      <c r="A51719" s="3" t="s">
        <v>48512</v>
      </c>
    </row>
    <row r="51720" spans="1:1" x14ac:dyDescent="0.3">
      <c r="A51720" s="3" t="s">
        <v>48513</v>
      </c>
    </row>
    <row r="51721" spans="1:1" x14ac:dyDescent="0.3">
      <c r="A51721" s="3" t="s">
        <v>48514</v>
      </c>
    </row>
    <row r="51722" spans="1:1" x14ac:dyDescent="0.3">
      <c r="A51722" s="3" t="s">
        <v>48515</v>
      </c>
    </row>
    <row r="51723" spans="1:1" x14ac:dyDescent="0.3">
      <c r="A51723" s="3" t="s">
        <v>48516</v>
      </c>
    </row>
    <row r="51724" spans="1:1" x14ac:dyDescent="0.3">
      <c r="A51724" s="3" t="s">
        <v>48517</v>
      </c>
    </row>
    <row r="51725" spans="1:1" x14ac:dyDescent="0.3">
      <c r="A51725" s="3" t="s">
        <v>48518</v>
      </c>
    </row>
    <row r="51726" spans="1:1" x14ac:dyDescent="0.3">
      <c r="A51726" s="3" t="s">
        <v>48519</v>
      </c>
    </row>
    <row r="51727" spans="1:1" x14ac:dyDescent="0.3">
      <c r="A51727" s="3" t="s">
        <v>48520</v>
      </c>
    </row>
    <row r="51728" spans="1:1" x14ac:dyDescent="0.3">
      <c r="A51728" s="3" t="s">
        <v>48521</v>
      </c>
    </row>
    <row r="51729" spans="1:1" x14ac:dyDescent="0.3">
      <c r="A51729" s="3" t="s">
        <v>48522</v>
      </c>
    </row>
    <row r="51730" spans="1:1" x14ac:dyDescent="0.3">
      <c r="A51730" s="3" t="s">
        <v>48523</v>
      </c>
    </row>
    <row r="51731" spans="1:1" x14ac:dyDescent="0.3">
      <c r="A51731" s="3" t="s">
        <v>48524</v>
      </c>
    </row>
    <row r="51732" spans="1:1" x14ac:dyDescent="0.3">
      <c r="A51732" s="3" t="s">
        <v>48525</v>
      </c>
    </row>
    <row r="51733" spans="1:1" x14ac:dyDescent="0.3">
      <c r="A51733" s="3" t="s">
        <v>48526</v>
      </c>
    </row>
    <row r="51734" spans="1:1" x14ac:dyDescent="0.3">
      <c r="A51734" s="3" t="s">
        <v>48527</v>
      </c>
    </row>
    <row r="51735" spans="1:1" x14ac:dyDescent="0.3">
      <c r="A51735" s="3" t="s">
        <v>48528</v>
      </c>
    </row>
    <row r="51736" spans="1:1" x14ac:dyDescent="0.3">
      <c r="A51736" s="3" t="s">
        <v>48529</v>
      </c>
    </row>
    <row r="51737" spans="1:1" x14ac:dyDescent="0.3">
      <c r="A51737" s="3" t="s">
        <v>48530</v>
      </c>
    </row>
    <row r="51738" spans="1:1" x14ac:dyDescent="0.3">
      <c r="A51738" s="3" t="s">
        <v>48531</v>
      </c>
    </row>
    <row r="51739" spans="1:1" x14ac:dyDescent="0.3">
      <c r="A51739" s="3" t="s">
        <v>48532</v>
      </c>
    </row>
    <row r="51740" spans="1:1" x14ac:dyDescent="0.3">
      <c r="A51740" s="3" t="s">
        <v>48533</v>
      </c>
    </row>
    <row r="51741" spans="1:1" x14ac:dyDescent="0.3">
      <c r="A51741" s="3" t="s">
        <v>48534</v>
      </c>
    </row>
    <row r="51742" spans="1:1" x14ac:dyDescent="0.3">
      <c r="A51742" s="3" t="s">
        <v>48535</v>
      </c>
    </row>
    <row r="51743" spans="1:1" x14ac:dyDescent="0.3">
      <c r="A51743" s="3" t="s">
        <v>48536</v>
      </c>
    </row>
    <row r="51744" spans="1:1" x14ac:dyDescent="0.3">
      <c r="A51744" s="3" t="s">
        <v>48537</v>
      </c>
    </row>
    <row r="51745" spans="1:1" x14ac:dyDescent="0.3">
      <c r="A51745" s="3" t="s">
        <v>48538</v>
      </c>
    </row>
    <row r="51746" spans="1:1" x14ac:dyDescent="0.3">
      <c r="A51746" s="3" t="s">
        <v>48539</v>
      </c>
    </row>
    <row r="51747" spans="1:1" x14ac:dyDescent="0.3">
      <c r="A51747" s="3" t="s">
        <v>48540</v>
      </c>
    </row>
    <row r="51748" spans="1:1" x14ac:dyDescent="0.3">
      <c r="A51748" s="3" t="s">
        <v>48541</v>
      </c>
    </row>
    <row r="51749" spans="1:1" x14ac:dyDescent="0.3">
      <c r="A51749" s="3" t="s">
        <v>48542</v>
      </c>
    </row>
    <row r="51750" spans="1:1" x14ac:dyDescent="0.3">
      <c r="A51750" s="3" t="s">
        <v>48543</v>
      </c>
    </row>
    <row r="51751" spans="1:1" x14ac:dyDescent="0.3">
      <c r="A51751" s="3" t="s">
        <v>48544</v>
      </c>
    </row>
    <row r="51752" spans="1:1" x14ac:dyDescent="0.3">
      <c r="A51752" s="3" t="s">
        <v>48545</v>
      </c>
    </row>
    <row r="51753" spans="1:1" x14ac:dyDescent="0.3">
      <c r="A51753" s="3" t="s">
        <v>48546</v>
      </c>
    </row>
    <row r="51754" spans="1:1" x14ac:dyDescent="0.3">
      <c r="A51754" s="3" t="s">
        <v>48547</v>
      </c>
    </row>
    <row r="51755" spans="1:1" x14ac:dyDescent="0.3">
      <c r="A51755" s="3" t="s">
        <v>48548</v>
      </c>
    </row>
    <row r="51756" spans="1:1" x14ac:dyDescent="0.3">
      <c r="A51756" s="3" t="s">
        <v>48549</v>
      </c>
    </row>
    <row r="51757" spans="1:1" x14ac:dyDescent="0.3">
      <c r="A51757" s="3" t="s">
        <v>48550</v>
      </c>
    </row>
    <row r="51758" spans="1:1" x14ac:dyDescent="0.3">
      <c r="A51758" s="3" t="s">
        <v>48551</v>
      </c>
    </row>
    <row r="51759" spans="1:1" x14ac:dyDescent="0.3">
      <c r="A51759" s="3" t="s">
        <v>48552</v>
      </c>
    </row>
    <row r="51760" spans="1:1" x14ac:dyDescent="0.3">
      <c r="A51760" s="3" t="s">
        <v>48553</v>
      </c>
    </row>
    <row r="51761" spans="1:1" x14ac:dyDescent="0.3">
      <c r="A51761" s="3" t="s">
        <v>48554</v>
      </c>
    </row>
    <row r="51762" spans="1:1" x14ac:dyDescent="0.3">
      <c r="A51762" s="3" t="s">
        <v>48555</v>
      </c>
    </row>
    <row r="51763" spans="1:1" x14ac:dyDescent="0.3">
      <c r="A51763" s="3" t="s">
        <v>48556</v>
      </c>
    </row>
    <row r="51764" spans="1:1" x14ac:dyDescent="0.3">
      <c r="A51764" s="3" t="s">
        <v>48557</v>
      </c>
    </row>
    <row r="51765" spans="1:1" x14ac:dyDescent="0.3">
      <c r="A51765" s="3" t="s">
        <v>48558</v>
      </c>
    </row>
    <row r="51766" spans="1:1" x14ac:dyDescent="0.3">
      <c r="A51766" s="3" t="s">
        <v>48559</v>
      </c>
    </row>
    <row r="51767" spans="1:1" x14ac:dyDescent="0.3">
      <c r="A51767" s="3" t="s">
        <v>48560</v>
      </c>
    </row>
    <row r="51768" spans="1:1" x14ac:dyDescent="0.3">
      <c r="A51768" s="3" t="s">
        <v>48561</v>
      </c>
    </row>
    <row r="51769" spans="1:1" x14ac:dyDescent="0.3">
      <c r="A51769" s="3" t="s">
        <v>48562</v>
      </c>
    </row>
    <row r="51770" spans="1:1" x14ac:dyDescent="0.3">
      <c r="A51770" s="3" t="s">
        <v>48563</v>
      </c>
    </row>
    <row r="51771" spans="1:1" x14ac:dyDescent="0.3">
      <c r="A51771" s="3" t="s">
        <v>48564</v>
      </c>
    </row>
    <row r="51772" spans="1:1" x14ac:dyDescent="0.3">
      <c r="A51772" s="3" t="s">
        <v>48565</v>
      </c>
    </row>
    <row r="51773" spans="1:1" x14ac:dyDescent="0.3">
      <c r="A51773" s="3" t="s">
        <v>48566</v>
      </c>
    </row>
    <row r="51774" spans="1:1" x14ac:dyDescent="0.3">
      <c r="A51774" s="3" t="s">
        <v>48567</v>
      </c>
    </row>
    <row r="51775" spans="1:1" x14ac:dyDescent="0.3">
      <c r="A51775" s="3" t="s">
        <v>48568</v>
      </c>
    </row>
    <row r="51776" spans="1:1" x14ac:dyDescent="0.3">
      <c r="A51776" s="3" t="s">
        <v>48569</v>
      </c>
    </row>
    <row r="51777" spans="1:1" x14ac:dyDescent="0.3">
      <c r="A51777" s="3" t="s">
        <v>48570</v>
      </c>
    </row>
    <row r="51778" spans="1:1" x14ac:dyDescent="0.3">
      <c r="A51778" s="3" t="s">
        <v>48571</v>
      </c>
    </row>
    <row r="51779" spans="1:1" x14ac:dyDescent="0.3">
      <c r="A51779" s="3" t="s">
        <v>48572</v>
      </c>
    </row>
    <row r="51780" spans="1:1" x14ac:dyDescent="0.3">
      <c r="A51780" s="3" t="s">
        <v>48573</v>
      </c>
    </row>
    <row r="51781" spans="1:1" x14ac:dyDescent="0.3">
      <c r="A51781" s="3" t="s">
        <v>48574</v>
      </c>
    </row>
    <row r="51782" spans="1:1" x14ac:dyDescent="0.3">
      <c r="A51782" s="3" t="s">
        <v>48575</v>
      </c>
    </row>
    <row r="51783" spans="1:1" x14ac:dyDescent="0.3">
      <c r="A51783" s="3" t="s">
        <v>48576</v>
      </c>
    </row>
    <row r="51784" spans="1:1" x14ac:dyDescent="0.3">
      <c r="A51784" s="3" t="s">
        <v>48577</v>
      </c>
    </row>
    <row r="51785" spans="1:1" x14ac:dyDescent="0.3">
      <c r="A51785" s="3" t="s">
        <v>48578</v>
      </c>
    </row>
    <row r="51786" spans="1:1" x14ac:dyDescent="0.3">
      <c r="A51786" s="3" t="s">
        <v>48579</v>
      </c>
    </row>
    <row r="51787" spans="1:1" x14ac:dyDescent="0.3">
      <c r="A51787" s="3" t="s">
        <v>48580</v>
      </c>
    </row>
    <row r="51788" spans="1:1" x14ac:dyDescent="0.3">
      <c r="A51788" s="3" t="s">
        <v>48581</v>
      </c>
    </row>
    <row r="51789" spans="1:1" x14ac:dyDescent="0.3">
      <c r="A51789" s="3" t="s">
        <v>48582</v>
      </c>
    </row>
    <row r="51790" spans="1:1" x14ac:dyDescent="0.3">
      <c r="A51790" s="3" t="s">
        <v>48583</v>
      </c>
    </row>
    <row r="51791" spans="1:1" x14ac:dyDescent="0.3">
      <c r="A51791" s="3" t="s">
        <v>48584</v>
      </c>
    </row>
    <row r="51792" spans="1:1" x14ac:dyDescent="0.3">
      <c r="A51792" s="3" t="s">
        <v>48585</v>
      </c>
    </row>
    <row r="51793" spans="1:1" x14ac:dyDescent="0.3">
      <c r="A51793" s="3" t="s">
        <v>48586</v>
      </c>
    </row>
    <row r="51794" spans="1:1" x14ac:dyDescent="0.3">
      <c r="A51794" s="3" t="s">
        <v>48587</v>
      </c>
    </row>
    <row r="51795" spans="1:1" x14ac:dyDescent="0.3">
      <c r="A51795" s="3" t="s">
        <v>48588</v>
      </c>
    </row>
    <row r="51796" spans="1:1" x14ac:dyDescent="0.3">
      <c r="A51796" s="3" t="s">
        <v>48589</v>
      </c>
    </row>
    <row r="51797" spans="1:1" x14ac:dyDescent="0.3">
      <c r="A51797" s="3" t="s">
        <v>48590</v>
      </c>
    </row>
    <row r="51798" spans="1:1" x14ac:dyDescent="0.3">
      <c r="A51798" s="3" t="s">
        <v>48591</v>
      </c>
    </row>
    <row r="51799" spans="1:1" x14ac:dyDescent="0.3">
      <c r="A51799" s="3" t="s">
        <v>48592</v>
      </c>
    </row>
    <row r="51800" spans="1:1" x14ac:dyDescent="0.3">
      <c r="A51800" s="3" t="s">
        <v>48593</v>
      </c>
    </row>
    <row r="51801" spans="1:1" x14ac:dyDescent="0.3">
      <c r="A51801" s="3" t="s">
        <v>48594</v>
      </c>
    </row>
    <row r="51802" spans="1:1" x14ac:dyDescent="0.3">
      <c r="A51802" s="3" t="s">
        <v>48595</v>
      </c>
    </row>
    <row r="51803" spans="1:1" x14ac:dyDescent="0.3">
      <c r="A51803" s="3" t="s">
        <v>48596</v>
      </c>
    </row>
    <row r="51804" spans="1:1" x14ac:dyDescent="0.3">
      <c r="A51804" s="3" t="s">
        <v>48597</v>
      </c>
    </row>
    <row r="51805" spans="1:1" x14ac:dyDescent="0.3">
      <c r="A51805" s="3" t="s">
        <v>48598</v>
      </c>
    </row>
    <row r="51806" spans="1:1" x14ac:dyDescent="0.3">
      <c r="A51806" s="3" t="s">
        <v>48599</v>
      </c>
    </row>
    <row r="51807" spans="1:1" x14ac:dyDescent="0.3">
      <c r="A51807" s="3" t="s">
        <v>48600</v>
      </c>
    </row>
    <row r="51808" spans="1:1" x14ac:dyDescent="0.3">
      <c r="A51808" s="3" t="s">
        <v>48601</v>
      </c>
    </row>
    <row r="51809" spans="1:1" x14ac:dyDescent="0.3">
      <c r="A51809" s="3" t="s">
        <v>48602</v>
      </c>
    </row>
    <row r="51810" spans="1:1" x14ac:dyDescent="0.3">
      <c r="A51810" s="3" t="s">
        <v>48603</v>
      </c>
    </row>
    <row r="51811" spans="1:1" x14ac:dyDescent="0.3">
      <c r="A51811" s="3" t="s">
        <v>48604</v>
      </c>
    </row>
    <row r="51812" spans="1:1" x14ac:dyDescent="0.3">
      <c r="A51812" s="3" t="s">
        <v>48605</v>
      </c>
    </row>
    <row r="51813" spans="1:1" x14ac:dyDescent="0.3">
      <c r="A51813" s="3" t="s">
        <v>48606</v>
      </c>
    </row>
    <row r="51814" spans="1:1" x14ac:dyDescent="0.3">
      <c r="A51814" s="3" t="s">
        <v>48607</v>
      </c>
    </row>
    <row r="51815" spans="1:1" x14ac:dyDescent="0.3">
      <c r="A51815" s="3" t="s">
        <v>48608</v>
      </c>
    </row>
    <row r="51816" spans="1:1" x14ac:dyDescent="0.3">
      <c r="A51816" s="3" t="s">
        <v>48609</v>
      </c>
    </row>
    <row r="51817" spans="1:1" x14ac:dyDescent="0.3">
      <c r="A51817" s="3" t="s">
        <v>48610</v>
      </c>
    </row>
    <row r="51818" spans="1:1" x14ac:dyDescent="0.3">
      <c r="A51818" s="3" t="s">
        <v>48611</v>
      </c>
    </row>
    <row r="51819" spans="1:1" x14ac:dyDescent="0.3">
      <c r="A51819" s="3" t="s">
        <v>48612</v>
      </c>
    </row>
    <row r="51820" spans="1:1" x14ac:dyDescent="0.3">
      <c r="A51820" s="3" t="s">
        <v>48613</v>
      </c>
    </row>
    <row r="51821" spans="1:1" x14ac:dyDescent="0.3">
      <c r="A51821" s="3" t="s">
        <v>48614</v>
      </c>
    </row>
    <row r="51822" spans="1:1" x14ac:dyDescent="0.3">
      <c r="A51822" s="3" t="s">
        <v>48615</v>
      </c>
    </row>
    <row r="51823" spans="1:1" x14ac:dyDescent="0.3">
      <c r="A51823" s="3" t="s">
        <v>48616</v>
      </c>
    </row>
    <row r="51824" spans="1:1" x14ac:dyDescent="0.3">
      <c r="A51824" s="3" t="s">
        <v>48617</v>
      </c>
    </row>
    <row r="51825" spans="1:1" x14ac:dyDescent="0.3">
      <c r="A51825" s="3" t="s">
        <v>48618</v>
      </c>
    </row>
    <row r="51826" spans="1:1" x14ac:dyDescent="0.3">
      <c r="A51826" s="3" t="s">
        <v>48619</v>
      </c>
    </row>
    <row r="51827" spans="1:1" x14ac:dyDescent="0.3">
      <c r="A51827" s="3" t="s">
        <v>48620</v>
      </c>
    </row>
    <row r="51828" spans="1:1" x14ac:dyDescent="0.3">
      <c r="A51828" s="3" t="s">
        <v>48621</v>
      </c>
    </row>
    <row r="51829" spans="1:1" x14ac:dyDescent="0.3">
      <c r="A51829" s="3" t="s">
        <v>48622</v>
      </c>
    </row>
    <row r="51830" spans="1:1" x14ac:dyDescent="0.3">
      <c r="A51830" s="3" t="s">
        <v>48623</v>
      </c>
    </row>
    <row r="51831" spans="1:1" x14ac:dyDescent="0.3">
      <c r="A51831" s="3" t="s">
        <v>48624</v>
      </c>
    </row>
    <row r="51832" spans="1:1" x14ac:dyDescent="0.3">
      <c r="A51832" s="3" t="s">
        <v>48625</v>
      </c>
    </row>
    <row r="51833" spans="1:1" x14ac:dyDescent="0.3">
      <c r="A51833" s="3" t="s">
        <v>48626</v>
      </c>
    </row>
    <row r="51834" spans="1:1" x14ac:dyDescent="0.3">
      <c r="A51834" s="3" t="s">
        <v>48627</v>
      </c>
    </row>
    <row r="51835" spans="1:1" x14ac:dyDescent="0.3">
      <c r="A51835" s="3" t="s">
        <v>48628</v>
      </c>
    </row>
    <row r="51836" spans="1:1" x14ac:dyDescent="0.3">
      <c r="A51836" s="3" t="s">
        <v>48629</v>
      </c>
    </row>
    <row r="51837" spans="1:1" x14ac:dyDescent="0.3">
      <c r="A51837" s="3" t="s">
        <v>48630</v>
      </c>
    </row>
    <row r="51838" spans="1:1" x14ac:dyDescent="0.3">
      <c r="A51838" s="3" t="s">
        <v>48631</v>
      </c>
    </row>
    <row r="51839" spans="1:1" x14ac:dyDescent="0.3">
      <c r="A51839" s="3" t="s">
        <v>48632</v>
      </c>
    </row>
    <row r="51840" spans="1:1" x14ac:dyDescent="0.3">
      <c r="A51840" s="3" t="s">
        <v>48633</v>
      </c>
    </row>
    <row r="51841" spans="1:1" x14ac:dyDescent="0.3">
      <c r="A51841" s="3" t="s">
        <v>48634</v>
      </c>
    </row>
    <row r="51842" spans="1:1" x14ac:dyDescent="0.3">
      <c r="A51842" s="3" t="s">
        <v>48635</v>
      </c>
    </row>
    <row r="51843" spans="1:1" x14ac:dyDescent="0.3">
      <c r="A51843" s="3" t="s">
        <v>48636</v>
      </c>
    </row>
    <row r="51844" spans="1:1" x14ac:dyDescent="0.3">
      <c r="A51844" s="3" t="s">
        <v>48637</v>
      </c>
    </row>
    <row r="51845" spans="1:1" x14ac:dyDescent="0.3">
      <c r="A51845" s="3" t="s">
        <v>48638</v>
      </c>
    </row>
    <row r="51846" spans="1:1" x14ac:dyDescent="0.3">
      <c r="A51846" s="3" t="s">
        <v>48639</v>
      </c>
    </row>
    <row r="51847" spans="1:1" x14ac:dyDescent="0.3">
      <c r="A51847" s="3" t="s">
        <v>48640</v>
      </c>
    </row>
    <row r="51848" spans="1:1" x14ac:dyDescent="0.3">
      <c r="A51848" s="3" t="s">
        <v>48641</v>
      </c>
    </row>
    <row r="51849" spans="1:1" x14ac:dyDescent="0.3">
      <c r="A51849" s="3" t="s">
        <v>48642</v>
      </c>
    </row>
    <row r="51850" spans="1:1" x14ac:dyDescent="0.3">
      <c r="A51850" s="3" t="s">
        <v>48643</v>
      </c>
    </row>
    <row r="51851" spans="1:1" x14ac:dyDescent="0.3">
      <c r="A51851" s="3" t="s">
        <v>48644</v>
      </c>
    </row>
    <row r="51852" spans="1:1" x14ac:dyDescent="0.3">
      <c r="A51852" s="3" t="s">
        <v>48645</v>
      </c>
    </row>
    <row r="51853" spans="1:1" x14ac:dyDescent="0.3">
      <c r="A51853" s="3" t="s">
        <v>48646</v>
      </c>
    </row>
    <row r="51854" spans="1:1" x14ac:dyDescent="0.3">
      <c r="A51854" s="3" t="s">
        <v>48647</v>
      </c>
    </row>
    <row r="51855" spans="1:1" x14ac:dyDescent="0.3">
      <c r="A51855" s="3" t="s">
        <v>48648</v>
      </c>
    </row>
    <row r="51856" spans="1:1" x14ac:dyDescent="0.3">
      <c r="A51856" s="3" t="s">
        <v>48649</v>
      </c>
    </row>
    <row r="51857" spans="1:1" x14ac:dyDescent="0.3">
      <c r="A51857" s="3" t="s">
        <v>48650</v>
      </c>
    </row>
    <row r="51858" spans="1:1" x14ac:dyDescent="0.3">
      <c r="A51858" s="3" t="s">
        <v>48651</v>
      </c>
    </row>
    <row r="51859" spans="1:1" x14ac:dyDescent="0.3">
      <c r="A51859" s="3" t="s">
        <v>48652</v>
      </c>
    </row>
    <row r="51860" spans="1:1" x14ac:dyDescent="0.3">
      <c r="A51860" s="3" t="s">
        <v>48653</v>
      </c>
    </row>
    <row r="51861" spans="1:1" x14ac:dyDescent="0.3">
      <c r="A51861" s="3" t="s">
        <v>48654</v>
      </c>
    </row>
    <row r="51862" spans="1:1" x14ac:dyDescent="0.3">
      <c r="A51862" s="3" t="s">
        <v>48655</v>
      </c>
    </row>
    <row r="51863" spans="1:1" x14ac:dyDescent="0.3">
      <c r="A51863" s="3" t="s">
        <v>48656</v>
      </c>
    </row>
    <row r="51864" spans="1:1" x14ac:dyDescent="0.3">
      <c r="A51864" s="3" t="s">
        <v>48657</v>
      </c>
    </row>
    <row r="51865" spans="1:1" x14ac:dyDescent="0.3">
      <c r="A51865" s="3" t="s">
        <v>48658</v>
      </c>
    </row>
    <row r="51866" spans="1:1" x14ac:dyDescent="0.3">
      <c r="A51866" s="3" t="s">
        <v>48659</v>
      </c>
    </row>
    <row r="51867" spans="1:1" x14ac:dyDescent="0.3">
      <c r="A51867" s="3" t="s">
        <v>48660</v>
      </c>
    </row>
    <row r="51868" spans="1:1" x14ac:dyDescent="0.3">
      <c r="A51868" s="3" t="s">
        <v>48661</v>
      </c>
    </row>
    <row r="51869" spans="1:1" x14ac:dyDescent="0.3">
      <c r="A51869" s="3" t="s">
        <v>48662</v>
      </c>
    </row>
    <row r="51870" spans="1:1" x14ac:dyDescent="0.3">
      <c r="A51870" s="3" t="s">
        <v>48663</v>
      </c>
    </row>
    <row r="51871" spans="1:1" x14ac:dyDescent="0.3">
      <c r="A51871" s="3" t="s">
        <v>48664</v>
      </c>
    </row>
    <row r="51872" spans="1:1" x14ac:dyDescent="0.3">
      <c r="A51872" s="3" t="s">
        <v>48665</v>
      </c>
    </row>
    <row r="51873" spans="1:1" x14ac:dyDescent="0.3">
      <c r="A51873" s="3" t="s">
        <v>48666</v>
      </c>
    </row>
    <row r="51874" spans="1:1" x14ac:dyDescent="0.3">
      <c r="A51874" s="3" t="s">
        <v>48667</v>
      </c>
    </row>
    <row r="51875" spans="1:1" x14ac:dyDescent="0.3">
      <c r="A51875" s="3" t="s">
        <v>48668</v>
      </c>
    </row>
    <row r="51876" spans="1:1" x14ac:dyDescent="0.3">
      <c r="A51876" s="3" t="s">
        <v>48669</v>
      </c>
    </row>
    <row r="51877" spans="1:1" x14ac:dyDescent="0.3">
      <c r="A51877" s="3" t="s">
        <v>48670</v>
      </c>
    </row>
    <row r="51878" spans="1:1" x14ac:dyDescent="0.3">
      <c r="A51878" s="3" t="s">
        <v>48671</v>
      </c>
    </row>
    <row r="51879" spans="1:1" x14ac:dyDescent="0.3">
      <c r="A51879" s="3" t="s">
        <v>48672</v>
      </c>
    </row>
    <row r="51880" spans="1:1" x14ac:dyDescent="0.3">
      <c r="A51880" s="3" t="s">
        <v>48673</v>
      </c>
    </row>
    <row r="51881" spans="1:1" x14ac:dyDescent="0.3">
      <c r="A51881" s="3" t="s">
        <v>48674</v>
      </c>
    </row>
    <row r="51882" spans="1:1" x14ac:dyDescent="0.3">
      <c r="A51882" s="3" t="s">
        <v>48675</v>
      </c>
    </row>
    <row r="51883" spans="1:1" x14ac:dyDescent="0.3">
      <c r="A51883" s="3" t="s">
        <v>48676</v>
      </c>
    </row>
    <row r="51884" spans="1:1" x14ac:dyDescent="0.3">
      <c r="A51884" s="3" t="s">
        <v>48677</v>
      </c>
    </row>
    <row r="51885" spans="1:1" x14ac:dyDescent="0.3">
      <c r="A51885" s="3" t="s">
        <v>48678</v>
      </c>
    </row>
    <row r="51886" spans="1:1" x14ac:dyDescent="0.3">
      <c r="A51886" s="3" t="s">
        <v>48679</v>
      </c>
    </row>
    <row r="51887" spans="1:1" x14ac:dyDescent="0.3">
      <c r="A51887" s="3" t="s">
        <v>48680</v>
      </c>
    </row>
    <row r="51888" spans="1:1" x14ac:dyDescent="0.3">
      <c r="A51888" s="3" t="s">
        <v>48681</v>
      </c>
    </row>
    <row r="51889" spans="1:1" x14ac:dyDescent="0.3">
      <c r="A51889" s="3" t="s">
        <v>48682</v>
      </c>
    </row>
    <row r="51890" spans="1:1" x14ac:dyDescent="0.3">
      <c r="A51890" s="3" t="s">
        <v>48683</v>
      </c>
    </row>
    <row r="51891" spans="1:1" x14ac:dyDescent="0.3">
      <c r="A51891" s="3" t="s">
        <v>48684</v>
      </c>
    </row>
    <row r="51892" spans="1:1" x14ac:dyDescent="0.3">
      <c r="A51892" s="3" t="s">
        <v>48685</v>
      </c>
    </row>
    <row r="51893" spans="1:1" x14ac:dyDescent="0.3">
      <c r="A51893" s="3" t="s">
        <v>48686</v>
      </c>
    </row>
    <row r="51894" spans="1:1" x14ac:dyDescent="0.3">
      <c r="A51894" s="3" t="s">
        <v>48687</v>
      </c>
    </row>
    <row r="51895" spans="1:1" x14ac:dyDescent="0.3">
      <c r="A51895" s="3" t="s">
        <v>48688</v>
      </c>
    </row>
    <row r="51896" spans="1:1" x14ac:dyDescent="0.3">
      <c r="A51896" s="3" t="s">
        <v>48689</v>
      </c>
    </row>
    <row r="51897" spans="1:1" x14ac:dyDescent="0.3">
      <c r="A51897" s="3" t="s">
        <v>48690</v>
      </c>
    </row>
    <row r="51898" spans="1:1" x14ac:dyDescent="0.3">
      <c r="A51898" s="3" t="s">
        <v>48691</v>
      </c>
    </row>
    <row r="51899" spans="1:1" x14ac:dyDescent="0.3">
      <c r="A51899" s="3" t="s">
        <v>48692</v>
      </c>
    </row>
    <row r="51900" spans="1:1" x14ac:dyDescent="0.3">
      <c r="A51900" s="3" t="s">
        <v>48693</v>
      </c>
    </row>
    <row r="51901" spans="1:1" x14ac:dyDescent="0.3">
      <c r="A51901" s="3" t="s">
        <v>48694</v>
      </c>
    </row>
    <row r="51902" spans="1:1" x14ac:dyDescent="0.3">
      <c r="A51902" s="3" t="s">
        <v>48695</v>
      </c>
    </row>
    <row r="51903" spans="1:1" x14ac:dyDescent="0.3">
      <c r="A51903" s="3" t="s">
        <v>48696</v>
      </c>
    </row>
    <row r="51904" spans="1:1" x14ac:dyDescent="0.3">
      <c r="A51904" s="3" t="s">
        <v>48697</v>
      </c>
    </row>
    <row r="51905" spans="1:1" x14ac:dyDescent="0.3">
      <c r="A51905" s="3" t="s">
        <v>48698</v>
      </c>
    </row>
    <row r="51906" spans="1:1" x14ac:dyDescent="0.3">
      <c r="A51906" s="3" t="s">
        <v>48699</v>
      </c>
    </row>
    <row r="51907" spans="1:1" x14ac:dyDescent="0.3">
      <c r="A51907" s="3" t="s">
        <v>48700</v>
      </c>
    </row>
    <row r="51908" spans="1:1" x14ac:dyDescent="0.3">
      <c r="A51908" s="3" t="s">
        <v>48701</v>
      </c>
    </row>
    <row r="51909" spans="1:1" x14ac:dyDescent="0.3">
      <c r="A51909" s="3" t="s">
        <v>48702</v>
      </c>
    </row>
    <row r="51910" spans="1:1" x14ac:dyDescent="0.3">
      <c r="A51910" s="3" t="s">
        <v>48703</v>
      </c>
    </row>
    <row r="51911" spans="1:1" x14ac:dyDescent="0.3">
      <c r="A51911" s="3" t="s">
        <v>48704</v>
      </c>
    </row>
    <row r="51912" spans="1:1" x14ac:dyDescent="0.3">
      <c r="A51912" s="3" t="s">
        <v>48705</v>
      </c>
    </row>
    <row r="51913" spans="1:1" x14ac:dyDescent="0.3">
      <c r="A51913" s="3" t="s">
        <v>48706</v>
      </c>
    </row>
    <row r="51914" spans="1:1" x14ac:dyDescent="0.3">
      <c r="A51914" s="3" t="s">
        <v>48707</v>
      </c>
    </row>
    <row r="51915" spans="1:1" x14ac:dyDescent="0.3">
      <c r="A51915" s="3" t="s">
        <v>48708</v>
      </c>
    </row>
    <row r="51916" spans="1:1" x14ac:dyDescent="0.3">
      <c r="A51916" s="3" t="s">
        <v>48709</v>
      </c>
    </row>
    <row r="51917" spans="1:1" x14ac:dyDescent="0.3">
      <c r="A51917" s="3" t="s">
        <v>48710</v>
      </c>
    </row>
    <row r="51918" spans="1:1" x14ac:dyDescent="0.3">
      <c r="A51918" s="3" t="s">
        <v>48711</v>
      </c>
    </row>
    <row r="51919" spans="1:1" x14ac:dyDescent="0.3">
      <c r="A51919" s="3" t="s">
        <v>48712</v>
      </c>
    </row>
    <row r="51920" spans="1:1" x14ac:dyDescent="0.3">
      <c r="A51920" s="3" t="s">
        <v>48713</v>
      </c>
    </row>
    <row r="51921" spans="1:1" x14ac:dyDescent="0.3">
      <c r="A51921" s="3" t="s">
        <v>48714</v>
      </c>
    </row>
    <row r="51922" spans="1:1" x14ac:dyDescent="0.3">
      <c r="A51922" s="3" t="s">
        <v>48715</v>
      </c>
    </row>
    <row r="51923" spans="1:1" x14ac:dyDescent="0.3">
      <c r="A51923" s="3" t="s">
        <v>48716</v>
      </c>
    </row>
    <row r="51924" spans="1:1" x14ac:dyDescent="0.3">
      <c r="A51924" s="3" t="s">
        <v>48717</v>
      </c>
    </row>
    <row r="51925" spans="1:1" x14ac:dyDescent="0.3">
      <c r="A51925" s="3" t="s">
        <v>48718</v>
      </c>
    </row>
    <row r="51926" spans="1:1" x14ac:dyDescent="0.3">
      <c r="A51926" s="3" t="s">
        <v>48719</v>
      </c>
    </row>
    <row r="51927" spans="1:1" x14ac:dyDescent="0.3">
      <c r="A51927" s="3" t="s">
        <v>48720</v>
      </c>
    </row>
    <row r="51928" spans="1:1" x14ac:dyDescent="0.3">
      <c r="A51928" s="3" t="s">
        <v>48721</v>
      </c>
    </row>
    <row r="51929" spans="1:1" x14ac:dyDescent="0.3">
      <c r="A51929" s="3" t="s">
        <v>48722</v>
      </c>
    </row>
    <row r="51930" spans="1:1" x14ac:dyDescent="0.3">
      <c r="A51930" s="3" t="s">
        <v>48723</v>
      </c>
    </row>
    <row r="51931" spans="1:1" x14ac:dyDescent="0.3">
      <c r="A51931" s="3" t="s">
        <v>48724</v>
      </c>
    </row>
    <row r="51932" spans="1:1" x14ac:dyDescent="0.3">
      <c r="A51932" s="3" t="s">
        <v>48725</v>
      </c>
    </row>
    <row r="51933" spans="1:1" x14ac:dyDescent="0.3">
      <c r="A51933" s="3" t="s">
        <v>48726</v>
      </c>
    </row>
    <row r="51934" spans="1:1" x14ac:dyDescent="0.3">
      <c r="A51934" s="3" t="s">
        <v>48727</v>
      </c>
    </row>
    <row r="51935" spans="1:1" x14ac:dyDescent="0.3">
      <c r="A51935" s="3" t="s">
        <v>48728</v>
      </c>
    </row>
    <row r="51936" spans="1:1" x14ac:dyDescent="0.3">
      <c r="A51936" s="3" t="s">
        <v>48729</v>
      </c>
    </row>
    <row r="51937" spans="1:1" x14ac:dyDescent="0.3">
      <c r="A51937" s="3" t="s">
        <v>48730</v>
      </c>
    </row>
    <row r="51938" spans="1:1" x14ac:dyDescent="0.3">
      <c r="A51938" s="3" t="s">
        <v>48731</v>
      </c>
    </row>
    <row r="51939" spans="1:1" x14ac:dyDescent="0.3">
      <c r="A51939" s="3" t="s">
        <v>48732</v>
      </c>
    </row>
    <row r="51940" spans="1:1" x14ac:dyDescent="0.3">
      <c r="A51940" s="3" t="s">
        <v>48733</v>
      </c>
    </row>
    <row r="51941" spans="1:1" x14ac:dyDescent="0.3">
      <c r="A51941" s="3" t="s">
        <v>48734</v>
      </c>
    </row>
    <row r="51942" spans="1:1" x14ac:dyDescent="0.3">
      <c r="A51942" s="3" t="s">
        <v>48735</v>
      </c>
    </row>
    <row r="51943" spans="1:1" x14ac:dyDescent="0.3">
      <c r="A51943" s="3" t="s">
        <v>48736</v>
      </c>
    </row>
    <row r="51944" spans="1:1" x14ac:dyDescent="0.3">
      <c r="A51944" s="3" t="s">
        <v>48737</v>
      </c>
    </row>
    <row r="51945" spans="1:1" x14ac:dyDescent="0.3">
      <c r="A51945" s="3" t="s">
        <v>48738</v>
      </c>
    </row>
    <row r="51946" spans="1:1" x14ac:dyDescent="0.3">
      <c r="A51946" s="3" t="s">
        <v>48739</v>
      </c>
    </row>
    <row r="51947" spans="1:1" x14ac:dyDescent="0.3">
      <c r="A51947" s="3" t="s">
        <v>48740</v>
      </c>
    </row>
    <row r="51948" spans="1:1" x14ac:dyDescent="0.3">
      <c r="A51948" s="3" t="s">
        <v>48741</v>
      </c>
    </row>
    <row r="51949" spans="1:1" x14ac:dyDescent="0.3">
      <c r="A51949" s="3" t="s">
        <v>48742</v>
      </c>
    </row>
    <row r="51950" spans="1:1" x14ac:dyDescent="0.3">
      <c r="A51950" s="3" t="s">
        <v>48743</v>
      </c>
    </row>
    <row r="51951" spans="1:1" x14ac:dyDescent="0.3">
      <c r="A51951" s="3" t="s">
        <v>48744</v>
      </c>
    </row>
    <row r="51952" spans="1:1" x14ac:dyDescent="0.3">
      <c r="A51952" s="3" t="s">
        <v>48745</v>
      </c>
    </row>
    <row r="51953" spans="1:1" x14ac:dyDescent="0.3">
      <c r="A51953" s="3" t="s">
        <v>48746</v>
      </c>
    </row>
    <row r="51954" spans="1:1" x14ac:dyDescent="0.3">
      <c r="A51954" s="3" t="s">
        <v>48747</v>
      </c>
    </row>
    <row r="51955" spans="1:1" x14ac:dyDescent="0.3">
      <c r="A51955" s="3" t="s">
        <v>48748</v>
      </c>
    </row>
    <row r="51956" spans="1:1" x14ac:dyDescent="0.3">
      <c r="A51956" s="3" t="s">
        <v>48749</v>
      </c>
    </row>
    <row r="51957" spans="1:1" x14ac:dyDescent="0.3">
      <c r="A51957" s="3" t="s">
        <v>48750</v>
      </c>
    </row>
    <row r="51958" spans="1:1" x14ac:dyDescent="0.3">
      <c r="A51958" s="3" t="s">
        <v>48751</v>
      </c>
    </row>
    <row r="51959" spans="1:1" x14ac:dyDescent="0.3">
      <c r="A51959" s="3" t="s">
        <v>48752</v>
      </c>
    </row>
    <row r="51960" spans="1:1" x14ac:dyDescent="0.3">
      <c r="A51960" s="3" t="s">
        <v>48753</v>
      </c>
    </row>
    <row r="51961" spans="1:1" x14ac:dyDescent="0.3">
      <c r="A51961" s="3" t="s">
        <v>48754</v>
      </c>
    </row>
    <row r="51962" spans="1:1" x14ac:dyDescent="0.3">
      <c r="A51962" s="3" t="s">
        <v>48755</v>
      </c>
    </row>
    <row r="51963" spans="1:1" x14ac:dyDescent="0.3">
      <c r="A51963" s="3" t="s">
        <v>48756</v>
      </c>
    </row>
    <row r="51964" spans="1:1" x14ac:dyDescent="0.3">
      <c r="A51964" s="3" t="s">
        <v>48757</v>
      </c>
    </row>
    <row r="51965" spans="1:1" x14ac:dyDescent="0.3">
      <c r="A51965" s="3" t="s">
        <v>48758</v>
      </c>
    </row>
    <row r="51966" spans="1:1" x14ac:dyDescent="0.3">
      <c r="A51966" s="3" t="s">
        <v>48759</v>
      </c>
    </row>
    <row r="51967" spans="1:1" x14ac:dyDescent="0.3">
      <c r="A51967" s="3" t="s">
        <v>48760</v>
      </c>
    </row>
    <row r="51968" spans="1:1" x14ac:dyDescent="0.3">
      <c r="A51968" s="3" t="s">
        <v>48761</v>
      </c>
    </row>
    <row r="51969" spans="1:1" x14ac:dyDescent="0.3">
      <c r="A51969" s="3" t="s">
        <v>48762</v>
      </c>
    </row>
    <row r="51970" spans="1:1" x14ac:dyDescent="0.3">
      <c r="A51970" s="3" t="s">
        <v>48763</v>
      </c>
    </row>
    <row r="51971" spans="1:1" x14ac:dyDescent="0.3">
      <c r="A51971" s="3" t="s">
        <v>48764</v>
      </c>
    </row>
    <row r="51972" spans="1:1" x14ac:dyDescent="0.3">
      <c r="A51972" s="3" t="s">
        <v>48765</v>
      </c>
    </row>
    <row r="51973" spans="1:1" x14ac:dyDescent="0.3">
      <c r="A51973" s="3" t="s">
        <v>48766</v>
      </c>
    </row>
    <row r="51974" spans="1:1" x14ac:dyDescent="0.3">
      <c r="A51974" s="3" t="s">
        <v>48767</v>
      </c>
    </row>
    <row r="51975" spans="1:1" x14ac:dyDescent="0.3">
      <c r="A51975" s="3" t="s">
        <v>48768</v>
      </c>
    </row>
    <row r="51976" spans="1:1" x14ac:dyDescent="0.3">
      <c r="A51976" s="3" t="s">
        <v>48769</v>
      </c>
    </row>
    <row r="51977" spans="1:1" x14ac:dyDescent="0.3">
      <c r="A51977" s="3" t="s">
        <v>48770</v>
      </c>
    </row>
    <row r="51978" spans="1:1" x14ac:dyDescent="0.3">
      <c r="A51978" s="3" t="s">
        <v>48771</v>
      </c>
    </row>
    <row r="51979" spans="1:1" x14ac:dyDescent="0.3">
      <c r="A51979" s="3" t="s">
        <v>48772</v>
      </c>
    </row>
    <row r="51980" spans="1:1" x14ac:dyDescent="0.3">
      <c r="A51980" s="3" t="s">
        <v>48773</v>
      </c>
    </row>
    <row r="51981" spans="1:1" x14ac:dyDescent="0.3">
      <c r="A51981" s="3" t="s">
        <v>48774</v>
      </c>
    </row>
    <row r="51982" spans="1:1" x14ac:dyDescent="0.3">
      <c r="A51982" s="3" t="s">
        <v>48775</v>
      </c>
    </row>
    <row r="51983" spans="1:1" x14ac:dyDescent="0.3">
      <c r="A51983" s="3" t="s">
        <v>48776</v>
      </c>
    </row>
    <row r="51984" spans="1:1" x14ac:dyDescent="0.3">
      <c r="A51984" s="3" t="s">
        <v>48777</v>
      </c>
    </row>
    <row r="51985" spans="1:1" x14ac:dyDescent="0.3">
      <c r="A51985" s="3" t="s">
        <v>48778</v>
      </c>
    </row>
    <row r="51986" spans="1:1" x14ac:dyDescent="0.3">
      <c r="A51986" s="3" t="s">
        <v>48779</v>
      </c>
    </row>
    <row r="51987" spans="1:1" x14ac:dyDescent="0.3">
      <c r="A51987" s="3" t="s">
        <v>48780</v>
      </c>
    </row>
    <row r="51988" spans="1:1" x14ac:dyDescent="0.3">
      <c r="A51988" s="3" t="s">
        <v>48781</v>
      </c>
    </row>
    <row r="51989" spans="1:1" x14ac:dyDescent="0.3">
      <c r="A51989" s="3" t="s">
        <v>48782</v>
      </c>
    </row>
    <row r="51990" spans="1:1" x14ac:dyDescent="0.3">
      <c r="A51990" s="3" t="s">
        <v>48783</v>
      </c>
    </row>
    <row r="51991" spans="1:1" x14ac:dyDescent="0.3">
      <c r="A51991" s="3" t="s">
        <v>48784</v>
      </c>
    </row>
    <row r="51992" spans="1:1" x14ac:dyDescent="0.3">
      <c r="A51992" s="3" t="s">
        <v>48785</v>
      </c>
    </row>
    <row r="51993" spans="1:1" x14ac:dyDescent="0.3">
      <c r="A51993" s="3" t="s">
        <v>48786</v>
      </c>
    </row>
    <row r="51994" spans="1:1" x14ac:dyDescent="0.3">
      <c r="A51994" s="3" t="s">
        <v>48787</v>
      </c>
    </row>
    <row r="51995" spans="1:1" x14ac:dyDescent="0.3">
      <c r="A51995" s="3" t="s">
        <v>48788</v>
      </c>
    </row>
    <row r="51996" spans="1:1" x14ac:dyDescent="0.3">
      <c r="A51996" s="3" t="s">
        <v>48789</v>
      </c>
    </row>
    <row r="51997" spans="1:1" x14ac:dyDescent="0.3">
      <c r="A51997" s="3" t="s">
        <v>48790</v>
      </c>
    </row>
    <row r="51998" spans="1:1" x14ac:dyDescent="0.3">
      <c r="A51998" s="3" t="s">
        <v>48791</v>
      </c>
    </row>
    <row r="51999" spans="1:1" x14ac:dyDescent="0.3">
      <c r="A51999" s="3" t="s">
        <v>48792</v>
      </c>
    </row>
    <row r="52000" spans="1:1" x14ac:dyDescent="0.3">
      <c r="A52000" s="3" t="s">
        <v>48793</v>
      </c>
    </row>
    <row r="52001" spans="1:1" x14ac:dyDescent="0.3">
      <c r="A52001" s="3" t="s">
        <v>48794</v>
      </c>
    </row>
    <row r="52002" spans="1:1" x14ac:dyDescent="0.3">
      <c r="A52002" s="3" t="s">
        <v>48795</v>
      </c>
    </row>
    <row r="52003" spans="1:1" x14ac:dyDescent="0.3">
      <c r="A52003" s="3" t="s">
        <v>48796</v>
      </c>
    </row>
    <row r="52004" spans="1:1" x14ac:dyDescent="0.3">
      <c r="A52004" s="3" t="s">
        <v>48797</v>
      </c>
    </row>
    <row r="52005" spans="1:1" x14ac:dyDescent="0.3">
      <c r="A52005" s="3" t="s">
        <v>48798</v>
      </c>
    </row>
    <row r="52006" spans="1:1" x14ac:dyDescent="0.3">
      <c r="A52006" s="3" t="s">
        <v>48799</v>
      </c>
    </row>
    <row r="52007" spans="1:1" x14ac:dyDescent="0.3">
      <c r="A52007" s="3" t="s">
        <v>48800</v>
      </c>
    </row>
    <row r="52008" spans="1:1" x14ac:dyDescent="0.3">
      <c r="A52008" s="3" t="s">
        <v>48801</v>
      </c>
    </row>
    <row r="52009" spans="1:1" x14ac:dyDescent="0.3">
      <c r="A52009" s="3" t="s">
        <v>48802</v>
      </c>
    </row>
    <row r="52010" spans="1:1" x14ac:dyDescent="0.3">
      <c r="A52010" s="3" t="s">
        <v>48803</v>
      </c>
    </row>
    <row r="52011" spans="1:1" x14ac:dyDescent="0.3">
      <c r="A52011" s="3" t="s">
        <v>48804</v>
      </c>
    </row>
    <row r="52012" spans="1:1" x14ac:dyDescent="0.3">
      <c r="A52012" s="3" t="s">
        <v>48805</v>
      </c>
    </row>
    <row r="52013" spans="1:1" x14ac:dyDescent="0.3">
      <c r="A52013" s="3" t="s">
        <v>48806</v>
      </c>
    </row>
    <row r="52014" spans="1:1" x14ac:dyDescent="0.3">
      <c r="A52014" s="3" t="s">
        <v>48807</v>
      </c>
    </row>
    <row r="52015" spans="1:1" x14ac:dyDescent="0.3">
      <c r="A52015" s="3" t="s">
        <v>48808</v>
      </c>
    </row>
    <row r="52016" spans="1:1" x14ac:dyDescent="0.3">
      <c r="A52016" s="3" t="s">
        <v>48809</v>
      </c>
    </row>
    <row r="52017" spans="1:1" x14ac:dyDescent="0.3">
      <c r="A52017" s="3" t="s">
        <v>48810</v>
      </c>
    </row>
    <row r="52018" spans="1:1" x14ac:dyDescent="0.3">
      <c r="A52018" s="3" t="s">
        <v>48811</v>
      </c>
    </row>
    <row r="52019" spans="1:1" x14ac:dyDescent="0.3">
      <c r="A52019" s="3" t="s">
        <v>48812</v>
      </c>
    </row>
    <row r="52020" spans="1:1" x14ac:dyDescent="0.3">
      <c r="A52020" s="3" t="s">
        <v>48813</v>
      </c>
    </row>
    <row r="52021" spans="1:1" x14ac:dyDescent="0.3">
      <c r="A52021" s="3" t="s">
        <v>48814</v>
      </c>
    </row>
    <row r="52022" spans="1:1" x14ac:dyDescent="0.3">
      <c r="A52022" s="3" t="s">
        <v>48815</v>
      </c>
    </row>
    <row r="52023" spans="1:1" x14ac:dyDescent="0.3">
      <c r="A52023" s="3" t="s">
        <v>48816</v>
      </c>
    </row>
    <row r="52024" spans="1:1" x14ac:dyDescent="0.3">
      <c r="A52024" s="3" t="s">
        <v>48817</v>
      </c>
    </row>
    <row r="52025" spans="1:1" x14ac:dyDescent="0.3">
      <c r="A52025" s="3" t="s">
        <v>48818</v>
      </c>
    </row>
    <row r="52026" spans="1:1" x14ac:dyDescent="0.3">
      <c r="A52026" s="3" t="s">
        <v>48819</v>
      </c>
    </row>
    <row r="52027" spans="1:1" x14ac:dyDescent="0.3">
      <c r="A52027" s="3" t="s">
        <v>48820</v>
      </c>
    </row>
    <row r="52028" spans="1:1" x14ac:dyDescent="0.3">
      <c r="A52028" s="3" t="s">
        <v>48821</v>
      </c>
    </row>
    <row r="52029" spans="1:1" x14ac:dyDescent="0.3">
      <c r="A52029" s="3" t="s">
        <v>48822</v>
      </c>
    </row>
    <row r="52030" spans="1:1" x14ac:dyDescent="0.3">
      <c r="A52030" s="3" t="s">
        <v>48823</v>
      </c>
    </row>
    <row r="52031" spans="1:1" x14ac:dyDescent="0.3">
      <c r="A52031" s="3" t="s">
        <v>48824</v>
      </c>
    </row>
    <row r="52032" spans="1:1" x14ac:dyDescent="0.3">
      <c r="A52032" s="3" t="s">
        <v>48825</v>
      </c>
    </row>
    <row r="52033" spans="1:1" x14ac:dyDescent="0.3">
      <c r="A52033" s="3" t="s">
        <v>48826</v>
      </c>
    </row>
    <row r="52034" spans="1:1" x14ac:dyDescent="0.3">
      <c r="A52034" s="3" t="s">
        <v>48827</v>
      </c>
    </row>
    <row r="52035" spans="1:1" x14ac:dyDescent="0.3">
      <c r="A52035" s="3" t="s">
        <v>48828</v>
      </c>
    </row>
    <row r="52036" spans="1:1" x14ac:dyDescent="0.3">
      <c r="A52036" s="3" t="s">
        <v>48829</v>
      </c>
    </row>
    <row r="52037" spans="1:1" x14ac:dyDescent="0.3">
      <c r="A52037" s="3" t="s">
        <v>48830</v>
      </c>
    </row>
    <row r="52038" spans="1:1" x14ac:dyDescent="0.3">
      <c r="A52038" s="3" t="s">
        <v>48831</v>
      </c>
    </row>
    <row r="52039" spans="1:1" x14ac:dyDescent="0.3">
      <c r="A52039" s="3" t="s">
        <v>48832</v>
      </c>
    </row>
    <row r="52040" spans="1:1" x14ac:dyDescent="0.3">
      <c r="A52040" s="3" t="s">
        <v>48833</v>
      </c>
    </row>
    <row r="52041" spans="1:1" x14ac:dyDescent="0.3">
      <c r="A52041" s="3" t="s">
        <v>48834</v>
      </c>
    </row>
    <row r="52042" spans="1:1" x14ac:dyDescent="0.3">
      <c r="A52042" s="3" t="s">
        <v>48835</v>
      </c>
    </row>
    <row r="52043" spans="1:1" x14ac:dyDescent="0.3">
      <c r="A52043" s="3" t="s">
        <v>48836</v>
      </c>
    </row>
    <row r="52044" spans="1:1" x14ac:dyDescent="0.3">
      <c r="A52044" s="3" t="s">
        <v>48837</v>
      </c>
    </row>
    <row r="52045" spans="1:1" x14ac:dyDescent="0.3">
      <c r="A52045" s="3" t="s">
        <v>48838</v>
      </c>
    </row>
    <row r="52046" spans="1:1" x14ac:dyDescent="0.3">
      <c r="A52046" s="3" t="s">
        <v>48839</v>
      </c>
    </row>
    <row r="52047" spans="1:1" x14ac:dyDescent="0.3">
      <c r="A52047" s="3" t="s">
        <v>48840</v>
      </c>
    </row>
    <row r="52048" spans="1:1" x14ac:dyDescent="0.3">
      <c r="A52048" s="3" t="s">
        <v>48841</v>
      </c>
    </row>
    <row r="52049" spans="1:1" x14ac:dyDescent="0.3">
      <c r="A52049" s="3" t="s">
        <v>48842</v>
      </c>
    </row>
    <row r="52050" spans="1:1" x14ac:dyDescent="0.3">
      <c r="A52050" s="3" t="s">
        <v>48843</v>
      </c>
    </row>
    <row r="52051" spans="1:1" x14ac:dyDescent="0.3">
      <c r="A52051" s="3" t="s">
        <v>48844</v>
      </c>
    </row>
    <row r="52052" spans="1:1" x14ac:dyDescent="0.3">
      <c r="A52052" s="3" t="s">
        <v>48845</v>
      </c>
    </row>
    <row r="52053" spans="1:1" x14ac:dyDescent="0.3">
      <c r="A52053" s="3" t="s">
        <v>48846</v>
      </c>
    </row>
    <row r="52054" spans="1:1" x14ac:dyDescent="0.3">
      <c r="A52054" s="3" t="s">
        <v>48847</v>
      </c>
    </row>
    <row r="52055" spans="1:1" x14ac:dyDescent="0.3">
      <c r="A52055" s="3" t="s">
        <v>48848</v>
      </c>
    </row>
    <row r="52056" spans="1:1" x14ac:dyDescent="0.3">
      <c r="A52056" s="3" t="s">
        <v>48849</v>
      </c>
    </row>
    <row r="52057" spans="1:1" x14ac:dyDescent="0.3">
      <c r="A52057" s="3" t="s">
        <v>48850</v>
      </c>
    </row>
    <row r="52058" spans="1:1" x14ac:dyDescent="0.3">
      <c r="A52058" s="3" t="s">
        <v>48851</v>
      </c>
    </row>
    <row r="52059" spans="1:1" x14ac:dyDescent="0.3">
      <c r="A52059" s="3" t="s">
        <v>48852</v>
      </c>
    </row>
    <row r="52060" spans="1:1" x14ac:dyDescent="0.3">
      <c r="A52060" s="3" t="s">
        <v>48853</v>
      </c>
    </row>
    <row r="52061" spans="1:1" x14ac:dyDescent="0.3">
      <c r="A52061" s="3" t="s">
        <v>48854</v>
      </c>
    </row>
    <row r="52062" spans="1:1" x14ac:dyDescent="0.3">
      <c r="A52062" s="3" t="s">
        <v>48855</v>
      </c>
    </row>
    <row r="52063" spans="1:1" x14ac:dyDescent="0.3">
      <c r="A52063" s="3" t="s">
        <v>48856</v>
      </c>
    </row>
    <row r="52064" spans="1:1" x14ac:dyDescent="0.3">
      <c r="A52064" s="3" t="s">
        <v>48857</v>
      </c>
    </row>
    <row r="52065" spans="1:1" x14ac:dyDescent="0.3">
      <c r="A52065" s="3" t="s">
        <v>48858</v>
      </c>
    </row>
    <row r="52066" spans="1:1" x14ac:dyDescent="0.3">
      <c r="A52066" s="3" t="s">
        <v>48859</v>
      </c>
    </row>
    <row r="52067" spans="1:1" x14ac:dyDescent="0.3">
      <c r="A52067" s="3" t="s">
        <v>48860</v>
      </c>
    </row>
    <row r="52068" spans="1:1" x14ac:dyDescent="0.3">
      <c r="A52068" s="3" t="s">
        <v>48861</v>
      </c>
    </row>
    <row r="52069" spans="1:1" x14ac:dyDescent="0.3">
      <c r="A52069" s="3" t="s">
        <v>48862</v>
      </c>
    </row>
    <row r="52070" spans="1:1" x14ac:dyDescent="0.3">
      <c r="A52070" s="3" t="s">
        <v>48863</v>
      </c>
    </row>
    <row r="52071" spans="1:1" x14ac:dyDescent="0.3">
      <c r="A52071" s="3" t="s">
        <v>48864</v>
      </c>
    </row>
    <row r="52072" spans="1:1" x14ac:dyDescent="0.3">
      <c r="A52072" s="3" t="s">
        <v>48865</v>
      </c>
    </row>
    <row r="52073" spans="1:1" x14ac:dyDescent="0.3">
      <c r="A52073" s="3" t="s">
        <v>48866</v>
      </c>
    </row>
    <row r="52074" spans="1:1" x14ac:dyDescent="0.3">
      <c r="A52074" s="3" t="s">
        <v>48867</v>
      </c>
    </row>
    <row r="52075" spans="1:1" x14ac:dyDescent="0.3">
      <c r="A52075" s="3" t="s">
        <v>48868</v>
      </c>
    </row>
    <row r="52076" spans="1:1" x14ac:dyDescent="0.3">
      <c r="A52076" s="3" t="s">
        <v>48869</v>
      </c>
    </row>
    <row r="52077" spans="1:1" x14ac:dyDescent="0.3">
      <c r="A52077" s="3" t="s">
        <v>48870</v>
      </c>
    </row>
    <row r="52078" spans="1:1" x14ac:dyDescent="0.3">
      <c r="A52078" s="3" t="s">
        <v>48871</v>
      </c>
    </row>
    <row r="52079" spans="1:1" x14ac:dyDescent="0.3">
      <c r="A52079" s="3" t="s">
        <v>48872</v>
      </c>
    </row>
    <row r="52080" spans="1:1" x14ac:dyDescent="0.3">
      <c r="A52080" s="3" t="s">
        <v>48873</v>
      </c>
    </row>
    <row r="52081" spans="1:1" x14ac:dyDescent="0.3">
      <c r="A52081" s="3" t="s">
        <v>48874</v>
      </c>
    </row>
    <row r="52082" spans="1:1" x14ac:dyDescent="0.3">
      <c r="A52082" s="3" t="s">
        <v>48875</v>
      </c>
    </row>
    <row r="52083" spans="1:1" x14ac:dyDescent="0.3">
      <c r="A52083" s="3" t="s">
        <v>48876</v>
      </c>
    </row>
    <row r="52084" spans="1:1" x14ac:dyDescent="0.3">
      <c r="A52084" s="3" t="s">
        <v>48877</v>
      </c>
    </row>
    <row r="52085" spans="1:1" x14ac:dyDescent="0.3">
      <c r="A52085" s="3" t="s">
        <v>48878</v>
      </c>
    </row>
    <row r="52086" spans="1:1" x14ac:dyDescent="0.3">
      <c r="A52086" s="3" t="s">
        <v>48879</v>
      </c>
    </row>
    <row r="52087" spans="1:1" x14ac:dyDescent="0.3">
      <c r="A52087" s="3" t="s">
        <v>48880</v>
      </c>
    </row>
    <row r="52088" spans="1:1" x14ac:dyDescent="0.3">
      <c r="A52088" s="3" t="s">
        <v>48881</v>
      </c>
    </row>
    <row r="52089" spans="1:1" x14ac:dyDescent="0.3">
      <c r="A52089" s="3" t="s">
        <v>48882</v>
      </c>
    </row>
    <row r="52090" spans="1:1" x14ac:dyDescent="0.3">
      <c r="A52090" s="3" t="s">
        <v>48883</v>
      </c>
    </row>
    <row r="52091" spans="1:1" x14ac:dyDescent="0.3">
      <c r="A52091" s="3" t="s">
        <v>48884</v>
      </c>
    </row>
    <row r="52092" spans="1:1" x14ac:dyDescent="0.3">
      <c r="A52092" s="3" t="s">
        <v>48885</v>
      </c>
    </row>
    <row r="52093" spans="1:1" x14ac:dyDescent="0.3">
      <c r="A52093" s="3" t="s">
        <v>48886</v>
      </c>
    </row>
    <row r="52094" spans="1:1" x14ac:dyDescent="0.3">
      <c r="A52094" s="3" t="s">
        <v>48887</v>
      </c>
    </row>
    <row r="52095" spans="1:1" x14ac:dyDescent="0.3">
      <c r="A52095" s="3" t="s">
        <v>48888</v>
      </c>
    </row>
    <row r="52096" spans="1:1" x14ac:dyDescent="0.3">
      <c r="A52096" s="3" t="s">
        <v>48889</v>
      </c>
    </row>
    <row r="52097" spans="1:1" x14ac:dyDescent="0.3">
      <c r="A52097" s="3" t="s">
        <v>48890</v>
      </c>
    </row>
    <row r="52098" spans="1:1" x14ac:dyDescent="0.3">
      <c r="A52098" s="3" t="s">
        <v>48891</v>
      </c>
    </row>
    <row r="52099" spans="1:1" x14ac:dyDescent="0.3">
      <c r="A52099" s="3" t="s">
        <v>48892</v>
      </c>
    </row>
    <row r="52100" spans="1:1" x14ac:dyDescent="0.3">
      <c r="A52100" s="3" t="s">
        <v>48893</v>
      </c>
    </row>
    <row r="52101" spans="1:1" x14ac:dyDescent="0.3">
      <c r="A52101" s="3" t="s">
        <v>48894</v>
      </c>
    </row>
    <row r="52102" spans="1:1" x14ac:dyDescent="0.3">
      <c r="A52102" s="3" t="s">
        <v>48895</v>
      </c>
    </row>
    <row r="52103" spans="1:1" x14ac:dyDescent="0.3">
      <c r="A52103" s="3" t="s">
        <v>48896</v>
      </c>
    </row>
    <row r="52104" spans="1:1" x14ac:dyDescent="0.3">
      <c r="A52104" s="3" t="s">
        <v>48897</v>
      </c>
    </row>
    <row r="52105" spans="1:1" x14ac:dyDescent="0.3">
      <c r="A52105" s="3" t="s">
        <v>48898</v>
      </c>
    </row>
    <row r="52106" spans="1:1" x14ac:dyDescent="0.3">
      <c r="A52106" s="3" t="s">
        <v>48899</v>
      </c>
    </row>
    <row r="52107" spans="1:1" x14ac:dyDescent="0.3">
      <c r="A52107" s="3" t="s">
        <v>48900</v>
      </c>
    </row>
    <row r="52108" spans="1:1" x14ac:dyDescent="0.3">
      <c r="A52108" s="3" t="s">
        <v>48901</v>
      </c>
    </row>
    <row r="52109" spans="1:1" x14ac:dyDescent="0.3">
      <c r="A52109" s="3" t="s">
        <v>48902</v>
      </c>
    </row>
    <row r="52110" spans="1:1" x14ac:dyDescent="0.3">
      <c r="A52110" s="3" t="s">
        <v>48903</v>
      </c>
    </row>
    <row r="52111" spans="1:1" x14ac:dyDescent="0.3">
      <c r="A52111" s="3" t="s">
        <v>48904</v>
      </c>
    </row>
    <row r="52112" spans="1:1" x14ac:dyDescent="0.3">
      <c r="A52112" s="3" t="s">
        <v>48905</v>
      </c>
    </row>
    <row r="52113" spans="1:1" x14ac:dyDescent="0.3">
      <c r="A52113" s="3" t="s">
        <v>48906</v>
      </c>
    </row>
    <row r="52114" spans="1:1" x14ac:dyDescent="0.3">
      <c r="A52114" s="3" t="s">
        <v>48907</v>
      </c>
    </row>
    <row r="52115" spans="1:1" x14ac:dyDescent="0.3">
      <c r="A52115" s="3" t="s">
        <v>48908</v>
      </c>
    </row>
    <row r="52116" spans="1:1" x14ac:dyDescent="0.3">
      <c r="A52116" s="3" t="s">
        <v>48909</v>
      </c>
    </row>
    <row r="52117" spans="1:1" x14ac:dyDescent="0.3">
      <c r="A52117" s="3" t="s">
        <v>48910</v>
      </c>
    </row>
    <row r="52118" spans="1:1" x14ac:dyDescent="0.3">
      <c r="A52118" s="3" t="s">
        <v>48911</v>
      </c>
    </row>
    <row r="52119" spans="1:1" x14ac:dyDescent="0.3">
      <c r="A52119" s="3" t="s">
        <v>48912</v>
      </c>
    </row>
    <row r="52120" spans="1:1" x14ac:dyDescent="0.3">
      <c r="A52120" s="3" t="s">
        <v>48913</v>
      </c>
    </row>
    <row r="52121" spans="1:1" x14ac:dyDescent="0.3">
      <c r="A52121" s="3" t="s">
        <v>48914</v>
      </c>
    </row>
    <row r="52122" spans="1:1" x14ac:dyDescent="0.3">
      <c r="A52122" s="3" t="s">
        <v>48915</v>
      </c>
    </row>
    <row r="52123" spans="1:1" x14ac:dyDescent="0.3">
      <c r="A52123" s="3" t="s">
        <v>48916</v>
      </c>
    </row>
    <row r="52124" spans="1:1" x14ac:dyDescent="0.3">
      <c r="A52124" s="3" t="s">
        <v>48917</v>
      </c>
    </row>
    <row r="52125" spans="1:1" x14ac:dyDescent="0.3">
      <c r="A52125" s="3" t="s">
        <v>48918</v>
      </c>
    </row>
    <row r="52126" spans="1:1" x14ac:dyDescent="0.3">
      <c r="A52126" s="3" t="s">
        <v>48919</v>
      </c>
    </row>
    <row r="52127" spans="1:1" x14ac:dyDescent="0.3">
      <c r="A52127" s="3" t="s">
        <v>48920</v>
      </c>
    </row>
    <row r="52128" spans="1:1" x14ac:dyDescent="0.3">
      <c r="A52128" s="3" t="s">
        <v>48921</v>
      </c>
    </row>
    <row r="52129" spans="1:1" x14ac:dyDescent="0.3">
      <c r="A52129" s="3" t="s">
        <v>48922</v>
      </c>
    </row>
    <row r="52130" spans="1:1" x14ac:dyDescent="0.3">
      <c r="A52130" s="3" t="s">
        <v>48923</v>
      </c>
    </row>
    <row r="52131" spans="1:1" x14ac:dyDescent="0.3">
      <c r="A52131" s="3" t="s">
        <v>48924</v>
      </c>
    </row>
    <row r="52132" spans="1:1" x14ac:dyDescent="0.3">
      <c r="A52132" s="3" t="s">
        <v>48925</v>
      </c>
    </row>
    <row r="52133" spans="1:1" x14ac:dyDescent="0.3">
      <c r="A52133" s="3" t="s">
        <v>48926</v>
      </c>
    </row>
    <row r="52134" spans="1:1" x14ac:dyDescent="0.3">
      <c r="A52134" s="3" t="s">
        <v>48927</v>
      </c>
    </row>
    <row r="52135" spans="1:1" x14ac:dyDescent="0.3">
      <c r="A52135" s="3" t="s">
        <v>48928</v>
      </c>
    </row>
    <row r="52136" spans="1:1" x14ac:dyDescent="0.3">
      <c r="A52136" s="3" t="s">
        <v>48929</v>
      </c>
    </row>
    <row r="52137" spans="1:1" x14ac:dyDescent="0.3">
      <c r="A52137" s="3" t="s">
        <v>48930</v>
      </c>
    </row>
    <row r="52138" spans="1:1" x14ac:dyDescent="0.3">
      <c r="A52138" s="3" t="s">
        <v>48931</v>
      </c>
    </row>
    <row r="52139" spans="1:1" x14ac:dyDescent="0.3">
      <c r="A52139" s="3" t="s">
        <v>48932</v>
      </c>
    </row>
    <row r="52140" spans="1:1" x14ac:dyDescent="0.3">
      <c r="A52140" s="3" t="s">
        <v>48933</v>
      </c>
    </row>
    <row r="52141" spans="1:1" x14ac:dyDescent="0.3">
      <c r="A52141" s="3" t="s">
        <v>48934</v>
      </c>
    </row>
    <row r="52142" spans="1:1" x14ac:dyDescent="0.3">
      <c r="A52142" s="3" t="s">
        <v>48935</v>
      </c>
    </row>
    <row r="52143" spans="1:1" x14ac:dyDescent="0.3">
      <c r="A52143" s="3" t="s">
        <v>48936</v>
      </c>
    </row>
    <row r="52144" spans="1:1" x14ac:dyDescent="0.3">
      <c r="A52144" s="3" t="s">
        <v>48937</v>
      </c>
    </row>
    <row r="52145" spans="1:1" x14ac:dyDescent="0.3">
      <c r="A52145" s="3" t="s">
        <v>48938</v>
      </c>
    </row>
    <row r="52146" spans="1:1" x14ac:dyDescent="0.3">
      <c r="A52146" s="3" t="s">
        <v>48939</v>
      </c>
    </row>
    <row r="52147" spans="1:1" x14ac:dyDescent="0.3">
      <c r="A52147" s="3" t="s">
        <v>48940</v>
      </c>
    </row>
    <row r="52148" spans="1:1" x14ac:dyDescent="0.3">
      <c r="A52148" s="3" t="s">
        <v>48941</v>
      </c>
    </row>
    <row r="52149" spans="1:1" x14ac:dyDescent="0.3">
      <c r="A52149" s="3" t="s">
        <v>48942</v>
      </c>
    </row>
    <row r="52150" spans="1:1" x14ac:dyDescent="0.3">
      <c r="A52150" s="3" t="s">
        <v>48943</v>
      </c>
    </row>
    <row r="52151" spans="1:1" x14ac:dyDescent="0.3">
      <c r="A52151" s="3" t="s">
        <v>48944</v>
      </c>
    </row>
    <row r="52152" spans="1:1" x14ac:dyDescent="0.3">
      <c r="A52152" s="3" t="s">
        <v>48945</v>
      </c>
    </row>
    <row r="52153" spans="1:1" x14ac:dyDescent="0.3">
      <c r="A52153" s="3" t="s">
        <v>48946</v>
      </c>
    </row>
    <row r="52154" spans="1:1" x14ac:dyDescent="0.3">
      <c r="A52154" s="3" t="s">
        <v>48947</v>
      </c>
    </row>
    <row r="52155" spans="1:1" x14ac:dyDescent="0.3">
      <c r="A52155" s="3" t="s">
        <v>48948</v>
      </c>
    </row>
    <row r="52156" spans="1:1" x14ac:dyDescent="0.3">
      <c r="A52156" s="3" t="s">
        <v>48949</v>
      </c>
    </row>
    <row r="52157" spans="1:1" x14ac:dyDescent="0.3">
      <c r="A52157" s="3" t="s">
        <v>48950</v>
      </c>
    </row>
    <row r="52158" spans="1:1" x14ac:dyDescent="0.3">
      <c r="A52158" s="3" t="s">
        <v>48951</v>
      </c>
    </row>
    <row r="52159" spans="1:1" x14ac:dyDescent="0.3">
      <c r="A52159" s="3" t="s">
        <v>48952</v>
      </c>
    </row>
    <row r="52160" spans="1:1" x14ac:dyDescent="0.3">
      <c r="A52160" s="3" t="s">
        <v>48953</v>
      </c>
    </row>
    <row r="52161" spans="1:1" x14ac:dyDescent="0.3">
      <c r="A52161" s="3" t="s">
        <v>48954</v>
      </c>
    </row>
    <row r="52162" spans="1:1" x14ac:dyDescent="0.3">
      <c r="A52162" s="3" t="s">
        <v>48955</v>
      </c>
    </row>
    <row r="52163" spans="1:1" x14ac:dyDescent="0.3">
      <c r="A52163" s="3" t="s">
        <v>48956</v>
      </c>
    </row>
    <row r="52164" spans="1:1" x14ac:dyDescent="0.3">
      <c r="A52164" s="3" t="s">
        <v>48957</v>
      </c>
    </row>
    <row r="52165" spans="1:1" x14ac:dyDescent="0.3">
      <c r="A52165" s="3" t="s">
        <v>48958</v>
      </c>
    </row>
    <row r="52166" spans="1:1" x14ac:dyDescent="0.3">
      <c r="A52166" s="3" t="s">
        <v>48959</v>
      </c>
    </row>
    <row r="52167" spans="1:1" x14ac:dyDescent="0.3">
      <c r="A52167" s="3" t="s">
        <v>48960</v>
      </c>
    </row>
    <row r="52168" spans="1:1" x14ac:dyDescent="0.3">
      <c r="A52168" s="3" t="s">
        <v>48961</v>
      </c>
    </row>
    <row r="52169" spans="1:1" x14ac:dyDescent="0.3">
      <c r="A52169" s="3" t="s">
        <v>48962</v>
      </c>
    </row>
    <row r="52170" spans="1:1" x14ac:dyDescent="0.3">
      <c r="A52170" s="3" t="s">
        <v>48963</v>
      </c>
    </row>
    <row r="52171" spans="1:1" x14ac:dyDescent="0.3">
      <c r="A52171" s="3" t="s">
        <v>48964</v>
      </c>
    </row>
    <row r="52172" spans="1:1" x14ac:dyDescent="0.3">
      <c r="A52172" s="3" t="s">
        <v>48965</v>
      </c>
    </row>
    <row r="52173" spans="1:1" x14ac:dyDescent="0.3">
      <c r="A52173" s="3" t="s">
        <v>48966</v>
      </c>
    </row>
    <row r="52174" spans="1:1" x14ac:dyDescent="0.3">
      <c r="A52174" s="3" t="s">
        <v>48967</v>
      </c>
    </row>
    <row r="52175" spans="1:1" x14ac:dyDescent="0.3">
      <c r="A52175" s="3" t="s">
        <v>48968</v>
      </c>
    </row>
    <row r="52176" spans="1:1" x14ac:dyDescent="0.3">
      <c r="A52176" s="3" t="s">
        <v>48969</v>
      </c>
    </row>
    <row r="52177" spans="1:1" x14ac:dyDescent="0.3">
      <c r="A52177" s="3" t="s">
        <v>48970</v>
      </c>
    </row>
    <row r="52178" spans="1:1" x14ac:dyDescent="0.3">
      <c r="A52178" s="3" t="s">
        <v>48971</v>
      </c>
    </row>
    <row r="52179" spans="1:1" x14ac:dyDescent="0.3">
      <c r="A52179" s="3" t="s">
        <v>48972</v>
      </c>
    </row>
    <row r="52180" spans="1:1" x14ac:dyDescent="0.3">
      <c r="A52180" s="3" t="s">
        <v>48973</v>
      </c>
    </row>
    <row r="52181" spans="1:1" x14ac:dyDescent="0.3">
      <c r="A52181" s="3" t="s">
        <v>48974</v>
      </c>
    </row>
    <row r="52182" spans="1:1" x14ac:dyDescent="0.3">
      <c r="A52182" s="3" t="s">
        <v>48975</v>
      </c>
    </row>
    <row r="52183" spans="1:1" x14ac:dyDescent="0.3">
      <c r="A52183" s="3" t="s">
        <v>48976</v>
      </c>
    </row>
    <row r="52184" spans="1:1" x14ac:dyDescent="0.3">
      <c r="A52184" s="3" t="s">
        <v>48977</v>
      </c>
    </row>
    <row r="52185" spans="1:1" x14ac:dyDescent="0.3">
      <c r="A52185" s="3" t="s">
        <v>48978</v>
      </c>
    </row>
    <row r="52186" spans="1:1" x14ac:dyDescent="0.3">
      <c r="A52186" s="3" t="s">
        <v>48979</v>
      </c>
    </row>
    <row r="52187" spans="1:1" x14ac:dyDescent="0.3">
      <c r="A52187" s="3" t="s">
        <v>48980</v>
      </c>
    </row>
    <row r="52188" spans="1:1" x14ac:dyDescent="0.3">
      <c r="A52188" s="3" t="s">
        <v>48981</v>
      </c>
    </row>
    <row r="52189" spans="1:1" x14ac:dyDescent="0.3">
      <c r="A52189" s="3" t="s">
        <v>48982</v>
      </c>
    </row>
    <row r="52190" spans="1:1" x14ac:dyDescent="0.3">
      <c r="A52190" s="3" t="s">
        <v>48983</v>
      </c>
    </row>
    <row r="52191" spans="1:1" x14ac:dyDescent="0.3">
      <c r="A52191" s="3" t="s">
        <v>48984</v>
      </c>
    </row>
    <row r="52192" spans="1:1" x14ac:dyDescent="0.3">
      <c r="A52192" s="3" t="s">
        <v>48985</v>
      </c>
    </row>
    <row r="52193" spans="1:1" x14ac:dyDescent="0.3">
      <c r="A52193" s="3" t="s">
        <v>48986</v>
      </c>
    </row>
    <row r="52194" spans="1:1" x14ac:dyDescent="0.3">
      <c r="A52194" s="3" t="s">
        <v>48987</v>
      </c>
    </row>
    <row r="52195" spans="1:1" x14ac:dyDescent="0.3">
      <c r="A52195" s="3" t="s">
        <v>48988</v>
      </c>
    </row>
    <row r="52196" spans="1:1" x14ac:dyDescent="0.3">
      <c r="A52196" s="3" t="s">
        <v>48989</v>
      </c>
    </row>
    <row r="52197" spans="1:1" x14ac:dyDescent="0.3">
      <c r="A52197" s="3" t="s">
        <v>48990</v>
      </c>
    </row>
    <row r="52198" spans="1:1" x14ac:dyDescent="0.3">
      <c r="A52198" s="3" t="s">
        <v>48991</v>
      </c>
    </row>
    <row r="52199" spans="1:1" x14ac:dyDescent="0.3">
      <c r="A52199" s="3" t="s">
        <v>48992</v>
      </c>
    </row>
    <row r="52200" spans="1:1" x14ac:dyDescent="0.3">
      <c r="A52200" s="3" t="s">
        <v>48993</v>
      </c>
    </row>
    <row r="52201" spans="1:1" x14ac:dyDescent="0.3">
      <c r="A52201" s="3" t="s">
        <v>48994</v>
      </c>
    </row>
    <row r="52202" spans="1:1" x14ac:dyDescent="0.3">
      <c r="A52202" s="3" t="s">
        <v>48995</v>
      </c>
    </row>
    <row r="52203" spans="1:1" x14ac:dyDescent="0.3">
      <c r="A52203" s="3" t="s">
        <v>48996</v>
      </c>
    </row>
    <row r="52204" spans="1:1" x14ac:dyDescent="0.3">
      <c r="A52204" s="3" t="s">
        <v>48997</v>
      </c>
    </row>
    <row r="52205" spans="1:1" x14ac:dyDescent="0.3">
      <c r="A52205" s="3" t="s">
        <v>48998</v>
      </c>
    </row>
    <row r="52206" spans="1:1" x14ac:dyDescent="0.3">
      <c r="A52206" s="3" t="s">
        <v>48999</v>
      </c>
    </row>
    <row r="52207" spans="1:1" x14ac:dyDescent="0.3">
      <c r="A52207" s="3" t="s">
        <v>49000</v>
      </c>
    </row>
    <row r="52208" spans="1:1" x14ac:dyDescent="0.3">
      <c r="A52208" s="3" t="s">
        <v>49001</v>
      </c>
    </row>
    <row r="52209" spans="1:1" x14ac:dyDescent="0.3">
      <c r="A52209" s="3" t="s">
        <v>49002</v>
      </c>
    </row>
    <row r="52210" spans="1:1" x14ac:dyDescent="0.3">
      <c r="A52210" s="3" t="s">
        <v>49003</v>
      </c>
    </row>
    <row r="52211" spans="1:1" x14ac:dyDescent="0.3">
      <c r="A52211" s="3" t="s">
        <v>49004</v>
      </c>
    </row>
    <row r="52212" spans="1:1" x14ac:dyDescent="0.3">
      <c r="A52212" s="3" t="s">
        <v>49005</v>
      </c>
    </row>
    <row r="52213" spans="1:1" x14ac:dyDescent="0.3">
      <c r="A52213" s="3" t="s">
        <v>49006</v>
      </c>
    </row>
    <row r="52214" spans="1:1" x14ac:dyDescent="0.3">
      <c r="A52214" s="3" t="s">
        <v>49007</v>
      </c>
    </row>
    <row r="52215" spans="1:1" x14ac:dyDescent="0.3">
      <c r="A52215" s="3" t="s">
        <v>49008</v>
      </c>
    </row>
    <row r="52216" spans="1:1" x14ac:dyDescent="0.3">
      <c r="A52216" s="3" t="s">
        <v>49009</v>
      </c>
    </row>
    <row r="52217" spans="1:1" x14ac:dyDescent="0.3">
      <c r="A52217" s="3" t="s">
        <v>49010</v>
      </c>
    </row>
    <row r="52218" spans="1:1" x14ac:dyDescent="0.3">
      <c r="A52218" s="3" t="s">
        <v>49011</v>
      </c>
    </row>
    <row r="52219" spans="1:1" x14ac:dyDescent="0.3">
      <c r="A52219" s="3" t="s">
        <v>49012</v>
      </c>
    </row>
    <row r="52220" spans="1:1" x14ac:dyDescent="0.3">
      <c r="A52220" s="3" t="s">
        <v>49013</v>
      </c>
    </row>
    <row r="52221" spans="1:1" x14ac:dyDescent="0.3">
      <c r="A52221" s="3" t="s">
        <v>49014</v>
      </c>
    </row>
    <row r="52222" spans="1:1" x14ac:dyDescent="0.3">
      <c r="A52222" s="3" t="s">
        <v>49015</v>
      </c>
    </row>
    <row r="52223" spans="1:1" x14ac:dyDescent="0.3">
      <c r="A52223" s="3" t="s">
        <v>49016</v>
      </c>
    </row>
    <row r="52224" spans="1:1" x14ac:dyDescent="0.3">
      <c r="A52224" s="3" t="s">
        <v>49017</v>
      </c>
    </row>
    <row r="52225" spans="1:1" x14ac:dyDescent="0.3">
      <c r="A52225" s="3" t="s">
        <v>49018</v>
      </c>
    </row>
    <row r="52226" spans="1:1" x14ac:dyDescent="0.3">
      <c r="A52226" s="3" t="s">
        <v>49019</v>
      </c>
    </row>
    <row r="52227" spans="1:1" x14ac:dyDescent="0.3">
      <c r="A52227" s="3" t="s">
        <v>49020</v>
      </c>
    </row>
    <row r="52228" spans="1:1" x14ac:dyDescent="0.3">
      <c r="A52228" s="3" t="s">
        <v>49021</v>
      </c>
    </row>
    <row r="52229" spans="1:1" x14ac:dyDescent="0.3">
      <c r="A52229" s="3" t="s">
        <v>49022</v>
      </c>
    </row>
    <row r="52230" spans="1:1" x14ac:dyDescent="0.3">
      <c r="A52230" s="3" t="s">
        <v>49023</v>
      </c>
    </row>
    <row r="52231" spans="1:1" x14ac:dyDescent="0.3">
      <c r="A52231" s="3" t="s">
        <v>49024</v>
      </c>
    </row>
    <row r="52232" spans="1:1" x14ac:dyDescent="0.3">
      <c r="A52232" s="3" t="s">
        <v>49025</v>
      </c>
    </row>
    <row r="52233" spans="1:1" x14ac:dyDescent="0.3">
      <c r="A52233" s="3" t="s">
        <v>49026</v>
      </c>
    </row>
    <row r="52234" spans="1:1" x14ac:dyDescent="0.3">
      <c r="A52234" s="3" t="s">
        <v>49027</v>
      </c>
    </row>
    <row r="52235" spans="1:1" x14ac:dyDescent="0.3">
      <c r="A52235" s="3" t="s">
        <v>49028</v>
      </c>
    </row>
    <row r="52236" spans="1:1" x14ac:dyDescent="0.3">
      <c r="A52236" s="3" t="s">
        <v>49029</v>
      </c>
    </row>
    <row r="52237" spans="1:1" x14ac:dyDescent="0.3">
      <c r="A52237" s="3" t="s">
        <v>49030</v>
      </c>
    </row>
    <row r="52238" spans="1:1" x14ac:dyDescent="0.3">
      <c r="A52238" s="3" t="s">
        <v>49031</v>
      </c>
    </row>
    <row r="52239" spans="1:1" x14ac:dyDescent="0.3">
      <c r="A52239" s="3" t="s">
        <v>49032</v>
      </c>
    </row>
    <row r="52240" spans="1:1" x14ac:dyDescent="0.3">
      <c r="A52240" s="3" t="s">
        <v>49033</v>
      </c>
    </row>
    <row r="52241" spans="1:1" x14ac:dyDescent="0.3">
      <c r="A52241" s="3" t="s">
        <v>49034</v>
      </c>
    </row>
    <row r="52242" spans="1:1" x14ac:dyDescent="0.3">
      <c r="A52242" s="3" t="s">
        <v>49035</v>
      </c>
    </row>
    <row r="52243" spans="1:1" x14ac:dyDescent="0.3">
      <c r="A52243" s="3" t="s">
        <v>49036</v>
      </c>
    </row>
    <row r="52244" spans="1:1" x14ac:dyDescent="0.3">
      <c r="A52244" s="3" t="s">
        <v>49037</v>
      </c>
    </row>
    <row r="52245" spans="1:1" x14ac:dyDescent="0.3">
      <c r="A52245" s="3" t="s">
        <v>49038</v>
      </c>
    </row>
    <row r="52246" spans="1:1" x14ac:dyDescent="0.3">
      <c r="A52246" s="3" t="s">
        <v>49039</v>
      </c>
    </row>
    <row r="52247" spans="1:1" x14ac:dyDescent="0.3">
      <c r="A52247" s="3" t="s">
        <v>49040</v>
      </c>
    </row>
    <row r="52248" spans="1:1" x14ac:dyDescent="0.3">
      <c r="A52248" s="3" t="s">
        <v>49041</v>
      </c>
    </row>
    <row r="52249" spans="1:1" x14ac:dyDescent="0.3">
      <c r="A52249" s="3" t="s">
        <v>49042</v>
      </c>
    </row>
    <row r="52250" spans="1:1" x14ac:dyDescent="0.3">
      <c r="A52250" s="3" t="s">
        <v>49043</v>
      </c>
    </row>
    <row r="52251" spans="1:1" x14ac:dyDescent="0.3">
      <c r="A52251" s="3" t="s">
        <v>49044</v>
      </c>
    </row>
    <row r="52252" spans="1:1" x14ac:dyDescent="0.3">
      <c r="A52252" s="3" t="s">
        <v>49045</v>
      </c>
    </row>
    <row r="52253" spans="1:1" x14ac:dyDescent="0.3">
      <c r="A52253" s="3" t="s">
        <v>49046</v>
      </c>
    </row>
    <row r="52254" spans="1:1" x14ac:dyDescent="0.3">
      <c r="A52254" s="3" t="s">
        <v>49047</v>
      </c>
    </row>
    <row r="52255" spans="1:1" x14ac:dyDescent="0.3">
      <c r="A52255" s="3" t="s">
        <v>49048</v>
      </c>
    </row>
    <row r="52256" spans="1:1" x14ac:dyDescent="0.3">
      <c r="A52256" s="3" t="s">
        <v>49049</v>
      </c>
    </row>
    <row r="52257" spans="1:1" x14ac:dyDescent="0.3">
      <c r="A52257" s="3" t="s">
        <v>49050</v>
      </c>
    </row>
    <row r="52258" spans="1:1" x14ac:dyDescent="0.3">
      <c r="A52258" s="3" t="s">
        <v>49051</v>
      </c>
    </row>
    <row r="52259" spans="1:1" x14ac:dyDescent="0.3">
      <c r="A52259" s="3" t="s">
        <v>49052</v>
      </c>
    </row>
    <row r="52260" spans="1:1" x14ac:dyDescent="0.3">
      <c r="A52260" s="3" t="s">
        <v>49053</v>
      </c>
    </row>
    <row r="52261" spans="1:1" x14ac:dyDescent="0.3">
      <c r="A52261" s="3" t="s">
        <v>49054</v>
      </c>
    </row>
    <row r="52262" spans="1:1" x14ac:dyDescent="0.3">
      <c r="A52262" s="3" t="s">
        <v>49055</v>
      </c>
    </row>
    <row r="52263" spans="1:1" x14ac:dyDescent="0.3">
      <c r="A52263" s="3" t="s">
        <v>49056</v>
      </c>
    </row>
    <row r="52264" spans="1:1" x14ac:dyDescent="0.3">
      <c r="A52264" s="3" t="s">
        <v>49057</v>
      </c>
    </row>
    <row r="52265" spans="1:1" x14ac:dyDescent="0.3">
      <c r="A52265" s="3" t="s">
        <v>49058</v>
      </c>
    </row>
    <row r="52266" spans="1:1" x14ac:dyDescent="0.3">
      <c r="A52266" s="3" t="s">
        <v>49059</v>
      </c>
    </row>
    <row r="52267" spans="1:1" x14ac:dyDescent="0.3">
      <c r="A52267" s="3" t="s">
        <v>49060</v>
      </c>
    </row>
    <row r="52268" spans="1:1" x14ac:dyDescent="0.3">
      <c r="A52268" s="3" t="s">
        <v>49061</v>
      </c>
    </row>
    <row r="52269" spans="1:1" x14ac:dyDescent="0.3">
      <c r="A52269" s="3" t="s">
        <v>49062</v>
      </c>
    </row>
    <row r="52270" spans="1:1" x14ac:dyDescent="0.3">
      <c r="A52270" s="3" t="s">
        <v>49063</v>
      </c>
    </row>
    <row r="52271" spans="1:1" x14ac:dyDescent="0.3">
      <c r="A52271" s="3" t="s">
        <v>49064</v>
      </c>
    </row>
    <row r="52272" spans="1:1" x14ac:dyDescent="0.3">
      <c r="A52272" s="3" t="s">
        <v>49065</v>
      </c>
    </row>
    <row r="52273" spans="1:1" x14ac:dyDescent="0.3">
      <c r="A52273" s="3" t="s">
        <v>49066</v>
      </c>
    </row>
    <row r="52274" spans="1:1" x14ac:dyDescent="0.3">
      <c r="A52274" s="3" t="s">
        <v>49067</v>
      </c>
    </row>
    <row r="52275" spans="1:1" x14ac:dyDescent="0.3">
      <c r="A52275" s="3" t="s">
        <v>49068</v>
      </c>
    </row>
    <row r="52276" spans="1:1" x14ac:dyDescent="0.3">
      <c r="A52276" s="3" t="s">
        <v>49069</v>
      </c>
    </row>
    <row r="52277" spans="1:1" x14ac:dyDescent="0.3">
      <c r="A52277" s="3" t="s">
        <v>49070</v>
      </c>
    </row>
    <row r="52278" spans="1:1" x14ac:dyDescent="0.3">
      <c r="A52278" s="3" t="s">
        <v>49071</v>
      </c>
    </row>
    <row r="52279" spans="1:1" x14ac:dyDescent="0.3">
      <c r="A52279" s="3" t="s">
        <v>49072</v>
      </c>
    </row>
    <row r="52280" spans="1:1" x14ac:dyDescent="0.3">
      <c r="A52280" s="3" t="s">
        <v>49073</v>
      </c>
    </row>
    <row r="52281" spans="1:1" x14ac:dyDescent="0.3">
      <c r="A52281" s="3" t="s">
        <v>49074</v>
      </c>
    </row>
    <row r="52282" spans="1:1" x14ac:dyDescent="0.3">
      <c r="A52282" s="3" t="s">
        <v>49075</v>
      </c>
    </row>
    <row r="52283" spans="1:1" x14ac:dyDescent="0.3">
      <c r="A52283" s="3" t="s">
        <v>49076</v>
      </c>
    </row>
    <row r="52284" spans="1:1" x14ac:dyDescent="0.3">
      <c r="A52284" s="3" t="s">
        <v>49077</v>
      </c>
    </row>
    <row r="52285" spans="1:1" x14ac:dyDescent="0.3">
      <c r="A52285" s="3" t="s">
        <v>49078</v>
      </c>
    </row>
    <row r="52286" spans="1:1" x14ac:dyDescent="0.3">
      <c r="A52286" s="3" t="s">
        <v>49079</v>
      </c>
    </row>
    <row r="52287" spans="1:1" x14ac:dyDescent="0.3">
      <c r="A52287" s="3" t="s">
        <v>49080</v>
      </c>
    </row>
    <row r="52288" spans="1:1" x14ac:dyDescent="0.3">
      <c r="A52288" s="3" t="s">
        <v>49081</v>
      </c>
    </row>
    <row r="52289" spans="1:1" x14ac:dyDescent="0.3">
      <c r="A52289" s="3" t="s">
        <v>49082</v>
      </c>
    </row>
    <row r="52290" spans="1:1" x14ac:dyDescent="0.3">
      <c r="A52290" s="3" t="s">
        <v>49083</v>
      </c>
    </row>
    <row r="52291" spans="1:1" x14ac:dyDescent="0.3">
      <c r="A52291" s="3" t="s">
        <v>49084</v>
      </c>
    </row>
    <row r="52292" spans="1:1" x14ac:dyDescent="0.3">
      <c r="A52292" s="3" t="s">
        <v>49085</v>
      </c>
    </row>
    <row r="52293" spans="1:1" x14ac:dyDescent="0.3">
      <c r="A52293" s="3" t="s">
        <v>49086</v>
      </c>
    </row>
    <row r="52294" spans="1:1" x14ac:dyDescent="0.3">
      <c r="A52294" s="3" t="s">
        <v>49087</v>
      </c>
    </row>
    <row r="52295" spans="1:1" x14ac:dyDescent="0.3">
      <c r="A52295" s="3" t="s">
        <v>49088</v>
      </c>
    </row>
    <row r="52296" spans="1:1" x14ac:dyDescent="0.3">
      <c r="A52296" s="3" t="s">
        <v>49089</v>
      </c>
    </row>
    <row r="52297" spans="1:1" x14ac:dyDescent="0.3">
      <c r="A52297" s="3" t="s">
        <v>49090</v>
      </c>
    </row>
    <row r="52298" spans="1:1" x14ac:dyDescent="0.3">
      <c r="A52298" s="3" t="s">
        <v>49091</v>
      </c>
    </row>
    <row r="52299" spans="1:1" x14ac:dyDescent="0.3">
      <c r="A52299" s="3" t="s">
        <v>49092</v>
      </c>
    </row>
    <row r="52300" spans="1:1" x14ac:dyDescent="0.3">
      <c r="A52300" s="3" t="s">
        <v>49093</v>
      </c>
    </row>
    <row r="52301" spans="1:1" x14ac:dyDescent="0.3">
      <c r="A52301" s="3" t="s">
        <v>49094</v>
      </c>
    </row>
    <row r="52302" spans="1:1" x14ac:dyDescent="0.3">
      <c r="A52302" s="3" t="s">
        <v>49095</v>
      </c>
    </row>
    <row r="52303" spans="1:1" x14ac:dyDescent="0.3">
      <c r="A52303" s="3" t="s">
        <v>49096</v>
      </c>
    </row>
    <row r="52304" spans="1:1" x14ac:dyDescent="0.3">
      <c r="A52304" s="3" t="s">
        <v>49097</v>
      </c>
    </row>
    <row r="52305" spans="1:1" x14ac:dyDescent="0.3">
      <c r="A52305" s="3" t="s">
        <v>49098</v>
      </c>
    </row>
    <row r="52306" spans="1:1" x14ac:dyDescent="0.3">
      <c r="A52306" s="3" t="s">
        <v>49099</v>
      </c>
    </row>
    <row r="52307" spans="1:1" x14ac:dyDescent="0.3">
      <c r="A52307" s="3" t="s">
        <v>49100</v>
      </c>
    </row>
    <row r="52308" spans="1:1" x14ac:dyDescent="0.3">
      <c r="A52308" s="3" t="s">
        <v>49101</v>
      </c>
    </row>
    <row r="52309" spans="1:1" x14ac:dyDescent="0.3">
      <c r="A52309" s="3" t="s">
        <v>49102</v>
      </c>
    </row>
    <row r="52310" spans="1:1" x14ac:dyDescent="0.3">
      <c r="A52310" s="3" t="s">
        <v>49103</v>
      </c>
    </row>
    <row r="52311" spans="1:1" x14ac:dyDescent="0.3">
      <c r="A52311" s="3" t="s">
        <v>49104</v>
      </c>
    </row>
    <row r="52312" spans="1:1" x14ac:dyDescent="0.3">
      <c r="A52312" s="3" t="s">
        <v>49105</v>
      </c>
    </row>
    <row r="52313" spans="1:1" x14ac:dyDescent="0.3">
      <c r="A52313" s="3" t="s">
        <v>49106</v>
      </c>
    </row>
    <row r="52314" spans="1:1" x14ac:dyDescent="0.3">
      <c r="A52314" s="3" t="s">
        <v>49107</v>
      </c>
    </row>
    <row r="52315" spans="1:1" x14ac:dyDescent="0.3">
      <c r="A52315" s="3" t="s">
        <v>49108</v>
      </c>
    </row>
    <row r="52316" spans="1:1" x14ac:dyDescent="0.3">
      <c r="A52316" s="3" t="s">
        <v>49109</v>
      </c>
    </row>
    <row r="52317" spans="1:1" x14ac:dyDescent="0.3">
      <c r="A52317" s="3" t="s">
        <v>49110</v>
      </c>
    </row>
    <row r="52318" spans="1:1" x14ac:dyDescent="0.3">
      <c r="A52318" s="3" t="s">
        <v>49111</v>
      </c>
    </row>
    <row r="52319" spans="1:1" x14ac:dyDescent="0.3">
      <c r="A52319" s="3" t="s">
        <v>49112</v>
      </c>
    </row>
    <row r="52320" spans="1:1" x14ac:dyDescent="0.3">
      <c r="A52320" s="3" t="s">
        <v>49113</v>
      </c>
    </row>
    <row r="52321" spans="1:1" x14ac:dyDescent="0.3">
      <c r="A52321" s="3" t="s">
        <v>49114</v>
      </c>
    </row>
    <row r="52322" spans="1:1" x14ac:dyDescent="0.3">
      <c r="A52322" s="3" t="s">
        <v>49115</v>
      </c>
    </row>
    <row r="52323" spans="1:1" x14ac:dyDescent="0.3">
      <c r="A52323" s="3" t="s">
        <v>49116</v>
      </c>
    </row>
    <row r="52324" spans="1:1" x14ac:dyDescent="0.3">
      <c r="A52324" s="3" t="s">
        <v>49117</v>
      </c>
    </row>
    <row r="52325" spans="1:1" x14ac:dyDescent="0.3">
      <c r="A52325" s="3" t="s">
        <v>49118</v>
      </c>
    </row>
    <row r="52326" spans="1:1" x14ac:dyDescent="0.3">
      <c r="A52326" s="3" t="s">
        <v>49119</v>
      </c>
    </row>
    <row r="52327" spans="1:1" x14ac:dyDescent="0.3">
      <c r="A52327" s="3" t="s">
        <v>49120</v>
      </c>
    </row>
    <row r="52328" spans="1:1" x14ac:dyDescent="0.3">
      <c r="A52328" s="3" t="s">
        <v>49121</v>
      </c>
    </row>
    <row r="52329" spans="1:1" x14ac:dyDescent="0.3">
      <c r="A52329" s="3" t="s">
        <v>49122</v>
      </c>
    </row>
    <row r="52330" spans="1:1" x14ac:dyDescent="0.3">
      <c r="A52330" s="3" t="s">
        <v>49123</v>
      </c>
    </row>
    <row r="52331" spans="1:1" x14ac:dyDescent="0.3">
      <c r="A52331" s="3" t="s">
        <v>49124</v>
      </c>
    </row>
    <row r="52332" spans="1:1" x14ac:dyDescent="0.3">
      <c r="A52332" s="3" t="s">
        <v>49125</v>
      </c>
    </row>
    <row r="52333" spans="1:1" x14ac:dyDescent="0.3">
      <c r="A52333" s="3" t="s">
        <v>49126</v>
      </c>
    </row>
    <row r="52334" spans="1:1" x14ac:dyDescent="0.3">
      <c r="A52334" s="3" t="s">
        <v>49127</v>
      </c>
    </row>
    <row r="52335" spans="1:1" x14ac:dyDescent="0.3">
      <c r="A52335" s="3" t="s">
        <v>49128</v>
      </c>
    </row>
    <row r="52336" spans="1:1" x14ac:dyDescent="0.3">
      <c r="A52336" s="3" t="s">
        <v>49129</v>
      </c>
    </row>
    <row r="52337" spans="1:1" x14ac:dyDescent="0.3">
      <c r="A52337" s="3" t="s">
        <v>49130</v>
      </c>
    </row>
    <row r="52338" spans="1:1" x14ac:dyDescent="0.3">
      <c r="A52338" s="3" t="s">
        <v>49131</v>
      </c>
    </row>
    <row r="52339" spans="1:1" x14ac:dyDescent="0.3">
      <c r="A52339" s="3" t="s">
        <v>49132</v>
      </c>
    </row>
    <row r="52340" spans="1:1" x14ac:dyDescent="0.3">
      <c r="A52340" s="3" t="s">
        <v>49133</v>
      </c>
    </row>
    <row r="52341" spans="1:1" x14ac:dyDescent="0.3">
      <c r="A52341" s="3" t="s">
        <v>49134</v>
      </c>
    </row>
    <row r="52342" spans="1:1" x14ac:dyDescent="0.3">
      <c r="A52342" s="3" t="s">
        <v>49135</v>
      </c>
    </row>
    <row r="52343" spans="1:1" x14ac:dyDescent="0.3">
      <c r="A52343" s="3" t="s">
        <v>49136</v>
      </c>
    </row>
    <row r="52344" spans="1:1" x14ac:dyDescent="0.3">
      <c r="A52344" s="3" t="s">
        <v>49137</v>
      </c>
    </row>
    <row r="52345" spans="1:1" x14ac:dyDescent="0.3">
      <c r="A52345" s="3" t="s">
        <v>49138</v>
      </c>
    </row>
    <row r="52346" spans="1:1" x14ac:dyDescent="0.3">
      <c r="A52346" s="3" t="s">
        <v>49139</v>
      </c>
    </row>
    <row r="52347" spans="1:1" x14ac:dyDescent="0.3">
      <c r="A52347" s="3" t="s">
        <v>49140</v>
      </c>
    </row>
    <row r="52348" spans="1:1" x14ac:dyDescent="0.3">
      <c r="A52348" s="3" t="s">
        <v>49141</v>
      </c>
    </row>
    <row r="52349" spans="1:1" x14ac:dyDescent="0.3">
      <c r="A52349" s="3" t="s">
        <v>49142</v>
      </c>
    </row>
    <row r="52350" spans="1:1" x14ac:dyDescent="0.3">
      <c r="A52350" s="3" t="s">
        <v>49143</v>
      </c>
    </row>
    <row r="52351" spans="1:1" x14ac:dyDescent="0.3">
      <c r="A52351" s="3" t="s">
        <v>49144</v>
      </c>
    </row>
    <row r="52352" spans="1:1" x14ac:dyDescent="0.3">
      <c r="A52352" s="3" t="s">
        <v>49145</v>
      </c>
    </row>
    <row r="52353" spans="1:1" x14ac:dyDescent="0.3">
      <c r="A52353" s="3" t="s">
        <v>49146</v>
      </c>
    </row>
    <row r="52354" spans="1:1" x14ac:dyDescent="0.3">
      <c r="A52354" s="3" t="s">
        <v>49147</v>
      </c>
    </row>
    <row r="52355" spans="1:1" x14ac:dyDescent="0.3">
      <c r="A52355" s="3" t="s">
        <v>49148</v>
      </c>
    </row>
    <row r="52356" spans="1:1" x14ac:dyDescent="0.3">
      <c r="A52356" s="3" t="s">
        <v>49149</v>
      </c>
    </row>
    <row r="52357" spans="1:1" x14ac:dyDescent="0.3">
      <c r="A52357" s="3" t="s">
        <v>49150</v>
      </c>
    </row>
    <row r="52358" spans="1:1" x14ac:dyDescent="0.3">
      <c r="A52358" s="3" t="s">
        <v>49151</v>
      </c>
    </row>
    <row r="52359" spans="1:1" x14ac:dyDescent="0.3">
      <c r="A52359" s="3" t="s">
        <v>49152</v>
      </c>
    </row>
    <row r="52360" spans="1:1" x14ac:dyDescent="0.3">
      <c r="A52360" s="3" t="s">
        <v>49153</v>
      </c>
    </row>
    <row r="52361" spans="1:1" x14ac:dyDescent="0.3">
      <c r="A52361" s="3" t="s">
        <v>49154</v>
      </c>
    </row>
    <row r="52362" spans="1:1" x14ac:dyDescent="0.3">
      <c r="A52362" s="3" t="s">
        <v>49155</v>
      </c>
    </row>
    <row r="52363" spans="1:1" x14ac:dyDescent="0.3">
      <c r="A52363" s="3" t="s">
        <v>49156</v>
      </c>
    </row>
    <row r="52364" spans="1:1" x14ac:dyDescent="0.3">
      <c r="A52364" s="3" t="s">
        <v>49157</v>
      </c>
    </row>
    <row r="52365" spans="1:1" x14ac:dyDescent="0.3">
      <c r="A52365" s="3" t="s">
        <v>49158</v>
      </c>
    </row>
    <row r="52366" spans="1:1" x14ac:dyDescent="0.3">
      <c r="A52366" s="3" t="s">
        <v>49159</v>
      </c>
    </row>
    <row r="52367" spans="1:1" x14ac:dyDescent="0.3">
      <c r="A52367" s="3" t="s">
        <v>49160</v>
      </c>
    </row>
    <row r="52368" spans="1:1" x14ac:dyDescent="0.3">
      <c r="A52368" s="3" t="s">
        <v>49161</v>
      </c>
    </row>
    <row r="52369" spans="1:1" x14ac:dyDescent="0.3">
      <c r="A52369" s="3" t="s">
        <v>49162</v>
      </c>
    </row>
    <row r="52370" spans="1:1" x14ac:dyDescent="0.3">
      <c r="A52370" s="3" t="s">
        <v>49163</v>
      </c>
    </row>
    <row r="52371" spans="1:1" x14ac:dyDescent="0.3">
      <c r="A52371" s="3" t="s">
        <v>49164</v>
      </c>
    </row>
    <row r="52372" spans="1:1" x14ac:dyDescent="0.3">
      <c r="A52372" s="3" t="s">
        <v>49165</v>
      </c>
    </row>
    <row r="52373" spans="1:1" x14ac:dyDescent="0.3">
      <c r="A52373" s="3" t="s">
        <v>49166</v>
      </c>
    </row>
    <row r="52374" spans="1:1" x14ac:dyDescent="0.3">
      <c r="A52374" s="3" t="s">
        <v>49167</v>
      </c>
    </row>
    <row r="52375" spans="1:1" x14ac:dyDescent="0.3">
      <c r="A52375" s="3" t="s">
        <v>49168</v>
      </c>
    </row>
    <row r="52376" spans="1:1" x14ac:dyDescent="0.3">
      <c r="A52376" s="3" t="s">
        <v>49169</v>
      </c>
    </row>
    <row r="52377" spans="1:1" x14ac:dyDescent="0.3">
      <c r="A52377" s="3" t="s">
        <v>49170</v>
      </c>
    </row>
    <row r="52378" spans="1:1" x14ac:dyDescent="0.3">
      <c r="A52378" s="3" t="s">
        <v>49171</v>
      </c>
    </row>
    <row r="52379" spans="1:1" x14ac:dyDescent="0.3">
      <c r="A52379" s="3" t="s">
        <v>49172</v>
      </c>
    </row>
    <row r="52380" spans="1:1" x14ac:dyDescent="0.3">
      <c r="A52380" s="3" t="s">
        <v>49173</v>
      </c>
    </row>
    <row r="52381" spans="1:1" x14ac:dyDescent="0.3">
      <c r="A52381" s="3" t="s">
        <v>49174</v>
      </c>
    </row>
    <row r="52382" spans="1:1" x14ac:dyDescent="0.3">
      <c r="A52382" s="3" t="s">
        <v>49175</v>
      </c>
    </row>
    <row r="52383" spans="1:1" x14ac:dyDescent="0.3">
      <c r="A52383" s="3" t="s">
        <v>49176</v>
      </c>
    </row>
    <row r="52384" spans="1:1" x14ac:dyDescent="0.3">
      <c r="A52384" s="3" t="s">
        <v>49177</v>
      </c>
    </row>
    <row r="52385" spans="1:1" x14ac:dyDescent="0.3">
      <c r="A52385" s="3" t="s">
        <v>49178</v>
      </c>
    </row>
    <row r="52386" spans="1:1" x14ac:dyDescent="0.3">
      <c r="A52386" s="3" t="s">
        <v>49179</v>
      </c>
    </row>
    <row r="52387" spans="1:1" x14ac:dyDescent="0.3">
      <c r="A52387" s="3" t="s">
        <v>49180</v>
      </c>
    </row>
    <row r="52388" spans="1:1" x14ac:dyDescent="0.3">
      <c r="A52388" s="3" t="s">
        <v>49181</v>
      </c>
    </row>
    <row r="52389" spans="1:1" x14ac:dyDescent="0.3">
      <c r="A52389" s="3" t="s">
        <v>49182</v>
      </c>
    </row>
    <row r="52390" spans="1:1" x14ac:dyDescent="0.3">
      <c r="A52390" s="3" t="s">
        <v>49183</v>
      </c>
    </row>
    <row r="52391" spans="1:1" x14ac:dyDescent="0.3">
      <c r="A52391" s="3" t="s">
        <v>49184</v>
      </c>
    </row>
    <row r="52392" spans="1:1" x14ac:dyDescent="0.3">
      <c r="A52392" s="3" t="s">
        <v>49185</v>
      </c>
    </row>
    <row r="52393" spans="1:1" x14ac:dyDescent="0.3">
      <c r="A52393" s="3" t="s">
        <v>49186</v>
      </c>
    </row>
    <row r="52394" spans="1:1" x14ac:dyDescent="0.3">
      <c r="A52394" s="3" t="s">
        <v>49187</v>
      </c>
    </row>
    <row r="52395" spans="1:1" x14ac:dyDescent="0.3">
      <c r="A52395" s="3" t="s">
        <v>49188</v>
      </c>
    </row>
    <row r="52396" spans="1:1" x14ac:dyDescent="0.3">
      <c r="A52396" s="3" t="s">
        <v>49189</v>
      </c>
    </row>
    <row r="52397" spans="1:1" x14ac:dyDescent="0.3">
      <c r="A52397" s="3" t="s">
        <v>49190</v>
      </c>
    </row>
    <row r="52398" spans="1:1" x14ac:dyDescent="0.3">
      <c r="A52398" s="3" t="s">
        <v>49191</v>
      </c>
    </row>
    <row r="52399" spans="1:1" x14ac:dyDescent="0.3">
      <c r="A52399" s="3" t="s">
        <v>49192</v>
      </c>
    </row>
    <row r="52400" spans="1:1" x14ac:dyDescent="0.3">
      <c r="A52400" s="3" t="s">
        <v>49193</v>
      </c>
    </row>
    <row r="52401" spans="1:1" x14ac:dyDescent="0.3">
      <c r="A52401" s="3" t="s">
        <v>49194</v>
      </c>
    </row>
    <row r="52402" spans="1:1" x14ac:dyDescent="0.3">
      <c r="A52402" s="3" t="s">
        <v>49195</v>
      </c>
    </row>
    <row r="52403" spans="1:1" x14ac:dyDescent="0.3">
      <c r="A52403" s="3" t="s">
        <v>49196</v>
      </c>
    </row>
    <row r="52404" spans="1:1" x14ac:dyDescent="0.3">
      <c r="A52404" s="3" t="s">
        <v>49197</v>
      </c>
    </row>
    <row r="52405" spans="1:1" x14ac:dyDescent="0.3">
      <c r="A52405" s="3" t="s">
        <v>49198</v>
      </c>
    </row>
    <row r="52406" spans="1:1" x14ac:dyDescent="0.3">
      <c r="A52406" s="3" t="s">
        <v>49199</v>
      </c>
    </row>
    <row r="52407" spans="1:1" x14ac:dyDescent="0.3">
      <c r="A52407" s="3" t="s">
        <v>49200</v>
      </c>
    </row>
    <row r="52408" spans="1:1" x14ac:dyDescent="0.3">
      <c r="A52408" s="3" t="s">
        <v>49201</v>
      </c>
    </row>
    <row r="52409" spans="1:1" x14ac:dyDescent="0.3">
      <c r="A52409" s="3" t="s">
        <v>49202</v>
      </c>
    </row>
    <row r="52410" spans="1:1" x14ac:dyDescent="0.3">
      <c r="A52410" s="3" t="s">
        <v>49203</v>
      </c>
    </row>
    <row r="52411" spans="1:1" x14ac:dyDescent="0.3">
      <c r="A52411" s="3" t="s">
        <v>49204</v>
      </c>
    </row>
    <row r="52412" spans="1:1" x14ac:dyDescent="0.3">
      <c r="A52412" s="3" t="s">
        <v>49205</v>
      </c>
    </row>
    <row r="52413" spans="1:1" x14ac:dyDescent="0.3">
      <c r="A52413" s="3" t="s">
        <v>49206</v>
      </c>
    </row>
    <row r="52414" spans="1:1" x14ac:dyDescent="0.3">
      <c r="A52414" s="3" t="s">
        <v>49207</v>
      </c>
    </row>
    <row r="52415" spans="1:1" x14ac:dyDescent="0.3">
      <c r="A52415" s="3" t="s">
        <v>49208</v>
      </c>
    </row>
    <row r="52416" spans="1:1" x14ac:dyDescent="0.3">
      <c r="A52416" s="3" t="s">
        <v>49209</v>
      </c>
    </row>
    <row r="52417" spans="1:1" x14ac:dyDescent="0.3">
      <c r="A52417" s="3" t="s">
        <v>49210</v>
      </c>
    </row>
    <row r="52418" spans="1:1" x14ac:dyDescent="0.3">
      <c r="A52418" s="3" t="s">
        <v>49211</v>
      </c>
    </row>
    <row r="52419" spans="1:1" x14ac:dyDescent="0.3">
      <c r="A52419" s="3" t="s">
        <v>49212</v>
      </c>
    </row>
    <row r="52420" spans="1:1" x14ac:dyDescent="0.3">
      <c r="A52420" s="3" t="s">
        <v>49213</v>
      </c>
    </row>
    <row r="52421" spans="1:1" x14ac:dyDescent="0.3">
      <c r="A52421" s="3" t="s">
        <v>49214</v>
      </c>
    </row>
    <row r="52422" spans="1:1" x14ac:dyDescent="0.3">
      <c r="A52422" s="3" t="s">
        <v>49215</v>
      </c>
    </row>
    <row r="52423" spans="1:1" x14ac:dyDescent="0.3">
      <c r="A52423" s="3" t="s">
        <v>49216</v>
      </c>
    </row>
    <row r="52424" spans="1:1" x14ac:dyDescent="0.3">
      <c r="A52424" s="3" t="s">
        <v>49217</v>
      </c>
    </row>
    <row r="52425" spans="1:1" x14ac:dyDescent="0.3">
      <c r="A52425" s="3" t="s">
        <v>49218</v>
      </c>
    </row>
    <row r="52426" spans="1:1" x14ac:dyDescent="0.3">
      <c r="A52426" s="3" t="s">
        <v>49219</v>
      </c>
    </row>
    <row r="52427" spans="1:1" x14ac:dyDescent="0.3">
      <c r="A52427" s="3" t="s">
        <v>49220</v>
      </c>
    </row>
    <row r="52428" spans="1:1" x14ac:dyDescent="0.3">
      <c r="A52428" s="3" t="s">
        <v>49221</v>
      </c>
    </row>
    <row r="52429" spans="1:1" x14ac:dyDescent="0.3">
      <c r="A52429" s="3" t="s">
        <v>49222</v>
      </c>
    </row>
    <row r="52430" spans="1:1" x14ac:dyDescent="0.3">
      <c r="A52430" s="3" t="s">
        <v>49223</v>
      </c>
    </row>
    <row r="52431" spans="1:1" x14ac:dyDescent="0.3">
      <c r="A52431" s="3" t="s">
        <v>49224</v>
      </c>
    </row>
    <row r="52432" spans="1:1" x14ac:dyDescent="0.3">
      <c r="A52432" s="3" t="s">
        <v>49225</v>
      </c>
    </row>
    <row r="52433" spans="1:1" x14ac:dyDescent="0.3">
      <c r="A52433" s="3" t="s">
        <v>49226</v>
      </c>
    </row>
    <row r="52434" spans="1:1" x14ac:dyDescent="0.3">
      <c r="A52434" s="3" t="s">
        <v>49227</v>
      </c>
    </row>
    <row r="52435" spans="1:1" x14ac:dyDescent="0.3">
      <c r="A52435" s="3" t="s">
        <v>49228</v>
      </c>
    </row>
    <row r="52436" spans="1:1" x14ac:dyDescent="0.3">
      <c r="A52436" s="3" t="s">
        <v>49229</v>
      </c>
    </row>
    <row r="52437" spans="1:1" x14ac:dyDescent="0.3">
      <c r="A52437" s="3" t="s">
        <v>49230</v>
      </c>
    </row>
    <row r="52438" spans="1:1" x14ac:dyDescent="0.3">
      <c r="A52438" s="3" t="s">
        <v>49231</v>
      </c>
    </row>
    <row r="52439" spans="1:1" x14ac:dyDescent="0.3">
      <c r="A52439" s="3" t="s">
        <v>49232</v>
      </c>
    </row>
    <row r="52440" spans="1:1" x14ac:dyDescent="0.3">
      <c r="A52440" s="3" t="s">
        <v>49233</v>
      </c>
    </row>
    <row r="52441" spans="1:1" x14ac:dyDescent="0.3">
      <c r="A52441" s="3" t="s">
        <v>49234</v>
      </c>
    </row>
    <row r="52442" spans="1:1" x14ac:dyDescent="0.3">
      <c r="A52442" s="3" t="s">
        <v>49235</v>
      </c>
    </row>
    <row r="52443" spans="1:1" x14ac:dyDescent="0.3">
      <c r="A52443" s="3" t="s">
        <v>49236</v>
      </c>
    </row>
    <row r="52444" spans="1:1" x14ac:dyDescent="0.3">
      <c r="A52444" s="3" t="s">
        <v>49237</v>
      </c>
    </row>
    <row r="52445" spans="1:1" x14ac:dyDescent="0.3">
      <c r="A52445" s="3" t="s">
        <v>49238</v>
      </c>
    </row>
    <row r="52446" spans="1:1" x14ac:dyDescent="0.3">
      <c r="A52446" s="3" t="s">
        <v>49239</v>
      </c>
    </row>
    <row r="52447" spans="1:1" x14ac:dyDescent="0.3">
      <c r="A52447" s="3" t="s">
        <v>49240</v>
      </c>
    </row>
    <row r="52448" spans="1:1" x14ac:dyDescent="0.3">
      <c r="A52448" s="3" t="s">
        <v>49241</v>
      </c>
    </row>
    <row r="52449" spans="1:1" x14ac:dyDescent="0.3">
      <c r="A52449" s="3" t="s">
        <v>49242</v>
      </c>
    </row>
    <row r="52450" spans="1:1" x14ac:dyDescent="0.3">
      <c r="A52450" s="3" t="s">
        <v>49243</v>
      </c>
    </row>
    <row r="52451" spans="1:1" x14ac:dyDescent="0.3">
      <c r="A52451" s="3" t="s">
        <v>49244</v>
      </c>
    </row>
    <row r="52452" spans="1:1" x14ac:dyDescent="0.3">
      <c r="A52452" s="3" t="s">
        <v>49245</v>
      </c>
    </row>
    <row r="52453" spans="1:1" x14ac:dyDescent="0.3">
      <c r="A52453" s="3" t="s">
        <v>49246</v>
      </c>
    </row>
    <row r="52454" spans="1:1" x14ac:dyDescent="0.3">
      <c r="A52454" s="3" t="s">
        <v>49247</v>
      </c>
    </row>
    <row r="52455" spans="1:1" x14ac:dyDescent="0.3">
      <c r="A52455" s="3" t="s">
        <v>49248</v>
      </c>
    </row>
    <row r="52456" spans="1:1" x14ac:dyDescent="0.3">
      <c r="A52456" s="3" t="s">
        <v>49249</v>
      </c>
    </row>
    <row r="52457" spans="1:1" x14ac:dyDescent="0.3">
      <c r="A52457" s="3" t="s">
        <v>49250</v>
      </c>
    </row>
    <row r="52458" spans="1:1" x14ac:dyDescent="0.3">
      <c r="A52458" s="3" t="s">
        <v>49251</v>
      </c>
    </row>
    <row r="52459" spans="1:1" x14ac:dyDescent="0.3">
      <c r="A52459" s="3" t="s">
        <v>49252</v>
      </c>
    </row>
    <row r="52460" spans="1:1" x14ac:dyDescent="0.3">
      <c r="A52460" s="3" t="s">
        <v>49253</v>
      </c>
    </row>
    <row r="52461" spans="1:1" x14ac:dyDescent="0.3">
      <c r="A52461" s="3" t="s">
        <v>49254</v>
      </c>
    </row>
    <row r="52462" spans="1:1" x14ac:dyDescent="0.3">
      <c r="A52462" s="3" t="s">
        <v>49255</v>
      </c>
    </row>
    <row r="52463" spans="1:1" x14ac:dyDescent="0.3">
      <c r="A52463" s="3" t="s">
        <v>49256</v>
      </c>
    </row>
    <row r="52464" spans="1:1" x14ac:dyDescent="0.3">
      <c r="A52464" s="3" t="s">
        <v>49257</v>
      </c>
    </row>
    <row r="52465" spans="1:1" x14ac:dyDescent="0.3">
      <c r="A52465" s="3" t="s">
        <v>49258</v>
      </c>
    </row>
    <row r="52466" spans="1:1" x14ac:dyDescent="0.3">
      <c r="A52466" s="3" t="s">
        <v>49259</v>
      </c>
    </row>
    <row r="52467" spans="1:1" x14ac:dyDescent="0.3">
      <c r="A52467" s="3" t="s">
        <v>49260</v>
      </c>
    </row>
    <row r="52468" spans="1:1" x14ac:dyDescent="0.3">
      <c r="A52468" s="3" t="s">
        <v>49261</v>
      </c>
    </row>
    <row r="52469" spans="1:1" x14ac:dyDescent="0.3">
      <c r="A52469" s="3" t="s">
        <v>49262</v>
      </c>
    </row>
    <row r="52470" spans="1:1" x14ac:dyDescent="0.3">
      <c r="A52470" s="3" t="s">
        <v>49263</v>
      </c>
    </row>
    <row r="52471" spans="1:1" x14ac:dyDescent="0.3">
      <c r="A52471" s="3" t="s">
        <v>49264</v>
      </c>
    </row>
    <row r="52472" spans="1:1" x14ac:dyDescent="0.3">
      <c r="A52472" s="3" t="s">
        <v>49265</v>
      </c>
    </row>
    <row r="52473" spans="1:1" x14ac:dyDescent="0.3">
      <c r="A52473" s="3" t="s">
        <v>49266</v>
      </c>
    </row>
    <row r="52474" spans="1:1" x14ac:dyDescent="0.3">
      <c r="A52474" s="3" t="s">
        <v>49267</v>
      </c>
    </row>
    <row r="52475" spans="1:1" x14ac:dyDescent="0.3">
      <c r="A52475" s="3" t="s">
        <v>49268</v>
      </c>
    </row>
    <row r="52476" spans="1:1" x14ac:dyDescent="0.3">
      <c r="A52476" s="3" t="s">
        <v>49269</v>
      </c>
    </row>
    <row r="52477" spans="1:1" x14ac:dyDescent="0.3">
      <c r="A52477" s="3" t="s">
        <v>49270</v>
      </c>
    </row>
    <row r="52478" spans="1:1" x14ac:dyDescent="0.3">
      <c r="A52478" s="3" t="s">
        <v>49271</v>
      </c>
    </row>
    <row r="52479" spans="1:1" x14ac:dyDescent="0.3">
      <c r="A52479" s="3" t="s">
        <v>49272</v>
      </c>
    </row>
    <row r="52480" spans="1:1" x14ac:dyDescent="0.3">
      <c r="A52480" s="3" t="s">
        <v>49273</v>
      </c>
    </row>
    <row r="52481" spans="1:1" x14ac:dyDescent="0.3">
      <c r="A52481" s="3" t="s">
        <v>49274</v>
      </c>
    </row>
    <row r="52482" spans="1:1" x14ac:dyDescent="0.3">
      <c r="A52482" s="3" t="s">
        <v>49275</v>
      </c>
    </row>
    <row r="52483" spans="1:1" x14ac:dyDescent="0.3">
      <c r="A52483" s="3" t="s">
        <v>49276</v>
      </c>
    </row>
    <row r="52484" spans="1:1" x14ac:dyDescent="0.3">
      <c r="A52484" s="3" t="s">
        <v>49277</v>
      </c>
    </row>
    <row r="52485" spans="1:1" x14ac:dyDescent="0.3">
      <c r="A52485" s="3" t="s">
        <v>49278</v>
      </c>
    </row>
    <row r="52486" spans="1:1" x14ac:dyDescent="0.3">
      <c r="A52486" s="3" t="s">
        <v>49279</v>
      </c>
    </row>
    <row r="52487" spans="1:1" x14ac:dyDescent="0.3">
      <c r="A52487" s="3" t="s">
        <v>49280</v>
      </c>
    </row>
    <row r="52488" spans="1:1" x14ac:dyDescent="0.3">
      <c r="A52488" s="3" t="s">
        <v>49281</v>
      </c>
    </row>
    <row r="52489" spans="1:1" x14ac:dyDescent="0.3">
      <c r="A52489" s="3" t="s">
        <v>49282</v>
      </c>
    </row>
    <row r="52490" spans="1:1" x14ac:dyDescent="0.3">
      <c r="A52490" s="3" t="s">
        <v>49283</v>
      </c>
    </row>
    <row r="52491" spans="1:1" x14ac:dyDescent="0.3">
      <c r="A52491" s="3" t="s">
        <v>49284</v>
      </c>
    </row>
    <row r="52492" spans="1:1" x14ac:dyDescent="0.3">
      <c r="A52492" s="3" t="s">
        <v>49285</v>
      </c>
    </row>
    <row r="52493" spans="1:1" x14ac:dyDescent="0.3">
      <c r="A52493" s="3" t="s">
        <v>49286</v>
      </c>
    </row>
    <row r="52494" spans="1:1" x14ac:dyDescent="0.3">
      <c r="A52494" s="3" t="s">
        <v>49287</v>
      </c>
    </row>
    <row r="52495" spans="1:1" x14ac:dyDescent="0.3">
      <c r="A52495" s="3" t="s">
        <v>49288</v>
      </c>
    </row>
    <row r="52496" spans="1:1" x14ac:dyDescent="0.3">
      <c r="A52496" s="3" t="s">
        <v>49289</v>
      </c>
    </row>
    <row r="52497" spans="1:1" x14ac:dyDescent="0.3">
      <c r="A52497" s="3" t="s">
        <v>49290</v>
      </c>
    </row>
    <row r="52498" spans="1:1" x14ac:dyDescent="0.3">
      <c r="A52498" s="3" t="s">
        <v>49291</v>
      </c>
    </row>
    <row r="52499" spans="1:1" x14ac:dyDescent="0.3">
      <c r="A52499" s="3" t="s">
        <v>49292</v>
      </c>
    </row>
    <row r="52500" spans="1:1" x14ac:dyDescent="0.3">
      <c r="A52500" s="3" t="s">
        <v>49293</v>
      </c>
    </row>
    <row r="52501" spans="1:1" x14ac:dyDescent="0.3">
      <c r="A52501" s="3" t="s">
        <v>49294</v>
      </c>
    </row>
    <row r="52502" spans="1:1" x14ac:dyDescent="0.3">
      <c r="A52502" s="3" t="s">
        <v>49295</v>
      </c>
    </row>
    <row r="52503" spans="1:1" x14ac:dyDescent="0.3">
      <c r="A52503" s="3" t="s">
        <v>49296</v>
      </c>
    </row>
    <row r="52504" spans="1:1" x14ac:dyDescent="0.3">
      <c r="A52504" s="3" t="s">
        <v>49297</v>
      </c>
    </row>
    <row r="52505" spans="1:1" x14ac:dyDescent="0.3">
      <c r="A52505" s="3" t="s">
        <v>49298</v>
      </c>
    </row>
    <row r="52506" spans="1:1" x14ac:dyDescent="0.3">
      <c r="A52506" s="3" t="s">
        <v>49299</v>
      </c>
    </row>
    <row r="52507" spans="1:1" x14ac:dyDescent="0.3">
      <c r="A52507" s="3" t="s">
        <v>49300</v>
      </c>
    </row>
    <row r="52508" spans="1:1" x14ac:dyDescent="0.3">
      <c r="A52508" s="3" t="s">
        <v>49301</v>
      </c>
    </row>
    <row r="52509" spans="1:1" x14ac:dyDescent="0.3">
      <c r="A52509" s="3" t="s">
        <v>49302</v>
      </c>
    </row>
    <row r="52510" spans="1:1" x14ac:dyDescent="0.3">
      <c r="A52510" s="3" t="s">
        <v>49303</v>
      </c>
    </row>
    <row r="52511" spans="1:1" x14ac:dyDescent="0.3">
      <c r="A52511" s="3" t="s">
        <v>49304</v>
      </c>
    </row>
    <row r="52512" spans="1:1" x14ac:dyDescent="0.3">
      <c r="A52512" s="3" t="s">
        <v>49305</v>
      </c>
    </row>
    <row r="52513" spans="1:1" x14ac:dyDescent="0.3">
      <c r="A52513" s="3" t="s">
        <v>49306</v>
      </c>
    </row>
    <row r="52514" spans="1:1" x14ac:dyDescent="0.3">
      <c r="A52514" s="3" t="s">
        <v>49307</v>
      </c>
    </row>
    <row r="52515" spans="1:1" x14ac:dyDescent="0.3">
      <c r="A52515" s="3" t="s">
        <v>49308</v>
      </c>
    </row>
    <row r="52516" spans="1:1" x14ac:dyDescent="0.3">
      <c r="A52516" s="3" t="s">
        <v>49309</v>
      </c>
    </row>
    <row r="52517" spans="1:1" x14ac:dyDescent="0.3">
      <c r="A52517" s="3" t="s">
        <v>49310</v>
      </c>
    </row>
    <row r="52518" spans="1:1" x14ac:dyDescent="0.3">
      <c r="A52518" s="3" t="s">
        <v>49311</v>
      </c>
    </row>
    <row r="52519" spans="1:1" x14ac:dyDescent="0.3">
      <c r="A52519" s="3" t="s">
        <v>49312</v>
      </c>
    </row>
    <row r="52520" spans="1:1" x14ac:dyDescent="0.3">
      <c r="A52520" s="3" t="s">
        <v>49313</v>
      </c>
    </row>
    <row r="52521" spans="1:1" x14ac:dyDescent="0.3">
      <c r="A52521" s="3" t="s">
        <v>49314</v>
      </c>
    </row>
    <row r="52522" spans="1:1" x14ac:dyDescent="0.3">
      <c r="A52522" s="3" t="s">
        <v>49315</v>
      </c>
    </row>
    <row r="52523" spans="1:1" x14ac:dyDescent="0.3">
      <c r="A52523" s="3" t="s">
        <v>49316</v>
      </c>
    </row>
    <row r="52524" spans="1:1" x14ac:dyDescent="0.3">
      <c r="A52524" s="3" t="s">
        <v>49317</v>
      </c>
    </row>
    <row r="52525" spans="1:1" x14ac:dyDescent="0.3">
      <c r="A52525" s="3" t="s">
        <v>49318</v>
      </c>
    </row>
    <row r="52526" spans="1:1" x14ac:dyDescent="0.3">
      <c r="A52526" s="3" t="s">
        <v>49319</v>
      </c>
    </row>
    <row r="52527" spans="1:1" x14ac:dyDescent="0.3">
      <c r="A52527" s="3" t="s">
        <v>49320</v>
      </c>
    </row>
    <row r="52528" spans="1:1" x14ac:dyDescent="0.3">
      <c r="A52528" s="3" t="s">
        <v>49321</v>
      </c>
    </row>
    <row r="52529" spans="1:1" x14ac:dyDescent="0.3">
      <c r="A52529" s="3" t="s">
        <v>49322</v>
      </c>
    </row>
    <row r="52530" spans="1:1" x14ac:dyDescent="0.3">
      <c r="A52530" s="3" t="s">
        <v>49323</v>
      </c>
    </row>
    <row r="52531" spans="1:1" x14ac:dyDescent="0.3">
      <c r="A52531" s="3" t="s">
        <v>49324</v>
      </c>
    </row>
    <row r="52532" spans="1:1" x14ac:dyDescent="0.3">
      <c r="A52532" s="3" t="s">
        <v>49325</v>
      </c>
    </row>
    <row r="52533" spans="1:1" x14ac:dyDescent="0.3">
      <c r="A52533" s="3" t="s">
        <v>49326</v>
      </c>
    </row>
    <row r="52534" spans="1:1" x14ac:dyDescent="0.3">
      <c r="A52534" s="3" t="s">
        <v>49327</v>
      </c>
    </row>
    <row r="52535" spans="1:1" x14ac:dyDescent="0.3">
      <c r="A52535" s="3" t="s">
        <v>49328</v>
      </c>
    </row>
    <row r="52536" spans="1:1" x14ac:dyDescent="0.3">
      <c r="A52536" s="3" t="s">
        <v>49329</v>
      </c>
    </row>
    <row r="52537" spans="1:1" x14ac:dyDescent="0.3">
      <c r="A52537" s="3" t="s">
        <v>49330</v>
      </c>
    </row>
    <row r="52538" spans="1:1" x14ac:dyDescent="0.3">
      <c r="A52538" s="3" t="s">
        <v>49331</v>
      </c>
    </row>
    <row r="52539" spans="1:1" x14ac:dyDescent="0.3">
      <c r="A52539" s="3" t="s">
        <v>49332</v>
      </c>
    </row>
    <row r="52540" spans="1:1" x14ac:dyDescent="0.3">
      <c r="A52540" s="3" t="s">
        <v>49333</v>
      </c>
    </row>
    <row r="52541" spans="1:1" x14ac:dyDescent="0.3">
      <c r="A52541" s="3" t="s">
        <v>49334</v>
      </c>
    </row>
    <row r="52542" spans="1:1" x14ac:dyDescent="0.3">
      <c r="A52542" s="3" t="s">
        <v>49335</v>
      </c>
    </row>
    <row r="52543" spans="1:1" x14ac:dyDescent="0.3">
      <c r="A52543" s="3" t="s">
        <v>49336</v>
      </c>
    </row>
    <row r="52544" spans="1:1" x14ac:dyDescent="0.3">
      <c r="A52544" s="3" t="s">
        <v>49337</v>
      </c>
    </row>
    <row r="52545" spans="1:1" x14ac:dyDescent="0.3">
      <c r="A52545" s="3" t="s">
        <v>49338</v>
      </c>
    </row>
    <row r="52546" spans="1:1" x14ac:dyDescent="0.3">
      <c r="A52546" s="3" t="s">
        <v>49339</v>
      </c>
    </row>
    <row r="52547" spans="1:1" x14ac:dyDescent="0.3">
      <c r="A52547" s="3" t="s">
        <v>49340</v>
      </c>
    </row>
    <row r="52548" spans="1:1" x14ac:dyDescent="0.3">
      <c r="A52548" s="3" t="s">
        <v>49341</v>
      </c>
    </row>
    <row r="52549" spans="1:1" x14ac:dyDescent="0.3">
      <c r="A52549" s="3" t="s">
        <v>49342</v>
      </c>
    </row>
    <row r="52550" spans="1:1" x14ac:dyDescent="0.3">
      <c r="A52550" s="3" t="s">
        <v>49343</v>
      </c>
    </row>
    <row r="52551" spans="1:1" x14ac:dyDescent="0.3">
      <c r="A52551" s="3" t="s">
        <v>49344</v>
      </c>
    </row>
    <row r="52552" spans="1:1" x14ac:dyDescent="0.3">
      <c r="A52552" s="3" t="s">
        <v>49345</v>
      </c>
    </row>
    <row r="52553" spans="1:1" x14ac:dyDescent="0.3">
      <c r="A52553" s="3" t="s">
        <v>49346</v>
      </c>
    </row>
    <row r="52554" spans="1:1" x14ac:dyDescent="0.3">
      <c r="A52554" s="3" t="s">
        <v>49347</v>
      </c>
    </row>
    <row r="52555" spans="1:1" x14ac:dyDescent="0.3">
      <c r="A52555" s="3" t="s">
        <v>49348</v>
      </c>
    </row>
    <row r="52556" spans="1:1" x14ac:dyDescent="0.3">
      <c r="A52556" s="3" t="s">
        <v>49349</v>
      </c>
    </row>
    <row r="52557" spans="1:1" x14ac:dyDescent="0.3">
      <c r="A52557" s="3" t="s">
        <v>49350</v>
      </c>
    </row>
    <row r="52558" spans="1:1" x14ac:dyDescent="0.3">
      <c r="A52558" s="3" t="s">
        <v>49351</v>
      </c>
    </row>
    <row r="52559" spans="1:1" x14ac:dyDescent="0.3">
      <c r="A52559" s="3" t="s">
        <v>49352</v>
      </c>
    </row>
    <row r="52560" spans="1:1" x14ac:dyDescent="0.3">
      <c r="A52560" s="3" t="s">
        <v>49353</v>
      </c>
    </row>
    <row r="52561" spans="1:1" x14ac:dyDescent="0.3">
      <c r="A52561" s="3" t="s">
        <v>49354</v>
      </c>
    </row>
    <row r="52562" spans="1:1" x14ac:dyDescent="0.3">
      <c r="A52562" s="3" t="s">
        <v>49355</v>
      </c>
    </row>
    <row r="52563" spans="1:1" x14ac:dyDescent="0.3">
      <c r="A52563" s="3" t="s">
        <v>49356</v>
      </c>
    </row>
    <row r="52564" spans="1:1" x14ac:dyDescent="0.3">
      <c r="A52564" s="3" t="s">
        <v>49357</v>
      </c>
    </row>
    <row r="52565" spans="1:1" x14ac:dyDescent="0.3">
      <c r="A52565" s="3" t="s">
        <v>49358</v>
      </c>
    </row>
    <row r="52566" spans="1:1" x14ac:dyDescent="0.3">
      <c r="A52566" s="3" t="s">
        <v>49359</v>
      </c>
    </row>
    <row r="52567" spans="1:1" x14ac:dyDescent="0.3">
      <c r="A52567" s="3" t="s">
        <v>49360</v>
      </c>
    </row>
    <row r="52568" spans="1:1" x14ac:dyDescent="0.3">
      <c r="A52568" s="3" t="s">
        <v>49361</v>
      </c>
    </row>
    <row r="52569" spans="1:1" x14ac:dyDescent="0.3">
      <c r="A52569" s="3" t="s">
        <v>49362</v>
      </c>
    </row>
    <row r="52570" spans="1:1" x14ac:dyDescent="0.3">
      <c r="A52570" s="3" t="s">
        <v>49363</v>
      </c>
    </row>
    <row r="52571" spans="1:1" x14ac:dyDescent="0.3">
      <c r="A52571" s="3" t="s">
        <v>49364</v>
      </c>
    </row>
    <row r="52572" spans="1:1" x14ac:dyDescent="0.3">
      <c r="A52572" s="3" t="s">
        <v>49365</v>
      </c>
    </row>
    <row r="52573" spans="1:1" x14ac:dyDescent="0.3">
      <c r="A52573" s="3" t="s">
        <v>49366</v>
      </c>
    </row>
    <row r="52574" spans="1:1" x14ac:dyDescent="0.3">
      <c r="A52574" s="3" t="s">
        <v>49367</v>
      </c>
    </row>
    <row r="52575" spans="1:1" x14ac:dyDescent="0.3">
      <c r="A52575" s="3" t="s">
        <v>49368</v>
      </c>
    </row>
    <row r="52576" spans="1:1" x14ac:dyDescent="0.3">
      <c r="A52576" s="3" t="s">
        <v>49369</v>
      </c>
    </row>
    <row r="52577" spans="1:1" x14ac:dyDescent="0.3">
      <c r="A52577" s="3" t="s">
        <v>49370</v>
      </c>
    </row>
    <row r="52578" spans="1:1" x14ac:dyDescent="0.3">
      <c r="A52578" s="3" t="s">
        <v>49371</v>
      </c>
    </row>
    <row r="52579" spans="1:1" x14ac:dyDescent="0.3">
      <c r="A52579" s="3" t="s">
        <v>49372</v>
      </c>
    </row>
    <row r="52580" spans="1:1" x14ac:dyDescent="0.3">
      <c r="A52580" s="3" t="s">
        <v>49373</v>
      </c>
    </row>
    <row r="52581" spans="1:1" x14ac:dyDescent="0.3">
      <c r="A52581" s="3" t="s">
        <v>49374</v>
      </c>
    </row>
    <row r="52582" spans="1:1" x14ac:dyDescent="0.3">
      <c r="A52582" s="3" t="s">
        <v>49375</v>
      </c>
    </row>
    <row r="52583" spans="1:1" x14ac:dyDescent="0.3">
      <c r="A52583" s="3" t="s">
        <v>49376</v>
      </c>
    </row>
    <row r="52584" spans="1:1" x14ac:dyDescent="0.3">
      <c r="A52584" s="3" t="s">
        <v>49377</v>
      </c>
    </row>
    <row r="52585" spans="1:1" x14ac:dyDescent="0.3">
      <c r="A52585" s="3" t="s">
        <v>49378</v>
      </c>
    </row>
    <row r="52586" spans="1:1" x14ac:dyDescent="0.3">
      <c r="A52586" s="3" t="s">
        <v>49379</v>
      </c>
    </row>
    <row r="52587" spans="1:1" x14ac:dyDescent="0.3">
      <c r="A52587" s="3" t="s">
        <v>49380</v>
      </c>
    </row>
    <row r="52588" spans="1:1" x14ac:dyDescent="0.3">
      <c r="A52588" s="3" t="s">
        <v>49381</v>
      </c>
    </row>
    <row r="52589" spans="1:1" x14ac:dyDescent="0.3">
      <c r="A52589" s="3" t="s">
        <v>49382</v>
      </c>
    </row>
    <row r="52590" spans="1:1" x14ac:dyDescent="0.3">
      <c r="A52590" s="3" t="s">
        <v>49383</v>
      </c>
    </row>
    <row r="52591" spans="1:1" x14ac:dyDescent="0.3">
      <c r="A52591" s="3" t="s">
        <v>49384</v>
      </c>
    </row>
    <row r="52592" spans="1:1" x14ac:dyDescent="0.3">
      <c r="A52592" s="3" t="s">
        <v>49385</v>
      </c>
    </row>
    <row r="52593" spans="1:1" x14ac:dyDescent="0.3">
      <c r="A52593" s="3" t="s">
        <v>49386</v>
      </c>
    </row>
    <row r="52594" spans="1:1" x14ac:dyDescent="0.3">
      <c r="A52594" s="3" t="s">
        <v>49387</v>
      </c>
    </row>
    <row r="52595" spans="1:1" x14ac:dyDescent="0.3">
      <c r="A52595" s="3" t="s">
        <v>49388</v>
      </c>
    </row>
    <row r="52596" spans="1:1" x14ac:dyDescent="0.3">
      <c r="A52596" s="3" t="s">
        <v>49389</v>
      </c>
    </row>
    <row r="52597" spans="1:1" x14ac:dyDescent="0.3">
      <c r="A52597" s="3" t="s">
        <v>49390</v>
      </c>
    </row>
    <row r="52598" spans="1:1" x14ac:dyDescent="0.3">
      <c r="A52598" s="3" t="s">
        <v>49391</v>
      </c>
    </row>
    <row r="52599" spans="1:1" x14ac:dyDescent="0.3">
      <c r="A52599" s="3" t="s">
        <v>49392</v>
      </c>
    </row>
    <row r="52600" spans="1:1" x14ac:dyDescent="0.3">
      <c r="A52600" s="3" t="s">
        <v>49393</v>
      </c>
    </row>
    <row r="52601" spans="1:1" x14ac:dyDescent="0.3">
      <c r="A52601" s="3" t="s">
        <v>49394</v>
      </c>
    </row>
    <row r="52602" spans="1:1" x14ac:dyDescent="0.3">
      <c r="A52602" s="3" t="s">
        <v>49395</v>
      </c>
    </row>
    <row r="52603" spans="1:1" x14ac:dyDescent="0.3">
      <c r="A52603" s="3" t="s">
        <v>49396</v>
      </c>
    </row>
    <row r="52604" spans="1:1" x14ac:dyDescent="0.3">
      <c r="A52604" s="3" t="s">
        <v>49397</v>
      </c>
    </row>
    <row r="52605" spans="1:1" x14ac:dyDescent="0.3">
      <c r="A52605" s="3" t="s">
        <v>49398</v>
      </c>
    </row>
    <row r="52606" spans="1:1" x14ac:dyDescent="0.3">
      <c r="A52606" s="3" t="s">
        <v>49399</v>
      </c>
    </row>
    <row r="52607" spans="1:1" x14ac:dyDescent="0.3">
      <c r="A52607" s="3" t="s">
        <v>49400</v>
      </c>
    </row>
    <row r="52608" spans="1:1" x14ac:dyDescent="0.3">
      <c r="A52608" s="3" t="s">
        <v>49401</v>
      </c>
    </row>
    <row r="52609" spans="1:1" x14ac:dyDescent="0.3">
      <c r="A52609" s="3" t="s">
        <v>49402</v>
      </c>
    </row>
    <row r="52610" spans="1:1" x14ac:dyDescent="0.3">
      <c r="A52610" s="3" t="s">
        <v>49403</v>
      </c>
    </row>
    <row r="52611" spans="1:1" x14ac:dyDescent="0.3">
      <c r="A52611" s="3" t="s">
        <v>49404</v>
      </c>
    </row>
    <row r="52612" spans="1:1" x14ac:dyDescent="0.3">
      <c r="A52612" s="3" t="s">
        <v>49405</v>
      </c>
    </row>
    <row r="52613" spans="1:1" x14ac:dyDescent="0.3">
      <c r="A52613" s="3" t="s">
        <v>49406</v>
      </c>
    </row>
    <row r="52614" spans="1:1" x14ac:dyDescent="0.3">
      <c r="A52614" s="3" t="s">
        <v>49407</v>
      </c>
    </row>
    <row r="52615" spans="1:1" x14ac:dyDescent="0.3">
      <c r="A52615" s="3" t="s">
        <v>49408</v>
      </c>
    </row>
    <row r="52616" spans="1:1" x14ac:dyDescent="0.3">
      <c r="A52616" s="3" t="s">
        <v>49409</v>
      </c>
    </row>
    <row r="52617" spans="1:1" x14ac:dyDescent="0.3">
      <c r="A52617" s="3" t="s">
        <v>49410</v>
      </c>
    </row>
    <row r="52618" spans="1:1" x14ac:dyDescent="0.3">
      <c r="A52618" s="3" t="s">
        <v>49411</v>
      </c>
    </row>
    <row r="52619" spans="1:1" x14ac:dyDescent="0.3">
      <c r="A52619" s="3" t="s">
        <v>49412</v>
      </c>
    </row>
    <row r="52620" spans="1:1" x14ac:dyDescent="0.3">
      <c r="A52620" s="3" t="s">
        <v>49413</v>
      </c>
    </row>
    <row r="52621" spans="1:1" x14ac:dyDescent="0.3">
      <c r="A52621" s="3" t="s">
        <v>49414</v>
      </c>
    </row>
    <row r="52622" spans="1:1" x14ac:dyDescent="0.3">
      <c r="A52622" s="3" t="s">
        <v>49415</v>
      </c>
    </row>
    <row r="52623" spans="1:1" x14ac:dyDescent="0.3">
      <c r="A52623" s="3" t="s">
        <v>49416</v>
      </c>
    </row>
    <row r="52624" spans="1:1" x14ac:dyDescent="0.3">
      <c r="A52624" s="3" t="s">
        <v>49417</v>
      </c>
    </row>
    <row r="52625" spans="1:1" x14ac:dyDescent="0.3">
      <c r="A52625" s="3" t="s">
        <v>49418</v>
      </c>
    </row>
    <row r="52626" spans="1:1" x14ac:dyDescent="0.3">
      <c r="A52626" s="3" t="s">
        <v>49419</v>
      </c>
    </row>
    <row r="52627" spans="1:1" x14ac:dyDescent="0.3">
      <c r="A52627" s="3" t="s">
        <v>49420</v>
      </c>
    </row>
    <row r="52628" spans="1:1" x14ac:dyDescent="0.3">
      <c r="A52628" s="3" t="s">
        <v>49421</v>
      </c>
    </row>
    <row r="52629" spans="1:1" x14ac:dyDescent="0.3">
      <c r="A52629" s="3" t="s">
        <v>49422</v>
      </c>
    </row>
    <row r="52630" spans="1:1" x14ac:dyDescent="0.3">
      <c r="A52630" s="3" t="s">
        <v>49423</v>
      </c>
    </row>
    <row r="52631" spans="1:1" x14ac:dyDescent="0.3">
      <c r="A52631" s="3" t="s">
        <v>49424</v>
      </c>
    </row>
    <row r="52632" spans="1:1" x14ac:dyDescent="0.3">
      <c r="A52632" s="3" t="s">
        <v>49425</v>
      </c>
    </row>
    <row r="52633" spans="1:1" x14ac:dyDescent="0.3">
      <c r="A52633" s="3" t="s">
        <v>49426</v>
      </c>
    </row>
    <row r="52634" spans="1:1" x14ac:dyDescent="0.3">
      <c r="A52634" s="3" t="s">
        <v>49427</v>
      </c>
    </row>
    <row r="52635" spans="1:1" x14ac:dyDescent="0.3">
      <c r="A52635" s="3" t="s">
        <v>49428</v>
      </c>
    </row>
    <row r="52636" spans="1:1" x14ac:dyDescent="0.3">
      <c r="A52636" s="3" t="s">
        <v>49429</v>
      </c>
    </row>
    <row r="52637" spans="1:1" x14ac:dyDescent="0.3">
      <c r="A52637" s="3" t="s">
        <v>49430</v>
      </c>
    </row>
    <row r="52638" spans="1:1" x14ac:dyDescent="0.3">
      <c r="A52638" s="3" t="s">
        <v>49431</v>
      </c>
    </row>
    <row r="52639" spans="1:1" x14ac:dyDescent="0.3">
      <c r="A52639" s="3" t="s">
        <v>49432</v>
      </c>
    </row>
    <row r="52640" spans="1:1" x14ac:dyDescent="0.3">
      <c r="A52640" s="3" t="s">
        <v>49433</v>
      </c>
    </row>
    <row r="52641" spans="1:1" x14ac:dyDescent="0.3">
      <c r="A52641" s="3" t="s">
        <v>49434</v>
      </c>
    </row>
    <row r="52642" spans="1:1" x14ac:dyDescent="0.3">
      <c r="A52642" s="3" t="s">
        <v>49435</v>
      </c>
    </row>
    <row r="52643" spans="1:1" x14ac:dyDescent="0.3">
      <c r="A52643" s="3" t="s">
        <v>49436</v>
      </c>
    </row>
    <row r="52644" spans="1:1" x14ac:dyDescent="0.3">
      <c r="A52644" s="3" t="s">
        <v>49437</v>
      </c>
    </row>
    <row r="52645" spans="1:1" x14ac:dyDescent="0.3">
      <c r="A52645" s="3" t="s">
        <v>49438</v>
      </c>
    </row>
    <row r="52646" spans="1:1" x14ac:dyDescent="0.3">
      <c r="A52646" s="3" t="s">
        <v>49439</v>
      </c>
    </row>
    <row r="52647" spans="1:1" x14ac:dyDescent="0.3">
      <c r="A52647" s="3" t="s">
        <v>49440</v>
      </c>
    </row>
    <row r="52648" spans="1:1" x14ac:dyDescent="0.3">
      <c r="A52648" s="3" t="s">
        <v>49441</v>
      </c>
    </row>
    <row r="52649" spans="1:1" x14ac:dyDescent="0.3">
      <c r="A52649" s="3" t="s">
        <v>49442</v>
      </c>
    </row>
    <row r="52650" spans="1:1" x14ac:dyDescent="0.3">
      <c r="A52650" s="3" t="s">
        <v>49443</v>
      </c>
    </row>
    <row r="52651" spans="1:1" x14ac:dyDescent="0.3">
      <c r="A52651" s="3" t="s">
        <v>49444</v>
      </c>
    </row>
    <row r="52652" spans="1:1" x14ac:dyDescent="0.3">
      <c r="A52652" s="3" t="s">
        <v>49445</v>
      </c>
    </row>
    <row r="52653" spans="1:1" x14ac:dyDescent="0.3">
      <c r="A52653" s="3" t="s">
        <v>49446</v>
      </c>
    </row>
    <row r="52654" spans="1:1" x14ac:dyDescent="0.3">
      <c r="A52654" s="3" t="s">
        <v>49447</v>
      </c>
    </row>
    <row r="52655" spans="1:1" x14ac:dyDescent="0.3">
      <c r="A52655" s="3" t="s">
        <v>49448</v>
      </c>
    </row>
    <row r="52656" spans="1:1" x14ac:dyDescent="0.3">
      <c r="A52656" s="3" t="s">
        <v>49449</v>
      </c>
    </row>
    <row r="52657" spans="1:1" x14ac:dyDescent="0.3">
      <c r="A52657" s="3" t="s">
        <v>49450</v>
      </c>
    </row>
    <row r="52658" spans="1:1" x14ac:dyDescent="0.3">
      <c r="A52658" s="3" t="s">
        <v>49451</v>
      </c>
    </row>
    <row r="52659" spans="1:1" x14ac:dyDescent="0.3">
      <c r="A52659" s="3" t="s">
        <v>49452</v>
      </c>
    </row>
    <row r="52660" spans="1:1" x14ac:dyDescent="0.3">
      <c r="A52660" s="3" t="s">
        <v>49453</v>
      </c>
    </row>
    <row r="52661" spans="1:1" x14ac:dyDescent="0.3">
      <c r="A52661" s="3" t="s">
        <v>49454</v>
      </c>
    </row>
    <row r="52662" spans="1:1" x14ac:dyDescent="0.3">
      <c r="A52662" s="3" t="s">
        <v>49455</v>
      </c>
    </row>
    <row r="52663" spans="1:1" x14ac:dyDescent="0.3">
      <c r="A52663" s="3" t="s">
        <v>49456</v>
      </c>
    </row>
    <row r="52664" spans="1:1" x14ac:dyDescent="0.3">
      <c r="A52664" s="3" t="s">
        <v>49457</v>
      </c>
    </row>
    <row r="52665" spans="1:1" x14ac:dyDescent="0.3">
      <c r="A52665" s="3" t="s">
        <v>49458</v>
      </c>
    </row>
    <row r="52666" spans="1:1" x14ac:dyDescent="0.3">
      <c r="A52666" s="3" t="s">
        <v>49459</v>
      </c>
    </row>
    <row r="52667" spans="1:1" x14ac:dyDescent="0.3">
      <c r="A52667" s="3" t="s">
        <v>49460</v>
      </c>
    </row>
    <row r="52668" spans="1:1" x14ac:dyDescent="0.3">
      <c r="A52668" s="3" t="s">
        <v>49461</v>
      </c>
    </row>
    <row r="52669" spans="1:1" x14ac:dyDescent="0.3">
      <c r="A52669" s="3" t="s">
        <v>49462</v>
      </c>
    </row>
    <row r="52670" spans="1:1" x14ac:dyDescent="0.3">
      <c r="A52670" s="3" t="s">
        <v>49463</v>
      </c>
    </row>
    <row r="52671" spans="1:1" x14ac:dyDescent="0.3">
      <c r="A52671" s="3" t="s">
        <v>49464</v>
      </c>
    </row>
    <row r="52672" spans="1:1" x14ac:dyDescent="0.3">
      <c r="A52672" s="3" t="s">
        <v>49465</v>
      </c>
    </row>
    <row r="52673" spans="1:1" x14ac:dyDescent="0.3">
      <c r="A52673" s="3" t="s">
        <v>49466</v>
      </c>
    </row>
    <row r="52674" spans="1:1" x14ac:dyDescent="0.3">
      <c r="A52674" s="3" t="s">
        <v>49467</v>
      </c>
    </row>
    <row r="52675" spans="1:1" x14ac:dyDescent="0.3">
      <c r="A52675" s="3" t="s">
        <v>49468</v>
      </c>
    </row>
    <row r="52676" spans="1:1" x14ac:dyDescent="0.3">
      <c r="A52676" s="3" t="s">
        <v>49469</v>
      </c>
    </row>
    <row r="52677" spans="1:1" x14ac:dyDescent="0.3">
      <c r="A52677" s="3" t="s">
        <v>49470</v>
      </c>
    </row>
    <row r="52678" spans="1:1" x14ac:dyDescent="0.3">
      <c r="A52678" s="3" t="s">
        <v>49471</v>
      </c>
    </row>
    <row r="52679" spans="1:1" x14ac:dyDescent="0.3">
      <c r="A52679" s="3" t="s">
        <v>49472</v>
      </c>
    </row>
    <row r="52680" spans="1:1" x14ac:dyDescent="0.3">
      <c r="A52680" s="3" t="s">
        <v>49473</v>
      </c>
    </row>
    <row r="52681" spans="1:1" x14ac:dyDescent="0.3">
      <c r="A52681" s="3" t="s">
        <v>49474</v>
      </c>
    </row>
    <row r="52682" spans="1:1" x14ac:dyDescent="0.3">
      <c r="A52682" s="3" t="s">
        <v>49475</v>
      </c>
    </row>
    <row r="52683" spans="1:1" x14ac:dyDescent="0.3">
      <c r="A52683" s="3" t="s">
        <v>49476</v>
      </c>
    </row>
    <row r="52684" spans="1:1" x14ac:dyDescent="0.3">
      <c r="A52684" s="3" t="s">
        <v>49477</v>
      </c>
    </row>
    <row r="52685" spans="1:1" x14ac:dyDescent="0.3">
      <c r="A52685" s="3" t="s">
        <v>49478</v>
      </c>
    </row>
    <row r="52686" spans="1:1" x14ac:dyDescent="0.3">
      <c r="A52686" s="3" t="s">
        <v>49479</v>
      </c>
    </row>
    <row r="52687" spans="1:1" x14ac:dyDescent="0.3">
      <c r="A52687" s="3" t="s">
        <v>49480</v>
      </c>
    </row>
    <row r="52688" spans="1:1" x14ac:dyDescent="0.3">
      <c r="A52688" s="3" t="s">
        <v>49481</v>
      </c>
    </row>
    <row r="52689" spans="1:1" x14ac:dyDescent="0.3">
      <c r="A52689" s="3" t="s">
        <v>49482</v>
      </c>
    </row>
    <row r="52690" spans="1:1" x14ac:dyDescent="0.3">
      <c r="A52690" s="3" t="s">
        <v>49483</v>
      </c>
    </row>
    <row r="52691" spans="1:1" x14ac:dyDescent="0.3">
      <c r="A52691" s="3" t="s">
        <v>49484</v>
      </c>
    </row>
    <row r="52692" spans="1:1" x14ac:dyDescent="0.3">
      <c r="A52692" s="3" t="s">
        <v>49485</v>
      </c>
    </row>
    <row r="52693" spans="1:1" x14ac:dyDescent="0.3">
      <c r="A52693" s="3" t="s">
        <v>49486</v>
      </c>
    </row>
    <row r="52694" spans="1:1" x14ac:dyDescent="0.3">
      <c r="A52694" s="3" t="s">
        <v>49487</v>
      </c>
    </row>
    <row r="52695" spans="1:1" x14ac:dyDescent="0.3">
      <c r="A52695" s="3" t="s">
        <v>49488</v>
      </c>
    </row>
    <row r="52696" spans="1:1" x14ac:dyDescent="0.3">
      <c r="A52696" s="3" t="s">
        <v>49489</v>
      </c>
    </row>
    <row r="52697" spans="1:1" x14ac:dyDescent="0.3">
      <c r="A52697" s="3" t="s">
        <v>49490</v>
      </c>
    </row>
    <row r="52698" spans="1:1" x14ac:dyDescent="0.3">
      <c r="A52698" s="3" t="s">
        <v>49491</v>
      </c>
    </row>
    <row r="52699" spans="1:1" x14ac:dyDescent="0.3">
      <c r="A52699" s="3" t="s">
        <v>49492</v>
      </c>
    </row>
    <row r="52700" spans="1:1" x14ac:dyDescent="0.3">
      <c r="A52700" s="3" t="s">
        <v>49493</v>
      </c>
    </row>
    <row r="52701" spans="1:1" x14ac:dyDescent="0.3">
      <c r="A52701" s="3" t="s">
        <v>49494</v>
      </c>
    </row>
    <row r="52702" spans="1:1" x14ac:dyDescent="0.3">
      <c r="A52702" s="3" t="s">
        <v>49495</v>
      </c>
    </row>
    <row r="52703" spans="1:1" x14ac:dyDescent="0.3">
      <c r="A52703" s="3" t="s">
        <v>49496</v>
      </c>
    </row>
    <row r="52704" spans="1:1" x14ac:dyDescent="0.3">
      <c r="A52704" s="3" t="s">
        <v>49497</v>
      </c>
    </row>
    <row r="52705" spans="1:1" x14ac:dyDescent="0.3">
      <c r="A52705" s="3" t="s">
        <v>49498</v>
      </c>
    </row>
    <row r="52706" spans="1:1" x14ac:dyDescent="0.3">
      <c r="A52706" s="3" t="s">
        <v>49499</v>
      </c>
    </row>
    <row r="52707" spans="1:1" x14ac:dyDescent="0.3">
      <c r="A52707" s="3" t="s">
        <v>49500</v>
      </c>
    </row>
    <row r="52708" spans="1:1" x14ac:dyDescent="0.3">
      <c r="A52708" s="3" t="s">
        <v>49501</v>
      </c>
    </row>
    <row r="52709" spans="1:1" x14ac:dyDescent="0.3">
      <c r="A52709" s="3" t="s">
        <v>49502</v>
      </c>
    </row>
    <row r="52710" spans="1:1" x14ac:dyDescent="0.3">
      <c r="A52710" s="3" t="s">
        <v>49503</v>
      </c>
    </row>
    <row r="52711" spans="1:1" x14ac:dyDescent="0.3">
      <c r="A52711" s="3" t="s">
        <v>49504</v>
      </c>
    </row>
    <row r="52712" spans="1:1" x14ac:dyDescent="0.3">
      <c r="A52712" s="3" t="s">
        <v>49505</v>
      </c>
    </row>
    <row r="52713" spans="1:1" x14ac:dyDescent="0.3">
      <c r="A52713" s="3" t="s">
        <v>49506</v>
      </c>
    </row>
    <row r="52714" spans="1:1" x14ac:dyDescent="0.3">
      <c r="A52714" s="3" t="s">
        <v>49507</v>
      </c>
    </row>
    <row r="52715" spans="1:1" x14ac:dyDescent="0.3">
      <c r="A52715" s="3" t="s">
        <v>49508</v>
      </c>
    </row>
    <row r="52716" spans="1:1" x14ac:dyDescent="0.3">
      <c r="A52716" s="3" t="s">
        <v>49509</v>
      </c>
    </row>
    <row r="52717" spans="1:1" x14ac:dyDescent="0.3">
      <c r="A52717" s="3" t="s">
        <v>49510</v>
      </c>
    </row>
    <row r="52718" spans="1:1" x14ac:dyDescent="0.3">
      <c r="A52718" s="3" t="s">
        <v>49511</v>
      </c>
    </row>
    <row r="52719" spans="1:1" x14ac:dyDescent="0.3">
      <c r="A52719" s="3" t="s">
        <v>49512</v>
      </c>
    </row>
    <row r="52720" spans="1:1" x14ac:dyDescent="0.3">
      <c r="A52720" s="3" t="s">
        <v>49513</v>
      </c>
    </row>
    <row r="52721" spans="1:1" x14ac:dyDescent="0.3">
      <c r="A52721" s="3" t="s">
        <v>49514</v>
      </c>
    </row>
    <row r="52722" spans="1:1" x14ac:dyDescent="0.3">
      <c r="A52722" s="3" t="s">
        <v>49515</v>
      </c>
    </row>
    <row r="52723" spans="1:1" x14ac:dyDescent="0.3">
      <c r="A52723" s="3" t="s">
        <v>49516</v>
      </c>
    </row>
    <row r="52724" spans="1:1" x14ac:dyDescent="0.3">
      <c r="A52724" s="3" t="s">
        <v>49517</v>
      </c>
    </row>
    <row r="52725" spans="1:1" x14ac:dyDescent="0.3">
      <c r="A52725" s="3" t="s">
        <v>49518</v>
      </c>
    </row>
    <row r="52726" spans="1:1" x14ac:dyDescent="0.3">
      <c r="A52726" s="3" t="s">
        <v>49519</v>
      </c>
    </row>
    <row r="52727" spans="1:1" x14ac:dyDescent="0.3">
      <c r="A52727" s="3" t="s">
        <v>49520</v>
      </c>
    </row>
    <row r="52728" spans="1:1" x14ac:dyDescent="0.3">
      <c r="A52728" s="3" t="s">
        <v>49521</v>
      </c>
    </row>
    <row r="52729" spans="1:1" x14ac:dyDescent="0.3">
      <c r="A52729" s="3" t="s">
        <v>49522</v>
      </c>
    </row>
    <row r="52730" spans="1:1" x14ac:dyDescent="0.3">
      <c r="A52730" s="3" t="s">
        <v>49523</v>
      </c>
    </row>
    <row r="52731" spans="1:1" x14ac:dyDescent="0.3">
      <c r="A52731" s="3" t="s">
        <v>49524</v>
      </c>
    </row>
    <row r="52732" spans="1:1" x14ac:dyDescent="0.3">
      <c r="A52732" s="3" t="s">
        <v>49525</v>
      </c>
    </row>
    <row r="52733" spans="1:1" x14ac:dyDescent="0.3">
      <c r="A52733" s="3" t="s">
        <v>49526</v>
      </c>
    </row>
    <row r="52734" spans="1:1" x14ac:dyDescent="0.3">
      <c r="A52734" s="3" t="s">
        <v>49527</v>
      </c>
    </row>
    <row r="52735" spans="1:1" x14ac:dyDescent="0.3">
      <c r="A52735" s="3" t="s">
        <v>49528</v>
      </c>
    </row>
    <row r="52736" spans="1:1" x14ac:dyDescent="0.3">
      <c r="A52736" s="3" t="s">
        <v>49529</v>
      </c>
    </row>
    <row r="52737" spans="1:1" x14ac:dyDescent="0.3">
      <c r="A52737" s="3" t="s">
        <v>49530</v>
      </c>
    </row>
    <row r="52738" spans="1:1" x14ac:dyDescent="0.3">
      <c r="A52738" s="3" t="s">
        <v>49531</v>
      </c>
    </row>
    <row r="52739" spans="1:1" x14ac:dyDescent="0.3">
      <c r="A52739" s="3" t="s">
        <v>49532</v>
      </c>
    </row>
    <row r="52740" spans="1:1" x14ac:dyDescent="0.3">
      <c r="A52740" s="3" t="s">
        <v>49533</v>
      </c>
    </row>
    <row r="52741" spans="1:1" x14ac:dyDescent="0.3">
      <c r="A52741" s="3" t="s">
        <v>49534</v>
      </c>
    </row>
    <row r="52742" spans="1:1" x14ac:dyDescent="0.3">
      <c r="A52742" s="3" t="s">
        <v>49535</v>
      </c>
    </row>
    <row r="52743" spans="1:1" x14ac:dyDescent="0.3">
      <c r="A52743" s="3" t="s">
        <v>49536</v>
      </c>
    </row>
    <row r="52744" spans="1:1" x14ac:dyDescent="0.3">
      <c r="A52744" s="3" t="s">
        <v>49537</v>
      </c>
    </row>
    <row r="52745" spans="1:1" x14ac:dyDescent="0.3">
      <c r="A52745" s="3" t="s">
        <v>49538</v>
      </c>
    </row>
    <row r="52746" spans="1:1" x14ac:dyDescent="0.3">
      <c r="A52746" s="3" t="s">
        <v>49539</v>
      </c>
    </row>
    <row r="52747" spans="1:1" x14ac:dyDescent="0.3">
      <c r="A52747" s="3" t="s">
        <v>49540</v>
      </c>
    </row>
    <row r="52748" spans="1:1" x14ac:dyDescent="0.3">
      <c r="A52748" s="3" t="s">
        <v>49541</v>
      </c>
    </row>
    <row r="52749" spans="1:1" x14ac:dyDescent="0.3">
      <c r="A52749" s="3" t="s">
        <v>49542</v>
      </c>
    </row>
    <row r="52750" spans="1:1" x14ac:dyDescent="0.3">
      <c r="A52750" s="3" t="s">
        <v>49543</v>
      </c>
    </row>
    <row r="52751" spans="1:1" x14ac:dyDescent="0.3">
      <c r="A52751" s="3" t="s">
        <v>49544</v>
      </c>
    </row>
    <row r="52752" spans="1:1" x14ac:dyDescent="0.3">
      <c r="A52752" s="3" t="s">
        <v>49545</v>
      </c>
    </row>
    <row r="52753" spans="1:1" x14ac:dyDescent="0.3">
      <c r="A52753" s="3" t="s">
        <v>49546</v>
      </c>
    </row>
    <row r="52754" spans="1:1" x14ac:dyDescent="0.3">
      <c r="A52754" s="3" t="s">
        <v>49547</v>
      </c>
    </row>
    <row r="52755" spans="1:1" x14ac:dyDescent="0.3">
      <c r="A52755" s="3" t="s">
        <v>49548</v>
      </c>
    </row>
    <row r="52756" spans="1:1" x14ac:dyDescent="0.3">
      <c r="A52756" s="3" t="s">
        <v>49549</v>
      </c>
    </row>
    <row r="52757" spans="1:1" x14ac:dyDescent="0.3">
      <c r="A52757" s="3" t="s">
        <v>49550</v>
      </c>
    </row>
    <row r="52758" spans="1:1" x14ac:dyDescent="0.3">
      <c r="A52758" s="3" t="s">
        <v>49551</v>
      </c>
    </row>
    <row r="52759" spans="1:1" x14ac:dyDescent="0.3">
      <c r="A52759" s="3" t="s">
        <v>49552</v>
      </c>
    </row>
    <row r="52760" spans="1:1" x14ac:dyDescent="0.3">
      <c r="A52760" s="3" t="s">
        <v>49553</v>
      </c>
    </row>
    <row r="52761" spans="1:1" x14ac:dyDescent="0.3">
      <c r="A52761" s="3" t="s">
        <v>49554</v>
      </c>
    </row>
    <row r="52762" spans="1:1" x14ac:dyDescent="0.3">
      <c r="A52762" s="3" t="s">
        <v>49555</v>
      </c>
    </row>
    <row r="52763" spans="1:1" x14ac:dyDescent="0.3">
      <c r="A52763" s="3" t="s">
        <v>49556</v>
      </c>
    </row>
    <row r="52764" spans="1:1" x14ac:dyDescent="0.3">
      <c r="A52764" s="3" t="s">
        <v>49557</v>
      </c>
    </row>
    <row r="52765" spans="1:1" x14ac:dyDescent="0.3">
      <c r="A52765" s="3" t="s">
        <v>49558</v>
      </c>
    </row>
    <row r="52766" spans="1:1" x14ac:dyDescent="0.3">
      <c r="A52766" s="3" t="s">
        <v>49559</v>
      </c>
    </row>
    <row r="52767" spans="1:1" x14ac:dyDescent="0.3">
      <c r="A52767" s="3" t="s">
        <v>49560</v>
      </c>
    </row>
    <row r="52768" spans="1:1" x14ac:dyDescent="0.3">
      <c r="A52768" s="3" t="s">
        <v>49561</v>
      </c>
    </row>
    <row r="52769" spans="1:1" x14ac:dyDescent="0.3">
      <c r="A52769" s="3" t="s">
        <v>49562</v>
      </c>
    </row>
    <row r="52770" spans="1:1" x14ac:dyDescent="0.3">
      <c r="A52770" s="3" t="s">
        <v>49563</v>
      </c>
    </row>
    <row r="52771" spans="1:1" x14ac:dyDescent="0.3">
      <c r="A52771" s="3" t="s">
        <v>49564</v>
      </c>
    </row>
    <row r="52772" spans="1:1" x14ac:dyDescent="0.3">
      <c r="A52772" s="3" t="s">
        <v>49565</v>
      </c>
    </row>
    <row r="52773" spans="1:1" x14ac:dyDescent="0.3">
      <c r="A52773" s="3" t="s">
        <v>49566</v>
      </c>
    </row>
    <row r="52774" spans="1:1" x14ac:dyDescent="0.3">
      <c r="A52774" s="3" t="s">
        <v>49567</v>
      </c>
    </row>
    <row r="52775" spans="1:1" x14ac:dyDescent="0.3">
      <c r="A52775" s="3" t="s">
        <v>49568</v>
      </c>
    </row>
    <row r="52776" spans="1:1" x14ac:dyDescent="0.3">
      <c r="A52776" s="3" t="s">
        <v>49569</v>
      </c>
    </row>
    <row r="52777" spans="1:1" x14ac:dyDescent="0.3">
      <c r="A52777" s="3" t="s">
        <v>49570</v>
      </c>
    </row>
    <row r="52778" spans="1:1" x14ac:dyDescent="0.3">
      <c r="A52778" s="3" t="s">
        <v>49571</v>
      </c>
    </row>
    <row r="52779" spans="1:1" x14ac:dyDescent="0.3">
      <c r="A52779" s="3" t="s">
        <v>49572</v>
      </c>
    </row>
    <row r="52780" spans="1:1" x14ac:dyDescent="0.3">
      <c r="A52780" s="3" t="s">
        <v>49573</v>
      </c>
    </row>
    <row r="52781" spans="1:1" x14ac:dyDescent="0.3">
      <c r="A52781" s="3" t="s">
        <v>49574</v>
      </c>
    </row>
    <row r="52782" spans="1:1" x14ac:dyDescent="0.3">
      <c r="A52782" s="3" t="s">
        <v>49575</v>
      </c>
    </row>
    <row r="52783" spans="1:1" x14ac:dyDescent="0.3">
      <c r="A52783" s="3" t="s">
        <v>49576</v>
      </c>
    </row>
    <row r="52784" spans="1:1" x14ac:dyDescent="0.3">
      <c r="A52784" s="3" t="s">
        <v>49577</v>
      </c>
    </row>
    <row r="52785" spans="1:1" x14ac:dyDescent="0.3">
      <c r="A52785" s="3" t="s">
        <v>49578</v>
      </c>
    </row>
    <row r="52786" spans="1:1" x14ac:dyDescent="0.3">
      <c r="A52786" s="3" t="s">
        <v>49579</v>
      </c>
    </row>
    <row r="52787" spans="1:1" x14ac:dyDescent="0.3">
      <c r="A52787" s="3" t="s">
        <v>49580</v>
      </c>
    </row>
    <row r="52788" spans="1:1" x14ac:dyDescent="0.3">
      <c r="A52788" s="3" t="s">
        <v>49581</v>
      </c>
    </row>
    <row r="52789" spans="1:1" x14ac:dyDescent="0.3">
      <c r="A52789" s="3" t="s">
        <v>49582</v>
      </c>
    </row>
    <row r="52790" spans="1:1" x14ac:dyDescent="0.3">
      <c r="A52790" s="3" t="s">
        <v>49583</v>
      </c>
    </row>
    <row r="52791" spans="1:1" x14ac:dyDescent="0.3">
      <c r="A52791" s="3" t="s">
        <v>49584</v>
      </c>
    </row>
    <row r="52792" spans="1:1" x14ac:dyDescent="0.3">
      <c r="A52792" s="3" t="s">
        <v>49585</v>
      </c>
    </row>
    <row r="52793" spans="1:1" x14ac:dyDescent="0.3">
      <c r="A52793" s="3" t="s">
        <v>49586</v>
      </c>
    </row>
    <row r="52794" spans="1:1" x14ac:dyDescent="0.3">
      <c r="A52794" s="3" t="s">
        <v>49587</v>
      </c>
    </row>
    <row r="52795" spans="1:1" x14ac:dyDescent="0.3">
      <c r="A52795" s="3" t="s">
        <v>49588</v>
      </c>
    </row>
    <row r="52796" spans="1:1" x14ac:dyDescent="0.3">
      <c r="A52796" s="3" t="s">
        <v>49589</v>
      </c>
    </row>
    <row r="52797" spans="1:1" x14ac:dyDescent="0.3">
      <c r="A52797" s="3" t="s">
        <v>49590</v>
      </c>
    </row>
    <row r="52798" spans="1:1" x14ac:dyDescent="0.3">
      <c r="A52798" s="3" t="s">
        <v>49591</v>
      </c>
    </row>
    <row r="52799" spans="1:1" x14ac:dyDescent="0.3">
      <c r="A52799" s="3" t="s">
        <v>49592</v>
      </c>
    </row>
    <row r="52800" spans="1:1" x14ac:dyDescent="0.3">
      <c r="A52800" s="3" t="s">
        <v>49593</v>
      </c>
    </row>
    <row r="52801" spans="1:1" x14ac:dyDescent="0.3">
      <c r="A52801" s="3" t="s">
        <v>49594</v>
      </c>
    </row>
    <row r="52802" spans="1:1" x14ac:dyDescent="0.3">
      <c r="A52802" s="3" t="s">
        <v>49595</v>
      </c>
    </row>
    <row r="52803" spans="1:1" x14ac:dyDescent="0.3">
      <c r="A52803" s="3" t="s">
        <v>49596</v>
      </c>
    </row>
    <row r="52804" spans="1:1" x14ac:dyDescent="0.3">
      <c r="A52804" s="3" t="s">
        <v>49597</v>
      </c>
    </row>
    <row r="52805" spans="1:1" x14ac:dyDescent="0.3">
      <c r="A52805" s="3" t="s">
        <v>49598</v>
      </c>
    </row>
    <row r="52806" spans="1:1" x14ac:dyDescent="0.3">
      <c r="A52806" s="3" t="s">
        <v>49599</v>
      </c>
    </row>
    <row r="52807" spans="1:1" x14ac:dyDescent="0.3">
      <c r="A52807" s="3" t="s">
        <v>49600</v>
      </c>
    </row>
    <row r="52808" spans="1:1" x14ac:dyDescent="0.3">
      <c r="A52808" s="3" t="s">
        <v>49601</v>
      </c>
    </row>
    <row r="52809" spans="1:1" x14ac:dyDescent="0.3">
      <c r="A52809" s="3" t="s">
        <v>49602</v>
      </c>
    </row>
    <row r="52810" spans="1:1" x14ac:dyDescent="0.3">
      <c r="A52810" s="3" t="s">
        <v>49603</v>
      </c>
    </row>
    <row r="52811" spans="1:1" x14ac:dyDescent="0.3">
      <c r="A52811" s="3" t="s">
        <v>49604</v>
      </c>
    </row>
    <row r="52812" spans="1:1" x14ac:dyDescent="0.3">
      <c r="A52812" s="3" t="s">
        <v>49605</v>
      </c>
    </row>
    <row r="52813" spans="1:1" x14ac:dyDescent="0.3">
      <c r="A52813" s="3" t="s">
        <v>49606</v>
      </c>
    </row>
    <row r="52814" spans="1:1" x14ac:dyDescent="0.3">
      <c r="A52814" s="3" t="s">
        <v>49607</v>
      </c>
    </row>
    <row r="52815" spans="1:1" x14ac:dyDescent="0.3">
      <c r="A52815" s="3" t="s">
        <v>49608</v>
      </c>
    </row>
    <row r="52816" spans="1:1" x14ac:dyDescent="0.3">
      <c r="A52816" s="3" t="s">
        <v>49609</v>
      </c>
    </row>
    <row r="52817" spans="1:1" x14ac:dyDescent="0.3">
      <c r="A52817" s="3" t="s">
        <v>49610</v>
      </c>
    </row>
    <row r="52818" spans="1:1" x14ac:dyDescent="0.3">
      <c r="A52818" s="3" t="s">
        <v>49611</v>
      </c>
    </row>
    <row r="52819" spans="1:1" x14ac:dyDescent="0.3">
      <c r="A52819" s="3" t="s">
        <v>49612</v>
      </c>
    </row>
    <row r="52820" spans="1:1" x14ac:dyDescent="0.3">
      <c r="A52820" s="3" t="s">
        <v>49613</v>
      </c>
    </row>
    <row r="52821" spans="1:1" x14ac:dyDescent="0.3">
      <c r="A52821" s="3" t="s">
        <v>49614</v>
      </c>
    </row>
    <row r="52822" spans="1:1" x14ac:dyDescent="0.3">
      <c r="A52822" s="3" t="s">
        <v>49615</v>
      </c>
    </row>
    <row r="52823" spans="1:1" x14ac:dyDescent="0.3">
      <c r="A52823" s="3" t="s">
        <v>49616</v>
      </c>
    </row>
    <row r="52824" spans="1:1" x14ac:dyDescent="0.3">
      <c r="A52824" s="3" t="s">
        <v>49617</v>
      </c>
    </row>
    <row r="52825" spans="1:1" x14ac:dyDescent="0.3">
      <c r="A52825" s="3" t="s">
        <v>49618</v>
      </c>
    </row>
    <row r="52826" spans="1:1" x14ac:dyDescent="0.3">
      <c r="A52826" s="3" t="s">
        <v>49619</v>
      </c>
    </row>
    <row r="52827" spans="1:1" x14ac:dyDescent="0.3">
      <c r="A52827" s="3" t="s">
        <v>49620</v>
      </c>
    </row>
    <row r="52828" spans="1:1" x14ac:dyDescent="0.3">
      <c r="A52828" s="3" t="s">
        <v>49621</v>
      </c>
    </row>
    <row r="52829" spans="1:1" x14ac:dyDescent="0.3">
      <c r="A52829" s="3" t="s">
        <v>49622</v>
      </c>
    </row>
    <row r="52830" spans="1:1" x14ac:dyDescent="0.3">
      <c r="A52830" s="3" t="s">
        <v>49623</v>
      </c>
    </row>
    <row r="52831" spans="1:1" x14ac:dyDescent="0.3">
      <c r="A52831" s="3" t="s">
        <v>49624</v>
      </c>
    </row>
    <row r="52832" spans="1:1" x14ac:dyDescent="0.3">
      <c r="A52832" s="3" t="s">
        <v>49625</v>
      </c>
    </row>
    <row r="52833" spans="1:1" x14ac:dyDescent="0.3">
      <c r="A52833" s="3" t="s">
        <v>49626</v>
      </c>
    </row>
    <row r="52834" spans="1:1" x14ac:dyDescent="0.3">
      <c r="A52834" s="3" t="s">
        <v>49627</v>
      </c>
    </row>
    <row r="52835" spans="1:1" x14ac:dyDescent="0.3">
      <c r="A52835" s="3" t="s">
        <v>49628</v>
      </c>
    </row>
    <row r="52836" spans="1:1" x14ac:dyDescent="0.3">
      <c r="A52836" s="3" t="s">
        <v>49629</v>
      </c>
    </row>
    <row r="52837" spans="1:1" x14ac:dyDescent="0.3">
      <c r="A52837" s="3" t="s">
        <v>49630</v>
      </c>
    </row>
    <row r="52838" spans="1:1" x14ac:dyDescent="0.3">
      <c r="A52838" s="3" t="s">
        <v>49631</v>
      </c>
    </row>
    <row r="52839" spans="1:1" x14ac:dyDescent="0.3">
      <c r="A52839" s="3" t="s">
        <v>49632</v>
      </c>
    </row>
    <row r="52840" spans="1:1" x14ac:dyDescent="0.3">
      <c r="A52840" s="3" t="s">
        <v>49633</v>
      </c>
    </row>
    <row r="52841" spans="1:1" x14ac:dyDescent="0.3">
      <c r="A52841" s="3" t="s">
        <v>49634</v>
      </c>
    </row>
    <row r="52842" spans="1:1" x14ac:dyDescent="0.3">
      <c r="A52842" s="3" t="s">
        <v>49635</v>
      </c>
    </row>
    <row r="52843" spans="1:1" x14ac:dyDescent="0.3">
      <c r="A52843" s="3" t="s">
        <v>49636</v>
      </c>
    </row>
    <row r="52844" spans="1:1" x14ac:dyDescent="0.3">
      <c r="A52844" s="3" t="s">
        <v>49637</v>
      </c>
    </row>
    <row r="52845" spans="1:1" x14ac:dyDescent="0.3">
      <c r="A52845" s="3" t="s">
        <v>49638</v>
      </c>
    </row>
    <row r="52846" spans="1:1" x14ac:dyDescent="0.3">
      <c r="A52846" s="3" t="s">
        <v>49639</v>
      </c>
    </row>
    <row r="52847" spans="1:1" x14ac:dyDescent="0.3">
      <c r="A52847" s="3" t="s">
        <v>49640</v>
      </c>
    </row>
    <row r="52848" spans="1:1" x14ac:dyDescent="0.3">
      <c r="A52848" s="3" t="s">
        <v>49641</v>
      </c>
    </row>
    <row r="52849" spans="1:1" x14ac:dyDescent="0.3">
      <c r="A52849" s="3" t="s">
        <v>49642</v>
      </c>
    </row>
    <row r="52850" spans="1:1" x14ac:dyDescent="0.3">
      <c r="A52850" s="3" t="s">
        <v>49643</v>
      </c>
    </row>
    <row r="52851" spans="1:1" x14ac:dyDescent="0.3">
      <c r="A52851" s="3" t="s">
        <v>49644</v>
      </c>
    </row>
    <row r="52852" spans="1:1" x14ac:dyDescent="0.3">
      <c r="A52852" s="3" t="s">
        <v>49645</v>
      </c>
    </row>
    <row r="52853" spans="1:1" x14ac:dyDescent="0.3">
      <c r="A52853" s="3" t="s">
        <v>49646</v>
      </c>
    </row>
    <row r="52854" spans="1:1" x14ac:dyDescent="0.3">
      <c r="A52854" s="3" t="s">
        <v>49647</v>
      </c>
    </row>
    <row r="52855" spans="1:1" x14ac:dyDescent="0.3">
      <c r="A52855" s="3" t="s">
        <v>49648</v>
      </c>
    </row>
    <row r="52856" spans="1:1" x14ac:dyDescent="0.3">
      <c r="A52856" s="3" t="s">
        <v>49649</v>
      </c>
    </row>
    <row r="52857" spans="1:1" x14ac:dyDescent="0.3">
      <c r="A52857" s="3" t="s">
        <v>49650</v>
      </c>
    </row>
    <row r="52858" spans="1:1" x14ac:dyDescent="0.3">
      <c r="A52858" s="3" t="s">
        <v>49651</v>
      </c>
    </row>
    <row r="52859" spans="1:1" x14ac:dyDescent="0.3">
      <c r="A52859" s="3" t="s">
        <v>49652</v>
      </c>
    </row>
    <row r="52860" spans="1:1" x14ac:dyDescent="0.3">
      <c r="A52860" s="3" t="s">
        <v>49653</v>
      </c>
    </row>
    <row r="52861" spans="1:1" x14ac:dyDescent="0.3">
      <c r="A52861" s="3" t="s">
        <v>49654</v>
      </c>
    </row>
    <row r="52862" spans="1:1" x14ac:dyDescent="0.3">
      <c r="A52862" s="3" t="s">
        <v>49655</v>
      </c>
    </row>
    <row r="52863" spans="1:1" x14ac:dyDescent="0.3">
      <c r="A52863" s="3" t="s">
        <v>49656</v>
      </c>
    </row>
    <row r="52864" spans="1:1" x14ac:dyDescent="0.3">
      <c r="A52864" s="3" t="s">
        <v>49657</v>
      </c>
    </row>
    <row r="52865" spans="1:1" x14ac:dyDescent="0.3">
      <c r="A52865" s="3" t="s">
        <v>49658</v>
      </c>
    </row>
    <row r="52866" spans="1:1" x14ac:dyDescent="0.3">
      <c r="A52866" s="3" t="s">
        <v>49659</v>
      </c>
    </row>
    <row r="52867" spans="1:1" x14ac:dyDescent="0.3">
      <c r="A52867" s="3" t="s">
        <v>49660</v>
      </c>
    </row>
    <row r="52868" spans="1:1" x14ac:dyDescent="0.3">
      <c r="A52868" s="3" t="s">
        <v>49661</v>
      </c>
    </row>
    <row r="52869" spans="1:1" x14ac:dyDescent="0.3">
      <c r="A52869" s="3" t="s">
        <v>49662</v>
      </c>
    </row>
    <row r="52870" spans="1:1" x14ac:dyDescent="0.3">
      <c r="A52870" s="3" t="s">
        <v>49663</v>
      </c>
    </row>
    <row r="52871" spans="1:1" x14ac:dyDescent="0.3">
      <c r="A52871" s="3" t="s">
        <v>49664</v>
      </c>
    </row>
    <row r="52872" spans="1:1" x14ac:dyDescent="0.3">
      <c r="A52872" s="3" t="s">
        <v>49665</v>
      </c>
    </row>
    <row r="52873" spans="1:1" x14ac:dyDescent="0.3">
      <c r="A52873" s="3" t="s">
        <v>49666</v>
      </c>
    </row>
    <row r="52874" spans="1:1" x14ac:dyDescent="0.3">
      <c r="A52874" s="3" t="s">
        <v>49667</v>
      </c>
    </row>
    <row r="52875" spans="1:1" x14ac:dyDescent="0.3">
      <c r="A52875" s="3" t="s">
        <v>49668</v>
      </c>
    </row>
    <row r="52876" spans="1:1" x14ac:dyDescent="0.3">
      <c r="A52876" s="3" t="s">
        <v>49669</v>
      </c>
    </row>
    <row r="52877" spans="1:1" x14ac:dyDescent="0.3">
      <c r="A52877" s="3" t="s">
        <v>49670</v>
      </c>
    </row>
    <row r="52878" spans="1:1" x14ac:dyDescent="0.3">
      <c r="A52878" s="3" t="s">
        <v>49671</v>
      </c>
    </row>
    <row r="52879" spans="1:1" x14ac:dyDescent="0.3">
      <c r="A52879" s="3" t="s">
        <v>49672</v>
      </c>
    </row>
    <row r="52880" spans="1:1" x14ac:dyDescent="0.3">
      <c r="A52880" s="3" t="s">
        <v>49673</v>
      </c>
    </row>
    <row r="52881" spans="1:1" x14ac:dyDescent="0.3">
      <c r="A52881" s="3" t="s">
        <v>49674</v>
      </c>
    </row>
    <row r="52882" spans="1:1" x14ac:dyDescent="0.3">
      <c r="A52882" s="3" t="s">
        <v>49675</v>
      </c>
    </row>
    <row r="52883" spans="1:1" x14ac:dyDescent="0.3">
      <c r="A52883" s="3" t="s">
        <v>49676</v>
      </c>
    </row>
    <row r="52884" spans="1:1" x14ac:dyDescent="0.3">
      <c r="A52884" s="3" t="s">
        <v>49677</v>
      </c>
    </row>
    <row r="52885" spans="1:1" x14ac:dyDescent="0.3">
      <c r="A52885" s="3" t="s">
        <v>49678</v>
      </c>
    </row>
    <row r="52886" spans="1:1" x14ac:dyDescent="0.3">
      <c r="A52886" s="3" t="s">
        <v>49679</v>
      </c>
    </row>
    <row r="52887" spans="1:1" x14ac:dyDescent="0.3">
      <c r="A52887" s="3" t="s">
        <v>49680</v>
      </c>
    </row>
    <row r="52888" spans="1:1" x14ac:dyDescent="0.3">
      <c r="A52888" s="3" t="s">
        <v>49681</v>
      </c>
    </row>
    <row r="52889" spans="1:1" x14ac:dyDescent="0.3">
      <c r="A52889" s="3" t="s">
        <v>49682</v>
      </c>
    </row>
    <row r="52890" spans="1:1" x14ac:dyDescent="0.3">
      <c r="A52890" s="3" t="s">
        <v>49683</v>
      </c>
    </row>
    <row r="52891" spans="1:1" x14ac:dyDescent="0.3">
      <c r="A52891" s="3" t="s">
        <v>49684</v>
      </c>
    </row>
    <row r="52892" spans="1:1" x14ac:dyDescent="0.3">
      <c r="A52892" s="3" t="s">
        <v>49685</v>
      </c>
    </row>
    <row r="52893" spans="1:1" x14ac:dyDescent="0.3">
      <c r="A52893" s="3" t="s">
        <v>49686</v>
      </c>
    </row>
    <row r="52894" spans="1:1" x14ac:dyDescent="0.3">
      <c r="A52894" s="3" t="s">
        <v>49687</v>
      </c>
    </row>
    <row r="52895" spans="1:1" x14ac:dyDescent="0.3">
      <c r="A52895" s="3" t="s">
        <v>49688</v>
      </c>
    </row>
    <row r="52896" spans="1:1" x14ac:dyDescent="0.3">
      <c r="A52896" s="3" t="s">
        <v>49689</v>
      </c>
    </row>
    <row r="52897" spans="1:1" x14ac:dyDescent="0.3">
      <c r="A52897" s="3" t="s">
        <v>49690</v>
      </c>
    </row>
    <row r="52898" spans="1:1" x14ac:dyDescent="0.3">
      <c r="A52898" s="3" t="s">
        <v>49691</v>
      </c>
    </row>
    <row r="52899" spans="1:1" x14ac:dyDescent="0.3">
      <c r="A52899" s="3" t="s">
        <v>49692</v>
      </c>
    </row>
    <row r="52900" spans="1:1" x14ac:dyDescent="0.3">
      <c r="A52900" s="3" t="s">
        <v>49693</v>
      </c>
    </row>
    <row r="52901" spans="1:1" x14ac:dyDescent="0.3">
      <c r="A52901" s="3" t="s">
        <v>49694</v>
      </c>
    </row>
    <row r="52902" spans="1:1" x14ac:dyDescent="0.3">
      <c r="A52902" s="3" t="s">
        <v>49695</v>
      </c>
    </row>
    <row r="52903" spans="1:1" x14ac:dyDescent="0.3">
      <c r="A52903" s="3" t="s">
        <v>49696</v>
      </c>
    </row>
    <row r="52904" spans="1:1" x14ac:dyDescent="0.3">
      <c r="A52904" s="3" t="s">
        <v>49697</v>
      </c>
    </row>
    <row r="52905" spans="1:1" x14ac:dyDescent="0.3">
      <c r="A52905" s="3" t="s">
        <v>49698</v>
      </c>
    </row>
    <row r="52906" spans="1:1" x14ac:dyDescent="0.3">
      <c r="A52906" s="3" t="s">
        <v>49699</v>
      </c>
    </row>
    <row r="52907" spans="1:1" x14ac:dyDescent="0.3">
      <c r="A52907" s="3" t="s">
        <v>49700</v>
      </c>
    </row>
    <row r="52908" spans="1:1" x14ac:dyDescent="0.3">
      <c r="A52908" s="3" t="s">
        <v>49701</v>
      </c>
    </row>
    <row r="52909" spans="1:1" x14ac:dyDescent="0.3">
      <c r="A52909" s="3" t="s">
        <v>49702</v>
      </c>
    </row>
    <row r="52910" spans="1:1" x14ac:dyDescent="0.3">
      <c r="A52910" s="3" t="s">
        <v>49703</v>
      </c>
    </row>
    <row r="52911" spans="1:1" x14ac:dyDescent="0.3">
      <c r="A52911" s="3" t="s">
        <v>49704</v>
      </c>
    </row>
    <row r="52912" spans="1:1" x14ac:dyDescent="0.3">
      <c r="A52912" s="3" t="s">
        <v>49705</v>
      </c>
    </row>
    <row r="52913" spans="1:1" x14ac:dyDescent="0.3">
      <c r="A52913" s="3" t="s">
        <v>49706</v>
      </c>
    </row>
    <row r="52914" spans="1:1" x14ac:dyDescent="0.3">
      <c r="A52914" s="3" t="s">
        <v>49707</v>
      </c>
    </row>
    <row r="52915" spans="1:1" x14ac:dyDescent="0.3">
      <c r="A52915" s="3" t="s">
        <v>49708</v>
      </c>
    </row>
    <row r="52916" spans="1:1" x14ac:dyDescent="0.3">
      <c r="A52916" s="3" t="s">
        <v>49709</v>
      </c>
    </row>
    <row r="52917" spans="1:1" x14ac:dyDescent="0.3">
      <c r="A52917" s="3" t="s">
        <v>49710</v>
      </c>
    </row>
    <row r="52918" spans="1:1" x14ac:dyDescent="0.3">
      <c r="A52918" s="3" t="s">
        <v>49711</v>
      </c>
    </row>
    <row r="52919" spans="1:1" x14ac:dyDescent="0.3">
      <c r="A52919" s="3" t="s">
        <v>49712</v>
      </c>
    </row>
    <row r="52920" spans="1:1" x14ac:dyDescent="0.3">
      <c r="A52920" s="3" t="s">
        <v>49713</v>
      </c>
    </row>
    <row r="52921" spans="1:1" x14ac:dyDescent="0.3">
      <c r="A52921" s="3" t="s">
        <v>49714</v>
      </c>
    </row>
    <row r="52922" spans="1:1" x14ac:dyDescent="0.3">
      <c r="A52922" s="3" t="s">
        <v>49715</v>
      </c>
    </row>
    <row r="52923" spans="1:1" x14ac:dyDescent="0.3">
      <c r="A52923" s="3" t="s">
        <v>49716</v>
      </c>
    </row>
    <row r="52924" spans="1:1" x14ac:dyDescent="0.3">
      <c r="A52924" s="3" t="s">
        <v>49717</v>
      </c>
    </row>
    <row r="52925" spans="1:1" x14ac:dyDescent="0.3">
      <c r="A52925" s="3" t="s">
        <v>49718</v>
      </c>
    </row>
    <row r="52926" spans="1:1" x14ac:dyDescent="0.3">
      <c r="A52926" s="3" t="s">
        <v>49719</v>
      </c>
    </row>
    <row r="52927" spans="1:1" x14ac:dyDescent="0.3">
      <c r="A52927" s="3" t="s">
        <v>49720</v>
      </c>
    </row>
    <row r="52928" spans="1:1" x14ac:dyDescent="0.3">
      <c r="A52928" s="3" t="s">
        <v>49721</v>
      </c>
    </row>
    <row r="52929" spans="1:1" x14ac:dyDescent="0.3">
      <c r="A52929" s="3" t="s">
        <v>49722</v>
      </c>
    </row>
    <row r="52930" spans="1:1" x14ac:dyDescent="0.3">
      <c r="A52930" s="3" t="s">
        <v>49723</v>
      </c>
    </row>
    <row r="52931" spans="1:1" x14ac:dyDescent="0.3">
      <c r="A52931" s="3" t="s">
        <v>49724</v>
      </c>
    </row>
    <row r="52932" spans="1:1" x14ac:dyDescent="0.3">
      <c r="A52932" s="3" t="s">
        <v>49725</v>
      </c>
    </row>
    <row r="52933" spans="1:1" x14ac:dyDescent="0.3">
      <c r="A52933" s="3" t="s">
        <v>49726</v>
      </c>
    </row>
    <row r="52934" spans="1:1" x14ac:dyDescent="0.3">
      <c r="A52934" s="3" t="s">
        <v>49727</v>
      </c>
    </row>
    <row r="52935" spans="1:1" x14ac:dyDescent="0.3">
      <c r="A52935" s="3" t="s">
        <v>49728</v>
      </c>
    </row>
    <row r="52936" spans="1:1" x14ac:dyDescent="0.3">
      <c r="A52936" s="3" t="s">
        <v>49729</v>
      </c>
    </row>
    <row r="52937" spans="1:1" x14ac:dyDescent="0.3">
      <c r="A52937" s="3" t="s">
        <v>49730</v>
      </c>
    </row>
    <row r="52938" spans="1:1" x14ac:dyDescent="0.3">
      <c r="A52938" s="3" t="s">
        <v>49731</v>
      </c>
    </row>
    <row r="52939" spans="1:1" x14ac:dyDescent="0.3">
      <c r="A52939" s="3" t="s">
        <v>49732</v>
      </c>
    </row>
    <row r="52940" spans="1:1" x14ac:dyDescent="0.3">
      <c r="A52940" s="3" t="s">
        <v>49733</v>
      </c>
    </row>
    <row r="52941" spans="1:1" x14ac:dyDescent="0.3">
      <c r="A52941" s="3" t="s">
        <v>49734</v>
      </c>
    </row>
    <row r="52942" spans="1:1" x14ac:dyDescent="0.3">
      <c r="A52942" s="3" t="s">
        <v>49735</v>
      </c>
    </row>
    <row r="52943" spans="1:1" x14ac:dyDescent="0.3">
      <c r="A52943" s="3" t="s">
        <v>49736</v>
      </c>
    </row>
    <row r="52944" spans="1:1" x14ac:dyDescent="0.3">
      <c r="A52944" s="3" t="s">
        <v>49737</v>
      </c>
    </row>
    <row r="52945" spans="1:1" x14ac:dyDescent="0.3">
      <c r="A52945" s="3" t="s">
        <v>49738</v>
      </c>
    </row>
    <row r="52946" spans="1:1" x14ac:dyDescent="0.3">
      <c r="A52946" s="3" t="s">
        <v>49739</v>
      </c>
    </row>
    <row r="52947" spans="1:1" x14ac:dyDescent="0.3">
      <c r="A52947" s="3" t="s">
        <v>49740</v>
      </c>
    </row>
    <row r="52948" spans="1:1" x14ac:dyDescent="0.3">
      <c r="A52948" s="3" t="s">
        <v>49741</v>
      </c>
    </row>
    <row r="52949" spans="1:1" x14ac:dyDescent="0.3">
      <c r="A52949" s="3" t="s">
        <v>49742</v>
      </c>
    </row>
    <row r="52950" spans="1:1" x14ac:dyDescent="0.3">
      <c r="A52950" s="3" t="s">
        <v>49743</v>
      </c>
    </row>
    <row r="52951" spans="1:1" x14ac:dyDescent="0.3">
      <c r="A52951" s="3" t="s">
        <v>49744</v>
      </c>
    </row>
    <row r="52952" spans="1:1" x14ac:dyDescent="0.3">
      <c r="A52952" s="3" t="s">
        <v>49745</v>
      </c>
    </row>
    <row r="52953" spans="1:1" x14ac:dyDescent="0.3">
      <c r="A52953" s="3" t="s">
        <v>49746</v>
      </c>
    </row>
    <row r="52954" spans="1:1" x14ac:dyDescent="0.3">
      <c r="A52954" s="3" t="s">
        <v>49747</v>
      </c>
    </row>
    <row r="52955" spans="1:1" x14ac:dyDescent="0.3">
      <c r="A52955" s="3" t="s">
        <v>49748</v>
      </c>
    </row>
    <row r="52956" spans="1:1" x14ac:dyDescent="0.3">
      <c r="A52956" s="3" t="s">
        <v>49749</v>
      </c>
    </row>
    <row r="52957" spans="1:1" x14ac:dyDescent="0.3">
      <c r="A52957" s="3" t="s">
        <v>49750</v>
      </c>
    </row>
    <row r="52958" spans="1:1" x14ac:dyDescent="0.3">
      <c r="A52958" s="3" t="s">
        <v>49751</v>
      </c>
    </row>
    <row r="52959" spans="1:1" x14ac:dyDescent="0.3">
      <c r="A52959" s="3" t="s">
        <v>49752</v>
      </c>
    </row>
    <row r="52960" spans="1:1" x14ac:dyDescent="0.3">
      <c r="A52960" s="3" t="s">
        <v>49753</v>
      </c>
    </row>
    <row r="52961" spans="1:1" x14ac:dyDescent="0.3">
      <c r="A52961" s="3" t="s">
        <v>49754</v>
      </c>
    </row>
    <row r="52962" spans="1:1" x14ac:dyDescent="0.3">
      <c r="A52962" s="3" t="s">
        <v>49755</v>
      </c>
    </row>
    <row r="52963" spans="1:1" x14ac:dyDescent="0.3">
      <c r="A52963" s="3" t="s">
        <v>49756</v>
      </c>
    </row>
    <row r="52964" spans="1:1" x14ac:dyDescent="0.3">
      <c r="A52964" s="3" t="s">
        <v>49757</v>
      </c>
    </row>
    <row r="52965" spans="1:1" x14ac:dyDescent="0.3">
      <c r="A52965" s="3" t="s">
        <v>49758</v>
      </c>
    </row>
    <row r="52966" spans="1:1" x14ac:dyDescent="0.3">
      <c r="A52966" s="3" t="s">
        <v>49759</v>
      </c>
    </row>
    <row r="52967" spans="1:1" x14ac:dyDescent="0.3">
      <c r="A52967" s="3" t="s">
        <v>49760</v>
      </c>
    </row>
    <row r="52968" spans="1:1" x14ac:dyDescent="0.3">
      <c r="A52968" s="3" t="s">
        <v>49761</v>
      </c>
    </row>
    <row r="52969" spans="1:1" x14ac:dyDescent="0.3">
      <c r="A52969" s="3" t="s">
        <v>49762</v>
      </c>
    </row>
    <row r="52970" spans="1:1" x14ac:dyDescent="0.3">
      <c r="A52970" s="3" t="s">
        <v>49763</v>
      </c>
    </row>
    <row r="52971" spans="1:1" x14ac:dyDescent="0.3">
      <c r="A52971" s="3" t="s">
        <v>49764</v>
      </c>
    </row>
    <row r="52972" spans="1:1" x14ac:dyDescent="0.3">
      <c r="A52972" s="3" t="s">
        <v>49765</v>
      </c>
    </row>
    <row r="52973" spans="1:1" x14ac:dyDescent="0.3">
      <c r="A52973" s="3" t="s">
        <v>49766</v>
      </c>
    </row>
    <row r="52974" spans="1:1" x14ac:dyDescent="0.3">
      <c r="A52974" s="3" t="s">
        <v>49767</v>
      </c>
    </row>
    <row r="52975" spans="1:1" x14ac:dyDescent="0.3">
      <c r="A52975" s="3" t="s">
        <v>49768</v>
      </c>
    </row>
    <row r="52976" spans="1:1" x14ac:dyDescent="0.3">
      <c r="A52976" s="3" t="s">
        <v>49769</v>
      </c>
    </row>
    <row r="52977" spans="1:1" x14ac:dyDescent="0.3">
      <c r="A52977" s="3" t="s">
        <v>49770</v>
      </c>
    </row>
    <row r="52978" spans="1:1" x14ac:dyDescent="0.3">
      <c r="A52978" s="3" t="s">
        <v>49771</v>
      </c>
    </row>
    <row r="52979" spans="1:1" x14ac:dyDescent="0.3">
      <c r="A52979" s="3" t="s">
        <v>49772</v>
      </c>
    </row>
    <row r="52980" spans="1:1" x14ac:dyDescent="0.3">
      <c r="A52980" s="3" t="s">
        <v>49773</v>
      </c>
    </row>
    <row r="52981" spans="1:1" x14ac:dyDescent="0.3">
      <c r="A52981" s="3" t="s">
        <v>49774</v>
      </c>
    </row>
    <row r="52982" spans="1:1" x14ac:dyDescent="0.3">
      <c r="A52982" s="3" t="s">
        <v>49775</v>
      </c>
    </row>
    <row r="52983" spans="1:1" x14ac:dyDescent="0.3">
      <c r="A52983" s="3" t="s">
        <v>49776</v>
      </c>
    </row>
    <row r="52984" spans="1:1" x14ac:dyDescent="0.3">
      <c r="A52984" s="3" t="s">
        <v>49777</v>
      </c>
    </row>
    <row r="52985" spans="1:1" x14ac:dyDescent="0.3">
      <c r="A52985" s="3" t="s">
        <v>49778</v>
      </c>
    </row>
    <row r="52986" spans="1:1" x14ac:dyDescent="0.3">
      <c r="A52986" s="3" t="s">
        <v>49779</v>
      </c>
    </row>
    <row r="52987" spans="1:1" x14ac:dyDescent="0.3">
      <c r="A52987" s="3" t="s">
        <v>49780</v>
      </c>
    </row>
    <row r="52988" spans="1:1" x14ac:dyDescent="0.3">
      <c r="A52988" s="3" t="s">
        <v>49781</v>
      </c>
    </row>
    <row r="52989" spans="1:1" x14ac:dyDescent="0.3">
      <c r="A52989" s="3" t="s">
        <v>49782</v>
      </c>
    </row>
    <row r="52990" spans="1:1" x14ac:dyDescent="0.3">
      <c r="A52990" s="3" t="s">
        <v>49783</v>
      </c>
    </row>
    <row r="52991" spans="1:1" x14ac:dyDescent="0.3">
      <c r="A52991" s="3" t="s">
        <v>49784</v>
      </c>
    </row>
    <row r="52992" spans="1:1" x14ac:dyDescent="0.3">
      <c r="A52992" s="3" t="s">
        <v>49785</v>
      </c>
    </row>
    <row r="52993" spans="1:1" x14ac:dyDescent="0.3">
      <c r="A52993" s="3" t="s">
        <v>49786</v>
      </c>
    </row>
    <row r="52994" spans="1:1" x14ac:dyDescent="0.3">
      <c r="A52994" s="3" t="s">
        <v>49787</v>
      </c>
    </row>
    <row r="52995" spans="1:1" x14ac:dyDescent="0.3">
      <c r="A52995" s="3" t="s">
        <v>49788</v>
      </c>
    </row>
    <row r="52996" spans="1:1" x14ac:dyDescent="0.3">
      <c r="A52996" s="3" t="s">
        <v>49789</v>
      </c>
    </row>
    <row r="52997" spans="1:1" x14ac:dyDescent="0.3">
      <c r="A52997" s="3" t="s">
        <v>49790</v>
      </c>
    </row>
    <row r="52998" spans="1:1" x14ac:dyDescent="0.3">
      <c r="A52998" s="3" t="s">
        <v>49791</v>
      </c>
    </row>
    <row r="52999" spans="1:1" x14ac:dyDescent="0.3">
      <c r="A52999" s="3" t="s">
        <v>49792</v>
      </c>
    </row>
    <row r="53000" spans="1:1" x14ac:dyDescent="0.3">
      <c r="A53000" s="3" t="s">
        <v>49793</v>
      </c>
    </row>
    <row r="53001" spans="1:1" x14ac:dyDescent="0.3">
      <c r="A53001" s="3" t="s">
        <v>49794</v>
      </c>
    </row>
    <row r="53002" spans="1:1" x14ac:dyDescent="0.3">
      <c r="A53002" s="3" t="s">
        <v>49795</v>
      </c>
    </row>
    <row r="53003" spans="1:1" x14ac:dyDescent="0.3">
      <c r="A53003" s="3" t="s">
        <v>49796</v>
      </c>
    </row>
    <row r="53004" spans="1:1" x14ac:dyDescent="0.3">
      <c r="A53004" s="3" t="s">
        <v>49797</v>
      </c>
    </row>
    <row r="53005" spans="1:1" x14ac:dyDescent="0.3">
      <c r="A53005" s="3" t="s">
        <v>49798</v>
      </c>
    </row>
    <row r="53006" spans="1:1" x14ac:dyDescent="0.3">
      <c r="A53006" s="3" t="s">
        <v>49799</v>
      </c>
    </row>
    <row r="53007" spans="1:1" x14ac:dyDescent="0.3">
      <c r="A53007" s="3" t="s">
        <v>49800</v>
      </c>
    </row>
    <row r="53008" spans="1:1" x14ac:dyDescent="0.3">
      <c r="A53008" s="3" t="s">
        <v>49801</v>
      </c>
    </row>
    <row r="53009" spans="1:1" x14ac:dyDescent="0.3">
      <c r="A53009" s="3" t="s">
        <v>49802</v>
      </c>
    </row>
    <row r="53010" spans="1:1" x14ac:dyDescent="0.3">
      <c r="A53010" s="3" t="s">
        <v>49803</v>
      </c>
    </row>
    <row r="53011" spans="1:1" x14ac:dyDescent="0.3">
      <c r="A53011" s="3" t="s">
        <v>49804</v>
      </c>
    </row>
    <row r="53012" spans="1:1" x14ac:dyDescent="0.3">
      <c r="A53012" s="3" t="s">
        <v>49805</v>
      </c>
    </row>
    <row r="53013" spans="1:1" x14ac:dyDescent="0.3">
      <c r="A53013" s="3" t="s">
        <v>49806</v>
      </c>
    </row>
    <row r="53014" spans="1:1" x14ac:dyDescent="0.3">
      <c r="A53014" s="3" t="s">
        <v>49807</v>
      </c>
    </row>
    <row r="53015" spans="1:1" x14ac:dyDescent="0.3">
      <c r="A53015" s="3" t="s">
        <v>49808</v>
      </c>
    </row>
    <row r="53016" spans="1:1" x14ac:dyDescent="0.3">
      <c r="A53016" s="3" t="s">
        <v>49809</v>
      </c>
    </row>
    <row r="53017" spans="1:1" x14ac:dyDescent="0.3">
      <c r="A53017" s="3" t="s">
        <v>49810</v>
      </c>
    </row>
    <row r="53018" spans="1:1" x14ac:dyDescent="0.3">
      <c r="A53018" s="3" t="s">
        <v>49811</v>
      </c>
    </row>
    <row r="53019" spans="1:1" x14ac:dyDescent="0.3">
      <c r="A53019" s="3" t="s">
        <v>49812</v>
      </c>
    </row>
    <row r="53020" spans="1:1" x14ac:dyDescent="0.3">
      <c r="A53020" s="3" t="s">
        <v>49813</v>
      </c>
    </row>
    <row r="53021" spans="1:1" x14ac:dyDescent="0.3">
      <c r="A53021" s="3" t="s">
        <v>49814</v>
      </c>
    </row>
    <row r="53022" spans="1:1" x14ac:dyDescent="0.3">
      <c r="A53022" s="3" t="s">
        <v>49815</v>
      </c>
    </row>
    <row r="53023" spans="1:1" x14ac:dyDescent="0.3">
      <c r="A53023" s="3" t="s">
        <v>49816</v>
      </c>
    </row>
    <row r="53024" spans="1:1" x14ac:dyDescent="0.3">
      <c r="A53024" s="3" t="s">
        <v>49817</v>
      </c>
    </row>
    <row r="53025" spans="1:1" x14ac:dyDescent="0.3">
      <c r="A53025" s="3" t="s">
        <v>49818</v>
      </c>
    </row>
    <row r="53026" spans="1:1" x14ac:dyDescent="0.3">
      <c r="A53026" s="3" t="s">
        <v>49819</v>
      </c>
    </row>
    <row r="53027" spans="1:1" x14ac:dyDescent="0.3">
      <c r="A53027" s="3" t="s">
        <v>49820</v>
      </c>
    </row>
    <row r="53028" spans="1:1" x14ac:dyDescent="0.3">
      <c r="A53028" s="3" t="s">
        <v>49821</v>
      </c>
    </row>
    <row r="53029" spans="1:1" x14ac:dyDescent="0.3">
      <c r="A53029" s="3" t="s">
        <v>49822</v>
      </c>
    </row>
    <row r="53030" spans="1:1" x14ac:dyDescent="0.3">
      <c r="A53030" s="3" t="s">
        <v>49823</v>
      </c>
    </row>
    <row r="53031" spans="1:1" x14ac:dyDescent="0.3">
      <c r="A53031" s="3" t="s">
        <v>49824</v>
      </c>
    </row>
    <row r="53032" spans="1:1" x14ac:dyDescent="0.3">
      <c r="A53032" s="3" t="s">
        <v>49825</v>
      </c>
    </row>
    <row r="53033" spans="1:1" x14ac:dyDescent="0.3">
      <c r="A53033" s="3" t="s">
        <v>49826</v>
      </c>
    </row>
    <row r="53034" spans="1:1" x14ac:dyDescent="0.3">
      <c r="A53034" s="3" t="s">
        <v>49827</v>
      </c>
    </row>
    <row r="53035" spans="1:1" x14ac:dyDescent="0.3">
      <c r="A53035" s="3" t="s">
        <v>49828</v>
      </c>
    </row>
    <row r="53036" spans="1:1" x14ac:dyDescent="0.3">
      <c r="A53036" s="3" t="s">
        <v>49829</v>
      </c>
    </row>
    <row r="53037" spans="1:1" x14ac:dyDescent="0.3">
      <c r="A53037" s="3" t="s">
        <v>49830</v>
      </c>
    </row>
    <row r="53038" spans="1:1" x14ac:dyDescent="0.3">
      <c r="A53038" s="3" t="s">
        <v>49831</v>
      </c>
    </row>
    <row r="53039" spans="1:1" x14ac:dyDescent="0.3">
      <c r="A53039" s="3" t="s">
        <v>49832</v>
      </c>
    </row>
    <row r="53040" spans="1:1" x14ac:dyDescent="0.3">
      <c r="A53040" s="3" t="s">
        <v>49833</v>
      </c>
    </row>
    <row r="53041" spans="1:1" x14ac:dyDescent="0.3">
      <c r="A53041" s="3" t="s">
        <v>49834</v>
      </c>
    </row>
    <row r="53042" spans="1:1" x14ac:dyDescent="0.3">
      <c r="A53042" s="3" t="s">
        <v>49835</v>
      </c>
    </row>
    <row r="53043" spans="1:1" x14ac:dyDescent="0.3">
      <c r="A53043" s="3" t="s">
        <v>49836</v>
      </c>
    </row>
    <row r="53044" spans="1:1" x14ac:dyDescent="0.3">
      <c r="A53044" s="3" t="s">
        <v>49837</v>
      </c>
    </row>
    <row r="53045" spans="1:1" x14ac:dyDescent="0.3">
      <c r="A53045" s="3" t="s">
        <v>49838</v>
      </c>
    </row>
    <row r="53046" spans="1:1" x14ac:dyDescent="0.3">
      <c r="A53046" s="3" t="s">
        <v>49839</v>
      </c>
    </row>
    <row r="53047" spans="1:1" x14ac:dyDescent="0.3">
      <c r="A53047" s="3" t="s">
        <v>49840</v>
      </c>
    </row>
    <row r="53048" spans="1:1" x14ac:dyDescent="0.3">
      <c r="A53048" s="3" t="s">
        <v>49841</v>
      </c>
    </row>
    <row r="53049" spans="1:1" x14ac:dyDescent="0.3">
      <c r="A53049" s="3" t="s">
        <v>49842</v>
      </c>
    </row>
    <row r="53050" spans="1:1" x14ac:dyDescent="0.3">
      <c r="A53050" s="3" t="s">
        <v>49843</v>
      </c>
    </row>
    <row r="53051" spans="1:1" x14ac:dyDescent="0.3">
      <c r="A53051" s="3" t="s">
        <v>49844</v>
      </c>
    </row>
    <row r="53052" spans="1:1" x14ac:dyDescent="0.3">
      <c r="A53052" s="3" t="s">
        <v>49845</v>
      </c>
    </row>
    <row r="53053" spans="1:1" x14ac:dyDescent="0.3">
      <c r="A53053" s="3" t="s">
        <v>49846</v>
      </c>
    </row>
    <row r="53054" spans="1:1" x14ac:dyDescent="0.3">
      <c r="A53054" s="3" t="s">
        <v>49847</v>
      </c>
    </row>
    <row r="53055" spans="1:1" x14ac:dyDescent="0.3">
      <c r="A53055" s="3" t="s">
        <v>49848</v>
      </c>
    </row>
    <row r="53056" spans="1:1" x14ac:dyDescent="0.3">
      <c r="A53056" s="3" t="s">
        <v>49849</v>
      </c>
    </row>
    <row r="53057" spans="1:1" x14ac:dyDescent="0.3">
      <c r="A53057" s="3" t="s">
        <v>49850</v>
      </c>
    </row>
    <row r="53058" spans="1:1" x14ac:dyDescent="0.3">
      <c r="A53058" s="3" t="s">
        <v>49851</v>
      </c>
    </row>
    <row r="53059" spans="1:1" x14ac:dyDescent="0.3">
      <c r="A53059" s="3" t="s">
        <v>49852</v>
      </c>
    </row>
    <row r="53060" spans="1:1" x14ac:dyDescent="0.3">
      <c r="A53060" s="3" t="s">
        <v>49853</v>
      </c>
    </row>
    <row r="53061" spans="1:1" x14ac:dyDescent="0.3">
      <c r="A53061" s="3" t="s">
        <v>49854</v>
      </c>
    </row>
    <row r="53062" spans="1:1" x14ac:dyDescent="0.3">
      <c r="A53062" s="3" t="s">
        <v>49855</v>
      </c>
    </row>
    <row r="53063" spans="1:1" x14ac:dyDescent="0.3">
      <c r="A53063" s="3" t="s">
        <v>49856</v>
      </c>
    </row>
    <row r="53064" spans="1:1" x14ac:dyDescent="0.3">
      <c r="A53064" s="3" t="s">
        <v>49857</v>
      </c>
    </row>
    <row r="53065" spans="1:1" x14ac:dyDescent="0.3">
      <c r="A53065" s="3" t="s">
        <v>49858</v>
      </c>
    </row>
    <row r="53066" spans="1:1" x14ac:dyDescent="0.3">
      <c r="A53066" s="3" t="s">
        <v>49859</v>
      </c>
    </row>
    <row r="53067" spans="1:1" x14ac:dyDescent="0.3">
      <c r="A53067" s="3" t="s">
        <v>49860</v>
      </c>
    </row>
    <row r="53068" spans="1:1" x14ac:dyDescent="0.3">
      <c r="A53068" s="3" t="s">
        <v>49861</v>
      </c>
    </row>
    <row r="53069" spans="1:1" x14ac:dyDescent="0.3">
      <c r="A53069" s="3" t="s">
        <v>49862</v>
      </c>
    </row>
    <row r="53070" spans="1:1" x14ac:dyDescent="0.3">
      <c r="A53070" s="3" t="s">
        <v>49863</v>
      </c>
    </row>
    <row r="53071" spans="1:1" x14ac:dyDescent="0.3">
      <c r="A53071" s="3" t="s">
        <v>49864</v>
      </c>
    </row>
    <row r="53072" spans="1:1" x14ac:dyDescent="0.3">
      <c r="A53072" s="3" t="s">
        <v>49865</v>
      </c>
    </row>
    <row r="53073" spans="1:1" x14ac:dyDescent="0.3">
      <c r="A53073" s="3" t="s">
        <v>49866</v>
      </c>
    </row>
    <row r="53074" spans="1:1" x14ac:dyDescent="0.3">
      <c r="A53074" s="3" t="s">
        <v>49867</v>
      </c>
    </row>
    <row r="53075" spans="1:1" x14ac:dyDescent="0.3">
      <c r="A53075" s="3" t="s">
        <v>49868</v>
      </c>
    </row>
    <row r="53076" spans="1:1" x14ac:dyDescent="0.3">
      <c r="A53076" s="3" t="s">
        <v>49869</v>
      </c>
    </row>
    <row r="53077" spans="1:1" x14ac:dyDescent="0.3">
      <c r="A53077" s="3" t="s">
        <v>49870</v>
      </c>
    </row>
    <row r="53078" spans="1:1" x14ac:dyDescent="0.3">
      <c r="A53078" s="3" t="s">
        <v>49871</v>
      </c>
    </row>
    <row r="53079" spans="1:1" x14ac:dyDescent="0.3">
      <c r="A53079" s="3" t="s">
        <v>49872</v>
      </c>
    </row>
    <row r="53080" spans="1:1" x14ac:dyDescent="0.3">
      <c r="A53080" s="3" t="s">
        <v>49873</v>
      </c>
    </row>
    <row r="53081" spans="1:1" x14ac:dyDescent="0.3">
      <c r="A53081" s="3" t="s">
        <v>49874</v>
      </c>
    </row>
    <row r="53082" spans="1:1" x14ac:dyDescent="0.3">
      <c r="A53082" s="3" t="s">
        <v>49875</v>
      </c>
    </row>
    <row r="53083" spans="1:1" x14ac:dyDescent="0.3">
      <c r="A53083" s="3" t="s">
        <v>49876</v>
      </c>
    </row>
    <row r="53084" spans="1:1" x14ac:dyDescent="0.3">
      <c r="A53084" s="3" t="s">
        <v>49877</v>
      </c>
    </row>
    <row r="53085" spans="1:1" x14ac:dyDescent="0.3">
      <c r="A53085" s="3" t="s">
        <v>49878</v>
      </c>
    </row>
    <row r="53086" spans="1:1" x14ac:dyDescent="0.3">
      <c r="A53086" s="3" t="s">
        <v>49879</v>
      </c>
    </row>
    <row r="53087" spans="1:1" x14ac:dyDescent="0.3">
      <c r="A53087" s="3" t="s">
        <v>49880</v>
      </c>
    </row>
    <row r="53088" spans="1:1" x14ac:dyDescent="0.3">
      <c r="A53088" s="3" t="s">
        <v>49881</v>
      </c>
    </row>
    <row r="53089" spans="1:1" x14ac:dyDescent="0.3">
      <c r="A53089" s="3" t="s">
        <v>49882</v>
      </c>
    </row>
    <row r="53090" spans="1:1" x14ac:dyDescent="0.3">
      <c r="A53090" s="3" t="s">
        <v>49883</v>
      </c>
    </row>
    <row r="53091" spans="1:1" x14ac:dyDescent="0.3">
      <c r="A53091" s="3" t="s">
        <v>49884</v>
      </c>
    </row>
    <row r="53092" spans="1:1" x14ac:dyDescent="0.3">
      <c r="A53092" s="3" t="s">
        <v>49885</v>
      </c>
    </row>
    <row r="53093" spans="1:1" x14ac:dyDescent="0.3">
      <c r="A53093" s="3" t="s">
        <v>49886</v>
      </c>
    </row>
    <row r="53094" spans="1:1" x14ac:dyDescent="0.3">
      <c r="A53094" s="3" t="s">
        <v>49887</v>
      </c>
    </row>
    <row r="53095" spans="1:1" x14ac:dyDescent="0.3">
      <c r="A53095" s="3" t="s">
        <v>49888</v>
      </c>
    </row>
    <row r="53096" spans="1:1" x14ac:dyDescent="0.3">
      <c r="A53096" s="3" t="s">
        <v>49889</v>
      </c>
    </row>
    <row r="53097" spans="1:1" x14ac:dyDescent="0.3">
      <c r="A53097" s="3" t="s">
        <v>49890</v>
      </c>
    </row>
    <row r="53098" spans="1:1" x14ac:dyDescent="0.3">
      <c r="A53098" s="3" t="s">
        <v>49891</v>
      </c>
    </row>
    <row r="53099" spans="1:1" x14ac:dyDescent="0.3">
      <c r="A53099" s="3" t="s">
        <v>49892</v>
      </c>
    </row>
    <row r="53100" spans="1:1" x14ac:dyDescent="0.3">
      <c r="A53100" s="3" t="s">
        <v>49893</v>
      </c>
    </row>
    <row r="53101" spans="1:1" x14ac:dyDescent="0.3">
      <c r="A53101" s="3" t="s">
        <v>49894</v>
      </c>
    </row>
    <row r="53102" spans="1:1" x14ac:dyDescent="0.3">
      <c r="A53102" s="3" t="s">
        <v>49895</v>
      </c>
    </row>
    <row r="53103" spans="1:1" x14ac:dyDescent="0.3">
      <c r="A53103" s="3" t="s">
        <v>49896</v>
      </c>
    </row>
    <row r="53104" spans="1:1" x14ac:dyDescent="0.3">
      <c r="A53104" s="3" t="s">
        <v>49897</v>
      </c>
    </row>
    <row r="53105" spans="1:1" x14ac:dyDescent="0.3">
      <c r="A53105" s="3" t="s">
        <v>49898</v>
      </c>
    </row>
    <row r="53106" spans="1:1" x14ac:dyDescent="0.3">
      <c r="A53106" s="3" t="s">
        <v>49899</v>
      </c>
    </row>
    <row r="53107" spans="1:1" x14ac:dyDescent="0.3">
      <c r="A53107" s="3" t="s">
        <v>49900</v>
      </c>
    </row>
    <row r="53108" spans="1:1" x14ac:dyDescent="0.3">
      <c r="A53108" s="3" t="s">
        <v>49901</v>
      </c>
    </row>
    <row r="53109" spans="1:1" x14ac:dyDescent="0.3">
      <c r="A53109" s="3" t="s">
        <v>49902</v>
      </c>
    </row>
    <row r="53110" spans="1:1" x14ac:dyDescent="0.3">
      <c r="A53110" s="3" t="s">
        <v>49903</v>
      </c>
    </row>
    <row r="53111" spans="1:1" x14ac:dyDescent="0.3">
      <c r="A53111" s="3" t="s">
        <v>49904</v>
      </c>
    </row>
    <row r="53112" spans="1:1" x14ac:dyDescent="0.3">
      <c r="A53112" s="3" t="s">
        <v>49905</v>
      </c>
    </row>
    <row r="53113" spans="1:1" x14ac:dyDescent="0.3">
      <c r="A53113" s="3" t="s">
        <v>49906</v>
      </c>
    </row>
    <row r="53114" spans="1:1" x14ac:dyDescent="0.3">
      <c r="A53114" s="3" t="s">
        <v>49907</v>
      </c>
    </row>
    <row r="53115" spans="1:1" x14ac:dyDescent="0.3">
      <c r="A53115" s="3" t="s">
        <v>49908</v>
      </c>
    </row>
    <row r="53116" spans="1:1" x14ac:dyDescent="0.3">
      <c r="A53116" s="3" t="s">
        <v>49909</v>
      </c>
    </row>
    <row r="53117" spans="1:1" x14ac:dyDescent="0.3">
      <c r="A53117" s="3" t="s">
        <v>49910</v>
      </c>
    </row>
    <row r="53118" spans="1:1" x14ac:dyDescent="0.3">
      <c r="A53118" s="3" t="s">
        <v>49911</v>
      </c>
    </row>
    <row r="53119" spans="1:1" x14ac:dyDescent="0.3">
      <c r="A53119" s="3" t="s">
        <v>49912</v>
      </c>
    </row>
    <row r="53120" spans="1:1" x14ac:dyDescent="0.3">
      <c r="A53120" s="3" t="s">
        <v>49913</v>
      </c>
    </row>
    <row r="53121" spans="1:1" x14ac:dyDescent="0.3">
      <c r="A53121" s="3" t="s">
        <v>49914</v>
      </c>
    </row>
    <row r="53122" spans="1:1" x14ac:dyDescent="0.3">
      <c r="A53122" s="3" t="s">
        <v>49915</v>
      </c>
    </row>
    <row r="53123" spans="1:1" x14ac:dyDescent="0.3">
      <c r="A53123" s="3" t="s">
        <v>49916</v>
      </c>
    </row>
    <row r="53124" spans="1:1" x14ac:dyDescent="0.3">
      <c r="A53124" s="3" t="s">
        <v>49917</v>
      </c>
    </row>
    <row r="53125" spans="1:1" x14ac:dyDescent="0.3">
      <c r="A53125" s="3" t="s">
        <v>49918</v>
      </c>
    </row>
    <row r="53126" spans="1:1" x14ac:dyDescent="0.3">
      <c r="A53126" s="3" t="s">
        <v>49919</v>
      </c>
    </row>
    <row r="53127" spans="1:1" x14ac:dyDescent="0.3">
      <c r="A53127" s="3" t="s">
        <v>49920</v>
      </c>
    </row>
    <row r="53128" spans="1:1" x14ac:dyDescent="0.3">
      <c r="A53128" s="3" t="s">
        <v>49921</v>
      </c>
    </row>
    <row r="53129" spans="1:1" x14ac:dyDescent="0.3">
      <c r="A53129" s="3" t="s">
        <v>49922</v>
      </c>
    </row>
    <row r="53130" spans="1:1" x14ac:dyDescent="0.3">
      <c r="A53130" s="3" t="s">
        <v>49923</v>
      </c>
    </row>
    <row r="53131" spans="1:1" x14ac:dyDescent="0.3">
      <c r="A53131" s="3" t="s">
        <v>49924</v>
      </c>
    </row>
    <row r="53132" spans="1:1" x14ac:dyDescent="0.3">
      <c r="A53132" s="3" t="s">
        <v>49925</v>
      </c>
    </row>
    <row r="53133" spans="1:1" x14ac:dyDescent="0.3">
      <c r="A53133" s="3" t="s">
        <v>49926</v>
      </c>
    </row>
    <row r="53134" spans="1:1" x14ac:dyDescent="0.3">
      <c r="A53134" s="3" t="s">
        <v>49927</v>
      </c>
    </row>
    <row r="53135" spans="1:1" x14ac:dyDescent="0.3">
      <c r="A53135" s="3" t="s">
        <v>49928</v>
      </c>
    </row>
    <row r="53136" spans="1:1" x14ac:dyDescent="0.3">
      <c r="A53136" s="3" t="s">
        <v>49929</v>
      </c>
    </row>
    <row r="53137" spans="1:1" x14ac:dyDescent="0.3">
      <c r="A53137" s="3" t="s">
        <v>49930</v>
      </c>
    </row>
    <row r="53138" spans="1:1" x14ac:dyDescent="0.3">
      <c r="A53138" s="3" t="s">
        <v>49931</v>
      </c>
    </row>
    <row r="53139" spans="1:1" x14ac:dyDescent="0.3">
      <c r="A53139" s="3" t="s">
        <v>49932</v>
      </c>
    </row>
    <row r="53140" spans="1:1" x14ac:dyDescent="0.3">
      <c r="A53140" s="3" t="s">
        <v>49933</v>
      </c>
    </row>
    <row r="53141" spans="1:1" x14ac:dyDescent="0.3">
      <c r="A53141" s="3" t="s">
        <v>49934</v>
      </c>
    </row>
    <row r="53142" spans="1:1" x14ac:dyDescent="0.3">
      <c r="A53142" s="3" t="s">
        <v>49935</v>
      </c>
    </row>
    <row r="53143" spans="1:1" x14ac:dyDescent="0.3">
      <c r="A53143" s="3" t="s">
        <v>49936</v>
      </c>
    </row>
    <row r="53144" spans="1:1" x14ac:dyDescent="0.3">
      <c r="A53144" s="3" t="s">
        <v>49937</v>
      </c>
    </row>
    <row r="53145" spans="1:1" x14ac:dyDescent="0.3">
      <c r="A53145" s="3" t="s">
        <v>49938</v>
      </c>
    </row>
    <row r="53146" spans="1:1" x14ac:dyDescent="0.3">
      <c r="A53146" s="3" t="s">
        <v>49939</v>
      </c>
    </row>
    <row r="53147" spans="1:1" x14ac:dyDescent="0.3">
      <c r="A53147" s="3" t="s">
        <v>49940</v>
      </c>
    </row>
    <row r="53148" spans="1:1" x14ac:dyDescent="0.3">
      <c r="A53148" s="3" t="s">
        <v>49941</v>
      </c>
    </row>
    <row r="53149" spans="1:1" x14ac:dyDescent="0.3">
      <c r="A53149" s="3" t="s">
        <v>49942</v>
      </c>
    </row>
    <row r="53150" spans="1:1" x14ac:dyDescent="0.3">
      <c r="A53150" s="3" t="s">
        <v>49943</v>
      </c>
    </row>
    <row r="53151" spans="1:1" x14ac:dyDescent="0.3">
      <c r="A53151" s="3" t="s">
        <v>49944</v>
      </c>
    </row>
    <row r="53152" spans="1:1" x14ac:dyDescent="0.3">
      <c r="A53152" s="3" t="s">
        <v>49945</v>
      </c>
    </row>
    <row r="53153" spans="1:1" x14ac:dyDescent="0.3">
      <c r="A53153" s="3" t="s">
        <v>49946</v>
      </c>
    </row>
    <row r="53154" spans="1:1" x14ac:dyDescent="0.3">
      <c r="A53154" s="3" t="s">
        <v>49947</v>
      </c>
    </row>
    <row r="53155" spans="1:1" x14ac:dyDescent="0.3">
      <c r="A53155" s="3" t="s">
        <v>49948</v>
      </c>
    </row>
    <row r="53156" spans="1:1" x14ac:dyDescent="0.3">
      <c r="A53156" s="3" t="s">
        <v>49949</v>
      </c>
    </row>
    <row r="53157" spans="1:1" x14ac:dyDescent="0.3">
      <c r="A53157" s="3" t="s">
        <v>49950</v>
      </c>
    </row>
    <row r="53158" spans="1:1" x14ac:dyDescent="0.3">
      <c r="A53158" s="3" t="s">
        <v>49951</v>
      </c>
    </row>
    <row r="53159" spans="1:1" x14ac:dyDescent="0.3">
      <c r="A53159" s="3" t="s">
        <v>49952</v>
      </c>
    </row>
    <row r="53160" spans="1:1" x14ac:dyDescent="0.3">
      <c r="A53160" s="3" t="s">
        <v>49953</v>
      </c>
    </row>
    <row r="53161" spans="1:1" x14ac:dyDescent="0.3">
      <c r="A53161" s="3" t="s">
        <v>49954</v>
      </c>
    </row>
    <row r="53162" spans="1:1" x14ac:dyDescent="0.3">
      <c r="A53162" s="3" t="s">
        <v>49955</v>
      </c>
    </row>
    <row r="53163" spans="1:1" x14ac:dyDescent="0.3">
      <c r="A53163" s="3" t="s">
        <v>49956</v>
      </c>
    </row>
    <row r="53164" spans="1:1" x14ac:dyDescent="0.3">
      <c r="A53164" s="3" t="s">
        <v>49957</v>
      </c>
    </row>
    <row r="53165" spans="1:1" x14ac:dyDescent="0.3">
      <c r="A53165" s="3" t="s">
        <v>49958</v>
      </c>
    </row>
    <row r="53166" spans="1:1" x14ac:dyDescent="0.3">
      <c r="A53166" s="3" t="s">
        <v>49959</v>
      </c>
    </row>
    <row r="53167" spans="1:1" x14ac:dyDescent="0.3">
      <c r="A53167" s="3" t="s">
        <v>49960</v>
      </c>
    </row>
    <row r="53168" spans="1:1" x14ac:dyDescent="0.3">
      <c r="A53168" s="3" t="s">
        <v>49961</v>
      </c>
    </row>
    <row r="53169" spans="1:1" x14ac:dyDescent="0.3">
      <c r="A53169" s="3" t="s">
        <v>49962</v>
      </c>
    </row>
    <row r="53170" spans="1:1" x14ac:dyDescent="0.3">
      <c r="A53170" s="3" t="s">
        <v>49963</v>
      </c>
    </row>
    <row r="53171" spans="1:1" x14ac:dyDescent="0.3">
      <c r="A53171" s="3" t="s">
        <v>49964</v>
      </c>
    </row>
    <row r="53172" spans="1:1" x14ac:dyDescent="0.3">
      <c r="A53172" s="3" t="s">
        <v>49965</v>
      </c>
    </row>
    <row r="53173" spans="1:1" x14ac:dyDescent="0.3">
      <c r="A53173" s="3" t="s">
        <v>49966</v>
      </c>
    </row>
    <row r="53174" spans="1:1" x14ac:dyDescent="0.3">
      <c r="A53174" s="3" t="s">
        <v>49967</v>
      </c>
    </row>
    <row r="53175" spans="1:1" x14ac:dyDescent="0.3">
      <c r="A53175" s="3" t="s">
        <v>49968</v>
      </c>
    </row>
    <row r="53176" spans="1:1" x14ac:dyDescent="0.3">
      <c r="A53176" s="3" t="s">
        <v>49969</v>
      </c>
    </row>
    <row r="53177" spans="1:1" x14ac:dyDescent="0.3">
      <c r="A53177" s="3" t="s">
        <v>49970</v>
      </c>
    </row>
    <row r="53178" spans="1:1" x14ac:dyDescent="0.3">
      <c r="A53178" s="3" t="s">
        <v>49971</v>
      </c>
    </row>
    <row r="53179" spans="1:1" x14ac:dyDescent="0.3">
      <c r="A53179" s="3" t="s">
        <v>49972</v>
      </c>
    </row>
    <row r="53180" spans="1:1" x14ac:dyDescent="0.3">
      <c r="A53180" s="3" t="s">
        <v>49973</v>
      </c>
    </row>
    <row r="53181" spans="1:1" x14ac:dyDescent="0.3">
      <c r="A53181" s="3" t="s">
        <v>49974</v>
      </c>
    </row>
    <row r="53182" spans="1:1" x14ac:dyDescent="0.3">
      <c r="A53182" s="3" t="s">
        <v>49975</v>
      </c>
    </row>
    <row r="53183" spans="1:1" x14ac:dyDescent="0.3">
      <c r="A53183" s="3" t="s">
        <v>49976</v>
      </c>
    </row>
    <row r="53184" spans="1:1" x14ac:dyDescent="0.3">
      <c r="A53184" s="3" t="s">
        <v>49977</v>
      </c>
    </row>
    <row r="53185" spans="1:1" x14ac:dyDescent="0.3">
      <c r="A53185" s="3" t="s">
        <v>49978</v>
      </c>
    </row>
    <row r="53186" spans="1:1" x14ac:dyDescent="0.3">
      <c r="A53186" s="3" t="s">
        <v>49979</v>
      </c>
    </row>
    <row r="53187" spans="1:1" x14ac:dyDescent="0.3">
      <c r="A53187" s="3" t="s">
        <v>49980</v>
      </c>
    </row>
    <row r="53188" spans="1:1" x14ac:dyDescent="0.3">
      <c r="A53188" s="3" t="s">
        <v>49981</v>
      </c>
    </row>
    <row r="53189" spans="1:1" x14ac:dyDescent="0.3">
      <c r="A53189" s="3" t="s">
        <v>49982</v>
      </c>
    </row>
    <row r="53190" spans="1:1" x14ac:dyDescent="0.3">
      <c r="A53190" s="3" t="s">
        <v>49983</v>
      </c>
    </row>
    <row r="53191" spans="1:1" x14ac:dyDescent="0.3">
      <c r="A53191" s="3" t="s">
        <v>49984</v>
      </c>
    </row>
    <row r="53192" spans="1:1" x14ac:dyDescent="0.3">
      <c r="A53192" s="3" t="s">
        <v>49985</v>
      </c>
    </row>
    <row r="53193" spans="1:1" x14ac:dyDescent="0.3">
      <c r="A53193" s="3" t="s">
        <v>49986</v>
      </c>
    </row>
    <row r="53194" spans="1:1" x14ac:dyDescent="0.3">
      <c r="A53194" s="3" t="s">
        <v>49987</v>
      </c>
    </row>
    <row r="53195" spans="1:1" x14ac:dyDescent="0.3">
      <c r="A53195" s="3" t="s">
        <v>49988</v>
      </c>
    </row>
    <row r="53196" spans="1:1" x14ac:dyDescent="0.3">
      <c r="A53196" s="3" t="s">
        <v>49989</v>
      </c>
    </row>
    <row r="53197" spans="1:1" x14ac:dyDescent="0.3">
      <c r="A53197" s="3" t="s">
        <v>49990</v>
      </c>
    </row>
    <row r="53198" spans="1:1" x14ac:dyDescent="0.3">
      <c r="A53198" s="3" t="s">
        <v>49991</v>
      </c>
    </row>
    <row r="53199" spans="1:1" x14ac:dyDescent="0.3">
      <c r="A53199" s="3" t="s">
        <v>49992</v>
      </c>
    </row>
    <row r="53200" spans="1:1" x14ac:dyDescent="0.3">
      <c r="A53200" s="3" t="s">
        <v>49993</v>
      </c>
    </row>
    <row r="53201" spans="1:1" x14ac:dyDescent="0.3">
      <c r="A53201" s="3" t="s">
        <v>49994</v>
      </c>
    </row>
    <row r="53202" spans="1:1" x14ac:dyDescent="0.3">
      <c r="A53202" s="3" t="s">
        <v>49995</v>
      </c>
    </row>
    <row r="53203" spans="1:1" x14ac:dyDescent="0.3">
      <c r="A53203" s="3" t="s">
        <v>49996</v>
      </c>
    </row>
    <row r="53204" spans="1:1" x14ac:dyDescent="0.3">
      <c r="A53204" s="3" t="s">
        <v>49997</v>
      </c>
    </row>
    <row r="53205" spans="1:1" x14ac:dyDescent="0.3">
      <c r="A53205" s="3" t="s">
        <v>49998</v>
      </c>
    </row>
    <row r="53206" spans="1:1" x14ac:dyDescent="0.3">
      <c r="A53206" s="3" t="s">
        <v>49999</v>
      </c>
    </row>
    <row r="53207" spans="1:1" x14ac:dyDescent="0.3">
      <c r="A53207" s="3" t="s">
        <v>50000</v>
      </c>
    </row>
    <row r="53208" spans="1:1" x14ac:dyDescent="0.3">
      <c r="A53208" s="3" t="s">
        <v>50001</v>
      </c>
    </row>
    <row r="53209" spans="1:1" x14ac:dyDescent="0.3">
      <c r="A53209" s="3" t="s">
        <v>50002</v>
      </c>
    </row>
    <row r="53210" spans="1:1" x14ac:dyDescent="0.3">
      <c r="A53210" s="3" t="s">
        <v>50003</v>
      </c>
    </row>
    <row r="53211" spans="1:1" x14ac:dyDescent="0.3">
      <c r="A53211" s="3" t="s">
        <v>50004</v>
      </c>
    </row>
    <row r="53212" spans="1:1" x14ac:dyDescent="0.3">
      <c r="A53212" s="3" t="s">
        <v>50005</v>
      </c>
    </row>
    <row r="53213" spans="1:1" x14ac:dyDescent="0.3">
      <c r="A53213" s="3" t="s">
        <v>50006</v>
      </c>
    </row>
    <row r="53214" spans="1:1" x14ac:dyDescent="0.3">
      <c r="A53214" s="3" t="s">
        <v>50007</v>
      </c>
    </row>
    <row r="53215" spans="1:1" x14ac:dyDescent="0.3">
      <c r="A53215" s="3" t="s">
        <v>50008</v>
      </c>
    </row>
    <row r="53216" spans="1:1" x14ac:dyDescent="0.3">
      <c r="A53216" s="3" t="s">
        <v>50009</v>
      </c>
    </row>
    <row r="53217" spans="1:1" x14ac:dyDescent="0.3">
      <c r="A53217" s="3" t="s">
        <v>50010</v>
      </c>
    </row>
    <row r="53218" spans="1:1" x14ac:dyDescent="0.3">
      <c r="A53218" s="3" t="s">
        <v>50011</v>
      </c>
    </row>
    <row r="53219" spans="1:1" x14ac:dyDescent="0.3">
      <c r="A53219" s="3" t="s">
        <v>50012</v>
      </c>
    </row>
    <row r="53220" spans="1:1" x14ac:dyDescent="0.3">
      <c r="A53220" s="3" t="s">
        <v>50013</v>
      </c>
    </row>
    <row r="53221" spans="1:1" x14ac:dyDescent="0.3">
      <c r="A53221" s="3" t="s">
        <v>50014</v>
      </c>
    </row>
    <row r="53222" spans="1:1" x14ac:dyDescent="0.3">
      <c r="A53222" s="3" t="s">
        <v>50015</v>
      </c>
    </row>
    <row r="53223" spans="1:1" x14ac:dyDescent="0.3">
      <c r="A53223" s="3" t="s">
        <v>50016</v>
      </c>
    </row>
    <row r="53224" spans="1:1" x14ac:dyDescent="0.3">
      <c r="A53224" s="3" t="s">
        <v>50017</v>
      </c>
    </row>
    <row r="53225" spans="1:1" x14ac:dyDescent="0.3">
      <c r="A53225" s="3" t="s">
        <v>50018</v>
      </c>
    </row>
    <row r="53226" spans="1:1" x14ac:dyDescent="0.3">
      <c r="A53226" s="3" t="s">
        <v>50019</v>
      </c>
    </row>
    <row r="53227" spans="1:1" x14ac:dyDescent="0.3">
      <c r="A53227" s="3" t="s">
        <v>50020</v>
      </c>
    </row>
    <row r="53228" spans="1:1" x14ac:dyDescent="0.3">
      <c r="A53228" s="3" t="s">
        <v>50021</v>
      </c>
    </row>
    <row r="53229" spans="1:1" x14ac:dyDescent="0.3">
      <c r="A53229" s="3" t="s">
        <v>50022</v>
      </c>
    </row>
    <row r="53230" spans="1:1" x14ac:dyDescent="0.3">
      <c r="A53230" s="3" t="s">
        <v>50023</v>
      </c>
    </row>
    <row r="53231" spans="1:1" x14ac:dyDescent="0.3">
      <c r="A53231" s="3" t="s">
        <v>50024</v>
      </c>
    </row>
    <row r="53232" spans="1:1" x14ac:dyDescent="0.3">
      <c r="A53232" s="3" t="s">
        <v>50025</v>
      </c>
    </row>
    <row r="53233" spans="1:1" x14ac:dyDescent="0.3">
      <c r="A53233" s="3" t="s">
        <v>50026</v>
      </c>
    </row>
    <row r="53234" spans="1:1" x14ac:dyDescent="0.3">
      <c r="A53234" s="3" t="s">
        <v>50027</v>
      </c>
    </row>
    <row r="53235" spans="1:1" x14ac:dyDescent="0.3">
      <c r="A53235" s="3" t="s">
        <v>50028</v>
      </c>
    </row>
    <row r="53236" spans="1:1" x14ac:dyDescent="0.3">
      <c r="A53236" s="3" t="s">
        <v>50029</v>
      </c>
    </row>
    <row r="53237" spans="1:1" x14ac:dyDescent="0.3">
      <c r="A53237" s="3" t="s">
        <v>50030</v>
      </c>
    </row>
    <row r="53238" spans="1:1" x14ac:dyDescent="0.3">
      <c r="A53238" s="3" t="s">
        <v>50031</v>
      </c>
    </row>
    <row r="53239" spans="1:1" x14ac:dyDescent="0.3">
      <c r="A53239" s="3" t="s">
        <v>50032</v>
      </c>
    </row>
    <row r="53240" spans="1:1" x14ac:dyDescent="0.3">
      <c r="A53240" s="3" t="s">
        <v>50033</v>
      </c>
    </row>
    <row r="53241" spans="1:1" x14ac:dyDescent="0.3">
      <c r="A53241" s="3" t="s">
        <v>50034</v>
      </c>
    </row>
    <row r="53242" spans="1:1" x14ac:dyDescent="0.3">
      <c r="A53242" s="3" t="s">
        <v>50035</v>
      </c>
    </row>
    <row r="53243" spans="1:1" x14ac:dyDescent="0.3">
      <c r="A53243" s="3" t="s">
        <v>50036</v>
      </c>
    </row>
    <row r="53244" spans="1:1" x14ac:dyDescent="0.3">
      <c r="A53244" s="3" t="s">
        <v>50037</v>
      </c>
    </row>
    <row r="53245" spans="1:1" x14ac:dyDescent="0.3">
      <c r="A53245" s="3" t="s">
        <v>50038</v>
      </c>
    </row>
    <row r="53246" spans="1:1" x14ac:dyDescent="0.3">
      <c r="A53246" s="3" t="s">
        <v>50039</v>
      </c>
    </row>
    <row r="53247" spans="1:1" x14ac:dyDescent="0.3">
      <c r="A53247" s="3" t="s">
        <v>50040</v>
      </c>
    </row>
    <row r="53248" spans="1:1" x14ac:dyDescent="0.3">
      <c r="A53248" s="3" t="s">
        <v>50041</v>
      </c>
    </row>
    <row r="53249" spans="1:1" x14ac:dyDescent="0.3">
      <c r="A53249" s="3" t="s">
        <v>50042</v>
      </c>
    </row>
    <row r="53250" spans="1:1" x14ac:dyDescent="0.3">
      <c r="A53250" s="3" t="s">
        <v>50043</v>
      </c>
    </row>
    <row r="53251" spans="1:1" x14ac:dyDescent="0.3">
      <c r="A53251" s="3" t="s">
        <v>50044</v>
      </c>
    </row>
    <row r="53252" spans="1:1" x14ac:dyDescent="0.3">
      <c r="A53252" s="3" t="s">
        <v>50045</v>
      </c>
    </row>
    <row r="53253" spans="1:1" x14ac:dyDescent="0.3">
      <c r="A53253" s="3" t="s">
        <v>50046</v>
      </c>
    </row>
    <row r="53254" spans="1:1" x14ac:dyDescent="0.3">
      <c r="A53254" s="3" t="s">
        <v>50047</v>
      </c>
    </row>
    <row r="53255" spans="1:1" x14ac:dyDescent="0.3">
      <c r="A53255" s="3" t="s">
        <v>50048</v>
      </c>
    </row>
    <row r="53256" spans="1:1" x14ac:dyDescent="0.3">
      <c r="A53256" s="3" t="s">
        <v>50049</v>
      </c>
    </row>
    <row r="53257" spans="1:1" x14ac:dyDescent="0.3">
      <c r="A53257" s="3" t="s">
        <v>50050</v>
      </c>
    </row>
    <row r="53258" spans="1:1" x14ac:dyDescent="0.3">
      <c r="A53258" s="3" t="s">
        <v>50051</v>
      </c>
    </row>
    <row r="53259" spans="1:1" x14ac:dyDescent="0.3">
      <c r="A53259" s="3" t="s">
        <v>50052</v>
      </c>
    </row>
    <row r="53260" spans="1:1" x14ac:dyDescent="0.3">
      <c r="A53260" s="3" t="s">
        <v>50053</v>
      </c>
    </row>
    <row r="53261" spans="1:1" x14ac:dyDescent="0.3">
      <c r="A53261" s="3" t="s">
        <v>50054</v>
      </c>
    </row>
    <row r="53262" spans="1:1" x14ac:dyDescent="0.3">
      <c r="A53262" s="3" t="s">
        <v>50055</v>
      </c>
    </row>
    <row r="53263" spans="1:1" x14ac:dyDescent="0.3">
      <c r="A53263" s="3" t="s">
        <v>50056</v>
      </c>
    </row>
    <row r="53264" spans="1:1" x14ac:dyDescent="0.3">
      <c r="A53264" s="3" t="s">
        <v>50057</v>
      </c>
    </row>
    <row r="53265" spans="1:1" x14ac:dyDescent="0.3">
      <c r="A53265" s="3" t="s">
        <v>50058</v>
      </c>
    </row>
    <row r="53266" spans="1:1" x14ac:dyDescent="0.3">
      <c r="A53266" s="3" t="s">
        <v>50059</v>
      </c>
    </row>
    <row r="53267" spans="1:1" x14ac:dyDescent="0.3">
      <c r="A53267" s="3" t="s">
        <v>50060</v>
      </c>
    </row>
    <row r="53268" spans="1:1" x14ac:dyDescent="0.3">
      <c r="A53268" s="3" t="s">
        <v>50061</v>
      </c>
    </row>
    <row r="53269" spans="1:1" x14ac:dyDescent="0.3">
      <c r="A53269" s="3" t="s">
        <v>50062</v>
      </c>
    </row>
    <row r="53270" spans="1:1" x14ac:dyDescent="0.3">
      <c r="A53270" s="3" t="s">
        <v>50063</v>
      </c>
    </row>
    <row r="53271" spans="1:1" x14ac:dyDescent="0.3">
      <c r="A53271" s="3" t="s">
        <v>50064</v>
      </c>
    </row>
    <row r="53272" spans="1:1" x14ac:dyDescent="0.3">
      <c r="A53272" s="3" t="s">
        <v>50065</v>
      </c>
    </row>
    <row r="53273" spans="1:1" x14ac:dyDescent="0.3">
      <c r="A53273" s="3" t="s">
        <v>50066</v>
      </c>
    </row>
    <row r="53274" spans="1:1" x14ac:dyDescent="0.3">
      <c r="A53274" s="3" t="s">
        <v>50067</v>
      </c>
    </row>
    <row r="53275" spans="1:1" x14ac:dyDescent="0.3">
      <c r="A53275" s="3" t="s">
        <v>50068</v>
      </c>
    </row>
    <row r="53276" spans="1:1" x14ac:dyDescent="0.3">
      <c r="A53276" s="3" t="s">
        <v>50069</v>
      </c>
    </row>
    <row r="53277" spans="1:1" x14ac:dyDescent="0.3">
      <c r="A53277" s="3" t="s">
        <v>50070</v>
      </c>
    </row>
    <row r="53278" spans="1:1" x14ac:dyDescent="0.3">
      <c r="A53278" s="3" t="s">
        <v>50071</v>
      </c>
    </row>
    <row r="53279" spans="1:1" x14ac:dyDescent="0.3">
      <c r="A53279" s="3" t="s">
        <v>50072</v>
      </c>
    </row>
    <row r="53280" spans="1:1" x14ac:dyDescent="0.3">
      <c r="A53280" s="3" t="s">
        <v>50073</v>
      </c>
    </row>
    <row r="53281" spans="1:1" x14ac:dyDescent="0.3">
      <c r="A53281" s="3" t="s">
        <v>50074</v>
      </c>
    </row>
    <row r="53282" spans="1:1" x14ac:dyDescent="0.3">
      <c r="A53282" s="3" t="s">
        <v>50075</v>
      </c>
    </row>
    <row r="53283" spans="1:1" x14ac:dyDescent="0.3">
      <c r="A53283" s="3" t="s">
        <v>50076</v>
      </c>
    </row>
    <row r="53284" spans="1:1" x14ac:dyDescent="0.3">
      <c r="A53284" s="3" t="s">
        <v>50077</v>
      </c>
    </row>
    <row r="53285" spans="1:1" x14ac:dyDescent="0.3">
      <c r="A53285" s="3" t="s">
        <v>50078</v>
      </c>
    </row>
    <row r="53286" spans="1:1" x14ac:dyDescent="0.3">
      <c r="A53286" s="3" t="s">
        <v>50079</v>
      </c>
    </row>
    <row r="53287" spans="1:1" x14ac:dyDescent="0.3">
      <c r="A53287" s="3" t="s">
        <v>50080</v>
      </c>
    </row>
    <row r="53288" spans="1:1" x14ac:dyDescent="0.3">
      <c r="A53288" s="3" t="s">
        <v>50081</v>
      </c>
    </row>
    <row r="53289" spans="1:1" x14ac:dyDescent="0.3">
      <c r="A53289" s="3" t="s">
        <v>50082</v>
      </c>
    </row>
    <row r="53290" spans="1:1" x14ac:dyDescent="0.3">
      <c r="A53290" s="3" t="s">
        <v>50083</v>
      </c>
    </row>
    <row r="53291" spans="1:1" x14ac:dyDescent="0.3">
      <c r="A53291" s="3" t="s">
        <v>50084</v>
      </c>
    </row>
    <row r="53292" spans="1:1" x14ac:dyDescent="0.3">
      <c r="A53292" s="3" t="s">
        <v>50085</v>
      </c>
    </row>
    <row r="53293" spans="1:1" x14ac:dyDescent="0.3">
      <c r="A53293" s="3" t="s">
        <v>50086</v>
      </c>
    </row>
    <row r="53294" spans="1:1" x14ac:dyDescent="0.3">
      <c r="A53294" s="3" t="s">
        <v>50087</v>
      </c>
    </row>
    <row r="53295" spans="1:1" x14ac:dyDescent="0.3">
      <c r="A53295" s="3" t="s">
        <v>50088</v>
      </c>
    </row>
    <row r="53296" spans="1:1" x14ac:dyDescent="0.3">
      <c r="A53296" s="3" t="s">
        <v>50089</v>
      </c>
    </row>
    <row r="53297" spans="1:1" x14ac:dyDescent="0.3">
      <c r="A53297" s="3" t="s">
        <v>50090</v>
      </c>
    </row>
    <row r="53298" spans="1:1" x14ac:dyDescent="0.3">
      <c r="A53298" s="3" t="s">
        <v>50091</v>
      </c>
    </row>
    <row r="53299" spans="1:1" x14ac:dyDescent="0.3">
      <c r="A53299" s="3" t="s">
        <v>50092</v>
      </c>
    </row>
    <row r="53300" spans="1:1" x14ac:dyDescent="0.3">
      <c r="A53300" s="3" t="s">
        <v>50093</v>
      </c>
    </row>
    <row r="53301" spans="1:1" x14ac:dyDescent="0.3">
      <c r="A53301" s="3" t="s">
        <v>50094</v>
      </c>
    </row>
    <row r="53302" spans="1:1" x14ac:dyDescent="0.3">
      <c r="A53302" s="3" t="s">
        <v>50095</v>
      </c>
    </row>
    <row r="53303" spans="1:1" x14ac:dyDescent="0.3">
      <c r="A53303" s="3" t="s">
        <v>50096</v>
      </c>
    </row>
    <row r="53304" spans="1:1" x14ac:dyDescent="0.3">
      <c r="A53304" s="3" t="s">
        <v>50097</v>
      </c>
    </row>
    <row r="53305" spans="1:1" x14ac:dyDescent="0.3">
      <c r="A53305" s="3" t="s">
        <v>50098</v>
      </c>
    </row>
    <row r="53306" spans="1:1" x14ac:dyDescent="0.3">
      <c r="A53306" s="3" t="s">
        <v>50099</v>
      </c>
    </row>
    <row r="53307" spans="1:1" x14ac:dyDescent="0.3">
      <c r="A53307" s="3" t="s">
        <v>50100</v>
      </c>
    </row>
    <row r="53308" spans="1:1" x14ac:dyDescent="0.3">
      <c r="A53308" s="3" t="s">
        <v>50101</v>
      </c>
    </row>
    <row r="53309" spans="1:1" x14ac:dyDescent="0.3">
      <c r="A53309" s="3" t="s">
        <v>50102</v>
      </c>
    </row>
    <row r="53310" spans="1:1" x14ac:dyDescent="0.3">
      <c r="A53310" s="3" t="s">
        <v>50103</v>
      </c>
    </row>
    <row r="53311" spans="1:1" x14ac:dyDescent="0.3">
      <c r="A53311" s="3" t="s">
        <v>50104</v>
      </c>
    </row>
    <row r="53312" spans="1:1" x14ac:dyDescent="0.3">
      <c r="A53312" s="3" t="s">
        <v>50105</v>
      </c>
    </row>
    <row r="53313" spans="1:1" x14ac:dyDescent="0.3">
      <c r="A53313" s="3" t="s">
        <v>50106</v>
      </c>
    </row>
    <row r="53314" spans="1:1" x14ac:dyDescent="0.3">
      <c r="A53314" s="3" t="s">
        <v>50107</v>
      </c>
    </row>
    <row r="53315" spans="1:1" x14ac:dyDescent="0.3">
      <c r="A53315" s="3" t="s">
        <v>50108</v>
      </c>
    </row>
    <row r="53316" spans="1:1" x14ac:dyDescent="0.3">
      <c r="A53316" s="3" t="s">
        <v>50109</v>
      </c>
    </row>
    <row r="53317" spans="1:1" x14ac:dyDescent="0.3">
      <c r="A53317" s="3" t="s">
        <v>50110</v>
      </c>
    </row>
    <row r="53318" spans="1:1" x14ac:dyDescent="0.3">
      <c r="A53318" s="3" t="s">
        <v>50111</v>
      </c>
    </row>
    <row r="53319" spans="1:1" x14ac:dyDescent="0.3">
      <c r="A53319" s="3" t="s">
        <v>50112</v>
      </c>
    </row>
    <row r="53320" spans="1:1" x14ac:dyDescent="0.3">
      <c r="A53320" s="3" t="s">
        <v>50113</v>
      </c>
    </row>
    <row r="53321" spans="1:1" x14ac:dyDescent="0.3">
      <c r="A53321" s="3" t="s">
        <v>50114</v>
      </c>
    </row>
    <row r="53322" spans="1:1" x14ac:dyDescent="0.3">
      <c r="A53322" s="3" t="s">
        <v>50115</v>
      </c>
    </row>
    <row r="53323" spans="1:1" x14ac:dyDescent="0.3">
      <c r="A53323" s="3" t="s">
        <v>50116</v>
      </c>
    </row>
    <row r="53324" spans="1:1" x14ac:dyDescent="0.3">
      <c r="A53324" s="3" t="s">
        <v>50117</v>
      </c>
    </row>
    <row r="53325" spans="1:1" x14ac:dyDescent="0.3">
      <c r="A53325" s="3" t="s">
        <v>50118</v>
      </c>
    </row>
    <row r="53326" spans="1:1" x14ac:dyDescent="0.3">
      <c r="A53326" s="3" t="s">
        <v>50119</v>
      </c>
    </row>
    <row r="53327" spans="1:1" x14ac:dyDescent="0.3">
      <c r="A53327" s="3" t="s">
        <v>50120</v>
      </c>
    </row>
    <row r="53328" spans="1:1" x14ac:dyDescent="0.3">
      <c r="A53328" s="3" t="s">
        <v>50121</v>
      </c>
    </row>
    <row r="53329" spans="1:1" x14ac:dyDescent="0.3">
      <c r="A53329" s="3" t="s">
        <v>50122</v>
      </c>
    </row>
    <row r="53330" spans="1:1" x14ac:dyDescent="0.3">
      <c r="A53330" s="3" t="s">
        <v>50123</v>
      </c>
    </row>
    <row r="53331" spans="1:1" x14ac:dyDescent="0.3">
      <c r="A53331" s="3" t="s">
        <v>50124</v>
      </c>
    </row>
    <row r="53332" spans="1:1" x14ac:dyDescent="0.3">
      <c r="A53332" s="3" t="s">
        <v>50125</v>
      </c>
    </row>
    <row r="53333" spans="1:1" x14ac:dyDescent="0.3">
      <c r="A53333" s="3" t="s">
        <v>50126</v>
      </c>
    </row>
    <row r="53334" spans="1:1" x14ac:dyDescent="0.3">
      <c r="A53334" s="3" t="s">
        <v>50127</v>
      </c>
    </row>
    <row r="53335" spans="1:1" x14ac:dyDescent="0.3">
      <c r="A53335" s="3" t="s">
        <v>50128</v>
      </c>
    </row>
    <row r="53336" spans="1:1" x14ac:dyDescent="0.3">
      <c r="A53336" s="3" t="s">
        <v>50129</v>
      </c>
    </row>
    <row r="53337" spans="1:1" x14ac:dyDescent="0.3">
      <c r="A53337" s="3" t="s">
        <v>50130</v>
      </c>
    </row>
    <row r="53338" spans="1:1" x14ac:dyDescent="0.3">
      <c r="A53338" s="3" t="s">
        <v>50131</v>
      </c>
    </row>
    <row r="53339" spans="1:1" x14ac:dyDescent="0.3">
      <c r="A53339" s="3" t="s">
        <v>50132</v>
      </c>
    </row>
    <row r="53340" spans="1:1" x14ac:dyDescent="0.3">
      <c r="A53340" s="3" t="s">
        <v>50133</v>
      </c>
    </row>
    <row r="53341" spans="1:1" x14ac:dyDescent="0.3">
      <c r="A53341" s="3" t="s">
        <v>50134</v>
      </c>
    </row>
    <row r="53342" spans="1:1" x14ac:dyDescent="0.3">
      <c r="A53342" s="3" t="s">
        <v>50135</v>
      </c>
    </row>
    <row r="53343" spans="1:1" x14ac:dyDescent="0.3">
      <c r="A53343" s="3" t="s">
        <v>50136</v>
      </c>
    </row>
    <row r="53344" spans="1:1" x14ac:dyDescent="0.3">
      <c r="A53344" s="3" t="s">
        <v>50137</v>
      </c>
    </row>
    <row r="53345" spans="1:1" x14ac:dyDescent="0.3">
      <c r="A53345" s="3" t="s">
        <v>50138</v>
      </c>
    </row>
    <row r="53346" spans="1:1" x14ac:dyDescent="0.3">
      <c r="A53346" s="3" t="s">
        <v>50139</v>
      </c>
    </row>
    <row r="53347" spans="1:1" x14ac:dyDescent="0.3">
      <c r="A53347" s="3" t="s">
        <v>50140</v>
      </c>
    </row>
    <row r="53348" spans="1:1" x14ac:dyDescent="0.3">
      <c r="A53348" s="3" t="s">
        <v>50141</v>
      </c>
    </row>
    <row r="53349" spans="1:1" x14ac:dyDescent="0.3">
      <c r="A53349" s="3" t="s">
        <v>50142</v>
      </c>
    </row>
    <row r="53350" spans="1:1" x14ac:dyDescent="0.3">
      <c r="A53350" s="3" t="s">
        <v>50143</v>
      </c>
    </row>
    <row r="53351" spans="1:1" x14ac:dyDescent="0.3">
      <c r="A53351" s="3" t="s">
        <v>50144</v>
      </c>
    </row>
    <row r="53352" spans="1:1" x14ac:dyDescent="0.3">
      <c r="A53352" s="3" t="s">
        <v>50145</v>
      </c>
    </row>
    <row r="53353" spans="1:1" x14ac:dyDescent="0.3">
      <c r="A53353" s="3" t="s">
        <v>50146</v>
      </c>
    </row>
    <row r="53354" spans="1:1" x14ac:dyDescent="0.3">
      <c r="A53354" s="3" t="s">
        <v>50147</v>
      </c>
    </row>
    <row r="53355" spans="1:1" x14ac:dyDescent="0.3">
      <c r="A53355" s="3" t="s">
        <v>50148</v>
      </c>
    </row>
    <row r="53356" spans="1:1" x14ac:dyDescent="0.3">
      <c r="A53356" s="3" t="s">
        <v>50149</v>
      </c>
    </row>
    <row r="53357" spans="1:1" x14ac:dyDescent="0.3">
      <c r="A53357" s="3" t="s">
        <v>50150</v>
      </c>
    </row>
    <row r="53358" spans="1:1" x14ac:dyDescent="0.3">
      <c r="A53358" s="3" t="s">
        <v>50151</v>
      </c>
    </row>
    <row r="53359" spans="1:1" x14ac:dyDescent="0.3">
      <c r="A53359" s="3" t="s">
        <v>50152</v>
      </c>
    </row>
    <row r="53360" spans="1:1" x14ac:dyDescent="0.3">
      <c r="A53360" s="3" t="s">
        <v>50153</v>
      </c>
    </row>
    <row r="53361" spans="1:1" x14ac:dyDescent="0.3">
      <c r="A53361" s="3" t="s">
        <v>50154</v>
      </c>
    </row>
    <row r="53362" spans="1:1" x14ac:dyDescent="0.3">
      <c r="A53362" s="3" t="s">
        <v>50155</v>
      </c>
    </row>
    <row r="53363" spans="1:1" x14ac:dyDescent="0.3">
      <c r="A53363" s="3" t="s">
        <v>50156</v>
      </c>
    </row>
    <row r="53364" spans="1:1" x14ac:dyDescent="0.3">
      <c r="A53364" s="3" t="s">
        <v>50157</v>
      </c>
    </row>
    <row r="53365" spans="1:1" x14ac:dyDescent="0.3">
      <c r="A53365" s="3" t="s">
        <v>50158</v>
      </c>
    </row>
    <row r="53366" spans="1:1" x14ac:dyDescent="0.3">
      <c r="A53366" s="3" t="s">
        <v>50159</v>
      </c>
    </row>
    <row r="53367" spans="1:1" x14ac:dyDescent="0.3">
      <c r="A53367" s="3" t="s">
        <v>50160</v>
      </c>
    </row>
    <row r="53368" spans="1:1" x14ac:dyDescent="0.3">
      <c r="A53368" s="3" t="s">
        <v>50161</v>
      </c>
    </row>
    <row r="53369" spans="1:1" x14ac:dyDescent="0.3">
      <c r="A53369" s="3" t="s">
        <v>50162</v>
      </c>
    </row>
    <row r="53370" spans="1:1" x14ac:dyDescent="0.3">
      <c r="A53370" s="3" t="s">
        <v>50163</v>
      </c>
    </row>
    <row r="53371" spans="1:1" x14ac:dyDescent="0.3">
      <c r="A53371" s="3" t="s">
        <v>50164</v>
      </c>
    </row>
    <row r="53372" spans="1:1" x14ac:dyDescent="0.3">
      <c r="A53372" s="3" t="s">
        <v>50165</v>
      </c>
    </row>
    <row r="53373" spans="1:1" x14ac:dyDescent="0.3">
      <c r="A53373" s="3" t="s">
        <v>50166</v>
      </c>
    </row>
    <row r="53374" spans="1:1" x14ac:dyDescent="0.3">
      <c r="A53374" s="3" t="s">
        <v>50167</v>
      </c>
    </row>
    <row r="53375" spans="1:1" x14ac:dyDescent="0.3">
      <c r="A53375" s="3" t="s">
        <v>50168</v>
      </c>
    </row>
    <row r="53376" spans="1:1" x14ac:dyDescent="0.3">
      <c r="A53376" s="3" t="s">
        <v>50169</v>
      </c>
    </row>
    <row r="53377" spans="1:1" x14ac:dyDescent="0.3">
      <c r="A53377" s="3" t="s">
        <v>50170</v>
      </c>
    </row>
    <row r="53378" spans="1:1" x14ac:dyDescent="0.3">
      <c r="A53378" s="3" t="s">
        <v>50171</v>
      </c>
    </row>
    <row r="53379" spans="1:1" x14ac:dyDescent="0.3">
      <c r="A53379" s="3" t="s">
        <v>50172</v>
      </c>
    </row>
    <row r="53380" spans="1:1" x14ac:dyDescent="0.3">
      <c r="A53380" s="3" t="s">
        <v>50173</v>
      </c>
    </row>
    <row r="53381" spans="1:1" x14ac:dyDescent="0.3">
      <c r="A53381" s="3" t="s">
        <v>50174</v>
      </c>
    </row>
    <row r="53382" spans="1:1" x14ac:dyDescent="0.3">
      <c r="A53382" s="3" t="s">
        <v>50175</v>
      </c>
    </row>
    <row r="53383" spans="1:1" x14ac:dyDescent="0.3">
      <c r="A53383" s="3" t="s">
        <v>50176</v>
      </c>
    </row>
    <row r="53384" spans="1:1" x14ac:dyDescent="0.3">
      <c r="A53384" s="3" t="s">
        <v>50177</v>
      </c>
    </row>
    <row r="53385" spans="1:1" x14ac:dyDescent="0.3">
      <c r="A53385" s="3" t="s">
        <v>50178</v>
      </c>
    </row>
    <row r="53386" spans="1:1" x14ac:dyDescent="0.3">
      <c r="A53386" s="3" t="s">
        <v>50179</v>
      </c>
    </row>
    <row r="53387" spans="1:1" x14ac:dyDescent="0.3">
      <c r="A53387" s="3" t="s">
        <v>50180</v>
      </c>
    </row>
    <row r="53388" spans="1:1" x14ac:dyDescent="0.3">
      <c r="A53388" s="3" t="s">
        <v>50181</v>
      </c>
    </row>
    <row r="53389" spans="1:1" x14ac:dyDescent="0.3">
      <c r="A53389" s="3" t="s">
        <v>50182</v>
      </c>
    </row>
    <row r="53390" spans="1:1" x14ac:dyDescent="0.3">
      <c r="A53390" s="3" t="s">
        <v>50183</v>
      </c>
    </row>
    <row r="53391" spans="1:1" x14ac:dyDescent="0.3">
      <c r="A53391" s="3" t="s">
        <v>50184</v>
      </c>
    </row>
    <row r="53392" spans="1:1" x14ac:dyDescent="0.3">
      <c r="A53392" s="3" t="s">
        <v>50185</v>
      </c>
    </row>
    <row r="53393" spans="1:1" x14ac:dyDescent="0.3">
      <c r="A53393" s="3" t="s">
        <v>50186</v>
      </c>
    </row>
    <row r="53394" spans="1:1" x14ac:dyDescent="0.3">
      <c r="A53394" s="3" t="s">
        <v>50187</v>
      </c>
    </row>
    <row r="53395" spans="1:1" x14ac:dyDescent="0.3">
      <c r="A53395" s="3" t="s">
        <v>50188</v>
      </c>
    </row>
    <row r="53396" spans="1:1" x14ac:dyDescent="0.3">
      <c r="A53396" s="3" t="s">
        <v>50189</v>
      </c>
    </row>
    <row r="53397" spans="1:1" x14ac:dyDescent="0.3">
      <c r="A53397" s="3" t="s">
        <v>50190</v>
      </c>
    </row>
    <row r="53398" spans="1:1" x14ac:dyDescent="0.3">
      <c r="A53398" s="3" t="s">
        <v>50191</v>
      </c>
    </row>
    <row r="53399" spans="1:1" x14ac:dyDescent="0.3">
      <c r="A53399" s="3" t="s">
        <v>50192</v>
      </c>
    </row>
    <row r="53400" spans="1:1" x14ac:dyDescent="0.3">
      <c r="A53400" s="3" t="s">
        <v>50193</v>
      </c>
    </row>
    <row r="53401" spans="1:1" x14ac:dyDescent="0.3">
      <c r="A53401" s="3" t="s">
        <v>50194</v>
      </c>
    </row>
    <row r="53402" spans="1:1" x14ac:dyDescent="0.3">
      <c r="A53402" s="3" t="s">
        <v>50195</v>
      </c>
    </row>
    <row r="53403" spans="1:1" x14ac:dyDescent="0.3">
      <c r="A53403" s="3" t="s">
        <v>50196</v>
      </c>
    </row>
    <row r="53404" spans="1:1" x14ac:dyDescent="0.3">
      <c r="A53404" s="3" t="s">
        <v>50197</v>
      </c>
    </row>
    <row r="53405" spans="1:1" x14ac:dyDescent="0.3">
      <c r="A53405" s="3" t="s">
        <v>50198</v>
      </c>
    </row>
    <row r="53406" spans="1:1" x14ac:dyDescent="0.3">
      <c r="A53406" s="3" t="s">
        <v>50199</v>
      </c>
    </row>
    <row r="53407" spans="1:1" x14ac:dyDescent="0.3">
      <c r="A53407" s="3" t="s">
        <v>50200</v>
      </c>
    </row>
    <row r="53408" spans="1:1" x14ac:dyDescent="0.3">
      <c r="A53408" s="3" t="s">
        <v>50201</v>
      </c>
    </row>
    <row r="53409" spans="1:1" x14ac:dyDescent="0.3">
      <c r="A53409" s="3" t="s">
        <v>50202</v>
      </c>
    </row>
    <row r="53410" spans="1:1" x14ac:dyDescent="0.3">
      <c r="A53410" s="3" t="s">
        <v>50203</v>
      </c>
    </row>
    <row r="53411" spans="1:1" x14ac:dyDescent="0.3">
      <c r="A53411" s="3" t="s">
        <v>50204</v>
      </c>
    </row>
    <row r="53412" spans="1:1" x14ac:dyDescent="0.3">
      <c r="A53412" s="3" t="s">
        <v>50205</v>
      </c>
    </row>
    <row r="53413" spans="1:1" x14ac:dyDescent="0.3">
      <c r="A53413" s="3" t="s">
        <v>50206</v>
      </c>
    </row>
    <row r="53414" spans="1:1" x14ac:dyDescent="0.3">
      <c r="A53414" s="3" t="s">
        <v>50207</v>
      </c>
    </row>
    <row r="53415" spans="1:1" x14ac:dyDescent="0.3">
      <c r="A53415" s="3" t="s">
        <v>50208</v>
      </c>
    </row>
    <row r="53416" spans="1:1" x14ac:dyDescent="0.3">
      <c r="A53416" s="3" t="s">
        <v>50209</v>
      </c>
    </row>
    <row r="53417" spans="1:1" x14ac:dyDescent="0.3">
      <c r="A53417" s="3" t="s">
        <v>50210</v>
      </c>
    </row>
    <row r="53418" spans="1:1" x14ac:dyDescent="0.3">
      <c r="A53418" s="3" t="s">
        <v>50211</v>
      </c>
    </row>
    <row r="53419" spans="1:1" x14ac:dyDescent="0.3">
      <c r="A53419" s="3" t="s">
        <v>50212</v>
      </c>
    </row>
    <row r="53420" spans="1:1" x14ac:dyDescent="0.3">
      <c r="A53420" s="3" t="s">
        <v>50213</v>
      </c>
    </row>
    <row r="53421" spans="1:1" x14ac:dyDescent="0.3">
      <c r="A53421" s="3" t="s">
        <v>50214</v>
      </c>
    </row>
    <row r="53422" spans="1:1" x14ac:dyDescent="0.3">
      <c r="A53422" s="3" t="s">
        <v>50215</v>
      </c>
    </row>
    <row r="53423" spans="1:1" x14ac:dyDescent="0.3">
      <c r="A53423" s="3" t="s">
        <v>50216</v>
      </c>
    </row>
    <row r="53424" spans="1:1" x14ac:dyDescent="0.3">
      <c r="A53424" s="3" t="s">
        <v>50217</v>
      </c>
    </row>
    <row r="53425" spans="1:1" x14ac:dyDescent="0.3">
      <c r="A53425" s="3" t="s">
        <v>50218</v>
      </c>
    </row>
    <row r="53426" spans="1:1" x14ac:dyDescent="0.3">
      <c r="A53426" s="3" t="s">
        <v>50219</v>
      </c>
    </row>
    <row r="53427" spans="1:1" x14ac:dyDescent="0.3">
      <c r="A53427" s="3" t="s">
        <v>50220</v>
      </c>
    </row>
    <row r="53428" spans="1:1" x14ac:dyDescent="0.3">
      <c r="A53428" s="3" t="s">
        <v>50221</v>
      </c>
    </row>
    <row r="53429" spans="1:1" x14ac:dyDescent="0.3">
      <c r="A53429" s="3" t="s">
        <v>50222</v>
      </c>
    </row>
    <row r="53430" spans="1:1" x14ac:dyDescent="0.3">
      <c r="A53430" s="3" t="s">
        <v>50223</v>
      </c>
    </row>
    <row r="53431" spans="1:1" x14ac:dyDescent="0.3">
      <c r="A53431" s="3" t="s">
        <v>50224</v>
      </c>
    </row>
    <row r="53432" spans="1:1" x14ac:dyDescent="0.3">
      <c r="A53432" s="3" t="s">
        <v>50225</v>
      </c>
    </row>
    <row r="53433" spans="1:1" x14ac:dyDescent="0.3">
      <c r="A53433" s="3" t="s">
        <v>50226</v>
      </c>
    </row>
    <row r="53434" spans="1:1" x14ac:dyDescent="0.3">
      <c r="A53434" s="3" t="s">
        <v>50227</v>
      </c>
    </row>
    <row r="53435" spans="1:1" x14ac:dyDescent="0.3">
      <c r="A53435" s="3" t="s">
        <v>50228</v>
      </c>
    </row>
    <row r="53436" spans="1:1" x14ac:dyDescent="0.3">
      <c r="A53436" s="3" t="s">
        <v>50229</v>
      </c>
    </row>
    <row r="53437" spans="1:1" x14ac:dyDescent="0.3">
      <c r="A53437" s="3" t="s">
        <v>50230</v>
      </c>
    </row>
    <row r="53438" spans="1:1" x14ac:dyDescent="0.3">
      <c r="A53438" s="3" t="s">
        <v>50231</v>
      </c>
    </row>
    <row r="53439" spans="1:1" x14ac:dyDescent="0.3">
      <c r="A53439" s="3" t="s">
        <v>50232</v>
      </c>
    </row>
    <row r="53440" spans="1:1" x14ac:dyDescent="0.3">
      <c r="A53440" s="3" t="s">
        <v>50233</v>
      </c>
    </row>
    <row r="53441" spans="1:1" x14ac:dyDescent="0.3">
      <c r="A53441" s="3" t="s">
        <v>50234</v>
      </c>
    </row>
    <row r="53442" spans="1:1" x14ac:dyDescent="0.3">
      <c r="A53442" s="3" t="s">
        <v>50235</v>
      </c>
    </row>
    <row r="53443" spans="1:1" x14ac:dyDescent="0.3">
      <c r="A53443" s="3" t="s">
        <v>50236</v>
      </c>
    </row>
    <row r="53444" spans="1:1" x14ac:dyDescent="0.3">
      <c r="A53444" s="3" t="s">
        <v>50237</v>
      </c>
    </row>
    <row r="53445" spans="1:1" x14ac:dyDescent="0.3">
      <c r="A53445" s="3" t="s">
        <v>50238</v>
      </c>
    </row>
    <row r="53446" spans="1:1" x14ac:dyDescent="0.3">
      <c r="A53446" s="3" t="s">
        <v>50239</v>
      </c>
    </row>
    <row r="53447" spans="1:1" x14ac:dyDescent="0.3">
      <c r="A53447" s="3" t="s">
        <v>50240</v>
      </c>
    </row>
    <row r="53448" spans="1:1" x14ac:dyDescent="0.3">
      <c r="A53448" s="3" t="s">
        <v>50241</v>
      </c>
    </row>
    <row r="53449" spans="1:1" x14ac:dyDescent="0.3">
      <c r="A53449" s="3" t="s">
        <v>50242</v>
      </c>
    </row>
    <row r="53450" spans="1:1" x14ac:dyDescent="0.3">
      <c r="A53450" s="3" t="s">
        <v>50243</v>
      </c>
    </row>
    <row r="53451" spans="1:1" x14ac:dyDescent="0.3">
      <c r="A53451" s="3" t="s">
        <v>50244</v>
      </c>
    </row>
    <row r="53452" spans="1:1" x14ac:dyDescent="0.3">
      <c r="A53452" s="3" t="s">
        <v>50245</v>
      </c>
    </row>
    <row r="53453" spans="1:1" x14ac:dyDescent="0.3">
      <c r="A53453" s="3" t="s">
        <v>50246</v>
      </c>
    </row>
    <row r="53454" spans="1:1" x14ac:dyDescent="0.3">
      <c r="A53454" s="3" t="s">
        <v>50247</v>
      </c>
    </row>
    <row r="53455" spans="1:1" x14ac:dyDescent="0.3">
      <c r="A53455" s="3" t="s">
        <v>50248</v>
      </c>
    </row>
    <row r="53456" spans="1:1" x14ac:dyDescent="0.3">
      <c r="A53456" s="3" t="s">
        <v>50249</v>
      </c>
    </row>
    <row r="53457" spans="1:1" x14ac:dyDescent="0.3">
      <c r="A53457" s="3" t="s">
        <v>50250</v>
      </c>
    </row>
    <row r="53458" spans="1:1" x14ac:dyDescent="0.3">
      <c r="A53458" s="3" t="s">
        <v>50251</v>
      </c>
    </row>
    <row r="53459" spans="1:1" x14ac:dyDescent="0.3">
      <c r="A53459" s="3" t="s">
        <v>50252</v>
      </c>
    </row>
    <row r="53460" spans="1:1" x14ac:dyDescent="0.3">
      <c r="A53460" s="3" t="s">
        <v>50253</v>
      </c>
    </row>
    <row r="53461" spans="1:1" x14ac:dyDescent="0.3">
      <c r="A53461" s="3" t="s">
        <v>50254</v>
      </c>
    </row>
    <row r="53462" spans="1:1" x14ac:dyDescent="0.3">
      <c r="A53462" s="3" t="s">
        <v>50255</v>
      </c>
    </row>
    <row r="53463" spans="1:1" x14ac:dyDescent="0.3">
      <c r="A53463" s="3" t="s">
        <v>50256</v>
      </c>
    </row>
    <row r="53464" spans="1:1" x14ac:dyDescent="0.3">
      <c r="A53464" s="3" t="s">
        <v>50257</v>
      </c>
    </row>
    <row r="53465" spans="1:1" x14ac:dyDescent="0.3">
      <c r="A53465" s="3" t="s">
        <v>50258</v>
      </c>
    </row>
    <row r="53466" spans="1:1" x14ac:dyDescent="0.3">
      <c r="A53466" s="3" t="s">
        <v>50259</v>
      </c>
    </row>
    <row r="53467" spans="1:1" x14ac:dyDescent="0.3">
      <c r="A53467" s="3" t="s">
        <v>50260</v>
      </c>
    </row>
    <row r="53468" spans="1:1" x14ac:dyDescent="0.3">
      <c r="A53468" s="3" t="s">
        <v>50261</v>
      </c>
    </row>
    <row r="53469" spans="1:1" x14ac:dyDescent="0.3">
      <c r="A53469" s="3" t="s">
        <v>50262</v>
      </c>
    </row>
    <row r="53470" spans="1:1" x14ac:dyDescent="0.3">
      <c r="A53470" s="3" t="s">
        <v>50263</v>
      </c>
    </row>
    <row r="53471" spans="1:1" x14ac:dyDescent="0.3">
      <c r="A53471" s="3" t="s">
        <v>50264</v>
      </c>
    </row>
    <row r="53472" spans="1:1" x14ac:dyDescent="0.3">
      <c r="A53472" s="3" t="s">
        <v>50265</v>
      </c>
    </row>
    <row r="53473" spans="1:1" x14ac:dyDescent="0.3">
      <c r="A53473" s="3" t="s">
        <v>50266</v>
      </c>
    </row>
    <row r="53474" spans="1:1" x14ac:dyDescent="0.3">
      <c r="A53474" s="3" t="s">
        <v>50267</v>
      </c>
    </row>
    <row r="53475" spans="1:1" x14ac:dyDescent="0.3">
      <c r="A53475" s="3" t="s">
        <v>50268</v>
      </c>
    </row>
    <row r="53476" spans="1:1" x14ac:dyDescent="0.3">
      <c r="A53476" s="3" t="s">
        <v>50269</v>
      </c>
    </row>
    <row r="53477" spans="1:1" x14ac:dyDescent="0.3">
      <c r="A53477" s="3" t="s">
        <v>50270</v>
      </c>
    </row>
    <row r="53478" spans="1:1" x14ac:dyDescent="0.3">
      <c r="A53478" s="3" t="s">
        <v>50271</v>
      </c>
    </row>
    <row r="53479" spans="1:1" x14ac:dyDescent="0.3">
      <c r="A53479" s="3" t="s">
        <v>50272</v>
      </c>
    </row>
    <row r="53480" spans="1:1" x14ac:dyDescent="0.3">
      <c r="A53480" s="3" t="s">
        <v>50273</v>
      </c>
    </row>
    <row r="53481" spans="1:1" x14ac:dyDescent="0.3">
      <c r="A53481" s="3" t="s">
        <v>50274</v>
      </c>
    </row>
    <row r="53482" spans="1:1" x14ac:dyDescent="0.3">
      <c r="A53482" s="3" t="s">
        <v>50275</v>
      </c>
    </row>
    <row r="53483" spans="1:1" x14ac:dyDescent="0.3">
      <c r="A53483" s="3" t="s">
        <v>50276</v>
      </c>
    </row>
    <row r="53484" spans="1:1" x14ac:dyDescent="0.3">
      <c r="A53484" s="3" t="s">
        <v>50277</v>
      </c>
    </row>
    <row r="53485" spans="1:1" x14ac:dyDescent="0.3">
      <c r="A53485" s="3" t="s">
        <v>50278</v>
      </c>
    </row>
    <row r="53486" spans="1:1" x14ac:dyDescent="0.3">
      <c r="A53486" s="3" t="s">
        <v>50279</v>
      </c>
    </row>
    <row r="53487" spans="1:1" x14ac:dyDescent="0.3">
      <c r="A53487" s="3" t="s">
        <v>50280</v>
      </c>
    </row>
    <row r="53488" spans="1:1" x14ac:dyDescent="0.3">
      <c r="A53488" s="3" t="s">
        <v>50281</v>
      </c>
    </row>
    <row r="53489" spans="1:1" x14ac:dyDescent="0.3">
      <c r="A53489" s="3" t="s">
        <v>50282</v>
      </c>
    </row>
    <row r="53490" spans="1:1" x14ac:dyDescent="0.3">
      <c r="A53490" s="3" t="s">
        <v>50283</v>
      </c>
    </row>
    <row r="53491" spans="1:1" x14ac:dyDescent="0.3">
      <c r="A53491" s="3" t="s">
        <v>50284</v>
      </c>
    </row>
    <row r="53492" spans="1:1" x14ac:dyDescent="0.3">
      <c r="A53492" s="3" t="s">
        <v>50285</v>
      </c>
    </row>
    <row r="53493" spans="1:1" x14ac:dyDescent="0.3">
      <c r="A53493" s="3" t="s">
        <v>50286</v>
      </c>
    </row>
    <row r="53494" spans="1:1" x14ac:dyDescent="0.3">
      <c r="A53494" s="3" t="s">
        <v>50287</v>
      </c>
    </row>
    <row r="53495" spans="1:1" x14ac:dyDescent="0.3">
      <c r="A53495" s="3" t="s">
        <v>50288</v>
      </c>
    </row>
    <row r="53496" spans="1:1" x14ac:dyDescent="0.3">
      <c r="A53496" s="3" t="s">
        <v>50289</v>
      </c>
    </row>
    <row r="53497" spans="1:1" x14ac:dyDescent="0.3">
      <c r="A53497" s="3" t="s">
        <v>50290</v>
      </c>
    </row>
    <row r="53498" spans="1:1" x14ac:dyDescent="0.3">
      <c r="A53498" s="3" t="s">
        <v>50291</v>
      </c>
    </row>
    <row r="53499" spans="1:1" x14ac:dyDescent="0.3">
      <c r="A53499" s="3" t="s">
        <v>50292</v>
      </c>
    </row>
    <row r="53500" spans="1:1" x14ac:dyDescent="0.3">
      <c r="A53500" s="3" t="s">
        <v>50293</v>
      </c>
    </row>
    <row r="53501" spans="1:1" x14ac:dyDescent="0.3">
      <c r="A53501" s="3" t="s">
        <v>50294</v>
      </c>
    </row>
    <row r="53502" spans="1:1" x14ac:dyDescent="0.3">
      <c r="A53502" s="3" t="s">
        <v>50295</v>
      </c>
    </row>
    <row r="53503" spans="1:1" x14ac:dyDescent="0.3">
      <c r="A53503" s="3" t="s">
        <v>50296</v>
      </c>
    </row>
    <row r="53504" spans="1:1" x14ac:dyDescent="0.3">
      <c r="A53504" s="3" t="s">
        <v>50297</v>
      </c>
    </row>
    <row r="53505" spans="1:1" x14ac:dyDescent="0.3">
      <c r="A53505" s="3" t="s">
        <v>50298</v>
      </c>
    </row>
    <row r="53506" spans="1:1" x14ac:dyDescent="0.3">
      <c r="A53506" s="3" t="s">
        <v>50299</v>
      </c>
    </row>
    <row r="53507" spans="1:1" x14ac:dyDescent="0.3">
      <c r="A53507" s="3" t="s">
        <v>50300</v>
      </c>
    </row>
    <row r="53508" spans="1:1" x14ac:dyDescent="0.3">
      <c r="A53508" s="3" t="s">
        <v>50301</v>
      </c>
    </row>
    <row r="53509" spans="1:1" x14ac:dyDescent="0.3">
      <c r="A53509" s="3" t="s">
        <v>50302</v>
      </c>
    </row>
    <row r="53510" spans="1:1" x14ac:dyDescent="0.3">
      <c r="A53510" s="3" t="s">
        <v>50303</v>
      </c>
    </row>
    <row r="53511" spans="1:1" x14ac:dyDescent="0.3">
      <c r="A53511" s="3" t="s">
        <v>50304</v>
      </c>
    </row>
    <row r="53512" spans="1:1" x14ac:dyDescent="0.3">
      <c r="A53512" s="3" t="s">
        <v>50305</v>
      </c>
    </row>
    <row r="53513" spans="1:1" x14ac:dyDescent="0.3">
      <c r="A53513" s="3" t="s">
        <v>50306</v>
      </c>
    </row>
    <row r="53514" spans="1:1" x14ac:dyDescent="0.3">
      <c r="A53514" s="3" t="s">
        <v>50307</v>
      </c>
    </row>
    <row r="53515" spans="1:1" x14ac:dyDescent="0.3">
      <c r="A53515" s="3" t="s">
        <v>50308</v>
      </c>
    </row>
    <row r="53516" spans="1:1" x14ac:dyDescent="0.3">
      <c r="A53516" s="3" t="s">
        <v>50309</v>
      </c>
    </row>
    <row r="53517" spans="1:1" x14ac:dyDescent="0.3">
      <c r="A53517" s="3" t="s">
        <v>50310</v>
      </c>
    </row>
    <row r="53518" spans="1:1" x14ac:dyDescent="0.3">
      <c r="A53518" s="3" t="s">
        <v>50311</v>
      </c>
    </row>
    <row r="53519" spans="1:1" x14ac:dyDescent="0.3">
      <c r="A53519" s="3" t="s">
        <v>50312</v>
      </c>
    </row>
    <row r="53520" spans="1:1" x14ac:dyDescent="0.3">
      <c r="A53520" s="3" t="s">
        <v>50313</v>
      </c>
    </row>
    <row r="53521" spans="1:1" x14ac:dyDescent="0.3">
      <c r="A53521" s="3" t="s">
        <v>50314</v>
      </c>
    </row>
    <row r="53522" spans="1:1" x14ac:dyDescent="0.3">
      <c r="A53522" s="3" t="s">
        <v>50315</v>
      </c>
    </row>
    <row r="53523" spans="1:1" x14ac:dyDescent="0.3">
      <c r="A53523" s="3" t="s">
        <v>50316</v>
      </c>
    </row>
    <row r="53524" spans="1:1" x14ac:dyDescent="0.3">
      <c r="A53524" s="3" t="s">
        <v>50317</v>
      </c>
    </row>
    <row r="53525" spans="1:1" x14ac:dyDescent="0.3">
      <c r="A53525" s="3" t="s">
        <v>50318</v>
      </c>
    </row>
    <row r="53526" spans="1:1" x14ac:dyDescent="0.3">
      <c r="A53526" s="3" t="s">
        <v>50319</v>
      </c>
    </row>
    <row r="53527" spans="1:1" x14ac:dyDescent="0.3">
      <c r="A53527" s="3" t="s">
        <v>50320</v>
      </c>
    </row>
    <row r="53528" spans="1:1" x14ac:dyDescent="0.3">
      <c r="A53528" s="3" t="s">
        <v>50321</v>
      </c>
    </row>
    <row r="53529" spans="1:1" x14ac:dyDescent="0.3">
      <c r="A53529" s="3" t="s">
        <v>50322</v>
      </c>
    </row>
    <row r="53530" spans="1:1" x14ac:dyDescent="0.3">
      <c r="A53530" s="3" t="s">
        <v>50323</v>
      </c>
    </row>
    <row r="53531" spans="1:1" x14ac:dyDescent="0.3">
      <c r="A53531" s="3" t="s">
        <v>50324</v>
      </c>
    </row>
    <row r="53532" spans="1:1" x14ac:dyDescent="0.3">
      <c r="A53532" s="3" t="s">
        <v>50325</v>
      </c>
    </row>
    <row r="53533" spans="1:1" x14ac:dyDescent="0.3">
      <c r="A53533" s="3" t="s">
        <v>50326</v>
      </c>
    </row>
    <row r="53534" spans="1:1" x14ac:dyDescent="0.3">
      <c r="A53534" s="3" t="s">
        <v>50327</v>
      </c>
    </row>
    <row r="53535" spans="1:1" x14ac:dyDescent="0.3">
      <c r="A53535" s="3" t="s">
        <v>50328</v>
      </c>
    </row>
    <row r="53536" spans="1:1" x14ac:dyDescent="0.3">
      <c r="A53536" s="3" t="s">
        <v>50329</v>
      </c>
    </row>
    <row r="53537" spans="1:1" x14ac:dyDescent="0.3">
      <c r="A53537" s="3" t="s">
        <v>50330</v>
      </c>
    </row>
    <row r="53538" spans="1:1" x14ac:dyDescent="0.3">
      <c r="A53538" s="3" t="s">
        <v>50331</v>
      </c>
    </row>
    <row r="53539" spans="1:1" x14ac:dyDescent="0.3">
      <c r="A53539" s="3" t="s">
        <v>50332</v>
      </c>
    </row>
    <row r="53540" spans="1:1" x14ac:dyDescent="0.3">
      <c r="A53540" s="3" t="s">
        <v>50333</v>
      </c>
    </row>
    <row r="53541" spans="1:1" x14ac:dyDescent="0.3">
      <c r="A53541" s="3" t="s">
        <v>50334</v>
      </c>
    </row>
    <row r="53542" spans="1:1" x14ac:dyDescent="0.3">
      <c r="A53542" s="3" t="s">
        <v>50335</v>
      </c>
    </row>
    <row r="53543" spans="1:1" x14ac:dyDescent="0.3">
      <c r="A53543" s="3" t="s">
        <v>50336</v>
      </c>
    </row>
    <row r="53544" spans="1:1" x14ac:dyDescent="0.3">
      <c r="A53544" s="3" t="s">
        <v>50337</v>
      </c>
    </row>
    <row r="53545" spans="1:1" x14ac:dyDescent="0.3">
      <c r="A53545" s="3" t="s">
        <v>50338</v>
      </c>
    </row>
    <row r="53546" spans="1:1" x14ac:dyDescent="0.3">
      <c r="A53546" s="3" t="s">
        <v>50339</v>
      </c>
    </row>
    <row r="53547" spans="1:1" x14ac:dyDescent="0.3">
      <c r="A53547" s="3" t="s">
        <v>50340</v>
      </c>
    </row>
    <row r="53548" spans="1:1" x14ac:dyDescent="0.3">
      <c r="A53548" s="3" t="s">
        <v>50341</v>
      </c>
    </row>
    <row r="53549" spans="1:1" x14ac:dyDescent="0.3">
      <c r="A53549" s="3" t="s">
        <v>50342</v>
      </c>
    </row>
    <row r="53550" spans="1:1" x14ac:dyDescent="0.3">
      <c r="A53550" s="3" t="s">
        <v>50343</v>
      </c>
    </row>
    <row r="53551" spans="1:1" x14ac:dyDescent="0.3">
      <c r="A53551" s="3" t="s">
        <v>50344</v>
      </c>
    </row>
    <row r="53552" spans="1:1" x14ac:dyDescent="0.3">
      <c r="A53552" s="3" t="s">
        <v>50345</v>
      </c>
    </row>
    <row r="53553" spans="1:1" x14ac:dyDescent="0.3">
      <c r="A53553" s="3" t="s">
        <v>50346</v>
      </c>
    </row>
    <row r="53554" spans="1:1" x14ac:dyDescent="0.3">
      <c r="A53554" s="3" t="s">
        <v>50347</v>
      </c>
    </row>
    <row r="53555" spans="1:1" x14ac:dyDescent="0.3">
      <c r="A53555" s="3" t="s">
        <v>50348</v>
      </c>
    </row>
    <row r="53556" spans="1:1" x14ac:dyDescent="0.3">
      <c r="A53556" s="3" t="s">
        <v>50349</v>
      </c>
    </row>
    <row r="53557" spans="1:1" x14ac:dyDescent="0.3">
      <c r="A53557" s="3" t="s">
        <v>50350</v>
      </c>
    </row>
    <row r="53558" spans="1:1" x14ac:dyDescent="0.3">
      <c r="A53558" s="3" t="s">
        <v>50351</v>
      </c>
    </row>
    <row r="53559" spans="1:1" x14ac:dyDescent="0.3">
      <c r="A53559" s="3" t="s">
        <v>50352</v>
      </c>
    </row>
    <row r="53560" spans="1:1" x14ac:dyDescent="0.3">
      <c r="A53560" s="3" t="s">
        <v>50353</v>
      </c>
    </row>
    <row r="53561" spans="1:1" x14ac:dyDescent="0.3">
      <c r="A53561" s="3" t="s">
        <v>50354</v>
      </c>
    </row>
    <row r="53562" spans="1:1" x14ac:dyDescent="0.3">
      <c r="A53562" s="3" t="s">
        <v>50355</v>
      </c>
    </row>
    <row r="53563" spans="1:1" x14ac:dyDescent="0.3">
      <c r="A53563" s="3" t="s">
        <v>50356</v>
      </c>
    </row>
    <row r="53564" spans="1:1" x14ac:dyDescent="0.3">
      <c r="A53564" s="3" t="s">
        <v>50357</v>
      </c>
    </row>
    <row r="53565" spans="1:1" x14ac:dyDescent="0.3">
      <c r="A53565" s="3" t="s">
        <v>50358</v>
      </c>
    </row>
    <row r="53566" spans="1:1" x14ac:dyDescent="0.3">
      <c r="A53566" s="3" t="s">
        <v>50359</v>
      </c>
    </row>
    <row r="53567" spans="1:1" x14ac:dyDescent="0.3">
      <c r="A53567" s="3" t="s">
        <v>50360</v>
      </c>
    </row>
    <row r="53568" spans="1:1" x14ac:dyDescent="0.3">
      <c r="A53568" s="3" t="s">
        <v>50361</v>
      </c>
    </row>
    <row r="53569" spans="1:1" x14ac:dyDescent="0.3">
      <c r="A53569" s="3" t="s">
        <v>50362</v>
      </c>
    </row>
    <row r="53570" spans="1:1" x14ac:dyDescent="0.3">
      <c r="A53570" s="3" t="s">
        <v>50363</v>
      </c>
    </row>
    <row r="53571" spans="1:1" x14ac:dyDescent="0.3">
      <c r="A53571" s="3" t="s">
        <v>50364</v>
      </c>
    </row>
    <row r="53572" spans="1:1" x14ac:dyDescent="0.3">
      <c r="A53572" s="3" t="s">
        <v>50365</v>
      </c>
    </row>
    <row r="53573" spans="1:1" x14ac:dyDescent="0.3">
      <c r="A53573" s="3" t="s">
        <v>50366</v>
      </c>
    </row>
    <row r="53574" spans="1:1" x14ac:dyDescent="0.3">
      <c r="A53574" s="3" t="s">
        <v>50367</v>
      </c>
    </row>
    <row r="53575" spans="1:1" x14ac:dyDescent="0.3">
      <c r="A53575" s="3" t="s">
        <v>50368</v>
      </c>
    </row>
    <row r="53576" spans="1:1" x14ac:dyDescent="0.3">
      <c r="A53576" s="3" t="s">
        <v>50369</v>
      </c>
    </row>
    <row r="53577" spans="1:1" x14ac:dyDescent="0.3">
      <c r="A53577" s="3" t="s">
        <v>50370</v>
      </c>
    </row>
    <row r="53578" spans="1:1" x14ac:dyDescent="0.3">
      <c r="A53578" s="3" t="s">
        <v>50371</v>
      </c>
    </row>
    <row r="53579" spans="1:1" x14ac:dyDescent="0.3">
      <c r="A53579" s="3" t="s">
        <v>50372</v>
      </c>
    </row>
    <row r="53580" spans="1:1" x14ac:dyDescent="0.3">
      <c r="A53580" s="3" t="s">
        <v>50373</v>
      </c>
    </row>
    <row r="53581" spans="1:1" x14ac:dyDescent="0.3">
      <c r="A53581" s="3" t="s">
        <v>50374</v>
      </c>
    </row>
    <row r="53582" spans="1:1" x14ac:dyDescent="0.3">
      <c r="A53582" s="3" t="s">
        <v>50375</v>
      </c>
    </row>
    <row r="53583" spans="1:1" x14ac:dyDescent="0.3">
      <c r="A53583" s="3" t="s">
        <v>50376</v>
      </c>
    </row>
    <row r="53584" spans="1:1" x14ac:dyDescent="0.3">
      <c r="A53584" s="3" t="s">
        <v>50377</v>
      </c>
    </row>
    <row r="53585" spans="1:1" x14ac:dyDescent="0.3">
      <c r="A53585" s="3" t="s">
        <v>50378</v>
      </c>
    </row>
    <row r="53586" spans="1:1" x14ac:dyDescent="0.3">
      <c r="A53586" s="3" t="s">
        <v>50379</v>
      </c>
    </row>
    <row r="53587" spans="1:1" x14ac:dyDescent="0.3">
      <c r="A53587" s="3" t="s">
        <v>50380</v>
      </c>
    </row>
    <row r="53588" spans="1:1" x14ac:dyDescent="0.3">
      <c r="A53588" s="3" t="s">
        <v>50381</v>
      </c>
    </row>
    <row r="53589" spans="1:1" x14ac:dyDescent="0.3">
      <c r="A53589" s="3" t="s">
        <v>50382</v>
      </c>
    </row>
    <row r="53590" spans="1:1" x14ac:dyDescent="0.3">
      <c r="A53590" s="3" t="s">
        <v>50383</v>
      </c>
    </row>
    <row r="53591" spans="1:1" x14ac:dyDescent="0.3">
      <c r="A53591" s="3" t="s">
        <v>50384</v>
      </c>
    </row>
    <row r="53592" spans="1:1" x14ac:dyDescent="0.3">
      <c r="A53592" s="3" t="s">
        <v>50385</v>
      </c>
    </row>
    <row r="53593" spans="1:1" x14ac:dyDescent="0.3">
      <c r="A53593" s="3" t="s">
        <v>50386</v>
      </c>
    </row>
    <row r="53594" spans="1:1" x14ac:dyDescent="0.3">
      <c r="A53594" s="3" t="s">
        <v>50387</v>
      </c>
    </row>
    <row r="53595" spans="1:1" x14ac:dyDescent="0.3">
      <c r="A53595" s="3" t="s">
        <v>50388</v>
      </c>
    </row>
    <row r="53596" spans="1:1" x14ac:dyDescent="0.3">
      <c r="A53596" s="3" t="s">
        <v>50389</v>
      </c>
    </row>
    <row r="53597" spans="1:1" x14ac:dyDescent="0.3">
      <c r="A53597" s="3" t="s">
        <v>50390</v>
      </c>
    </row>
    <row r="53598" spans="1:1" x14ac:dyDescent="0.3">
      <c r="A53598" s="3" t="s">
        <v>50391</v>
      </c>
    </row>
    <row r="53599" spans="1:1" x14ac:dyDescent="0.3">
      <c r="A53599" s="3" t="s">
        <v>50392</v>
      </c>
    </row>
    <row r="53600" spans="1:1" x14ac:dyDescent="0.3">
      <c r="A53600" s="3" t="s">
        <v>50393</v>
      </c>
    </row>
    <row r="53601" spans="1:1" x14ac:dyDescent="0.3">
      <c r="A53601" s="3" t="s">
        <v>50394</v>
      </c>
    </row>
    <row r="53602" spans="1:1" x14ac:dyDescent="0.3">
      <c r="A53602" s="3" t="s">
        <v>50395</v>
      </c>
    </row>
    <row r="53603" spans="1:1" x14ac:dyDescent="0.3">
      <c r="A53603" s="3" t="s">
        <v>50396</v>
      </c>
    </row>
    <row r="53604" spans="1:1" x14ac:dyDescent="0.3">
      <c r="A53604" s="3" t="s">
        <v>50397</v>
      </c>
    </row>
    <row r="53605" spans="1:1" x14ac:dyDescent="0.3">
      <c r="A53605" s="3" t="s">
        <v>50398</v>
      </c>
    </row>
    <row r="53606" spans="1:1" x14ac:dyDescent="0.3">
      <c r="A53606" s="3" t="s">
        <v>50399</v>
      </c>
    </row>
    <row r="53607" spans="1:1" x14ac:dyDescent="0.3">
      <c r="A53607" s="3" t="s">
        <v>50400</v>
      </c>
    </row>
    <row r="53608" spans="1:1" x14ac:dyDescent="0.3">
      <c r="A53608" s="3" t="s">
        <v>50401</v>
      </c>
    </row>
    <row r="53609" spans="1:1" x14ac:dyDescent="0.3">
      <c r="A53609" s="3" t="s">
        <v>50402</v>
      </c>
    </row>
    <row r="53610" spans="1:1" x14ac:dyDescent="0.3">
      <c r="A53610" s="3" t="s">
        <v>50403</v>
      </c>
    </row>
    <row r="53611" spans="1:1" x14ac:dyDescent="0.3">
      <c r="A53611" s="3" t="s">
        <v>50404</v>
      </c>
    </row>
    <row r="53612" spans="1:1" x14ac:dyDescent="0.3">
      <c r="A53612" s="3" t="s">
        <v>50405</v>
      </c>
    </row>
    <row r="53613" spans="1:1" x14ac:dyDescent="0.3">
      <c r="A53613" s="3" t="s">
        <v>50406</v>
      </c>
    </row>
    <row r="53614" spans="1:1" x14ac:dyDescent="0.3">
      <c r="A53614" s="3" t="s">
        <v>50407</v>
      </c>
    </row>
    <row r="53615" spans="1:1" x14ac:dyDescent="0.3">
      <c r="A53615" s="3" t="s">
        <v>50408</v>
      </c>
    </row>
    <row r="53616" spans="1:1" x14ac:dyDescent="0.3">
      <c r="A53616" s="3" t="s">
        <v>50409</v>
      </c>
    </row>
    <row r="53617" spans="1:1" x14ac:dyDescent="0.3">
      <c r="A53617" s="3" t="s">
        <v>50410</v>
      </c>
    </row>
    <row r="53618" spans="1:1" x14ac:dyDescent="0.3">
      <c r="A53618" s="3" t="s">
        <v>50411</v>
      </c>
    </row>
    <row r="53619" spans="1:1" x14ac:dyDescent="0.3">
      <c r="A53619" s="3" t="s">
        <v>50412</v>
      </c>
    </row>
    <row r="53620" spans="1:1" x14ac:dyDescent="0.3">
      <c r="A53620" s="3" t="s">
        <v>50413</v>
      </c>
    </row>
    <row r="53621" spans="1:1" x14ac:dyDescent="0.3">
      <c r="A53621" s="3" t="s">
        <v>50414</v>
      </c>
    </row>
    <row r="53622" spans="1:1" x14ac:dyDescent="0.3">
      <c r="A53622" s="3" t="s">
        <v>50415</v>
      </c>
    </row>
    <row r="53623" spans="1:1" x14ac:dyDescent="0.3">
      <c r="A53623" s="3" t="s">
        <v>50416</v>
      </c>
    </row>
    <row r="53624" spans="1:1" x14ac:dyDescent="0.3">
      <c r="A53624" s="3" t="s">
        <v>50417</v>
      </c>
    </row>
    <row r="53625" spans="1:1" x14ac:dyDescent="0.3">
      <c r="A53625" s="3" t="s">
        <v>50418</v>
      </c>
    </row>
    <row r="53626" spans="1:1" x14ac:dyDescent="0.3">
      <c r="A53626" s="3" t="s">
        <v>50419</v>
      </c>
    </row>
    <row r="53627" spans="1:1" x14ac:dyDescent="0.3">
      <c r="A53627" s="3" t="s">
        <v>50420</v>
      </c>
    </row>
    <row r="53628" spans="1:1" x14ac:dyDescent="0.3">
      <c r="A53628" s="3" t="s">
        <v>50421</v>
      </c>
    </row>
    <row r="53629" spans="1:1" x14ac:dyDescent="0.3">
      <c r="A53629" s="3" t="s">
        <v>50422</v>
      </c>
    </row>
    <row r="53630" spans="1:1" x14ac:dyDescent="0.3">
      <c r="A53630" s="3" t="s">
        <v>50423</v>
      </c>
    </row>
    <row r="53631" spans="1:1" x14ac:dyDescent="0.3">
      <c r="A53631" s="3" t="s">
        <v>50424</v>
      </c>
    </row>
    <row r="53632" spans="1:1" x14ac:dyDescent="0.3">
      <c r="A53632" s="3" t="s">
        <v>50425</v>
      </c>
    </row>
    <row r="53633" spans="1:1" x14ac:dyDescent="0.3">
      <c r="A53633" s="3" t="s">
        <v>50426</v>
      </c>
    </row>
    <row r="53634" spans="1:1" x14ac:dyDescent="0.3">
      <c r="A53634" s="3" t="s">
        <v>50427</v>
      </c>
    </row>
    <row r="53635" spans="1:1" x14ac:dyDescent="0.3">
      <c r="A53635" s="3" t="s">
        <v>50428</v>
      </c>
    </row>
    <row r="53636" spans="1:1" x14ac:dyDescent="0.3">
      <c r="A53636" s="3" t="s">
        <v>50429</v>
      </c>
    </row>
    <row r="53637" spans="1:1" x14ac:dyDescent="0.3">
      <c r="A53637" s="3" t="s">
        <v>50430</v>
      </c>
    </row>
    <row r="53638" spans="1:1" x14ac:dyDescent="0.3">
      <c r="A53638" s="3" t="s">
        <v>50431</v>
      </c>
    </row>
    <row r="53639" spans="1:1" x14ac:dyDescent="0.3">
      <c r="A53639" s="3" t="s">
        <v>50432</v>
      </c>
    </row>
    <row r="53640" spans="1:1" x14ac:dyDescent="0.3">
      <c r="A53640" s="3" t="s">
        <v>50433</v>
      </c>
    </row>
    <row r="53641" spans="1:1" x14ac:dyDescent="0.3">
      <c r="A53641" s="3" t="s">
        <v>50434</v>
      </c>
    </row>
    <row r="53642" spans="1:1" x14ac:dyDescent="0.3">
      <c r="A53642" s="3" t="s">
        <v>50435</v>
      </c>
    </row>
    <row r="53643" spans="1:1" x14ac:dyDescent="0.3">
      <c r="A53643" s="3" t="s">
        <v>50436</v>
      </c>
    </row>
    <row r="53644" spans="1:1" x14ac:dyDescent="0.3">
      <c r="A53644" s="3" t="s">
        <v>50437</v>
      </c>
    </row>
    <row r="53645" spans="1:1" x14ac:dyDescent="0.3">
      <c r="A53645" s="3" t="s">
        <v>50438</v>
      </c>
    </row>
    <row r="53646" spans="1:1" x14ac:dyDescent="0.3">
      <c r="A53646" s="3" t="s">
        <v>50439</v>
      </c>
    </row>
    <row r="53647" spans="1:1" x14ac:dyDescent="0.3">
      <c r="A53647" s="3" t="s">
        <v>50440</v>
      </c>
    </row>
    <row r="53648" spans="1:1" x14ac:dyDescent="0.3">
      <c r="A53648" s="3" t="s">
        <v>50441</v>
      </c>
    </row>
    <row r="53649" spans="1:1" x14ac:dyDescent="0.3">
      <c r="A53649" s="3" t="s">
        <v>50442</v>
      </c>
    </row>
    <row r="53650" spans="1:1" x14ac:dyDescent="0.3">
      <c r="A53650" s="3" t="s">
        <v>50443</v>
      </c>
    </row>
    <row r="53651" spans="1:1" x14ac:dyDescent="0.3">
      <c r="A53651" s="3" t="s">
        <v>50444</v>
      </c>
    </row>
    <row r="53652" spans="1:1" x14ac:dyDescent="0.3">
      <c r="A53652" s="3" t="s">
        <v>50445</v>
      </c>
    </row>
    <row r="53653" spans="1:1" x14ac:dyDescent="0.3">
      <c r="A53653" s="3" t="s">
        <v>50446</v>
      </c>
    </row>
    <row r="53654" spans="1:1" x14ac:dyDescent="0.3">
      <c r="A53654" s="3" t="s">
        <v>50447</v>
      </c>
    </row>
    <row r="53655" spans="1:1" x14ac:dyDescent="0.3">
      <c r="A53655" s="3" t="s">
        <v>50448</v>
      </c>
    </row>
    <row r="53656" spans="1:1" x14ac:dyDescent="0.3">
      <c r="A53656" s="3" t="s">
        <v>50449</v>
      </c>
    </row>
    <row r="53657" spans="1:1" x14ac:dyDescent="0.3">
      <c r="A53657" s="3" t="s">
        <v>50450</v>
      </c>
    </row>
    <row r="53658" spans="1:1" x14ac:dyDescent="0.3">
      <c r="A53658" s="3" t="s">
        <v>50451</v>
      </c>
    </row>
    <row r="53659" spans="1:1" x14ac:dyDescent="0.3">
      <c r="A53659" s="3" t="s">
        <v>50452</v>
      </c>
    </row>
    <row r="53660" spans="1:1" x14ac:dyDescent="0.3">
      <c r="A53660" s="3" t="s">
        <v>50453</v>
      </c>
    </row>
    <row r="53661" spans="1:1" x14ac:dyDescent="0.3">
      <c r="A53661" s="3" t="s">
        <v>50454</v>
      </c>
    </row>
    <row r="53662" spans="1:1" x14ac:dyDescent="0.3">
      <c r="A53662" s="3" t="s">
        <v>50455</v>
      </c>
    </row>
    <row r="53663" spans="1:1" x14ac:dyDescent="0.3">
      <c r="A53663" s="3" t="s">
        <v>50456</v>
      </c>
    </row>
    <row r="53664" spans="1:1" x14ac:dyDescent="0.3">
      <c r="A53664" s="3" t="s">
        <v>50457</v>
      </c>
    </row>
    <row r="53665" spans="1:1" x14ac:dyDescent="0.3">
      <c r="A53665" s="3" t="s">
        <v>50458</v>
      </c>
    </row>
    <row r="53666" spans="1:1" x14ac:dyDescent="0.3">
      <c r="A53666" s="3" t="s">
        <v>50459</v>
      </c>
    </row>
    <row r="53667" spans="1:1" x14ac:dyDescent="0.3">
      <c r="A53667" s="3" t="s">
        <v>50460</v>
      </c>
    </row>
    <row r="53668" spans="1:1" x14ac:dyDescent="0.3">
      <c r="A53668" s="3" t="s">
        <v>50461</v>
      </c>
    </row>
    <row r="53669" spans="1:1" x14ac:dyDescent="0.3">
      <c r="A53669" s="3" t="s">
        <v>50462</v>
      </c>
    </row>
    <row r="53670" spans="1:1" x14ac:dyDescent="0.3">
      <c r="A53670" s="3" t="s">
        <v>50463</v>
      </c>
    </row>
    <row r="53671" spans="1:1" x14ac:dyDescent="0.3">
      <c r="A53671" s="3" t="s">
        <v>50464</v>
      </c>
    </row>
    <row r="53672" spans="1:1" x14ac:dyDescent="0.3">
      <c r="A53672" s="3" t="s">
        <v>50465</v>
      </c>
    </row>
    <row r="53673" spans="1:1" x14ac:dyDescent="0.3">
      <c r="A53673" s="3" t="s">
        <v>50466</v>
      </c>
    </row>
    <row r="53674" spans="1:1" x14ac:dyDescent="0.3">
      <c r="A53674" s="3" t="s">
        <v>50467</v>
      </c>
    </row>
    <row r="53675" spans="1:1" x14ac:dyDescent="0.3">
      <c r="A53675" s="3" t="s">
        <v>50468</v>
      </c>
    </row>
    <row r="53676" spans="1:1" x14ac:dyDescent="0.3">
      <c r="A53676" s="3" t="s">
        <v>50469</v>
      </c>
    </row>
    <row r="53677" spans="1:1" x14ac:dyDescent="0.3">
      <c r="A53677" s="3" t="s">
        <v>50470</v>
      </c>
    </row>
    <row r="53678" spans="1:1" x14ac:dyDescent="0.3">
      <c r="A53678" s="3" t="s">
        <v>50471</v>
      </c>
    </row>
    <row r="53679" spans="1:1" x14ac:dyDescent="0.3">
      <c r="A53679" s="3" t="s">
        <v>50472</v>
      </c>
    </row>
    <row r="53680" spans="1:1" x14ac:dyDescent="0.3">
      <c r="A53680" s="3" t="s">
        <v>50473</v>
      </c>
    </row>
    <row r="53681" spans="1:1" x14ac:dyDescent="0.3">
      <c r="A53681" s="3" t="s">
        <v>50474</v>
      </c>
    </row>
    <row r="53682" spans="1:1" x14ac:dyDescent="0.3">
      <c r="A53682" s="3" t="s">
        <v>50475</v>
      </c>
    </row>
    <row r="53683" spans="1:1" x14ac:dyDescent="0.3">
      <c r="A53683" s="3" t="s">
        <v>50476</v>
      </c>
    </row>
    <row r="53684" spans="1:1" x14ac:dyDescent="0.3">
      <c r="A53684" s="3" t="s">
        <v>50477</v>
      </c>
    </row>
    <row r="53685" spans="1:1" x14ac:dyDescent="0.3">
      <c r="A53685" s="3" t="s">
        <v>50478</v>
      </c>
    </row>
    <row r="53686" spans="1:1" x14ac:dyDescent="0.3">
      <c r="A53686" s="3" t="s">
        <v>50479</v>
      </c>
    </row>
    <row r="53687" spans="1:1" x14ac:dyDescent="0.3">
      <c r="A53687" s="3" t="s">
        <v>50480</v>
      </c>
    </row>
    <row r="53688" spans="1:1" x14ac:dyDescent="0.3">
      <c r="A53688" s="3" t="s">
        <v>50481</v>
      </c>
    </row>
    <row r="53689" spans="1:1" x14ac:dyDescent="0.3">
      <c r="A53689" s="3" t="s">
        <v>50482</v>
      </c>
    </row>
    <row r="53690" spans="1:1" x14ac:dyDescent="0.3">
      <c r="A53690" s="3" t="s">
        <v>50483</v>
      </c>
    </row>
    <row r="53691" spans="1:1" x14ac:dyDescent="0.3">
      <c r="A53691" s="3" t="s">
        <v>50484</v>
      </c>
    </row>
    <row r="53692" spans="1:1" x14ac:dyDescent="0.3">
      <c r="A53692" s="3" t="s">
        <v>50485</v>
      </c>
    </row>
    <row r="53693" spans="1:1" x14ac:dyDescent="0.3">
      <c r="A53693" s="3" t="s">
        <v>50486</v>
      </c>
    </row>
    <row r="53694" spans="1:1" x14ac:dyDescent="0.3">
      <c r="A53694" s="3" t="s">
        <v>50487</v>
      </c>
    </row>
    <row r="53695" spans="1:1" x14ac:dyDescent="0.3">
      <c r="A53695" s="3" t="s">
        <v>50488</v>
      </c>
    </row>
    <row r="53696" spans="1:1" x14ac:dyDescent="0.3">
      <c r="A53696" s="3" t="s">
        <v>50489</v>
      </c>
    </row>
    <row r="53697" spans="1:1" x14ac:dyDescent="0.3">
      <c r="A53697" s="3" t="s">
        <v>50490</v>
      </c>
    </row>
    <row r="53698" spans="1:1" x14ac:dyDescent="0.3">
      <c r="A53698" s="3" t="s">
        <v>50491</v>
      </c>
    </row>
    <row r="53699" spans="1:1" x14ac:dyDescent="0.3">
      <c r="A53699" s="3" t="s">
        <v>50492</v>
      </c>
    </row>
    <row r="53700" spans="1:1" x14ac:dyDescent="0.3">
      <c r="A53700" s="3" t="s">
        <v>50493</v>
      </c>
    </row>
    <row r="53701" spans="1:1" x14ac:dyDescent="0.3">
      <c r="A53701" s="3" t="s">
        <v>50494</v>
      </c>
    </row>
    <row r="53702" spans="1:1" x14ac:dyDescent="0.3">
      <c r="A53702" s="3" t="s">
        <v>50495</v>
      </c>
    </row>
    <row r="53703" spans="1:1" x14ac:dyDescent="0.3">
      <c r="A53703" s="3" t="s">
        <v>50496</v>
      </c>
    </row>
    <row r="53704" spans="1:1" x14ac:dyDescent="0.3">
      <c r="A53704" s="3" t="s">
        <v>50497</v>
      </c>
    </row>
    <row r="53705" spans="1:1" x14ac:dyDescent="0.3">
      <c r="A53705" s="3" t="s">
        <v>50498</v>
      </c>
    </row>
    <row r="53706" spans="1:1" x14ac:dyDescent="0.3">
      <c r="A53706" s="3" t="s">
        <v>50499</v>
      </c>
    </row>
    <row r="53707" spans="1:1" x14ac:dyDescent="0.3">
      <c r="A53707" s="3" t="s">
        <v>50500</v>
      </c>
    </row>
    <row r="53708" spans="1:1" x14ac:dyDescent="0.3">
      <c r="A53708" s="3" t="s">
        <v>50501</v>
      </c>
    </row>
    <row r="53709" spans="1:1" x14ac:dyDescent="0.3">
      <c r="A53709" s="3" t="s">
        <v>50502</v>
      </c>
    </row>
    <row r="53710" spans="1:1" x14ac:dyDescent="0.3">
      <c r="A53710" s="3" t="s">
        <v>50503</v>
      </c>
    </row>
    <row r="53711" spans="1:1" x14ac:dyDescent="0.3">
      <c r="A53711" s="3" t="s">
        <v>50504</v>
      </c>
    </row>
    <row r="53712" spans="1:1" x14ac:dyDescent="0.3">
      <c r="A53712" s="3" t="s">
        <v>50505</v>
      </c>
    </row>
    <row r="53713" spans="1:1" x14ac:dyDescent="0.3">
      <c r="A53713" s="3" t="s">
        <v>50506</v>
      </c>
    </row>
    <row r="53714" spans="1:1" x14ac:dyDescent="0.3">
      <c r="A53714" s="3" t="s">
        <v>50507</v>
      </c>
    </row>
    <row r="53715" spans="1:1" x14ac:dyDescent="0.3">
      <c r="A53715" s="3" t="s">
        <v>50508</v>
      </c>
    </row>
    <row r="53716" spans="1:1" x14ac:dyDescent="0.3">
      <c r="A53716" s="3" t="s">
        <v>50509</v>
      </c>
    </row>
    <row r="53717" spans="1:1" x14ac:dyDescent="0.3">
      <c r="A53717" s="3" t="s">
        <v>50510</v>
      </c>
    </row>
    <row r="53718" spans="1:1" x14ac:dyDescent="0.3">
      <c r="A53718" s="3" t="s">
        <v>50511</v>
      </c>
    </row>
    <row r="53719" spans="1:1" x14ac:dyDescent="0.3">
      <c r="A53719" s="3" t="s">
        <v>50512</v>
      </c>
    </row>
    <row r="53720" spans="1:1" x14ac:dyDescent="0.3">
      <c r="A53720" s="3" t="s">
        <v>50513</v>
      </c>
    </row>
    <row r="53721" spans="1:1" x14ac:dyDescent="0.3">
      <c r="A53721" s="3" t="s">
        <v>50514</v>
      </c>
    </row>
    <row r="53722" spans="1:1" x14ac:dyDescent="0.3">
      <c r="A53722" s="3" t="s">
        <v>50515</v>
      </c>
    </row>
    <row r="53723" spans="1:1" x14ac:dyDescent="0.3">
      <c r="A53723" s="3" t="s">
        <v>50516</v>
      </c>
    </row>
    <row r="53724" spans="1:1" x14ac:dyDescent="0.3">
      <c r="A53724" s="3" t="s">
        <v>50517</v>
      </c>
    </row>
    <row r="53725" spans="1:1" x14ac:dyDescent="0.3">
      <c r="A53725" s="3" t="s">
        <v>50518</v>
      </c>
    </row>
    <row r="53726" spans="1:1" x14ac:dyDescent="0.3">
      <c r="A53726" s="3" t="s">
        <v>50519</v>
      </c>
    </row>
    <row r="53727" spans="1:1" x14ac:dyDescent="0.3">
      <c r="A53727" s="3" t="s">
        <v>50520</v>
      </c>
    </row>
    <row r="53728" spans="1:1" x14ac:dyDescent="0.3">
      <c r="A53728" s="3" t="s">
        <v>50521</v>
      </c>
    </row>
    <row r="53729" spans="1:1" x14ac:dyDescent="0.3">
      <c r="A53729" s="3" t="s">
        <v>50522</v>
      </c>
    </row>
    <row r="53730" spans="1:1" x14ac:dyDescent="0.3">
      <c r="A53730" s="3" t="s">
        <v>50523</v>
      </c>
    </row>
    <row r="53731" spans="1:1" x14ac:dyDescent="0.3">
      <c r="A53731" s="3" t="s">
        <v>50524</v>
      </c>
    </row>
    <row r="53732" spans="1:1" x14ac:dyDescent="0.3">
      <c r="A53732" s="3" t="s">
        <v>50525</v>
      </c>
    </row>
    <row r="53733" spans="1:1" x14ac:dyDescent="0.3">
      <c r="A53733" s="3" t="s">
        <v>50526</v>
      </c>
    </row>
    <row r="53734" spans="1:1" x14ac:dyDescent="0.3">
      <c r="A53734" s="3" t="s">
        <v>50527</v>
      </c>
    </row>
    <row r="53735" spans="1:1" x14ac:dyDescent="0.3">
      <c r="A53735" s="3" t="s">
        <v>50528</v>
      </c>
    </row>
    <row r="53736" spans="1:1" x14ac:dyDescent="0.3">
      <c r="A53736" s="3" t="s">
        <v>50529</v>
      </c>
    </row>
    <row r="53737" spans="1:1" x14ac:dyDescent="0.3">
      <c r="A53737" s="3" t="s">
        <v>50530</v>
      </c>
    </row>
    <row r="53738" spans="1:1" x14ac:dyDescent="0.3">
      <c r="A53738" s="3" t="s">
        <v>50531</v>
      </c>
    </row>
    <row r="53739" spans="1:1" x14ac:dyDescent="0.3">
      <c r="A53739" s="3" t="s">
        <v>50532</v>
      </c>
    </row>
    <row r="53740" spans="1:1" x14ac:dyDescent="0.3">
      <c r="A53740" s="3" t="s">
        <v>50533</v>
      </c>
    </row>
    <row r="53741" spans="1:1" x14ac:dyDescent="0.3">
      <c r="A53741" s="3" t="s">
        <v>50534</v>
      </c>
    </row>
    <row r="53742" spans="1:1" x14ac:dyDescent="0.3">
      <c r="A53742" s="3" t="s">
        <v>50535</v>
      </c>
    </row>
    <row r="53743" spans="1:1" x14ac:dyDescent="0.3">
      <c r="A53743" s="3" t="s">
        <v>50536</v>
      </c>
    </row>
    <row r="53744" spans="1:1" x14ac:dyDescent="0.3">
      <c r="A53744" s="3" t="s">
        <v>50537</v>
      </c>
    </row>
    <row r="53745" spans="1:1" x14ac:dyDescent="0.3">
      <c r="A53745" s="3" t="s">
        <v>50538</v>
      </c>
    </row>
    <row r="53746" spans="1:1" x14ac:dyDescent="0.3">
      <c r="A53746" s="3" t="s">
        <v>50539</v>
      </c>
    </row>
    <row r="53747" spans="1:1" x14ac:dyDescent="0.3">
      <c r="A53747" s="3" t="s">
        <v>50540</v>
      </c>
    </row>
    <row r="53748" spans="1:1" x14ac:dyDescent="0.3">
      <c r="A53748" s="3" t="s">
        <v>50541</v>
      </c>
    </row>
    <row r="53749" spans="1:1" x14ac:dyDescent="0.3">
      <c r="A53749" s="3" t="s">
        <v>50542</v>
      </c>
    </row>
    <row r="53750" spans="1:1" x14ac:dyDescent="0.3">
      <c r="A53750" s="3" t="s">
        <v>50543</v>
      </c>
    </row>
    <row r="53751" spans="1:1" x14ac:dyDescent="0.3">
      <c r="A53751" s="3" t="s">
        <v>50544</v>
      </c>
    </row>
    <row r="53752" spans="1:1" x14ac:dyDescent="0.3">
      <c r="A53752" s="3" t="s">
        <v>50545</v>
      </c>
    </row>
    <row r="53753" spans="1:1" x14ac:dyDescent="0.3">
      <c r="A53753" s="3" t="s">
        <v>50546</v>
      </c>
    </row>
    <row r="53754" spans="1:1" x14ac:dyDescent="0.3">
      <c r="A53754" s="3" t="s">
        <v>50547</v>
      </c>
    </row>
    <row r="53755" spans="1:1" x14ac:dyDescent="0.3">
      <c r="A53755" s="3" t="s">
        <v>50548</v>
      </c>
    </row>
    <row r="53756" spans="1:1" x14ac:dyDescent="0.3">
      <c r="A53756" s="3" t="s">
        <v>50549</v>
      </c>
    </row>
    <row r="53757" spans="1:1" x14ac:dyDescent="0.3">
      <c r="A53757" s="3" t="s">
        <v>50550</v>
      </c>
    </row>
    <row r="53758" spans="1:1" x14ac:dyDescent="0.3">
      <c r="A53758" s="3" t="s">
        <v>50551</v>
      </c>
    </row>
    <row r="53759" spans="1:1" x14ac:dyDescent="0.3">
      <c r="A53759" s="3" t="s">
        <v>50552</v>
      </c>
    </row>
    <row r="53760" spans="1:1" x14ac:dyDescent="0.3">
      <c r="A53760" s="3" t="s">
        <v>50553</v>
      </c>
    </row>
    <row r="53761" spans="1:1" x14ac:dyDescent="0.3">
      <c r="A53761" s="3" t="s">
        <v>50554</v>
      </c>
    </row>
    <row r="53762" spans="1:1" x14ac:dyDescent="0.3">
      <c r="A53762" s="3" t="s">
        <v>50555</v>
      </c>
    </row>
    <row r="53763" spans="1:1" x14ac:dyDescent="0.3">
      <c r="A53763" s="3" t="s">
        <v>50556</v>
      </c>
    </row>
    <row r="53764" spans="1:1" x14ac:dyDescent="0.3">
      <c r="A53764" s="3" t="s">
        <v>50557</v>
      </c>
    </row>
    <row r="53765" spans="1:1" x14ac:dyDescent="0.3">
      <c r="A53765" s="3" t="s">
        <v>50558</v>
      </c>
    </row>
    <row r="53766" spans="1:1" x14ac:dyDescent="0.3">
      <c r="A53766" s="3" t="s">
        <v>50559</v>
      </c>
    </row>
    <row r="53767" spans="1:1" x14ac:dyDescent="0.3">
      <c r="A53767" s="3" t="s">
        <v>50560</v>
      </c>
    </row>
    <row r="53768" spans="1:1" x14ac:dyDescent="0.3">
      <c r="A53768" s="3" t="s">
        <v>50561</v>
      </c>
    </row>
    <row r="53769" spans="1:1" x14ac:dyDescent="0.3">
      <c r="A53769" s="3" t="s">
        <v>50562</v>
      </c>
    </row>
    <row r="53770" spans="1:1" x14ac:dyDescent="0.3">
      <c r="A53770" s="3" t="s">
        <v>50563</v>
      </c>
    </row>
    <row r="53771" spans="1:1" x14ac:dyDescent="0.3">
      <c r="A53771" s="3" t="s">
        <v>50564</v>
      </c>
    </row>
    <row r="53772" spans="1:1" x14ac:dyDescent="0.3">
      <c r="A53772" s="3" t="s">
        <v>50565</v>
      </c>
    </row>
    <row r="53773" spans="1:1" x14ac:dyDescent="0.3">
      <c r="A53773" s="3" t="s">
        <v>50566</v>
      </c>
    </row>
    <row r="53774" spans="1:1" x14ac:dyDescent="0.3">
      <c r="A53774" s="3" t="s">
        <v>50567</v>
      </c>
    </row>
    <row r="53775" spans="1:1" x14ac:dyDescent="0.3">
      <c r="A53775" s="3" t="s">
        <v>50568</v>
      </c>
    </row>
    <row r="53776" spans="1:1" x14ac:dyDescent="0.3">
      <c r="A53776" s="3" t="s">
        <v>50569</v>
      </c>
    </row>
    <row r="53777" spans="1:1" x14ac:dyDescent="0.3">
      <c r="A53777" s="3" t="s">
        <v>50570</v>
      </c>
    </row>
    <row r="53778" spans="1:1" x14ac:dyDescent="0.3">
      <c r="A53778" s="3" t="s">
        <v>50571</v>
      </c>
    </row>
    <row r="53779" spans="1:1" x14ac:dyDescent="0.3">
      <c r="A53779" s="3" t="s">
        <v>50572</v>
      </c>
    </row>
    <row r="53780" spans="1:1" x14ac:dyDescent="0.3">
      <c r="A53780" s="3" t="s">
        <v>50573</v>
      </c>
    </row>
    <row r="53781" spans="1:1" x14ac:dyDescent="0.3">
      <c r="A53781" s="3" t="s">
        <v>50574</v>
      </c>
    </row>
    <row r="53782" spans="1:1" x14ac:dyDescent="0.3">
      <c r="A53782" s="3" t="s">
        <v>50575</v>
      </c>
    </row>
    <row r="53783" spans="1:1" x14ac:dyDescent="0.3">
      <c r="A53783" s="3" t="s">
        <v>50576</v>
      </c>
    </row>
    <row r="53784" spans="1:1" x14ac:dyDescent="0.3">
      <c r="A53784" s="3" t="s">
        <v>50577</v>
      </c>
    </row>
    <row r="53785" spans="1:1" x14ac:dyDescent="0.3">
      <c r="A53785" s="3" t="s">
        <v>50578</v>
      </c>
    </row>
    <row r="53786" spans="1:1" x14ac:dyDescent="0.3">
      <c r="A53786" s="3" t="s">
        <v>50579</v>
      </c>
    </row>
    <row r="53787" spans="1:1" x14ac:dyDescent="0.3">
      <c r="A53787" s="3" t="s">
        <v>50580</v>
      </c>
    </row>
    <row r="53788" spans="1:1" x14ac:dyDescent="0.3">
      <c r="A53788" s="3" t="s">
        <v>50581</v>
      </c>
    </row>
    <row r="53789" spans="1:1" x14ac:dyDescent="0.3">
      <c r="A53789" s="3" t="s">
        <v>50582</v>
      </c>
    </row>
    <row r="53790" spans="1:1" x14ac:dyDescent="0.3">
      <c r="A53790" s="3" t="s">
        <v>50583</v>
      </c>
    </row>
    <row r="53791" spans="1:1" x14ac:dyDescent="0.3">
      <c r="A53791" s="3" t="s">
        <v>50584</v>
      </c>
    </row>
    <row r="53792" spans="1:1" x14ac:dyDescent="0.3">
      <c r="A53792" s="3" t="s">
        <v>50585</v>
      </c>
    </row>
    <row r="53793" spans="1:1" x14ac:dyDescent="0.3">
      <c r="A53793" s="3" t="s">
        <v>50586</v>
      </c>
    </row>
    <row r="53794" spans="1:1" x14ac:dyDescent="0.3">
      <c r="A53794" s="3" t="s">
        <v>50587</v>
      </c>
    </row>
    <row r="53795" spans="1:1" x14ac:dyDescent="0.3">
      <c r="A53795" s="3" t="s">
        <v>50588</v>
      </c>
    </row>
    <row r="53796" spans="1:1" x14ac:dyDescent="0.3">
      <c r="A53796" s="3" t="s">
        <v>50589</v>
      </c>
    </row>
    <row r="53797" spans="1:1" x14ac:dyDescent="0.3">
      <c r="A53797" s="3" t="s">
        <v>50590</v>
      </c>
    </row>
    <row r="53798" spans="1:1" x14ac:dyDescent="0.3">
      <c r="A53798" s="3" t="s">
        <v>50591</v>
      </c>
    </row>
    <row r="53799" spans="1:1" x14ac:dyDescent="0.3">
      <c r="A53799" s="3" t="s">
        <v>50592</v>
      </c>
    </row>
    <row r="53800" spans="1:1" x14ac:dyDescent="0.3">
      <c r="A53800" s="3" t="s">
        <v>50593</v>
      </c>
    </row>
    <row r="53801" spans="1:1" x14ac:dyDescent="0.3">
      <c r="A53801" s="3" t="s">
        <v>50594</v>
      </c>
    </row>
    <row r="53802" spans="1:1" x14ac:dyDescent="0.3">
      <c r="A53802" s="3" t="s">
        <v>50595</v>
      </c>
    </row>
    <row r="53803" spans="1:1" x14ac:dyDescent="0.3">
      <c r="A53803" s="3" t="s">
        <v>50596</v>
      </c>
    </row>
    <row r="53804" spans="1:1" x14ac:dyDescent="0.3">
      <c r="A53804" s="3" t="s">
        <v>50597</v>
      </c>
    </row>
    <row r="53805" spans="1:1" x14ac:dyDescent="0.3">
      <c r="A53805" s="3" t="s">
        <v>50598</v>
      </c>
    </row>
    <row r="53806" spans="1:1" x14ac:dyDescent="0.3">
      <c r="A53806" s="3" t="s">
        <v>50599</v>
      </c>
    </row>
    <row r="53807" spans="1:1" x14ac:dyDescent="0.3">
      <c r="A53807" s="3" t="s">
        <v>50600</v>
      </c>
    </row>
    <row r="53808" spans="1:1" x14ac:dyDescent="0.3">
      <c r="A53808" s="3" t="s">
        <v>50601</v>
      </c>
    </row>
    <row r="53809" spans="1:1" x14ac:dyDescent="0.3">
      <c r="A53809" s="3" t="s">
        <v>50602</v>
      </c>
    </row>
    <row r="53810" spans="1:1" x14ac:dyDescent="0.3">
      <c r="A53810" s="3" t="s">
        <v>50603</v>
      </c>
    </row>
    <row r="53811" spans="1:1" x14ac:dyDescent="0.3">
      <c r="A53811" s="3" t="s">
        <v>50604</v>
      </c>
    </row>
    <row r="53812" spans="1:1" x14ac:dyDescent="0.3">
      <c r="A53812" s="3" t="s">
        <v>50605</v>
      </c>
    </row>
    <row r="53813" spans="1:1" x14ac:dyDescent="0.3">
      <c r="A53813" s="3" t="s">
        <v>50606</v>
      </c>
    </row>
    <row r="53814" spans="1:1" x14ac:dyDescent="0.3">
      <c r="A53814" s="3" t="s">
        <v>50607</v>
      </c>
    </row>
    <row r="53815" spans="1:1" x14ac:dyDescent="0.3">
      <c r="A53815" s="3" t="s">
        <v>50608</v>
      </c>
    </row>
    <row r="53816" spans="1:1" x14ac:dyDescent="0.3">
      <c r="A53816" s="3" t="s">
        <v>50609</v>
      </c>
    </row>
    <row r="53817" spans="1:1" x14ac:dyDescent="0.3">
      <c r="A53817" s="3" t="s">
        <v>50610</v>
      </c>
    </row>
    <row r="53818" spans="1:1" x14ac:dyDescent="0.3">
      <c r="A53818" s="3" t="s">
        <v>50611</v>
      </c>
    </row>
    <row r="53819" spans="1:1" x14ac:dyDescent="0.3">
      <c r="A53819" s="3" t="s">
        <v>50612</v>
      </c>
    </row>
    <row r="53820" spans="1:1" x14ac:dyDescent="0.3">
      <c r="A53820" s="3" t="s">
        <v>50613</v>
      </c>
    </row>
    <row r="53821" spans="1:1" x14ac:dyDescent="0.3">
      <c r="A53821" s="3" t="s">
        <v>50614</v>
      </c>
    </row>
    <row r="53822" spans="1:1" x14ac:dyDescent="0.3">
      <c r="A53822" s="3" t="s">
        <v>50615</v>
      </c>
    </row>
    <row r="53823" spans="1:1" x14ac:dyDescent="0.3">
      <c r="A53823" s="3" t="s">
        <v>50616</v>
      </c>
    </row>
    <row r="53824" spans="1:1" x14ac:dyDescent="0.3">
      <c r="A53824" s="3" t="s">
        <v>50617</v>
      </c>
    </row>
    <row r="53825" spans="1:1" x14ac:dyDescent="0.3">
      <c r="A53825" s="3" t="s">
        <v>50618</v>
      </c>
    </row>
    <row r="53826" spans="1:1" x14ac:dyDescent="0.3">
      <c r="A53826" s="3" t="s">
        <v>50619</v>
      </c>
    </row>
    <row r="53827" spans="1:1" x14ac:dyDescent="0.3">
      <c r="A53827" s="3" t="s">
        <v>50620</v>
      </c>
    </row>
    <row r="53828" spans="1:1" x14ac:dyDescent="0.3">
      <c r="A53828" s="3" t="s">
        <v>50621</v>
      </c>
    </row>
    <row r="53829" spans="1:1" x14ac:dyDescent="0.3">
      <c r="A53829" s="3" t="s">
        <v>50622</v>
      </c>
    </row>
    <row r="53830" spans="1:1" x14ac:dyDescent="0.3">
      <c r="A53830" s="3" t="s">
        <v>50623</v>
      </c>
    </row>
    <row r="53831" spans="1:1" x14ac:dyDescent="0.3">
      <c r="A53831" s="3" t="s">
        <v>50624</v>
      </c>
    </row>
    <row r="53832" spans="1:1" x14ac:dyDescent="0.3">
      <c r="A53832" s="3" t="s">
        <v>50625</v>
      </c>
    </row>
    <row r="53833" spans="1:1" x14ac:dyDescent="0.3">
      <c r="A53833" s="3" t="s">
        <v>50626</v>
      </c>
    </row>
    <row r="53834" spans="1:1" x14ac:dyDescent="0.3">
      <c r="A53834" s="3" t="s">
        <v>50627</v>
      </c>
    </row>
    <row r="53835" spans="1:1" x14ac:dyDescent="0.3">
      <c r="A53835" s="3" t="s">
        <v>50628</v>
      </c>
    </row>
    <row r="53836" spans="1:1" x14ac:dyDescent="0.3">
      <c r="A53836" s="3" t="s">
        <v>50629</v>
      </c>
    </row>
    <row r="53837" spans="1:1" x14ac:dyDescent="0.3">
      <c r="A53837" s="3" t="s">
        <v>50630</v>
      </c>
    </row>
    <row r="53838" spans="1:1" x14ac:dyDescent="0.3">
      <c r="A53838" s="3" t="s">
        <v>50631</v>
      </c>
    </row>
    <row r="53839" spans="1:1" x14ac:dyDescent="0.3">
      <c r="A53839" s="3" t="s">
        <v>50632</v>
      </c>
    </row>
    <row r="53840" spans="1:1" x14ac:dyDescent="0.3">
      <c r="A53840" s="3" t="s">
        <v>50633</v>
      </c>
    </row>
    <row r="53841" spans="1:1" x14ac:dyDescent="0.3">
      <c r="A53841" s="3" t="s">
        <v>50634</v>
      </c>
    </row>
    <row r="53842" spans="1:1" x14ac:dyDescent="0.3">
      <c r="A53842" s="3" t="s">
        <v>50635</v>
      </c>
    </row>
    <row r="53843" spans="1:1" x14ac:dyDescent="0.3">
      <c r="A53843" s="3" t="s">
        <v>50636</v>
      </c>
    </row>
    <row r="53844" spans="1:1" x14ac:dyDescent="0.3">
      <c r="A53844" s="3" t="s">
        <v>50637</v>
      </c>
    </row>
    <row r="53845" spans="1:1" x14ac:dyDescent="0.3">
      <c r="A53845" s="3" t="s">
        <v>50638</v>
      </c>
    </row>
    <row r="53846" spans="1:1" x14ac:dyDescent="0.3">
      <c r="A53846" s="3" t="s">
        <v>50639</v>
      </c>
    </row>
    <row r="53847" spans="1:1" x14ac:dyDescent="0.3">
      <c r="A53847" s="3" t="s">
        <v>50640</v>
      </c>
    </row>
    <row r="53848" spans="1:1" x14ac:dyDescent="0.3">
      <c r="A53848" s="3" t="s">
        <v>50641</v>
      </c>
    </row>
    <row r="53849" spans="1:1" x14ac:dyDescent="0.3">
      <c r="A53849" s="3" t="s">
        <v>50642</v>
      </c>
    </row>
    <row r="53850" spans="1:1" x14ac:dyDescent="0.3">
      <c r="A53850" s="3" t="s">
        <v>50643</v>
      </c>
    </row>
    <row r="53851" spans="1:1" x14ac:dyDescent="0.3">
      <c r="A53851" s="3" t="s">
        <v>50644</v>
      </c>
    </row>
    <row r="53852" spans="1:1" x14ac:dyDescent="0.3">
      <c r="A53852" s="3" t="s">
        <v>50645</v>
      </c>
    </row>
    <row r="53853" spans="1:1" x14ac:dyDescent="0.3">
      <c r="A53853" s="3" t="s">
        <v>50646</v>
      </c>
    </row>
    <row r="53854" spans="1:1" x14ac:dyDescent="0.3">
      <c r="A53854" s="3" t="s">
        <v>50647</v>
      </c>
    </row>
    <row r="53855" spans="1:1" x14ac:dyDescent="0.3">
      <c r="A53855" s="3" t="s">
        <v>50648</v>
      </c>
    </row>
    <row r="53856" spans="1:1" x14ac:dyDescent="0.3">
      <c r="A53856" s="3" t="s">
        <v>50649</v>
      </c>
    </row>
    <row r="53857" spans="1:1" x14ac:dyDescent="0.3">
      <c r="A53857" s="3" t="s">
        <v>50650</v>
      </c>
    </row>
    <row r="53858" spans="1:1" x14ac:dyDescent="0.3">
      <c r="A53858" s="3" t="s">
        <v>50651</v>
      </c>
    </row>
    <row r="53859" spans="1:1" x14ac:dyDescent="0.3">
      <c r="A53859" s="3" t="s">
        <v>50652</v>
      </c>
    </row>
    <row r="53860" spans="1:1" x14ac:dyDescent="0.3">
      <c r="A53860" s="3" t="s">
        <v>50653</v>
      </c>
    </row>
    <row r="53861" spans="1:1" x14ac:dyDescent="0.3">
      <c r="A53861" s="3" t="s">
        <v>50654</v>
      </c>
    </row>
    <row r="53862" spans="1:1" x14ac:dyDescent="0.3">
      <c r="A53862" s="3" t="s">
        <v>50655</v>
      </c>
    </row>
    <row r="53863" spans="1:1" x14ac:dyDescent="0.3">
      <c r="A53863" s="3" t="s">
        <v>50656</v>
      </c>
    </row>
    <row r="53864" spans="1:1" x14ac:dyDescent="0.3">
      <c r="A53864" s="3" t="s">
        <v>50657</v>
      </c>
    </row>
    <row r="53865" spans="1:1" x14ac:dyDescent="0.3">
      <c r="A53865" s="3" t="s">
        <v>50658</v>
      </c>
    </row>
    <row r="53866" spans="1:1" x14ac:dyDescent="0.3">
      <c r="A53866" s="3" t="s">
        <v>50659</v>
      </c>
    </row>
    <row r="53867" spans="1:1" x14ac:dyDescent="0.3">
      <c r="A53867" s="3" t="s">
        <v>50660</v>
      </c>
    </row>
    <row r="53868" spans="1:1" x14ac:dyDescent="0.3">
      <c r="A53868" s="3" t="s">
        <v>50661</v>
      </c>
    </row>
    <row r="53869" spans="1:1" x14ac:dyDescent="0.3">
      <c r="A53869" s="3" t="s">
        <v>50662</v>
      </c>
    </row>
    <row r="53870" spans="1:1" x14ac:dyDescent="0.3">
      <c r="A53870" s="3" t="s">
        <v>50663</v>
      </c>
    </row>
    <row r="53871" spans="1:1" x14ac:dyDescent="0.3">
      <c r="A53871" s="3" t="s">
        <v>50664</v>
      </c>
    </row>
    <row r="53872" spans="1:1" x14ac:dyDescent="0.3">
      <c r="A53872" s="3" t="s">
        <v>50665</v>
      </c>
    </row>
    <row r="53873" spans="1:1" x14ac:dyDescent="0.3">
      <c r="A53873" s="3" t="s">
        <v>50666</v>
      </c>
    </row>
    <row r="53874" spans="1:1" x14ac:dyDescent="0.3">
      <c r="A53874" s="3" t="s">
        <v>50667</v>
      </c>
    </row>
    <row r="53875" spans="1:1" x14ac:dyDescent="0.3">
      <c r="A53875" s="3" t="s">
        <v>50668</v>
      </c>
    </row>
    <row r="53876" spans="1:1" x14ac:dyDescent="0.3">
      <c r="A53876" s="3" t="s">
        <v>50669</v>
      </c>
    </row>
    <row r="53877" spans="1:1" x14ac:dyDescent="0.3">
      <c r="A53877" s="3" t="s">
        <v>50670</v>
      </c>
    </row>
    <row r="53878" spans="1:1" x14ac:dyDescent="0.3">
      <c r="A53878" s="3" t="s">
        <v>50671</v>
      </c>
    </row>
    <row r="53879" spans="1:1" x14ac:dyDescent="0.3">
      <c r="A53879" s="3" t="s">
        <v>50672</v>
      </c>
    </row>
    <row r="53880" spans="1:1" x14ac:dyDescent="0.3">
      <c r="A53880" s="3" t="s">
        <v>50673</v>
      </c>
    </row>
    <row r="53881" spans="1:1" x14ac:dyDescent="0.3">
      <c r="A53881" s="3" t="s">
        <v>50674</v>
      </c>
    </row>
    <row r="53882" spans="1:1" x14ac:dyDescent="0.3">
      <c r="A53882" s="3" t="s">
        <v>50675</v>
      </c>
    </row>
    <row r="53883" spans="1:1" x14ac:dyDescent="0.3">
      <c r="A53883" s="3" t="s">
        <v>50676</v>
      </c>
    </row>
    <row r="53884" spans="1:1" x14ac:dyDescent="0.3">
      <c r="A53884" s="3" t="s">
        <v>50677</v>
      </c>
    </row>
    <row r="53885" spans="1:1" x14ac:dyDescent="0.3">
      <c r="A53885" s="3" t="s">
        <v>50678</v>
      </c>
    </row>
    <row r="53886" spans="1:1" x14ac:dyDescent="0.3">
      <c r="A53886" s="3" t="s">
        <v>50679</v>
      </c>
    </row>
    <row r="53887" spans="1:1" x14ac:dyDescent="0.3">
      <c r="A53887" s="3" t="s">
        <v>50680</v>
      </c>
    </row>
    <row r="53888" spans="1:1" x14ac:dyDescent="0.3">
      <c r="A53888" s="3" t="s">
        <v>50681</v>
      </c>
    </row>
    <row r="53889" spans="1:1" x14ac:dyDescent="0.3">
      <c r="A53889" s="3" t="s">
        <v>50682</v>
      </c>
    </row>
    <row r="53890" spans="1:1" x14ac:dyDescent="0.3">
      <c r="A53890" s="3" t="s">
        <v>50683</v>
      </c>
    </row>
    <row r="53891" spans="1:1" x14ac:dyDescent="0.3">
      <c r="A53891" s="3" t="s">
        <v>50684</v>
      </c>
    </row>
    <row r="53892" spans="1:1" x14ac:dyDescent="0.3">
      <c r="A53892" s="3" t="s">
        <v>50685</v>
      </c>
    </row>
    <row r="53893" spans="1:1" x14ac:dyDescent="0.3">
      <c r="A53893" s="3" t="s">
        <v>50686</v>
      </c>
    </row>
    <row r="53894" spans="1:1" x14ac:dyDescent="0.3">
      <c r="A53894" s="3" t="s">
        <v>50687</v>
      </c>
    </row>
    <row r="53895" spans="1:1" x14ac:dyDescent="0.3">
      <c r="A53895" s="3" t="s">
        <v>50688</v>
      </c>
    </row>
    <row r="53896" spans="1:1" x14ac:dyDescent="0.3">
      <c r="A53896" s="3" t="s">
        <v>50689</v>
      </c>
    </row>
    <row r="53897" spans="1:1" x14ac:dyDescent="0.3">
      <c r="A53897" s="3" t="s">
        <v>50690</v>
      </c>
    </row>
    <row r="53898" spans="1:1" x14ac:dyDescent="0.3">
      <c r="A53898" s="3" t="s">
        <v>50691</v>
      </c>
    </row>
    <row r="53899" spans="1:1" x14ac:dyDescent="0.3">
      <c r="A53899" s="3" t="s">
        <v>50692</v>
      </c>
    </row>
    <row r="53900" spans="1:1" x14ac:dyDescent="0.3">
      <c r="A53900" s="3" t="s">
        <v>50693</v>
      </c>
    </row>
    <row r="53901" spans="1:1" x14ac:dyDescent="0.3">
      <c r="A53901" s="3" t="s">
        <v>50694</v>
      </c>
    </row>
    <row r="53902" spans="1:1" x14ac:dyDescent="0.3">
      <c r="A53902" s="3" t="s">
        <v>50695</v>
      </c>
    </row>
    <row r="53903" spans="1:1" x14ac:dyDescent="0.3">
      <c r="A53903" s="3" t="s">
        <v>50696</v>
      </c>
    </row>
    <row r="53904" spans="1:1" x14ac:dyDescent="0.3">
      <c r="A53904" s="3" t="s">
        <v>50697</v>
      </c>
    </row>
    <row r="53905" spans="1:1" x14ac:dyDescent="0.3">
      <c r="A53905" s="3" t="s">
        <v>50698</v>
      </c>
    </row>
    <row r="53906" spans="1:1" x14ac:dyDescent="0.3">
      <c r="A53906" s="3" t="s">
        <v>50699</v>
      </c>
    </row>
    <row r="53907" spans="1:1" x14ac:dyDescent="0.3">
      <c r="A53907" s="3" t="s">
        <v>50700</v>
      </c>
    </row>
    <row r="53908" spans="1:1" x14ac:dyDescent="0.3">
      <c r="A53908" s="3" t="s">
        <v>50701</v>
      </c>
    </row>
    <row r="53909" spans="1:1" x14ac:dyDescent="0.3">
      <c r="A53909" s="3" t="s">
        <v>50702</v>
      </c>
    </row>
    <row r="53910" spans="1:1" x14ac:dyDescent="0.3">
      <c r="A53910" s="3" t="s">
        <v>50703</v>
      </c>
    </row>
    <row r="53911" spans="1:1" x14ac:dyDescent="0.3">
      <c r="A53911" s="3" t="s">
        <v>50704</v>
      </c>
    </row>
    <row r="53912" spans="1:1" x14ac:dyDescent="0.3">
      <c r="A53912" s="3" t="s">
        <v>50705</v>
      </c>
    </row>
    <row r="53913" spans="1:1" x14ac:dyDescent="0.3">
      <c r="A53913" s="3" t="s">
        <v>50706</v>
      </c>
    </row>
    <row r="53914" spans="1:1" x14ac:dyDescent="0.3">
      <c r="A53914" s="3" t="s">
        <v>50707</v>
      </c>
    </row>
    <row r="53915" spans="1:1" x14ac:dyDescent="0.3">
      <c r="A53915" s="3" t="s">
        <v>50708</v>
      </c>
    </row>
    <row r="53916" spans="1:1" x14ac:dyDescent="0.3">
      <c r="A53916" s="3" t="s">
        <v>50709</v>
      </c>
    </row>
    <row r="53917" spans="1:1" x14ac:dyDescent="0.3">
      <c r="A53917" s="3" t="s">
        <v>50710</v>
      </c>
    </row>
    <row r="53918" spans="1:1" x14ac:dyDescent="0.3">
      <c r="A53918" s="3" t="s">
        <v>50711</v>
      </c>
    </row>
    <row r="53919" spans="1:1" x14ac:dyDescent="0.3">
      <c r="A53919" s="3" t="s">
        <v>50712</v>
      </c>
    </row>
    <row r="53920" spans="1:1" x14ac:dyDescent="0.3">
      <c r="A53920" s="3" t="s">
        <v>50713</v>
      </c>
    </row>
    <row r="53921" spans="1:1" x14ac:dyDescent="0.3">
      <c r="A53921" s="3" t="s">
        <v>50714</v>
      </c>
    </row>
    <row r="53922" spans="1:1" x14ac:dyDescent="0.3">
      <c r="A53922" s="3" t="s">
        <v>50715</v>
      </c>
    </row>
    <row r="53923" spans="1:1" x14ac:dyDescent="0.3">
      <c r="A53923" s="3" t="s">
        <v>50716</v>
      </c>
    </row>
    <row r="53924" spans="1:1" x14ac:dyDescent="0.3">
      <c r="A53924" s="3" t="s">
        <v>50717</v>
      </c>
    </row>
    <row r="53925" spans="1:1" x14ac:dyDescent="0.3">
      <c r="A53925" s="3" t="s">
        <v>50718</v>
      </c>
    </row>
    <row r="53926" spans="1:1" x14ac:dyDescent="0.3">
      <c r="A53926" s="3" t="s">
        <v>50719</v>
      </c>
    </row>
    <row r="53927" spans="1:1" x14ac:dyDescent="0.3">
      <c r="A53927" s="3" t="s">
        <v>50720</v>
      </c>
    </row>
    <row r="53928" spans="1:1" x14ac:dyDescent="0.3">
      <c r="A53928" s="3" t="s">
        <v>50721</v>
      </c>
    </row>
    <row r="53929" spans="1:1" x14ac:dyDescent="0.3">
      <c r="A53929" s="3" t="s">
        <v>50722</v>
      </c>
    </row>
    <row r="53930" spans="1:1" x14ac:dyDescent="0.3">
      <c r="A53930" s="3" t="s">
        <v>50723</v>
      </c>
    </row>
    <row r="53931" spans="1:1" x14ac:dyDescent="0.3">
      <c r="A53931" s="3" t="s">
        <v>50724</v>
      </c>
    </row>
    <row r="53932" spans="1:1" x14ac:dyDescent="0.3">
      <c r="A53932" s="3" t="s">
        <v>50725</v>
      </c>
    </row>
    <row r="53933" spans="1:1" x14ac:dyDescent="0.3">
      <c r="A53933" s="3" t="s">
        <v>50726</v>
      </c>
    </row>
    <row r="53934" spans="1:1" x14ac:dyDescent="0.3">
      <c r="A53934" s="3" t="s">
        <v>50727</v>
      </c>
    </row>
    <row r="53935" spans="1:1" x14ac:dyDescent="0.3">
      <c r="A53935" s="3" t="s">
        <v>50728</v>
      </c>
    </row>
    <row r="53936" spans="1:1" x14ac:dyDescent="0.3">
      <c r="A53936" s="3" t="s">
        <v>50729</v>
      </c>
    </row>
    <row r="53937" spans="1:1" x14ac:dyDescent="0.3">
      <c r="A53937" s="3" t="s">
        <v>50730</v>
      </c>
    </row>
    <row r="53938" spans="1:1" x14ac:dyDescent="0.3">
      <c r="A53938" s="3" t="s">
        <v>50731</v>
      </c>
    </row>
    <row r="53939" spans="1:1" x14ac:dyDescent="0.3">
      <c r="A53939" s="3" t="s">
        <v>50732</v>
      </c>
    </row>
    <row r="53940" spans="1:1" x14ac:dyDescent="0.3">
      <c r="A53940" s="3" t="s">
        <v>50733</v>
      </c>
    </row>
    <row r="53941" spans="1:1" x14ac:dyDescent="0.3">
      <c r="A53941" s="3" t="s">
        <v>50734</v>
      </c>
    </row>
    <row r="53942" spans="1:1" x14ac:dyDescent="0.3">
      <c r="A53942" s="3" t="s">
        <v>50735</v>
      </c>
    </row>
    <row r="53943" spans="1:1" x14ac:dyDescent="0.3">
      <c r="A53943" s="3" t="s">
        <v>50736</v>
      </c>
    </row>
    <row r="53944" spans="1:1" x14ac:dyDescent="0.3">
      <c r="A53944" s="3" t="s">
        <v>50737</v>
      </c>
    </row>
    <row r="53945" spans="1:1" x14ac:dyDescent="0.3">
      <c r="A53945" s="3" t="s">
        <v>50738</v>
      </c>
    </row>
    <row r="53946" spans="1:1" x14ac:dyDescent="0.3">
      <c r="A53946" s="3" t="s">
        <v>50739</v>
      </c>
    </row>
    <row r="53947" spans="1:1" x14ac:dyDescent="0.3">
      <c r="A53947" s="3" t="s">
        <v>50740</v>
      </c>
    </row>
    <row r="53948" spans="1:1" x14ac:dyDescent="0.3">
      <c r="A53948" s="3" t="s">
        <v>50741</v>
      </c>
    </row>
    <row r="53949" spans="1:1" x14ac:dyDescent="0.3">
      <c r="A53949" s="3" t="s">
        <v>50742</v>
      </c>
    </row>
    <row r="53950" spans="1:1" x14ac:dyDescent="0.3">
      <c r="A53950" s="3" t="s">
        <v>50743</v>
      </c>
    </row>
    <row r="53951" spans="1:1" x14ac:dyDescent="0.3">
      <c r="A53951" s="3" t="s">
        <v>50744</v>
      </c>
    </row>
    <row r="53952" spans="1:1" x14ac:dyDescent="0.3">
      <c r="A53952" s="3" t="s">
        <v>50745</v>
      </c>
    </row>
    <row r="53953" spans="1:1" x14ac:dyDescent="0.3">
      <c r="A53953" s="3" t="s">
        <v>50746</v>
      </c>
    </row>
    <row r="53954" spans="1:1" x14ac:dyDescent="0.3">
      <c r="A53954" s="3" t="s">
        <v>50747</v>
      </c>
    </row>
    <row r="53955" spans="1:1" x14ac:dyDescent="0.3">
      <c r="A53955" s="3" t="s">
        <v>50748</v>
      </c>
    </row>
    <row r="53956" spans="1:1" x14ac:dyDescent="0.3">
      <c r="A53956" s="3" t="s">
        <v>50749</v>
      </c>
    </row>
    <row r="53957" spans="1:1" x14ac:dyDescent="0.3">
      <c r="A53957" s="3" t="s">
        <v>50750</v>
      </c>
    </row>
    <row r="53958" spans="1:1" x14ac:dyDescent="0.3">
      <c r="A53958" s="3" t="s">
        <v>50751</v>
      </c>
    </row>
    <row r="53959" spans="1:1" x14ac:dyDescent="0.3">
      <c r="A53959" s="3" t="s">
        <v>50752</v>
      </c>
    </row>
    <row r="53960" spans="1:1" x14ac:dyDescent="0.3">
      <c r="A53960" s="3" t="s">
        <v>50753</v>
      </c>
    </row>
    <row r="53961" spans="1:1" x14ac:dyDescent="0.3">
      <c r="A53961" s="3" t="s">
        <v>50754</v>
      </c>
    </row>
    <row r="53962" spans="1:1" x14ac:dyDescent="0.3">
      <c r="A53962" s="3" t="s">
        <v>50755</v>
      </c>
    </row>
    <row r="53963" spans="1:1" x14ac:dyDescent="0.3">
      <c r="A53963" s="3" t="s">
        <v>50756</v>
      </c>
    </row>
    <row r="53964" spans="1:1" x14ac:dyDescent="0.3">
      <c r="A53964" s="3" t="s">
        <v>50757</v>
      </c>
    </row>
    <row r="53965" spans="1:1" x14ac:dyDescent="0.3">
      <c r="A53965" s="3" t="s">
        <v>50758</v>
      </c>
    </row>
    <row r="53966" spans="1:1" x14ac:dyDescent="0.3">
      <c r="A53966" s="3" t="s">
        <v>50759</v>
      </c>
    </row>
    <row r="53967" spans="1:1" x14ac:dyDescent="0.3">
      <c r="A53967" s="3" t="s">
        <v>50760</v>
      </c>
    </row>
    <row r="53968" spans="1:1" x14ac:dyDescent="0.3">
      <c r="A53968" s="3" t="s">
        <v>50761</v>
      </c>
    </row>
    <row r="53969" spans="1:1" x14ac:dyDescent="0.3">
      <c r="A53969" s="3" t="s">
        <v>50762</v>
      </c>
    </row>
    <row r="53970" spans="1:1" x14ac:dyDescent="0.3">
      <c r="A53970" s="3" t="s">
        <v>50763</v>
      </c>
    </row>
    <row r="53971" spans="1:1" x14ac:dyDescent="0.3">
      <c r="A53971" s="3" t="s">
        <v>50764</v>
      </c>
    </row>
    <row r="53972" spans="1:1" x14ac:dyDescent="0.3">
      <c r="A53972" s="3" t="s">
        <v>50765</v>
      </c>
    </row>
    <row r="53973" spans="1:1" x14ac:dyDescent="0.3">
      <c r="A53973" s="3" t="s">
        <v>50766</v>
      </c>
    </row>
    <row r="53974" spans="1:1" x14ac:dyDescent="0.3">
      <c r="A53974" s="3" t="s">
        <v>50767</v>
      </c>
    </row>
    <row r="53975" spans="1:1" x14ac:dyDescent="0.3">
      <c r="A53975" s="3" t="s">
        <v>50768</v>
      </c>
    </row>
    <row r="53976" spans="1:1" x14ac:dyDescent="0.3">
      <c r="A53976" s="3" t="s">
        <v>50769</v>
      </c>
    </row>
    <row r="53977" spans="1:1" x14ac:dyDescent="0.3">
      <c r="A53977" s="3" t="s">
        <v>50770</v>
      </c>
    </row>
    <row r="53978" spans="1:1" x14ac:dyDescent="0.3">
      <c r="A53978" s="3" t="s">
        <v>50771</v>
      </c>
    </row>
    <row r="53979" spans="1:1" x14ac:dyDescent="0.3">
      <c r="A53979" s="3" t="s">
        <v>50772</v>
      </c>
    </row>
    <row r="53980" spans="1:1" x14ac:dyDescent="0.3">
      <c r="A53980" s="3" t="s">
        <v>50773</v>
      </c>
    </row>
    <row r="53981" spans="1:1" x14ac:dyDescent="0.3">
      <c r="A53981" s="3" t="s">
        <v>50774</v>
      </c>
    </row>
    <row r="53982" spans="1:1" x14ac:dyDescent="0.3">
      <c r="A53982" s="3" t="s">
        <v>50775</v>
      </c>
    </row>
    <row r="53983" spans="1:1" x14ac:dyDescent="0.3">
      <c r="A53983" s="3" t="s">
        <v>50776</v>
      </c>
    </row>
    <row r="53984" spans="1:1" x14ac:dyDescent="0.3">
      <c r="A53984" s="3" t="s">
        <v>50777</v>
      </c>
    </row>
    <row r="53985" spans="1:1" x14ac:dyDescent="0.3">
      <c r="A53985" s="3" t="s">
        <v>50778</v>
      </c>
    </row>
    <row r="53986" spans="1:1" x14ac:dyDescent="0.3">
      <c r="A53986" s="3" t="s">
        <v>50779</v>
      </c>
    </row>
    <row r="53987" spans="1:1" x14ac:dyDescent="0.3">
      <c r="A53987" s="3" t="s">
        <v>50780</v>
      </c>
    </row>
    <row r="53988" spans="1:1" x14ac:dyDescent="0.3">
      <c r="A53988" s="3" t="s">
        <v>50781</v>
      </c>
    </row>
    <row r="53989" spans="1:1" x14ac:dyDescent="0.3">
      <c r="A53989" s="3" t="s">
        <v>50782</v>
      </c>
    </row>
    <row r="53990" spans="1:1" x14ac:dyDescent="0.3">
      <c r="A53990" s="3" t="s">
        <v>50783</v>
      </c>
    </row>
    <row r="53991" spans="1:1" x14ac:dyDescent="0.3">
      <c r="A53991" s="3" t="s">
        <v>50784</v>
      </c>
    </row>
    <row r="53992" spans="1:1" x14ac:dyDescent="0.3">
      <c r="A53992" s="3" t="s">
        <v>50785</v>
      </c>
    </row>
    <row r="53993" spans="1:1" x14ac:dyDescent="0.3">
      <c r="A53993" s="3" t="s">
        <v>50786</v>
      </c>
    </row>
    <row r="53994" spans="1:1" x14ac:dyDescent="0.3">
      <c r="A53994" s="3" t="s">
        <v>50787</v>
      </c>
    </row>
    <row r="53995" spans="1:1" x14ac:dyDescent="0.3">
      <c r="A53995" s="3" t="s">
        <v>50788</v>
      </c>
    </row>
    <row r="53996" spans="1:1" x14ac:dyDescent="0.3">
      <c r="A53996" s="3" t="s">
        <v>50789</v>
      </c>
    </row>
    <row r="53997" spans="1:1" x14ac:dyDescent="0.3">
      <c r="A53997" s="3" t="s">
        <v>50790</v>
      </c>
    </row>
    <row r="53998" spans="1:1" x14ac:dyDescent="0.3">
      <c r="A53998" s="3" t="s">
        <v>50791</v>
      </c>
    </row>
    <row r="53999" spans="1:1" x14ac:dyDescent="0.3">
      <c r="A53999" s="3" t="s">
        <v>50792</v>
      </c>
    </row>
    <row r="54000" spans="1:1" x14ac:dyDescent="0.3">
      <c r="A54000" s="3" t="s">
        <v>50793</v>
      </c>
    </row>
    <row r="54001" spans="1:1" x14ac:dyDescent="0.3">
      <c r="A54001" s="3" t="s">
        <v>50794</v>
      </c>
    </row>
    <row r="54002" spans="1:1" x14ac:dyDescent="0.3">
      <c r="A54002" s="3" t="s">
        <v>50795</v>
      </c>
    </row>
    <row r="54003" spans="1:1" x14ac:dyDescent="0.3">
      <c r="A54003" s="3" t="s">
        <v>50796</v>
      </c>
    </row>
    <row r="54004" spans="1:1" x14ac:dyDescent="0.3">
      <c r="A54004" s="3" t="s">
        <v>50797</v>
      </c>
    </row>
    <row r="54005" spans="1:1" x14ac:dyDescent="0.3">
      <c r="A54005" s="3" t="s">
        <v>50798</v>
      </c>
    </row>
    <row r="54006" spans="1:1" x14ac:dyDescent="0.3">
      <c r="A54006" s="3" t="s">
        <v>50799</v>
      </c>
    </row>
    <row r="54007" spans="1:1" x14ac:dyDescent="0.3">
      <c r="A54007" s="3" t="s">
        <v>50800</v>
      </c>
    </row>
    <row r="54008" spans="1:1" x14ac:dyDescent="0.3">
      <c r="A54008" s="3" t="s">
        <v>50801</v>
      </c>
    </row>
    <row r="54009" spans="1:1" x14ac:dyDescent="0.3">
      <c r="A54009" s="3" t="s">
        <v>50802</v>
      </c>
    </row>
    <row r="54010" spans="1:1" x14ac:dyDescent="0.3">
      <c r="A54010" s="3" t="s">
        <v>50803</v>
      </c>
    </row>
    <row r="54011" spans="1:1" x14ac:dyDescent="0.3">
      <c r="A54011" s="3" t="s">
        <v>50804</v>
      </c>
    </row>
    <row r="54012" spans="1:1" x14ac:dyDescent="0.3">
      <c r="A54012" s="3" t="s">
        <v>50805</v>
      </c>
    </row>
    <row r="54013" spans="1:1" x14ac:dyDescent="0.3">
      <c r="A54013" s="3" t="s">
        <v>50806</v>
      </c>
    </row>
    <row r="54014" spans="1:1" x14ac:dyDescent="0.3">
      <c r="A54014" s="3" t="s">
        <v>50807</v>
      </c>
    </row>
    <row r="54015" spans="1:1" x14ac:dyDescent="0.3">
      <c r="A54015" s="3" t="s">
        <v>50808</v>
      </c>
    </row>
    <row r="54016" spans="1:1" x14ac:dyDescent="0.3">
      <c r="A54016" s="3" t="s">
        <v>50809</v>
      </c>
    </row>
    <row r="54017" spans="1:1" x14ac:dyDescent="0.3">
      <c r="A54017" s="3" t="s">
        <v>50810</v>
      </c>
    </row>
    <row r="54018" spans="1:1" x14ac:dyDescent="0.3">
      <c r="A54018" s="3" t="s">
        <v>50811</v>
      </c>
    </row>
    <row r="54019" spans="1:1" x14ac:dyDescent="0.3">
      <c r="A54019" s="3" t="s">
        <v>50812</v>
      </c>
    </row>
    <row r="54020" spans="1:1" x14ac:dyDescent="0.3">
      <c r="A54020" s="3" t="s">
        <v>50813</v>
      </c>
    </row>
    <row r="54021" spans="1:1" x14ac:dyDescent="0.3">
      <c r="A54021" s="3" t="s">
        <v>50814</v>
      </c>
    </row>
    <row r="54022" spans="1:1" x14ac:dyDescent="0.3">
      <c r="A54022" s="3" t="s">
        <v>50815</v>
      </c>
    </row>
    <row r="54023" spans="1:1" x14ac:dyDescent="0.3">
      <c r="A54023" s="3" t="s">
        <v>50816</v>
      </c>
    </row>
    <row r="54024" spans="1:1" x14ac:dyDescent="0.3">
      <c r="A54024" s="3" t="s">
        <v>50817</v>
      </c>
    </row>
    <row r="54025" spans="1:1" x14ac:dyDescent="0.3">
      <c r="A54025" s="3" t="s">
        <v>50818</v>
      </c>
    </row>
    <row r="54026" spans="1:1" x14ac:dyDescent="0.3">
      <c r="A54026" s="3" t="s">
        <v>50819</v>
      </c>
    </row>
    <row r="54027" spans="1:1" x14ac:dyDescent="0.3">
      <c r="A54027" s="3" t="s">
        <v>50820</v>
      </c>
    </row>
    <row r="54028" spans="1:1" x14ac:dyDescent="0.3">
      <c r="A54028" s="3" t="s">
        <v>50821</v>
      </c>
    </row>
    <row r="54029" spans="1:1" x14ac:dyDescent="0.3">
      <c r="A54029" s="3" t="s">
        <v>50822</v>
      </c>
    </row>
    <row r="54030" spans="1:1" x14ac:dyDescent="0.3">
      <c r="A54030" s="3" t="s">
        <v>50823</v>
      </c>
    </row>
    <row r="54031" spans="1:1" x14ac:dyDescent="0.3">
      <c r="A54031" s="3" t="s">
        <v>50824</v>
      </c>
    </row>
    <row r="54032" spans="1:1" x14ac:dyDescent="0.3">
      <c r="A54032" s="3" t="s">
        <v>50825</v>
      </c>
    </row>
    <row r="54033" spans="1:1" x14ac:dyDescent="0.3">
      <c r="A54033" s="3" t="s">
        <v>50826</v>
      </c>
    </row>
    <row r="54034" spans="1:1" x14ac:dyDescent="0.3">
      <c r="A54034" s="3" t="s">
        <v>50827</v>
      </c>
    </row>
    <row r="54035" spans="1:1" x14ac:dyDescent="0.3">
      <c r="A54035" s="3" t="s">
        <v>50828</v>
      </c>
    </row>
    <row r="54036" spans="1:1" x14ac:dyDescent="0.3">
      <c r="A54036" s="3" t="s">
        <v>50829</v>
      </c>
    </row>
    <row r="54037" spans="1:1" x14ac:dyDescent="0.3">
      <c r="A54037" s="3" t="s">
        <v>50830</v>
      </c>
    </row>
    <row r="54038" spans="1:1" x14ac:dyDescent="0.3">
      <c r="A54038" s="3" t="s">
        <v>50831</v>
      </c>
    </row>
    <row r="54039" spans="1:1" x14ac:dyDescent="0.3">
      <c r="A54039" s="3" t="s">
        <v>50832</v>
      </c>
    </row>
    <row r="54040" spans="1:1" x14ac:dyDescent="0.3">
      <c r="A54040" s="3" t="s">
        <v>50833</v>
      </c>
    </row>
    <row r="54041" spans="1:1" x14ac:dyDescent="0.3">
      <c r="A54041" s="3" t="s">
        <v>50834</v>
      </c>
    </row>
    <row r="54042" spans="1:1" x14ac:dyDescent="0.3">
      <c r="A54042" s="3" t="s">
        <v>50835</v>
      </c>
    </row>
    <row r="54043" spans="1:1" x14ac:dyDescent="0.3">
      <c r="A54043" s="3" t="s">
        <v>50836</v>
      </c>
    </row>
    <row r="54044" spans="1:1" x14ac:dyDescent="0.3">
      <c r="A54044" s="3" t="s">
        <v>50837</v>
      </c>
    </row>
    <row r="54045" spans="1:1" x14ac:dyDescent="0.3">
      <c r="A54045" s="3" t="s">
        <v>50838</v>
      </c>
    </row>
    <row r="54046" spans="1:1" x14ac:dyDescent="0.3">
      <c r="A54046" s="3" t="s">
        <v>50839</v>
      </c>
    </row>
    <row r="54047" spans="1:1" x14ac:dyDescent="0.3">
      <c r="A54047" s="3" t="s">
        <v>50840</v>
      </c>
    </row>
    <row r="54048" spans="1:1" x14ac:dyDescent="0.3">
      <c r="A54048" s="3" t="s">
        <v>50841</v>
      </c>
    </row>
    <row r="54049" spans="1:1" x14ac:dyDescent="0.3">
      <c r="A54049" s="3" t="s">
        <v>50842</v>
      </c>
    </row>
    <row r="54050" spans="1:1" x14ac:dyDescent="0.3">
      <c r="A54050" s="3" t="s">
        <v>50843</v>
      </c>
    </row>
    <row r="54051" spans="1:1" x14ac:dyDescent="0.3">
      <c r="A54051" s="3" t="s">
        <v>50844</v>
      </c>
    </row>
    <row r="54052" spans="1:1" x14ac:dyDescent="0.3">
      <c r="A54052" s="3" t="s">
        <v>50845</v>
      </c>
    </row>
    <row r="54053" spans="1:1" x14ac:dyDescent="0.3">
      <c r="A54053" s="3" t="s">
        <v>50846</v>
      </c>
    </row>
    <row r="54054" spans="1:1" x14ac:dyDescent="0.3">
      <c r="A54054" s="3" t="s">
        <v>50847</v>
      </c>
    </row>
    <row r="54055" spans="1:1" x14ac:dyDescent="0.3">
      <c r="A54055" s="3" t="s">
        <v>50848</v>
      </c>
    </row>
    <row r="54056" spans="1:1" x14ac:dyDescent="0.3">
      <c r="A54056" s="3" t="s">
        <v>50849</v>
      </c>
    </row>
    <row r="54057" spans="1:1" x14ac:dyDescent="0.3">
      <c r="A54057" s="3" t="s">
        <v>50850</v>
      </c>
    </row>
    <row r="54058" spans="1:1" x14ac:dyDescent="0.3">
      <c r="A54058" s="3" t="s">
        <v>50851</v>
      </c>
    </row>
    <row r="54059" spans="1:1" x14ac:dyDescent="0.3">
      <c r="A54059" s="3" t="s">
        <v>50852</v>
      </c>
    </row>
    <row r="54060" spans="1:1" x14ac:dyDescent="0.3">
      <c r="A54060" s="3" t="s">
        <v>50853</v>
      </c>
    </row>
    <row r="54061" spans="1:1" x14ac:dyDescent="0.3">
      <c r="A54061" s="3" t="s">
        <v>50854</v>
      </c>
    </row>
    <row r="54062" spans="1:1" x14ac:dyDescent="0.3">
      <c r="A54062" s="3" t="s">
        <v>50855</v>
      </c>
    </row>
    <row r="54063" spans="1:1" x14ac:dyDescent="0.3">
      <c r="A54063" s="3" t="s">
        <v>50856</v>
      </c>
    </row>
    <row r="54064" spans="1:1" x14ac:dyDescent="0.3">
      <c r="A54064" s="3" t="s">
        <v>50857</v>
      </c>
    </row>
    <row r="54065" spans="1:1" x14ac:dyDescent="0.3">
      <c r="A54065" s="3" t="s">
        <v>50858</v>
      </c>
    </row>
    <row r="54066" spans="1:1" x14ac:dyDescent="0.3">
      <c r="A54066" s="3" t="s">
        <v>50859</v>
      </c>
    </row>
    <row r="54067" spans="1:1" x14ac:dyDescent="0.3">
      <c r="A54067" s="3" t="s">
        <v>50860</v>
      </c>
    </row>
    <row r="54068" spans="1:1" x14ac:dyDescent="0.3">
      <c r="A54068" s="3" t="s">
        <v>50861</v>
      </c>
    </row>
    <row r="54069" spans="1:1" x14ac:dyDescent="0.3">
      <c r="A54069" s="3" t="s">
        <v>50862</v>
      </c>
    </row>
    <row r="54070" spans="1:1" x14ac:dyDescent="0.3">
      <c r="A54070" s="3" t="s">
        <v>50863</v>
      </c>
    </row>
    <row r="54071" spans="1:1" x14ac:dyDescent="0.3">
      <c r="A54071" s="3" t="s">
        <v>50864</v>
      </c>
    </row>
    <row r="54072" spans="1:1" x14ac:dyDescent="0.3">
      <c r="A54072" s="3" t="s">
        <v>50865</v>
      </c>
    </row>
    <row r="54073" spans="1:1" x14ac:dyDescent="0.3">
      <c r="A54073" s="3" t="s">
        <v>50866</v>
      </c>
    </row>
    <row r="54074" spans="1:1" x14ac:dyDescent="0.3">
      <c r="A54074" s="3" t="s">
        <v>50867</v>
      </c>
    </row>
    <row r="54075" spans="1:1" x14ac:dyDescent="0.3">
      <c r="A54075" s="3" t="s">
        <v>50868</v>
      </c>
    </row>
    <row r="54076" spans="1:1" x14ac:dyDescent="0.3">
      <c r="A54076" s="3" t="s">
        <v>50869</v>
      </c>
    </row>
    <row r="54077" spans="1:1" x14ac:dyDescent="0.3">
      <c r="A54077" s="3" t="s">
        <v>50870</v>
      </c>
    </row>
    <row r="54078" spans="1:1" x14ac:dyDescent="0.3">
      <c r="A54078" s="3" t="s">
        <v>50871</v>
      </c>
    </row>
    <row r="54079" spans="1:1" x14ac:dyDescent="0.3">
      <c r="A54079" s="3" t="s">
        <v>50872</v>
      </c>
    </row>
    <row r="54080" spans="1:1" x14ac:dyDescent="0.3">
      <c r="A54080" s="3" t="s">
        <v>50873</v>
      </c>
    </row>
    <row r="54081" spans="1:1" x14ac:dyDescent="0.3">
      <c r="A54081" s="3" t="s">
        <v>50874</v>
      </c>
    </row>
    <row r="54082" spans="1:1" x14ac:dyDescent="0.3">
      <c r="A54082" s="3" t="s">
        <v>50875</v>
      </c>
    </row>
    <row r="54083" spans="1:1" x14ac:dyDescent="0.3">
      <c r="A54083" s="3" t="s">
        <v>50876</v>
      </c>
    </row>
    <row r="54084" spans="1:1" x14ac:dyDescent="0.3">
      <c r="A54084" s="3" t="s">
        <v>50877</v>
      </c>
    </row>
    <row r="54085" spans="1:1" x14ac:dyDescent="0.3">
      <c r="A54085" s="3" t="s">
        <v>50878</v>
      </c>
    </row>
    <row r="54086" spans="1:1" x14ac:dyDescent="0.3">
      <c r="A54086" s="3" t="s">
        <v>50879</v>
      </c>
    </row>
    <row r="54087" spans="1:1" x14ac:dyDescent="0.3">
      <c r="A54087" s="3" t="s">
        <v>50880</v>
      </c>
    </row>
    <row r="54088" spans="1:1" x14ac:dyDescent="0.3">
      <c r="A54088" s="3" t="s">
        <v>50881</v>
      </c>
    </row>
    <row r="54089" spans="1:1" x14ac:dyDescent="0.3">
      <c r="A54089" s="3" t="s">
        <v>50882</v>
      </c>
    </row>
    <row r="54090" spans="1:1" x14ac:dyDescent="0.3">
      <c r="A54090" s="3" t="s">
        <v>50883</v>
      </c>
    </row>
    <row r="54091" spans="1:1" x14ac:dyDescent="0.3">
      <c r="A54091" s="3" t="s">
        <v>50884</v>
      </c>
    </row>
    <row r="54092" spans="1:1" x14ac:dyDescent="0.3">
      <c r="A54092" s="3" t="s">
        <v>50885</v>
      </c>
    </row>
    <row r="54093" spans="1:1" x14ac:dyDescent="0.3">
      <c r="A54093" s="3" t="s">
        <v>50886</v>
      </c>
    </row>
    <row r="54094" spans="1:1" x14ac:dyDescent="0.3">
      <c r="A54094" s="3" t="s">
        <v>50887</v>
      </c>
    </row>
    <row r="54095" spans="1:1" x14ac:dyDescent="0.3">
      <c r="A54095" s="3" t="s">
        <v>50888</v>
      </c>
    </row>
    <row r="54096" spans="1:1" x14ac:dyDescent="0.3">
      <c r="A54096" s="3" t="s">
        <v>50889</v>
      </c>
    </row>
    <row r="54097" spans="1:1" x14ac:dyDescent="0.3">
      <c r="A54097" s="3" t="s">
        <v>50890</v>
      </c>
    </row>
    <row r="54098" spans="1:1" x14ac:dyDescent="0.3">
      <c r="A54098" s="3" t="s">
        <v>50891</v>
      </c>
    </row>
    <row r="54099" spans="1:1" x14ac:dyDescent="0.3">
      <c r="A54099" s="3" t="s">
        <v>50892</v>
      </c>
    </row>
    <row r="54100" spans="1:1" x14ac:dyDescent="0.3">
      <c r="A54100" s="3" t="s">
        <v>50893</v>
      </c>
    </row>
    <row r="54101" spans="1:1" x14ac:dyDescent="0.3">
      <c r="A54101" s="3" t="s">
        <v>50894</v>
      </c>
    </row>
    <row r="54102" spans="1:1" x14ac:dyDescent="0.3">
      <c r="A54102" s="3" t="s">
        <v>50895</v>
      </c>
    </row>
    <row r="54103" spans="1:1" x14ac:dyDescent="0.3">
      <c r="A54103" s="3" t="s">
        <v>50896</v>
      </c>
    </row>
    <row r="54104" spans="1:1" x14ac:dyDescent="0.3">
      <c r="A54104" s="3" t="s">
        <v>50897</v>
      </c>
    </row>
    <row r="54105" spans="1:1" x14ac:dyDescent="0.3">
      <c r="A54105" s="3" t="s">
        <v>50898</v>
      </c>
    </row>
    <row r="54106" spans="1:1" x14ac:dyDescent="0.3">
      <c r="A54106" s="3" t="s">
        <v>50899</v>
      </c>
    </row>
    <row r="54107" spans="1:1" x14ac:dyDescent="0.3">
      <c r="A54107" s="3" t="s">
        <v>50900</v>
      </c>
    </row>
    <row r="54108" spans="1:1" x14ac:dyDescent="0.3">
      <c r="A54108" s="3" t="s">
        <v>50901</v>
      </c>
    </row>
    <row r="54109" spans="1:1" x14ac:dyDescent="0.3">
      <c r="A54109" s="3" t="s">
        <v>50902</v>
      </c>
    </row>
    <row r="54110" spans="1:1" x14ac:dyDescent="0.3">
      <c r="A54110" s="3" t="s">
        <v>50903</v>
      </c>
    </row>
    <row r="54111" spans="1:1" x14ac:dyDescent="0.3">
      <c r="A54111" s="3" t="s">
        <v>50904</v>
      </c>
    </row>
    <row r="54112" spans="1:1" x14ac:dyDescent="0.3">
      <c r="A54112" s="3" t="s">
        <v>50905</v>
      </c>
    </row>
    <row r="54113" spans="1:1" x14ac:dyDescent="0.3">
      <c r="A54113" s="3" t="s">
        <v>50906</v>
      </c>
    </row>
    <row r="54114" spans="1:1" x14ac:dyDescent="0.3">
      <c r="A54114" s="3" t="s">
        <v>50907</v>
      </c>
    </row>
    <row r="54115" spans="1:1" x14ac:dyDescent="0.3">
      <c r="A54115" s="3" t="s">
        <v>50908</v>
      </c>
    </row>
    <row r="54116" spans="1:1" x14ac:dyDescent="0.3">
      <c r="A54116" s="3" t="s">
        <v>50909</v>
      </c>
    </row>
    <row r="54117" spans="1:1" x14ac:dyDescent="0.3">
      <c r="A54117" s="3" t="s">
        <v>50910</v>
      </c>
    </row>
    <row r="54118" spans="1:1" x14ac:dyDescent="0.3">
      <c r="A54118" s="3" t="s">
        <v>50911</v>
      </c>
    </row>
    <row r="54119" spans="1:1" x14ac:dyDescent="0.3">
      <c r="A54119" s="3" t="s">
        <v>50912</v>
      </c>
    </row>
    <row r="54120" spans="1:1" x14ac:dyDescent="0.3">
      <c r="A54120" s="3" t="s">
        <v>50913</v>
      </c>
    </row>
    <row r="54121" spans="1:1" x14ac:dyDescent="0.3">
      <c r="A54121" s="3" t="s">
        <v>50914</v>
      </c>
    </row>
    <row r="54122" spans="1:1" x14ac:dyDescent="0.3">
      <c r="A54122" s="3" t="s">
        <v>50915</v>
      </c>
    </row>
    <row r="54123" spans="1:1" x14ac:dyDescent="0.3">
      <c r="A54123" s="3" t="s">
        <v>50916</v>
      </c>
    </row>
    <row r="54124" spans="1:1" x14ac:dyDescent="0.3">
      <c r="A54124" s="3" t="s">
        <v>50917</v>
      </c>
    </row>
    <row r="54125" spans="1:1" x14ac:dyDescent="0.3">
      <c r="A54125" s="3" t="s">
        <v>50918</v>
      </c>
    </row>
    <row r="54126" spans="1:1" x14ac:dyDescent="0.3">
      <c r="A54126" s="3" t="s">
        <v>50919</v>
      </c>
    </row>
    <row r="54127" spans="1:1" x14ac:dyDescent="0.3">
      <c r="A54127" s="3" t="s">
        <v>50920</v>
      </c>
    </row>
    <row r="54128" spans="1:1" x14ac:dyDescent="0.3">
      <c r="A54128" s="3" t="s">
        <v>50921</v>
      </c>
    </row>
    <row r="54129" spans="1:1" x14ac:dyDescent="0.3">
      <c r="A54129" s="3" t="s">
        <v>50922</v>
      </c>
    </row>
    <row r="54130" spans="1:1" x14ac:dyDescent="0.3">
      <c r="A54130" s="3" t="s">
        <v>50923</v>
      </c>
    </row>
    <row r="54131" spans="1:1" x14ac:dyDescent="0.3">
      <c r="A54131" s="3" t="s">
        <v>50924</v>
      </c>
    </row>
    <row r="54132" spans="1:1" x14ac:dyDescent="0.3">
      <c r="A54132" s="3" t="s">
        <v>50925</v>
      </c>
    </row>
    <row r="54133" spans="1:1" x14ac:dyDescent="0.3">
      <c r="A54133" s="3" t="s">
        <v>50926</v>
      </c>
    </row>
    <row r="54134" spans="1:1" x14ac:dyDescent="0.3">
      <c r="A54134" s="3" t="s">
        <v>50927</v>
      </c>
    </row>
    <row r="54135" spans="1:1" x14ac:dyDescent="0.3">
      <c r="A54135" s="3" t="s">
        <v>50928</v>
      </c>
    </row>
    <row r="54136" spans="1:1" x14ac:dyDescent="0.3">
      <c r="A54136" s="3" t="s">
        <v>50929</v>
      </c>
    </row>
    <row r="54137" spans="1:1" x14ac:dyDescent="0.3">
      <c r="A54137" s="3" t="s">
        <v>50930</v>
      </c>
    </row>
    <row r="54138" spans="1:1" x14ac:dyDescent="0.3">
      <c r="A54138" s="3" t="s">
        <v>50931</v>
      </c>
    </row>
    <row r="54139" spans="1:1" x14ac:dyDescent="0.3">
      <c r="A54139" s="3" t="s">
        <v>50932</v>
      </c>
    </row>
    <row r="54140" spans="1:1" x14ac:dyDescent="0.3">
      <c r="A54140" s="3" t="s">
        <v>50933</v>
      </c>
    </row>
    <row r="54141" spans="1:1" x14ac:dyDescent="0.3">
      <c r="A54141" s="3" t="s">
        <v>50934</v>
      </c>
    </row>
    <row r="54142" spans="1:1" x14ac:dyDescent="0.3">
      <c r="A54142" s="3" t="s">
        <v>50935</v>
      </c>
    </row>
    <row r="54143" spans="1:1" x14ac:dyDescent="0.3">
      <c r="A54143" s="3" t="s">
        <v>50936</v>
      </c>
    </row>
    <row r="54144" spans="1:1" x14ac:dyDescent="0.3">
      <c r="A54144" s="3" t="s">
        <v>50937</v>
      </c>
    </row>
    <row r="54145" spans="1:1" x14ac:dyDescent="0.3">
      <c r="A54145" s="3" t="s">
        <v>50938</v>
      </c>
    </row>
    <row r="54146" spans="1:1" x14ac:dyDescent="0.3">
      <c r="A54146" s="3" t="s">
        <v>50939</v>
      </c>
    </row>
    <row r="54147" spans="1:1" x14ac:dyDescent="0.3">
      <c r="A54147" s="3" t="s">
        <v>50940</v>
      </c>
    </row>
    <row r="54148" spans="1:1" x14ac:dyDescent="0.3">
      <c r="A54148" s="3" t="s">
        <v>50941</v>
      </c>
    </row>
    <row r="54149" spans="1:1" x14ac:dyDescent="0.3">
      <c r="A54149" s="3" t="s">
        <v>50942</v>
      </c>
    </row>
    <row r="54150" spans="1:1" x14ac:dyDescent="0.3">
      <c r="A54150" s="3" t="s">
        <v>50943</v>
      </c>
    </row>
    <row r="54151" spans="1:1" x14ac:dyDescent="0.3">
      <c r="A54151" s="3" t="s">
        <v>50944</v>
      </c>
    </row>
    <row r="54152" spans="1:1" x14ac:dyDescent="0.3">
      <c r="A54152" s="3" t="s">
        <v>50945</v>
      </c>
    </row>
    <row r="54153" spans="1:1" x14ac:dyDescent="0.3">
      <c r="A54153" s="3" t="s">
        <v>50946</v>
      </c>
    </row>
    <row r="54154" spans="1:1" x14ac:dyDescent="0.3">
      <c r="A54154" s="3" t="s">
        <v>50947</v>
      </c>
    </row>
    <row r="54155" spans="1:1" x14ac:dyDescent="0.3">
      <c r="A54155" s="3" t="s">
        <v>50948</v>
      </c>
    </row>
    <row r="54156" spans="1:1" x14ac:dyDescent="0.3">
      <c r="A54156" s="3" t="s">
        <v>50949</v>
      </c>
    </row>
    <row r="54157" spans="1:1" x14ac:dyDescent="0.3">
      <c r="A54157" s="3" t="s">
        <v>50950</v>
      </c>
    </row>
    <row r="54158" spans="1:1" x14ac:dyDescent="0.3">
      <c r="A54158" s="3" t="s">
        <v>50951</v>
      </c>
    </row>
    <row r="54159" spans="1:1" x14ac:dyDescent="0.3">
      <c r="A54159" s="3" t="s">
        <v>50952</v>
      </c>
    </row>
    <row r="54160" spans="1:1" x14ac:dyDescent="0.3">
      <c r="A54160" s="3" t="s">
        <v>50953</v>
      </c>
    </row>
    <row r="54161" spans="1:1" x14ac:dyDescent="0.3">
      <c r="A54161" s="3" t="s">
        <v>50954</v>
      </c>
    </row>
    <row r="54162" spans="1:1" x14ac:dyDescent="0.3">
      <c r="A54162" s="3" t="s">
        <v>50955</v>
      </c>
    </row>
    <row r="54163" spans="1:1" x14ac:dyDescent="0.3">
      <c r="A54163" s="3" t="s">
        <v>50956</v>
      </c>
    </row>
    <row r="54164" spans="1:1" x14ac:dyDescent="0.3">
      <c r="A54164" s="3" t="s">
        <v>50957</v>
      </c>
    </row>
    <row r="54165" spans="1:1" x14ac:dyDescent="0.3">
      <c r="A54165" s="3" t="s">
        <v>50958</v>
      </c>
    </row>
    <row r="54166" spans="1:1" x14ac:dyDescent="0.3">
      <c r="A54166" s="3" t="s">
        <v>50959</v>
      </c>
    </row>
    <row r="54167" spans="1:1" x14ac:dyDescent="0.3">
      <c r="A54167" s="3" t="s">
        <v>50960</v>
      </c>
    </row>
    <row r="54168" spans="1:1" x14ac:dyDescent="0.3">
      <c r="A54168" s="3" t="s">
        <v>50961</v>
      </c>
    </row>
    <row r="54169" spans="1:1" x14ac:dyDescent="0.3">
      <c r="A54169" s="3" t="s">
        <v>50962</v>
      </c>
    </row>
    <row r="54170" spans="1:1" x14ac:dyDescent="0.3">
      <c r="A54170" s="3" t="s">
        <v>50963</v>
      </c>
    </row>
    <row r="54171" spans="1:1" x14ac:dyDescent="0.3">
      <c r="A54171" s="3" t="s">
        <v>50964</v>
      </c>
    </row>
    <row r="54172" spans="1:1" x14ac:dyDescent="0.3">
      <c r="A54172" s="3" t="s">
        <v>50965</v>
      </c>
    </row>
    <row r="54173" spans="1:1" x14ac:dyDescent="0.3">
      <c r="A54173" s="3" t="s">
        <v>50966</v>
      </c>
    </row>
    <row r="54174" spans="1:1" x14ac:dyDescent="0.3">
      <c r="A54174" s="3" t="s">
        <v>50967</v>
      </c>
    </row>
    <row r="54175" spans="1:1" x14ac:dyDescent="0.3">
      <c r="A54175" s="3" t="s">
        <v>50968</v>
      </c>
    </row>
    <row r="54176" spans="1:1" x14ac:dyDescent="0.3">
      <c r="A54176" s="3" t="s">
        <v>50969</v>
      </c>
    </row>
    <row r="54177" spans="1:1" x14ac:dyDescent="0.3">
      <c r="A54177" s="3" t="s">
        <v>50970</v>
      </c>
    </row>
    <row r="54178" spans="1:1" x14ac:dyDescent="0.3">
      <c r="A54178" s="3" t="s">
        <v>50971</v>
      </c>
    </row>
    <row r="54179" spans="1:1" x14ac:dyDescent="0.3">
      <c r="A54179" s="3" t="s">
        <v>50972</v>
      </c>
    </row>
    <row r="54180" spans="1:1" x14ac:dyDescent="0.3">
      <c r="A54180" s="3" t="s">
        <v>50973</v>
      </c>
    </row>
    <row r="54181" spans="1:1" x14ac:dyDescent="0.3">
      <c r="A54181" s="3" t="s">
        <v>50974</v>
      </c>
    </row>
    <row r="54182" spans="1:1" x14ac:dyDescent="0.3">
      <c r="A54182" s="3" t="s">
        <v>50975</v>
      </c>
    </row>
    <row r="54183" spans="1:1" x14ac:dyDescent="0.3">
      <c r="A54183" s="3" t="s">
        <v>50976</v>
      </c>
    </row>
    <row r="54184" spans="1:1" x14ac:dyDescent="0.3">
      <c r="A54184" s="3" t="s">
        <v>50977</v>
      </c>
    </row>
    <row r="54185" spans="1:1" x14ac:dyDescent="0.3">
      <c r="A54185" s="3" t="s">
        <v>50978</v>
      </c>
    </row>
    <row r="54186" spans="1:1" x14ac:dyDescent="0.3">
      <c r="A54186" s="3" t="s">
        <v>50979</v>
      </c>
    </row>
    <row r="54187" spans="1:1" x14ac:dyDescent="0.3">
      <c r="A54187" s="3" t="s">
        <v>50980</v>
      </c>
    </row>
    <row r="54188" spans="1:1" x14ac:dyDescent="0.3">
      <c r="A54188" s="3" t="s">
        <v>50981</v>
      </c>
    </row>
    <row r="54189" spans="1:1" x14ac:dyDescent="0.3">
      <c r="A54189" s="3" t="s">
        <v>50982</v>
      </c>
    </row>
    <row r="54190" spans="1:1" x14ac:dyDescent="0.3">
      <c r="A54190" s="3" t="s">
        <v>50983</v>
      </c>
    </row>
    <row r="54191" spans="1:1" x14ac:dyDescent="0.3">
      <c r="A54191" s="3" t="s">
        <v>50984</v>
      </c>
    </row>
    <row r="54192" spans="1:1" x14ac:dyDescent="0.3">
      <c r="A54192" s="3" t="s">
        <v>50985</v>
      </c>
    </row>
    <row r="54193" spans="1:1" x14ac:dyDescent="0.3">
      <c r="A54193" s="3" t="s">
        <v>50986</v>
      </c>
    </row>
    <row r="54194" spans="1:1" x14ac:dyDescent="0.3">
      <c r="A54194" s="3" t="s">
        <v>50987</v>
      </c>
    </row>
    <row r="54195" spans="1:1" x14ac:dyDescent="0.3">
      <c r="A54195" s="3" t="s">
        <v>50988</v>
      </c>
    </row>
    <row r="54196" spans="1:1" x14ac:dyDescent="0.3">
      <c r="A54196" s="3" t="s">
        <v>50989</v>
      </c>
    </row>
    <row r="54197" spans="1:1" x14ac:dyDescent="0.3">
      <c r="A54197" s="3" t="s">
        <v>50990</v>
      </c>
    </row>
    <row r="54198" spans="1:1" x14ac:dyDescent="0.3">
      <c r="A54198" s="3" t="s">
        <v>50991</v>
      </c>
    </row>
    <row r="54199" spans="1:1" x14ac:dyDescent="0.3">
      <c r="A54199" s="3" t="s">
        <v>50992</v>
      </c>
    </row>
    <row r="54200" spans="1:1" x14ac:dyDescent="0.3">
      <c r="A54200" s="3" t="s">
        <v>50993</v>
      </c>
    </row>
    <row r="54201" spans="1:1" x14ac:dyDescent="0.3">
      <c r="A54201" s="3" t="s">
        <v>50994</v>
      </c>
    </row>
    <row r="54202" spans="1:1" x14ac:dyDescent="0.3">
      <c r="A54202" s="3" t="s">
        <v>50995</v>
      </c>
    </row>
    <row r="54203" spans="1:1" x14ac:dyDescent="0.3">
      <c r="A54203" s="3" t="s">
        <v>50996</v>
      </c>
    </row>
    <row r="54204" spans="1:1" x14ac:dyDescent="0.3">
      <c r="A54204" s="3" t="s">
        <v>50997</v>
      </c>
    </row>
    <row r="54205" spans="1:1" x14ac:dyDescent="0.3">
      <c r="A54205" s="3" t="s">
        <v>50998</v>
      </c>
    </row>
    <row r="54206" spans="1:1" x14ac:dyDescent="0.3">
      <c r="A54206" s="3" t="s">
        <v>50999</v>
      </c>
    </row>
    <row r="54207" spans="1:1" x14ac:dyDescent="0.3">
      <c r="A54207" s="3" t="s">
        <v>51000</v>
      </c>
    </row>
    <row r="54208" spans="1:1" x14ac:dyDescent="0.3">
      <c r="A54208" s="3" t="s">
        <v>51001</v>
      </c>
    </row>
    <row r="54209" spans="1:1" x14ac:dyDescent="0.3">
      <c r="A54209" s="3" t="s">
        <v>51002</v>
      </c>
    </row>
    <row r="54210" spans="1:1" x14ac:dyDescent="0.3">
      <c r="A54210" s="3" t="s">
        <v>51003</v>
      </c>
    </row>
    <row r="54211" spans="1:1" x14ac:dyDescent="0.3">
      <c r="A54211" s="3" t="s">
        <v>51004</v>
      </c>
    </row>
    <row r="54212" spans="1:1" x14ac:dyDescent="0.3">
      <c r="A54212" s="3" t="s">
        <v>51005</v>
      </c>
    </row>
    <row r="54213" spans="1:1" x14ac:dyDescent="0.3">
      <c r="A54213" s="3" t="s">
        <v>51006</v>
      </c>
    </row>
    <row r="54214" spans="1:1" x14ac:dyDescent="0.3">
      <c r="A54214" s="3" t="s">
        <v>51007</v>
      </c>
    </row>
    <row r="54215" spans="1:1" x14ac:dyDescent="0.3">
      <c r="A54215" s="3" t="s">
        <v>51008</v>
      </c>
    </row>
    <row r="54216" spans="1:1" x14ac:dyDescent="0.3">
      <c r="A54216" s="3" t="s">
        <v>51009</v>
      </c>
    </row>
    <row r="54217" spans="1:1" x14ac:dyDescent="0.3">
      <c r="A54217" s="3" t="s">
        <v>51010</v>
      </c>
    </row>
    <row r="54218" spans="1:1" x14ac:dyDescent="0.3">
      <c r="A54218" s="3" t="s">
        <v>51011</v>
      </c>
    </row>
    <row r="54219" spans="1:1" x14ac:dyDescent="0.3">
      <c r="A54219" s="3" t="s">
        <v>51012</v>
      </c>
    </row>
    <row r="54220" spans="1:1" x14ac:dyDescent="0.3">
      <c r="A54220" s="3" t="s">
        <v>51013</v>
      </c>
    </row>
    <row r="54221" spans="1:1" x14ac:dyDescent="0.3">
      <c r="A54221" s="3" t="s">
        <v>51014</v>
      </c>
    </row>
    <row r="54222" spans="1:1" x14ac:dyDescent="0.3">
      <c r="A54222" s="3" t="s">
        <v>51015</v>
      </c>
    </row>
    <row r="54223" spans="1:1" x14ac:dyDescent="0.3">
      <c r="A54223" s="3" t="s">
        <v>51016</v>
      </c>
    </row>
    <row r="54224" spans="1:1" x14ac:dyDescent="0.3">
      <c r="A54224" s="3" t="s">
        <v>51017</v>
      </c>
    </row>
    <row r="54225" spans="1:1" x14ac:dyDescent="0.3">
      <c r="A54225" s="3" t="s">
        <v>51018</v>
      </c>
    </row>
    <row r="54226" spans="1:1" x14ac:dyDescent="0.3">
      <c r="A54226" s="3" t="s">
        <v>51019</v>
      </c>
    </row>
    <row r="54227" spans="1:1" x14ac:dyDescent="0.3">
      <c r="A54227" s="3" t="s">
        <v>51020</v>
      </c>
    </row>
    <row r="54228" spans="1:1" x14ac:dyDescent="0.3">
      <c r="A54228" s="3" t="s">
        <v>51021</v>
      </c>
    </row>
    <row r="54229" spans="1:1" x14ac:dyDescent="0.3">
      <c r="A54229" s="3" t="s">
        <v>51022</v>
      </c>
    </row>
    <row r="54230" spans="1:1" x14ac:dyDescent="0.3">
      <c r="A54230" s="3" t="s">
        <v>51023</v>
      </c>
    </row>
    <row r="54231" spans="1:1" x14ac:dyDescent="0.3">
      <c r="A54231" s="3" t="s">
        <v>51024</v>
      </c>
    </row>
    <row r="54232" spans="1:1" x14ac:dyDescent="0.3">
      <c r="A54232" s="3" t="s">
        <v>51025</v>
      </c>
    </row>
    <row r="54233" spans="1:1" x14ac:dyDescent="0.3">
      <c r="A54233" s="3" t="s">
        <v>51026</v>
      </c>
    </row>
    <row r="54234" spans="1:1" x14ac:dyDescent="0.3">
      <c r="A54234" s="3" t="s">
        <v>51027</v>
      </c>
    </row>
    <row r="54235" spans="1:1" x14ac:dyDescent="0.3">
      <c r="A54235" s="3" t="s">
        <v>51028</v>
      </c>
    </row>
    <row r="54236" spans="1:1" x14ac:dyDescent="0.3">
      <c r="A54236" s="3" t="s">
        <v>51029</v>
      </c>
    </row>
    <row r="54237" spans="1:1" x14ac:dyDescent="0.3">
      <c r="A54237" s="3" t="s">
        <v>51030</v>
      </c>
    </row>
    <row r="54238" spans="1:1" x14ac:dyDescent="0.3">
      <c r="A54238" s="3" t="s">
        <v>51031</v>
      </c>
    </row>
    <row r="54239" spans="1:1" x14ac:dyDescent="0.3">
      <c r="A54239" s="3" t="s">
        <v>51032</v>
      </c>
    </row>
    <row r="54240" spans="1:1" x14ac:dyDescent="0.3">
      <c r="A54240" s="3" t="s">
        <v>51033</v>
      </c>
    </row>
    <row r="54241" spans="1:1" x14ac:dyDescent="0.3">
      <c r="A54241" s="3" t="s">
        <v>51034</v>
      </c>
    </row>
    <row r="54242" spans="1:1" x14ac:dyDescent="0.3">
      <c r="A54242" s="3" t="s">
        <v>51035</v>
      </c>
    </row>
    <row r="54243" spans="1:1" x14ac:dyDescent="0.3">
      <c r="A54243" s="3" t="s">
        <v>51036</v>
      </c>
    </row>
    <row r="54244" spans="1:1" x14ac:dyDescent="0.3">
      <c r="A54244" s="3" t="s">
        <v>51037</v>
      </c>
    </row>
    <row r="54245" spans="1:1" x14ac:dyDescent="0.3">
      <c r="A54245" s="3" t="s">
        <v>51038</v>
      </c>
    </row>
    <row r="54246" spans="1:1" x14ac:dyDescent="0.3">
      <c r="A54246" s="3" t="s">
        <v>51039</v>
      </c>
    </row>
    <row r="54247" spans="1:1" x14ac:dyDescent="0.3">
      <c r="A54247" s="3" t="s">
        <v>51040</v>
      </c>
    </row>
    <row r="54248" spans="1:1" x14ac:dyDescent="0.3">
      <c r="A54248" s="3" t="s">
        <v>51041</v>
      </c>
    </row>
    <row r="54249" spans="1:1" x14ac:dyDescent="0.3">
      <c r="A54249" s="3" t="s">
        <v>51042</v>
      </c>
    </row>
    <row r="54250" spans="1:1" x14ac:dyDescent="0.3">
      <c r="A54250" s="3" t="s">
        <v>51043</v>
      </c>
    </row>
    <row r="54251" spans="1:1" x14ac:dyDescent="0.3">
      <c r="A54251" s="3" t="s">
        <v>51044</v>
      </c>
    </row>
    <row r="54252" spans="1:1" x14ac:dyDescent="0.3">
      <c r="A54252" s="3" t="s">
        <v>51045</v>
      </c>
    </row>
    <row r="54253" spans="1:1" x14ac:dyDescent="0.3">
      <c r="A54253" s="3" t="s">
        <v>51046</v>
      </c>
    </row>
    <row r="54254" spans="1:1" x14ac:dyDescent="0.3">
      <c r="A54254" s="3" t="s">
        <v>51047</v>
      </c>
    </row>
    <row r="54255" spans="1:1" x14ac:dyDescent="0.3">
      <c r="A54255" s="3" t="s">
        <v>51048</v>
      </c>
    </row>
    <row r="54256" spans="1:1" x14ac:dyDescent="0.3">
      <c r="A54256" s="3" t="s">
        <v>51049</v>
      </c>
    </row>
    <row r="54257" spans="1:1" x14ac:dyDescent="0.3">
      <c r="A54257" s="3" t="s">
        <v>51050</v>
      </c>
    </row>
    <row r="54258" spans="1:1" x14ac:dyDescent="0.3">
      <c r="A54258" s="3" t="s">
        <v>51051</v>
      </c>
    </row>
    <row r="54259" spans="1:1" x14ac:dyDescent="0.3">
      <c r="A54259" s="3" t="s">
        <v>51052</v>
      </c>
    </row>
    <row r="54260" spans="1:1" x14ac:dyDescent="0.3">
      <c r="A54260" s="3" t="s">
        <v>51053</v>
      </c>
    </row>
    <row r="54261" spans="1:1" x14ac:dyDescent="0.3">
      <c r="A54261" s="3" t="s">
        <v>51054</v>
      </c>
    </row>
    <row r="54262" spans="1:1" x14ac:dyDescent="0.3">
      <c r="A54262" s="3" t="s">
        <v>51055</v>
      </c>
    </row>
    <row r="54263" spans="1:1" x14ac:dyDescent="0.3">
      <c r="A54263" s="3" t="s">
        <v>51056</v>
      </c>
    </row>
    <row r="54264" spans="1:1" x14ac:dyDescent="0.3">
      <c r="A54264" s="3" t="s">
        <v>51057</v>
      </c>
    </row>
    <row r="54265" spans="1:1" x14ac:dyDescent="0.3">
      <c r="A54265" s="3" t="s">
        <v>51058</v>
      </c>
    </row>
    <row r="54266" spans="1:1" x14ac:dyDescent="0.3">
      <c r="A54266" s="3" t="s">
        <v>51059</v>
      </c>
    </row>
    <row r="54267" spans="1:1" x14ac:dyDescent="0.3">
      <c r="A54267" s="3" t="s">
        <v>51060</v>
      </c>
    </row>
    <row r="54268" spans="1:1" x14ac:dyDescent="0.3">
      <c r="A54268" s="3" t="s">
        <v>51061</v>
      </c>
    </row>
    <row r="54269" spans="1:1" x14ac:dyDescent="0.3">
      <c r="A54269" s="3" t="s">
        <v>51062</v>
      </c>
    </row>
    <row r="54270" spans="1:1" x14ac:dyDescent="0.3">
      <c r="A54270" s="3" t="s">
        <v>51063</v>
      </c>
    </row>
    <row r="54271" spans="1:1" x14ac:dyDescent="0.3">
      <c r="A54271" s="3" t="s">
        <v>51064</v>
      </c>
    </row>
    <row r="54272" spans="1:1" x14ac:dyDescent="0.3">
      <c r="A54272" s="3" t="s">
        <v>51065</v>
      </c>
    </row>
    <row r="54273" spans="1:1" x14ac:dyDescent="0.3">
      <c r="A54273" s="3" t="s">
        <v>51066</v>
      </c>
    </row>
    <row r="54274" spans="1:1" x14ac:dyDescent="0.3">
      <c r="A54274" s="3" t="s">
        <v>51067</v>
      </c>
    </row>
    <row r="54275" spans="1:1" x14ac:dyDescent="0.3">
      <c r="A54275" s="3" t="s">
        <v>51068</v>
      </c>
    </row>
    <row r="54276" spans="1:1" x14ac:dyDescent="0.3">
      <c r="A54276" s="3" t="s">
        <v>51069</v>
      </c>
    </row>
    <row r="54277" spans="1:1" x14ac:dyDescent="0.3">
      <c r="A54277" s="3" t="s">
        <v>51070</v>
      </c>
    </row>
    <row r="54278" spans="1:1" x14ac:dyDescent="0.3">
      <c r="A54278" s="3" t="s">
        <v>51071</v>
      </c>
    </row>
    <row r="54279" spans="1:1" x14ac:dyDescent="0.3">
      <c r="A54279" s="3" t="s">
        <v>51072</v>
      </c>
    </row>
    <row r="54280" spans="1:1" x14ac:dyDescent="0.3">
      <c r="A54280" s="3" t="s">
        <v>51073</v>
      </c>
    </row>
    <row r="54281" spans="1:1" x14ac:dyDescent="0.3">
      <c r="A54281" s="3" t="s">
        <v>51074</v>
      </c>
    </row>
    <row r="54282" spans="1:1" x14ac:dyDescent="0.3">
      <c r="A54282" s="3" t="s">
        <v>51075</v>
      </c>
    </row>
    <row r="54283" spans="1:1" x14ac:dyDescent="0.3">
      <c r="A54283" s="3" t="s">
        <v>51076</v>
      </c>
    </row>
    <row r="54284" spans="1:1" x14ac:dyDescent="0.3">
      <c r="A54284" s="3" t="s">
        <v>51077</v>
      </c>
    </row>
    <row r="54285" spans="1:1" x14ac:dyDescent="0.3">
      <c r="A54285" s="3" t="s">
        <v>51078</v>
      </c>
    </row>
    <row r="54286" spans="1:1" x14ac:dyDescent="0.3">
      <c r="A54286" s="3" t="s">
        <v>51079</v>
      </c>
    </row>
    <row r="54287" spans="1:1" x14ac:dyDescent="0.3">
      <c r="A54287" s="3" t="s">
        <v>51080</v>
      </c>
    </row>
    <row r="54288" spans="1:1" x14ac:dyDescent="0.3">
      <c r="A54288" s="3" t="s">
        <v>51081</v>
      </c>
    </row>
    <row r="54289" spans="1:1" x14ac:dyDescent="0.3">
      <c r="A54289" s="3" t="s">
        <v>51082</v>
      </c>
    </row>
    <row r="54290" spans="1:1" x14ac:dyDescent="0.3">
      <c r="A54290" s="3" t="s">
        <v>51083</v>
      </c>
    </row>
    <row r="54291" spans="1:1" x14ac:dyDescent="0.3">
      <c r="A54291" s="3" t="s">
        <v>51084</v>
      </c>
    </row>
    <row r="54292" spans="1:1" x14ac:dyDescent="0.3">
      <c r="A54292" s="3" t="s">
        <v>51085</v>
      </c>
    </row>
    <row r="54293" spans="1:1" x14ac:dyDescent="0.3">
      <c r="A54293" s="3" t="s">
        <v>51086</v>
      </c>
    </row>
    <row r="54294" spans="1:1" x14ac:dyDescent="0.3">
      <c r="A54294" s="3" t="s">
        <v>51087</v>
      </c>
    </row>
    <row r="54295" spans="1:1" x14ac:dyDescent="0.3">
      <c r="A54295" s="3" t="s">
        <v>51088</v>
      </c>
    </row>
    <row r="54296" spans="1:1" x14ac:dyDescent="0.3">
      <c r="A54296" s="3" t="s">
        <v>51089</v>
      </c>
    </row>
    <row r="54297" spans="1:1" x14ac:dyDescent="0.3">
      <c r="A54297" s="3" t="s">
        <v>51090</v>
      </c>
    </row>
    <row r="54298" spans="1:1" x14ac:dyDescent="0.3">
      <c r="A54298" s="3" t="s">
        <v>51091</v>
      </c>
    </row>
    <row r="54299" spans="1:1" x14ac:dyDescent="0.3">
      <c r="A54299" s="3" t="s">
        <v>51092</v>
      </c>
    </row>
    <row r="54300" spans="1:1" x14ac:dyDescent="0.3">
      <c r="A54300" s="3" t="s">
        <v>51093</v>
      </c>
    </row>
    <row r="54301" spans="1:1" x14ac:dyDescent="0.3">
      <c r="A54301" s="3" t="s">
        <v>51094</v>
      </c>
    </row>
    <row r="54302" spans="1:1" x14ac:dyDescent="0.3">
      <c r="A54302" s="3" t="s">
        <v>51095</v>
      </c>
    </row>
    <row r="54303" spans="1:1" x14ac:dyDescent="0.3">
      <c r="A54303" s="3" t="s">
        <v>51096</v>
      </c>
    </row>
    <row r="54304" spans="1:1" x14ac:dyDescent="0.3">
      <c r="A54304" s="3" t="s">
        <v>51097</v>
      </c>
    </row>
    <row r="54305" spans="1:1" x14ac:dyDescent="0.3">
      <c r="A54305" s="3" t="s">
        <v>51098</v>
      </c>
    </row>
    <row r="54306" spans="1:1" x14ac:dyDescent="0.3">
      <c r="A54306" s="3" t="s">
        <v>51099</v>
      </c>
    </row>
    <row r="54307" spans="1:1" x14ac:dyDescent="0.3">
      <c r="A54307" s="3" t="s">
        <v>51100</v>
      </c>
    </row>
    <row r="54308" spans="1:1" x14ac:dyDescent="0.3">
      <c r="A54308" s="3" t="s">
        <v>51101</v>
      </c>
    </row>
    <row r="54309" spans="1:1" x14ac:dyDescent="0.3">
      <c r="A54309" s="3" t="s">
        <v>51102</v>
      </c>
    </row>
    <row r="54310" spans="1:1" x14ac:dyDescent="0.3">
      <c r="A54310" s="3" t="s">
        <v>51103</v>
      </c>
    </row>
    <row r="54311" spans="1:1" x14ac:dyDescent="0.3">
      <c r="A54311" s="3" t="s">
        <v>51104</v>
      </c>
    </row>
    <row r="54312" spans="1:1" x14ac:dyDescent="0.3">
      <c r="A54312" s="3" t="s">
        <v>51105</v>
      </c>
    </row>
    <row r="54313" spans="1:1" x14ac:dyDescent="0.3">
      <c r="A54313" s="3" t="s">
        <v>51106</v>
      </c>
    </row>
    <row r="54314" spans="1:1" x14ac:dyDescent="0.3">
      <c r="A54314" s="3" t="s">
        <v>51107</v>
      </c>
    </row>
    <row r="54315" spans="1:1" x14ac:dyDescent="0.3">
      <c r="A54315" s="3" t="s">
        <v>51108</v>
      </c>
    </row>
    <row r="54316" spans="1:1" x14ac:dyDescent="0.3">
      <c r="A54316" s="3" t="s">
        <v>51109</v>
      </c>
    </row>
    <row r="54317" spans="1:1" x14ac:dyDescent="0.3">
      <c r="A54317" s="3" t="s">
        <v>51110</v>
      </c>
    </row>
    <row r="54318" spans="1:1" x14ac:dyDescent="0.3">
      <c r="A54318" s="3" t="s">
        <v>51111</v>
      </c>
    </row>
    <row r="54319" spans="1:1" x14ac:dyDescent="0.3">
      <c r="A54319" s="3" t="s">
        <v>51112</v>
      </c>
    </row>
    <row r="54320" spans="1:1" x14ac:dyDescent="0.3">
      <c r="A54320" s="3" t="s">
        <v>51113</v>
      </c>
    </row>
    <row r="54321" spans="1:1" x14ac:dyDescent="0.3">
      <c r="A54321" s="3" t="s">
        <v>51114</v>
      </c>
    </row>
    <row r="54322" spans="1:1" x14ac:dyDescent="0.3">
      <c r="A54322" s="3" t="s">
        <v>51115</v>
      </c>
    </row>
    <row r="54323" spans="1:1" x14ac:dyDescent="0.3">
      <c r="A54323" s="3" t="s">
        <v>51116</v>
      </c>
    </row>
    <row r="54324" spans="1:1" x14ac:dyDescent="0.3">
      <c r="A54324" s="3" t="s">
        <v>51117</v>
      </c>
    </row>
    <row r="54325" spans="1:1" x14ac:dyDescent="0.3">
      <c r="A54325" s="3" t="s">
        <v>51118</v>
      </c>
    </row>
    <row r="54326" spans="1:1" x14ac:dyDescent="0.3">
      <c r="A54326" s="3" t="s">
        <v>51119</v>
      </c>
    </row>
    <row r="54327" spans="1:1" x14ac:dyDescent="0.3">
      <c r="A54327" s="3" t="s">
        <v>51120</v>
      </c>
    </row>
    <row r="54328" spans="1:1" x14ac:dyDescent="0.3">
      <c r="A54328" s="3" t="s">
        <v>51121</v>
      </c>
    </row>
    <row r="54329" spans="1:1" x14ac:dyDescent="0.3">
      <c r="A54329" s="3" t="s">
        <v>51122</v>
      </c>
    </row>
    <row r="54330" spans="1:1" x14ac:dyDescent="0.3">
      <c r="A54330" s="3" t="s">
        <v>51123</v>
      </c>
    </row>
    <row r="54331" spans="1:1" x14ac:dyDescent="0.3">
      <c r="A54331" s="3" t="s">
        <v>51124</v>
      </c>
    </row>
    <row r="54332" spans="1:1" x14ac:dyDescent="0.3">
      <c r="A54332" s="3" t="s">
        <v>51125</v>
      </c>
    </row>
    <row r="54333" spans="1:1" x14ac:dyDescent="0.3">
      <c r="A54333" s="3" t="s">
        <v>51126</v>
      </c>
    </row>
    <row r="54334" spans="1:1" x14ac:dyDescent="0.3">
      <c r="A54334" s="3" t="s">
        <v>51127</v>
      </c>
    </row>
    <row r="54335" spans="1:1" x14ac:dyDescent="0.3">
      <c r="A54335" s="3" t="s">
        <v>51128</v>
      </c>
    </row>
    <row r="54336" spans="1:1" x14ac:dyDescent="0.3">
      <c r="A54336" s="3" t="s">
        <v>51129</v>
      </c>
    </row>
    <row r="54337" spans="1:1" x14ac:dyDescent="0.3">
      <c r="A54337" s="3" t="s">
        <v>51130</v>
      </c>
    </row>
    <row r="54338" spans="1:1" x14ac:dyDescent="0.3">
      <c r="A54338" s="3" t="s">
        <v>51131</v>
      </c>
    </row>
    <row r="54339" spans="1:1" x14ac:dyDescent="0.3">
      <c r="A54339" s="3" t="s">
        <v>51132</v>
      </c>
    </row>
    <row r="54340" spans="1:1" x14ac:dyDescent="0.3">
      <c r="A54340" s="3" t="s">
        <v>51133</v>
      </c>
    </row>
    <row r="54341" spans="1:1" x14ac:dyDescent="0.3">
      <c r="A54341" s="3" t="s">
        <v>51134</v>
      </c>
    </row>
    <row r="54342" spans="1:1" x14ac:dyDescent="0.3">
      <c r="A54342" s="3" t="s">
        <v>51135</v>
      </c>
    </row>
    <row r="54343" spans="1:1" x14ac:dyDescent="0.3">
      <c r="A54343" s="3" t="s">
        <v>51136</v>
      </c>
    </row>
    <row r="54344" spans="1:1" x14ac:dyDescent="0.3">
      <c r="A54344" s="3" t="s">
        <v>51137</v>
      </c>
    </row>
    <row r="54345" spans="1:1" x14ac:dyDescent="0.3">
      <c r="A54345" s="3" t="s">
        <v>51138</v>
      </c>
    </row>
    <row r="54346" spans="1:1" x14ac:dyDescent="0.3">
      <c r="A54346" s="3" t="s">
        <v>51139</v>
      </c>
    </row>
    <row r="54347" spans="1:1" x14ac:dyDescent="0.3">
      <c r="A54347" s="3" t="s">
        <v>51140</v>
      </c>
    </row>
    <row r="54348" spans="1:1" x14ac:dyDescent="0.3">
      <c r="A54348" s="3" t="s">
        <v>51141</v>
      </c>
    </row>
    <row r="54349" spans="1:1" x14ac:dyDescent="0.3">
      <c r="A54349" s="3" t="s">
        <v>51142</v>
      </c>
    </row>
    <row r="54350" spans="1:1" x14ac:dyDescent="0.3">
      <c r="A54350" s="3" t="s">
        <v>51143</v>
      </c>
    </row>
    <row r="54351" spans="1:1" x14ac:dyDescent="0.3">
      <c r="A54351" s="3" t="s">
        <v>51144</v>
      </c>
    </row>
    <row r="54352" spans="1:1" x14ac:dyDescent="0.3">
      <c r="A54352" s="3" t="s">
        <v>51145</v>
      </c>
    </row>
    <row r="54353" spans="1:1" x14ac:dyDescent="0.3">
      <c r="A54353" s="3" t="s">
        <v>51146</v>
      </c>
    </row>
    <row r="54354" spans="1:1" x14ac:dyDescent="0.3">
      <c r="A54354" s="3" t="s">
        <v>51147</v>
      </c>
    </row>
    <row r="54355" spans="1:1" x14ac:dyDescent="0.3">
      <c r="A54355" s="3" t="s">
        <v>51148</v>
      </c>
    </row>
    <row r="54356" spans="1:1" x14ac:dyDescent="0.3">
      <c r="A54356" s="3" t="s">
        <v>51149</v>
      </c>
    </row>
    <row r="54357" spans="1:1" x14ac:dyDescent="0.3">
      <c r="A54357" s="3" t="s">
        <v>51150</v>
      </c>
    </row>
    <row r="54358" spans="1:1" x14ac:dyDescent="0.3">
      <c r="A54358" s="3" t="s">
        <v>51151</v>
      </c>
    </row>
    <row r="54359" spans="1:1" x14ac:dyDescent="0.3">
      <c r="A54359" s="3" t="s">
        <v>51152</v>
      </c>
    </row>
    <row r="54360" spans="1:1" x14ac:dyDescent="0.3">
      <c r="A54360" s="3" t="s">
        <v>51153</v>
      </c>
    </row>
    <row r="54361" spans="1:1" x14ac:dyDescent="0.3">
      <c r="A54361" s="3" t="s">
        <v>51154</v>
      </c>
    </row>
    <row r="54362" spans="1:1" x14ac:dyDescent="0.3">
      <c r="A54362" s="3" t="s">
        <v>51155</v>
      </c>
    </row>
    <row r="54363" spans="1:1" x14ac:dyDescent="0.3">
      <c r="A54363" s="3" t="s">
        <v>51156</v>
      </c>
    </row>
    <row r="54364" spans="1:1" x14ac:dyDescent="0.3">
      <c r="A54364" s="3" t="s">
        <v>51157</v>
      </c>
    </row>
    <row r="54365" spans="1:1" x14ac:dyDescent="0.3">
      <c r="A54365" s="3" t="s">
        <v>51158</v>
      </c>
    </row>
    <row r="54366" spans="1:1" x14ac:dyDescent="0.3">
      <c r="A54366" s="3" t="s">
        <v>51159</v>
      </c>
    </row>
    <row r="54367" spans="1:1" x14ac:dyDescent="0.3">
      <c r="A54367" s="3" t="s">
        <v>51160</v>
      </c>
    </row>
    <row r="54368" spans="1:1" x14ac:dyDescent="0.3">
      <c r="A54368" s="3" t="s">
        <v>51161</v>
      </c>
    </row>
    <row r="54369" spans="1:1" x14ac:dyDescent="0.3">
      <c r="A54369" s="3" t="s">
        <v>51162</v>
      </c>
    </row>
    <row r="54370" spans="1:1" x14ac:dyDescent="0.3">
      <c r="A54370" s="3" t="s">
        <v>51163</v>
      </c>
    </row>
    <row r="54371" spans="1:1" x14ac:dyDescent="0.3">
      <c r="A54371" s="3" t="s">
        <v>51164</v>
      </c>
    </row>
    <row r="54372" spans="1:1" x14ac:dyDescent="0.3">
      <c r="A54372" s="3" t="s">
        <v>51165</v>
      </c>
    </row>
    <row r="54373" spans="1:1" x14ac:dyDescent="0.3">
      <c r="A54373" s="3" t="s">
        <v>51166</v>
      </c>
    </row>
    <row r="54374" spans="1:1" x14ac:dyDescent="0.3">
      <c r="A54374" s="3" t="s">
        <v>51167</v>
      </c>
    </row>
    <row r="54375" spans="1:1" x14ac:dyDescent="0.3">
      <c r="A54375" s="3" t="s">
        <v>51168</v>
      </c>
    </row>
    <row r="54376" spans="1:1" x14ac:dyDescent="0.3">
      <c r="A54376" s="3" t="s">
        <v>51169</v>
      </c>
    </row>
    <row r="54377" spans="1:1" x14ac:dyDescent="0.3">
      <c r="A54377" s="3" t="s">
        <v>51170</v>
      </c>
    </row>
    <row r="54378" spans="1:1" x14ac:dyDescent="0.3">
      <c r="A54378" s="3" t="s">
        <v>51171</v>
      </c>
    </row>
    <row r="54379" spans="1:1" x14ac:dyDescent="0.3">
      <c r="A54379" s="3" t="s">
        <v>51172</v>
      </c>
    </row>
    <row r="54380" spans="1:1" x14ac:dyDescent="0.3">
      <c r="A54380" s="3" t="s">
        <v>51173</v>
      </c>
    </row>
    <row r="54381" spans="1:1" x14ac:dyDescent="0.3">
      <c r="A54381" s="3" t="s">
        <v>51174</v>
      </c>
    </row>
    <row r="54382" spans="1:1" x14ac:dyDescent="0.3">
      <c r="A54382" s="3" t="s">
        <v>51175</v>
      </c>
    </row>
    <row r="54383" spans="1:1" x14ac:dyDescent="0.3">
      <c r="A54383" s="3" t="s">
        <v>51176</v>
      </c>
    </row>
    <row r="54384" spans="1:1" x14ac:dyDescent="0.3">
      <c r="A54384" s="3" t="s">
        <v>51177</v>
      </c>
    </row>
    <row r="54385" spans="1:1" x14ac:dyDescent="0.3">
      <c r="A54385" s="3" t="s">
        <v>51178</v>
      </c>
    </row>
    <row r="54386" spans="1:1" x14ac:dyDescent="0.3">
      <c r="A54386" s="3" t="s">
        <v>51179</v>
      </c>
    </row>
    <row r="54387" spans="1:1" x14ac:dyDescent="0.3">
      <c r="A54387" s="3" t="s">
        <v>51180</v>
      </c>
    </row>
    <row r="54388" spans="1:1" x14ac:dyDescent="0.3">
      <c r="A54388" s="3" t="s">
        <v>51181</v>
      </c>
    </row>
    <row r="54389" spans="1:1" x14ac:dyDescent="0.3">
      <c r="A54389" s="3" t="s">
        <v>51182</v>
      </c>
    </row>
    <row r="54390" spans="1:1" x14ac:dyDescent="0.3">
      <c r="A54390" s="3" t="s">
        <v>51183</v>
      </c>
    </row>
    <row r="54391" spans="1:1" x14ac:dyDescent="0.3">
      <c r="A54391" s="3" t="s">
        <v>51184</v>
      </c>
    </row>
    <row r="54392" spans="1:1" x14ac:dyDescent="0.3">
      <c r="A54392" s="3" t="s">
        <v>51185</v>
      </c>
    </row>
    <row r="54393" spans="1:1" x14ac:dyDescent="0.3">
      <c r="A54393" s="3" t="s">
        <v>51186</v>
      </c>
    </row>
    <row r="54394" spans="1:1" x14ac:dyDescent="0.3">
      <c r="A54394" s="3" t="s">
        <v>51187</v>
      </c>
    </row>
    <row r="54395" spans="1:1" x14ac:dyDescent="0.3">
      <c r="A54395" s="3" t="s">
        <v>51188</v>
      </c>
    </row>
    <row r="54396" spans="1:1" x14ac:dyDescent="0.3">
      <c r="A54396" s="3" t="s">
        <v>51189</v>
      </c>
    </row>
    <row r="54397" spans="1:1" x14ac:dyDescent="0.3">
      <c r="A54397" s="3" t="s">
        <v>51190</v>
      </c>
    </row>
    <row r="54398" spans="1:1" x14ac:dyDescent="0.3">
      <c r="A54398" s="3" t="s">
        <v>51191</v>
      </c>
    </row>
    <row r="54399" spans="1:1" x14ac:dyDescent="0.3">
      <c r="A54399" s="3" t="s">
        <v>51192</v>
      </c>
    </row>
    <row r="54400" spans="1:1" x14ac:dyDescent="0.3">
      <c r="A54400" s="3" t="s">
        <v>51193</v>
      </c>
    </row>
    <row r="54401" spans="1:1" x14ac:dyDescent="0.3">
      <c r="A54401" s="3" t="s">
        <v>51194</v>
      </c>
    </row>
    <row r="54402" spans="1:1" x14ac:dyDescent="0.3">
      <c r="A54402" s="3" t="s">
        <v>51195</v>
      </c>
    </row>
    <row r="54403" spans="1:1" x14ac:dyDescent="0.3">
      <c r="A54403" s="3" t="s">
        <v>51196</v>
      </c>
    </row>
    <row r="54404" spans="1:1" x14ac:dyDescent="0.3">
      <c r="A54404" s="3" t="s">
        <v>51197</v>
      </c>
    </row>
    <row r="54405" spans="1:1" x14ac:dyDescent="0.3">
      <c r="A54405" s="3" t="s">
        <v>51198</v>
      </c>
    </row>
    <row r="54406" spans="1:1" x14ac:dyDescent="0.3">
      <c r="A54406" s="3" t="s">
        <v>51199</v>
      </c>
    </row>
    <row r="54407" spans="1:1" x14ac:dyDescent="0.3">
      <c r="A54407" s="3" t="s">
        <v>51200</v>
      </c>
    </row>
    <row r="54408" spans="1:1" x14ac:dyDescent="0.3">
      <c r="A54408" s="3" t="s">
        <v>51201</v>
      </c>
    </row>
    <row r="54409" spans="1:1" x14ac:dyDescent="0.3">
      <c r="A54409" s="3" t="s">
        <v>51202</v>
      </c>
    </row>
    <row r="54410" spans="1:1" x14ac:dyDescent="0.3">
      <c r="A54410" s="3" t="s">
        <v>51203</v>
      </c>
    </row>
    <row r="54411" spans="1:1" x14ac:dyDescent="0.3">
      <c r="A54411" s="3" t="s">
        <v>51204</v>
      </c>
    </row>
    <row r="54412" spans="1:1" x14ac:dyDescent="0.3">
      <c r="A54412" s="3" t="s">
        <v>51205</v>
      </c>
    </row>
    <row r="54413" spans="1:1" x14ac:dyDescent="0.3">
      <c r="A54413" s="3" t="s">
        <v>51206</v>
      </c>
    </row>
    <row r="54414" spans="1:1" x14ac:dyDescent="0.3">
      <c r="A54414" s="3" t="s">
        <v>51207</v>
      </c>
    </row>
    <row r="54415" spans="1:1" x14ac:dyDescent="0.3">
      <c r="A54415" s="3" t="s">
        <v>51208</v>
      </c>
    </row>
    <row r="54416" spans="1:1" x14ac:dyDescent="0.3">
      <c r="A54416" s="3" t="s">
        <v>51209</v>
      </c>
    </row>
    <row r="54417" spans="1:1" x14ac:dyDescent="0.3">
      <c r="A54417" s="3" t="s">
        <v>51210</v>
      </c>
    </row>
    <row r="54418" spans="1:1" x14ac:dyDescent="0.3">
      <c r="A54418" s="3" t="s">
        <v>51211</v>
      </c>
    </row>
    <row r="54419" spans="1:1" x14ac:dyDescent="0.3">
      <c r="A54419" s="3" t="s">
        <v>51212</v>
      </c>
    </row>
    <row r="54420" spans="1:1" x14ac:dyDescent="0.3">
      <c r="A54420" s="3" t="s">
        <v>51213</v>
      </c>
    </row>
    <row r="54421" spans="1:1" x14ac:dyDescent="0.3">
      <c r="A54421" s="3" t="s">
        <v>51214</v>
      </c>
    </row>
    <row r="54422" spans="1:1" x14ac:dyDescent="0.3">
      <c r="A54422" s="3" t="s">
        <v>51215</v>
      </c>
    </row>
    <row r="54423" spans="1:1" x14ac:dyDescent="0.3">
      <c r="A54423" s="3" t="s">
        <v>51216</v>
      </c>
    </row>
    <row r="54424" spans="1:1" x14ac:dyDescent="0.3">
      <c r="A54424" s="3" t="s">
        <v>51217</v>
      </c>
    </row>
    <row r="54425" spans="1:1" x14ac:dyDescent="0.3">
      <c r="A54425" s="3" t="s">
        <v>51218</v>
      </c>
    </row>
    <row r="54426" spans="1:1" x14ac:dyDescent="0.3">
      <c r="A54426" s="3" t="s">
        <v>51219</v>
      </c>
    </row>
    <row r="54427" spans="1:1" x14ac:dyDescent="0.3">
      <c r="A54427" s="3" t="s">
        <v>51220</v>
      </c>
    </row>
    <row r="54428" spans="1:1" x14ac:dyDescent="0.3">
      <c r="A54428" s="3" t="s">
        <v>51221</v>
      </c>
    </row>
    <row r="54429" spans="1:1" x14ac:dyDescent="0.3">
      <c r="A54429" s="3" t="s">
        <v>51222</v>
      </c>
    </row>
    <row r="54430" spans="1:1" x14ac:dyDescent="0.3">
      <c r="A54430" s="3" t="s">
        <v>51223</v>
      </c>
    </row>
    <row r="54431" spans="1:1" x14ac:dyDescent="0.3">
      <c r="A54431" s="3" t="s">
        <v>51224</v>
      </c>
    </row>
    <row r="54432" spans="1:1" x14ac:dyDescent="0.3">
      <c r="A54432" s="3" t="s">
        <v>51225</v>
      </c>
    </row>
    <row r="54433" spans="1:1" x14ac:dyDescent="0.3">
      <c r="A54433" s="3" t="s">
        <v>51226</v>
      </c>
    </row>
    <row r="54434" spans="1:1" x14ac:dyDescent="0.3">
      <c r="A54434" s="3" t="s">
        <v>51227</v>
      </c>
    </row>
    <row r="54435" spans="1:1" x14ac:dyDescent="0.3">
      <c r="A54435" s="3" t="s">
        <v>51228</v>
      </c>
    </row>
    <row r="54436" spans="1:1" x14ac:dyDescent="0.3">
      <c r="A54436" s="3" t="s">
        <v>51229</v>
      </c>
    </row>
    <row r="54437" spans="1:1" x14ac:dyDescent="0.3">
      <c r="A54437" s="3" t="s">
        <v>51230</v>
      </c>
    </row>
    <row r="54438" spans="1:1" x14ac:dyDescent="0.3">
      <c r="A54438" s="3" t="s">
        <v>51231</v>
      </c>
    </row>
    <row r="54439" spans="1:1" x14ac:dyDescent="0.3">
      <c r="A54439" s="3" t="s">
        <v>51232</v>
      </c>
    </row>
    <row r="54440" spans="1:1" x14ac:dyDescent="0.3">
      <c r="A54440" s="3" t="s">
        <v>51233</v>
      </c>
    </row>
    <row r="54441" spans="1:1" x14ac:dyDescent="0.3">
      <c r="A54441" s="3" t="s">
        <v>51234</v>
      </c>
    </row>
    <row r="54442" spans="1:1" x14ac:dyDescent="0.3">
      <c r="A54442" s="3" t="s">
        <v>51235</v>
      </c>
    </row>
    <row r="54443" spans="1:1" x14ac:dyDescent="0.3">
      <c r="A54443" s="3" t="s">
        <v>51236</v>
      </c>
    </row>
    <row r="54444" spans="1:1" x14ac:dyDescent="0.3">
      <c r="A54444" s="3" t="s">
        <v>51237</v>
      </c>
    </row>
    <row r="54445" spans="1:1" x14ac:dyDescent="0.3">
      <c r="A54445" s="3" t="s">
        <v>51238</v>
      </c>
    </row>
    <row r="54446" spans="1:1" x14ac:dyDescent="0.3">
      <c r="A54446" s="3" t="s">
        <v>51239</v>
      </c>
    </row>
    <row r="54447" spans="1:1" x14ac:dyDescent="0.3">
      <c r="A54447" s="3" t="s">
        <v>51240</v>
      </c>
    </row>
    <row r="54448" spans="1:1" x14ac:dyDescent="0.3">
      <c r="A54448" s="3" t="s">
        <v>51241</v>
      </c>
    </row>
    <row r="54449" spans="1:1" x14ac:dyDescent="0.3">
      <c r="A54449" s="3" t="s">
        <v>51242</v>
      </c>
    </row>
    <row r="54450" spans="1:1" x14ac:dyDescent="0.3">
      <c r="A54450" s="3" t="s">
        <v>51243</v>
      </c>
    </row>
    <row r="54451" spans="1:1" x14ac:dyDescent="0.3">
      <c r="A54451" s="3" t="s">
        <v>51244</v>
      </c>
    </row>
    <row r="54452" spans="1:1" x14ac:dyDescent="0.3">
      <c r="A54452" s="3" t="s">
        <v>51245</v>
      </c>
    </row>
    <row r="54453" spans="1:1" x14ac:dyDescent="0.3">
      <c r="A54453" s="3" t="s">
        <v>51246</v>
      </c>
    </row>
    <row r="54454" spans="1:1" x14ac:dyDescent="0.3">
      <c r="A54454" s="3" t="s">
        <v>51247</v>
      </c>
    </row>
    <row r="54455" spans="1:1" x14ac:dyDescent="0.3">
      <c r="A54455" s="3" t="s">
        <v>51248</v>
      </c>
    </row>
    <row r="54456" spans="1:1" x14ac:dyDescent="0.3">
      <c r="A54456" s="3" t="s">
        <v>51249</v>
      </c>
    </row>
    <row r="54457" spans="1:1" x14ac:dyDescent="0.3">
      <c r="A54457" s="3" t="s">
        <v>51250</v>
      </c>
    </row>
    <row r="54458" spans="1:1" x14ac:dyDescent="0.3">
      <c r="A54458" s="3" t="s">
        <v>51251</v>
      </c>
    </row>
    <row r="54459" spans="1:1" x14ac:dyDescent="0.3">
      <c r="A54459" s="3" t="s">
        <v>51252</v>
      </c>
    </row>
    <row r="54460" spans="1:1" x14ac:dyDescent="0.3">
      <c r="A54460" s="3" t="s">
        <v>51253</v>
      </c>
    </row>
    <row r="54461" spans="1:1" x14ac:dyDescent="0.3">
      <c r="A54461" s="3" t="s">
        <v>51254</v>
      </c>
    </row>
    <row r="54462" spans="1:1" x14ac:dyDescent="0.3">
      <c r="A54462" s="3" t="s">
        <v>51255</v>
      </c>
    </row>
    <row r="54463" spans="1:1" x14ac:dyDescent="0.3">
      <c r="A54463" s="3" t="s">
        <v>51256</v>
      </c>
    </row>
    <row r="54464" spans="1:1" x14ac:dyDescent="0.3">
      <c r="A54464" s="3" t="s">
        <v>51257</v>
      </c>
    </row>
    <row r="54465" spans="1:1" x14ac:dyDescent="0.3">
      <c r="A54465" s="3" t="s">
        <v>51258</v>
      </c>
    </row>
    <row r="54466" spans="1:1" x14ac:dyDescent="0.3">
      <c r="A54466" s="3" t="s">
        <v>51259</v>
      </c>
    </row>
    <row r="54467" spans="1:1" x14ac:dyDescent="0.3">
      <c r="A54467" s="3" t="s">
        <v>51260</v>
      </c>
    </row>
    <row r="54468" spans="1:1" x14ac:dyDescent="0.3">
      <c r="A54468" s="3" t="s">
        <v>51261</v>
      </c>
    </row>
    <row r="54469" spans="1:1" x14ac:dyDescent="0.3">
      <c r="A54469" s="3" t="s">
        <v>51262</v>
      </c>
    </row>
    <row r="54470" spans="1:1" x14ac:dyDescent="0.3">
      <c r="A54470" s="3" t="s">
        <v>51263</v>
      </c>
    </row>
    <row r="54471" spans="1:1" x14ac:dyDescent="0.3">
      <c r="A54471" s="3" t="s">
        <v>51264</v>
      </c>
    </row>
    <row r="54472" spans="1:1" x14ac:dyDescent="0.3">
      <c r="A54472" s="3" t="s">
        <v>51265</v>
      </c>
    </row>
    <row r="54473" spans="1:1" x14ac:dyDescent="0.3">
      <c r="A54473" s="3" t="s">
        <v>51266</v>
      </c>
    </row>
    <row r="54474" spans="1:1" x14ac:dyDescent="0.3">
      <c r="A54474" s="3" t="s">
        <v>51267</v>
      </c>
    </row>
    <row r="54475" spans="1:1" x14ac:dyDescent="0.3">
      <c r="A54475" s="3" t="s">
        <v>51268</v>
      </c>
    </row>
    <row r="54476" spans="1:1" x14ac:dyDescent="0.3">
      <c r="A54476" s="3" t="s">
        <v>51269</v>
      </c>
    </row>
    <row r="54477" spans="1:1" x14ac:dyDescent="0.3">
      <c r="A54477" s="3" t="s">
        <v>51270</v>
      </c>
    </row>
    <row r="54478" spans="1:1" x14ac:dyDescent="0.3">
      <c r="A54478" s="3" t="s">
        <v>51271</v>
      </c>
    </row>
    <row r="54479" spans="1:1" x14ac:dyDescent="0.3">
      <c r="A54479" s="3" t="s">
        <v>51272</v>
      </c>
    </row>
    <row r="54480" spans="1:1" x14ac:dyDescent="0.3">
      <c r="A54480" s="3" t="s">
        <v>51273</v>
      </c>
    </row>
    <row r="54481" spans="1:1" x14ac:dyDescent="0.3">
      <c r="A54481" s="3" t="s">
        <v>51274</v>
      </c>
    </row>
    <row r="54482" spans="1:1" x14ac:dyDescent="0.3">
      <c r="A54482" s="3" t="s">
        <v>51275</v>
      </c>
    </row>
    <row r="54483" spans="1:1" x14ac:dyDescent="0.3">
      <c r="A54483" s="3" t="s">
        <v>51276</v>
      </c>
    </row>
    <row r="54484" spans="1:1" x14ac:dyDescent="0.3">
      <c r="A54484" s="3" t="s">
        <v>51277</v>
      </c>
    </row>
    <row r="54485" spans="1:1" x14ac:dyDescent="0.3">
      <c r="A54485" s="3" t="s">
        <v>51278</v>
      </c>
    </row>
    <row r="54486" spans="1:1" x14ac:dyDescent="0.3">
      <c r="A54486" s="3" t="s">
        <v>51279</v>
      </c>
    </row>
    <row r="54487" spans="1:1" x14ac:dyDescent="0.3">
      <c r="A54487" s="3" t="s">
        <v>51280</v>
      </c>
    </row>
    <row r="54488" spans="1:1" x14ac:dyDescent="0.3">
      <c r="A54488" s="3" t="s">
        <v>51281</v>
      </c>
    </row>
    <row r="54489" spans="1:1" x14ac:dyDescent="0.3">
      <c r="A54489" s="3" t="s">
        <v>51282</v>
      </c>
    </row>
    <row r="54490" spans="1:1" x14ac:dyDescent="0.3">
      <c r="A54490" s="3" t="s">
        <v>51283</v>
      </c>
    </row>
    <row r="54491" spans="1:1" x14ac:dyDescent="0.3">
      <c r="A54491" s="3" t="s">
        <v>51284</v>
      </c>
    </row>
    <row r="54492" spans="1:1" x14ac:dyDescent="0.3">
      <c r="A54492" s="3" t="s">
        <v>51285</v>
      </c>
    </row>
    <row r="54493" spans="1:1" x14ac:dyDescent="0.3">
      <c r="A54493" s="3" t="s">
        <v>51286</v>
      </c>
    </row>
    <row r="54494" spans="1:1" x14ac:dyDescent="0.3">
      <c r="A54494" s="3" t="s">
        <v>51287</v>
      </c>
    </row>
    <row r="54495" spans="1:1" x14ac:dyDescent="0.3">
      <c r="A54495" s="3" t="s">
        <v>51288</v>
      </c>
    </row>
    <row r="54496" spans="1:1" x14ac:dyDescent="0.3">
      <c r="A54496" s="3" t="s">
        <v>51289</v>
      </c>
    </row>
    <row r="54497" spans="1:1" x14ac:dyDescent="0.3">
      <c r="A54497" s="3" t="s">
        <v>51290</v>
      </c>
    </row>
    <row r="54498" spans="1:1" x14ac:dyDescent="0.3">
      <c r="A54498" s="3" t="s">
        <v>51291</v>
      </c>
    </row>
    <row r="54499" spans="1:1" x14ac:dyDescent="0.3">
      <c r="A54499" s="3" t="s">
        <v>51292</v>
      </c>
    </row>
    <row r="54500" spans="1:1" x14ac:dyDescent="0.3">
      <c r="A54500" s="3" t="s">
        <v>51293</v>
      </c>
    </row>
    <row r="54501" spans="1:1" x14ac:dyDescent="0.3">
      <c r="A54501" s="3" t="s">
        <v>51294</v>
      </c>
    </row>
    <row r="54502" spans="1:1" x14ac:dyDescent="0.3">
      <c r="A54502" s="3" t="s">
        <v>51295</v>
      </c>
    </row>
    <row r="54503" spans="1:1" x14ac:dyDescent="0.3">
      <c r="A54503" s="3" t="s">
        <v>51296</v>
      </c>
    </row>
    <row r="54504" spans="1:1" x14ac:dyDescent="0.3">
      <c r="A54504" s="3" t="s">
        <v>51297</v>
      </c>
    </row>
    <row r="54505" spans="1:1" x14ac:dyDescent="0.3">
      <c r="A54505" s="3" t="s">
        <v>51298</v>
      </c>
    </row>
    <row r="54506" spans="1:1" x14ac:dyDescent="0.3">
      <c r="A54506" s="3" t="s">
        <v>51299</v>
      </c>
    </row>
    <row r="54507" spans="1:1" x14ac:dyDescent="0.3">
      <c r="A54507" s="3" t="s">
        <v>51300</v>
      </c>
    </row>
    <row r="54508" spans="1:1" x14ac:dyDescent="0.3">
      <c r="A54508" s="3" t="s">
        <v>51301</v>
      </c>
    </row>
    <row r="54509" spans="1:1" x14ac:dyDescent="0.3">
      <c r="A54509" s="3" t="s">
        <v>51302</v>
      </c>
    </row>
    <row r="54510" spans="1:1" x14ac:dyDescent="0.3">
      <c r="A54510" s="3" t="s">
        <v>51303</v>
      </c>
    </row>
    <row r="54511" spans="1:1" x14ac:dyDescent="0.3">
      <c r="A54511" s="3" t="s">
        <v>51304</v>
      </c>
    </row>
    <row r="54512" spans="1:1" x14ac:dyDescent="0.3">
      <c r="A54512" s="3" t="s">
        <v>51305</v>
      </c>
    </row>
    <row r="54513" spans="1:1" x14ac:dyDescent="0.3">
      <c r="A54513" s="3" t="s">
        <v>51306</v>
      </c>
    </row>
    <row r="54514" spans="1:1" x14ac:dyDescent="0.3">
      <c r="A54514" s="3" t="s">
        <v>51307</v>
      </c>
    </row>
    <row r="54515" spans="1:1" x14ac:dyDescent="0.3">
      <c r="A54515" s="3" t="s">
        <v>51308</v>
      </c>
    </row>
    <row r="54516" spans="1:1" x14ac:dyDescent="0.3">
      <c r="A54516" s="3" t="s">
        <v>51309</v>
      </c>
    </row>
    <row r="54517" spans="1:1" x14ac:dyDescent="0.3">
      <c r="A54517" s="3" t="s">
        <v>51310</v>
      </c>
    </row>
    <row r="54518" spans="1:1" x14ac:dyDescent="0.3">
      <c r="A54518" s="3" t="s">
        <v>51311</v>
      </c>
    </row>
    <row r="54519" spans="1:1" x14ac:dyDescent="0.3">
      <c r="A54519" s="3" t="s">
        <v>51312</v>
      </c>
    </row>
    <row r="54520" spans="1:1" x14ac:dyDescent="0.3">
      <c r="A54520" s="3" t="s">
        <v>51313</v>
      </c>
    </row>
    <row r="54521" spans="1:1" x14ac:dyDescent="0.3">
      <c r="A54521" s="3" t="s">
        <v>51314</v>
      </c>
    </row>
    <row r="54522" spans="1:1" x14ac:dyDescent="0.3">
      <c r="A54522" s="3" t="s">
        <v>51315</v>
      </c>
    </row>
    <row r="54523" spans="1:1" x14ac:dyDescent="0.3">
      <c r="A54523" s="3" t="s">
        <v>51316</v>
      </c>
    </row>
    <row r="54524" spans="1:1" x14ac:dyDescent="0.3">
      <c r="A54524" s="3" t="s">
        <v>51317</v>
      </c>
    </row>
    <row r="54525" spans="1:1" x14ac:dyDescent="0.3">
      <c r="A54525" s="3" t="s">
        <v>51318</v>
      </c>
    </row>
    <row r="54526" spans="1:1" x14ac:dyDescent="0.3">
      <c r="A54526" s="3" t="s">
        <v>51319</v>
      </c>
    </row>
    <row r="54527" spans="1:1" x14ac:dyDescent="0.3">
      <c r="A54527" s="3" t="s">
        <v>51320</v>
      </c>
    </row>
    <row r="54528" spans="1:1" x14ac:dyDescent="0.3">
      <c r="A54528" s="3" t="s">
        <v>51321</v>
      </c>
    </row>
    <row r="54529" spans="1:1" x14ac:dyDescent="0.3">
      <c r="A54529" s="3" t="s">
        <v>51322</v>
      </c>
    </row>
    <row r="54530" spans="1:1" x14ac:dyDescent="0.3">
      <c r="A54530" s="3" t="s">
        <v>51323</v>
      </c>
    </row>
    <row r="54531" spans="1:1" x14ac:dyDescent="0.3">
      <c r="A54531" s="3" t="s">
        <v>51324</v>
      </c>
    </row>
    <row r="54532" spans="1:1" x14ac:dyDescent="0.3">
      <c r="A54532" s="3" t="s">
        <v>51325</v>
      </c>
    </row>
    <row r="54533" spans="1:1" x14ac:dyDescent="0.3">
      <c r="A54533" s="3" t="s">
        <v>51326</v>
      </c>
    </row>
    <row r="54534" spans="1:1" x14ac:dyDescent="0.3">
      <c r="A54534" s="3" t="s">
        <v>51327</v>
      </c>
    </row>
    <row r="54535" spans="1:1" x14ac:dyDescent="0.3">
      <c r="A54535" s="3" t="s">
        <v>51328</v>
      </c>
    </row>
    <row r="54536" spans="1:1" x14ac:dyDescent="0.3">
      <c r="A54536" s="3" t="s">
        <v>51329</v>
      </c>
    </row>
    <row r="54537" spans="1:1" x14ac:dyDescent="0.3">
      <c r="A54537" s="3" t="s">
        <v>51330</v>
      </c>
    </row>
    <row r="54538" spans="1:1" x14ac:dyDescent="0.3">
      <c r="A54538" s="3" t="s">
        <v>51331</v>
      </c>
    </row>
    <row r="54539" spans="1:1" x14ac:dyDescent="0.3">
      <c r="A54539" s="3" t="s">
        <v>51332</v>
      </c>
    </row>
    <row r="54540" spans="1:1" x14ac:dyDescent="0.3">
      <c r="A54540" s="3" t="s">
        <v>51333</v>
      </c>
    </row>
    <row r="54541" spans="1:1" x14ac:dyDescent="0.3">
      <c r="A54541" s="3" t="s">
        <v>51334</v>
      </c>
    </row>
    <row r="54542" spans="1:1" x14ac:dyDescent="0.3">
      <c r="A54542" s="3" t="s">
        <v>51335</v>
      </c>
    </row>
    <row r="54543" spans="1:1" x14ac:dyDescent="0.3">
      <c r="A54543" s="3" t="s">
        <v>51336</v>
      </c>
    </row>
    <row r="54544" spans="1:1" x14ac:dyDescent="0.3">
      <c r="A54544" s="3" t="s">
        <v>51337</v>
      </c>
    </row>
    <row r="54545" spans="1:1" x14ac:dyDescent="0.3">
      <c r="A54545" s="3" t="s">
        <v>51338</v>
      </c>
    </row>
    <row r="54546" spans="1:1" x14ac:dyDescent="0.3">
      <c r="A54546" s="3" t="s">
        <v>51339</v>
      </c>
    </row>
    <row r="54547" spans="1:1" x14ac:dyDescent="0.3">
      <c r="A54547" s="3" t="s">
        <v>51340</v>
      </c>
    </row>
    <row r="54548" spans="1:1" x14ac:dyDescent="0.3">
      <c r="A54548" s="3" t="s">
        <v>51341</v>
      </c>
    </row>
    <row r="54549" spans="1:1" x14ac:dyDescent="0.3">
      <c r="A54549" s="3" t="s">
        <v>51342</v>
      </c>
    </row>
    <row r="54550" spans="1:1" x14ac:dyDescent="0.3">
      <c r="A54550" s="3" t="s">
        <v>51343</v>
      </c>
    </row>
    <row r="54551" spans="1:1" x14ac:dyDescent="0.3">
      <c r="A54551" s="3" t="s">
        <v>51344</v>
      </c>
    </row>
    <row r="54552" spans="1:1" x14ac:dyDescent="0.3">
      <c r="A54552" s="3" t="s">
        <v>51345</v>
      </c>
    </row>
    <row r="54553" spans="1:1" x14ac:dyDescent="0.3">
      <c r="A54553" s="3" t="s">
        <v>51346</v>
      </c>
    </row>
    <row r="54554" spans="1:1" x14ac:dyDescent="0.3">
      <c r="A54554" s="3" t="s">
        <v>51347</v>
      </c>
    </row>
    <row r="54555" spans="1:1" x14ac:dyDescent="0.3">
      <c r="A54555" s="3" t="s">
        <v>51348</v>
      </c>
    </row>
    <row r="54556" spans="1:1" x14ac:dyDescent="0.3">
      <c r="A54556" s="3" t="s">
        <v>51349</v>
      </c>
    </row>
    <row r="54557" spans="1:1" x14ac:dyDescent="0.3">
      <c r="A54557" s="3" t="s">
        <v>51350</v>
      </c>
    </row>
    <row r="54558" spans="1:1" x14ac:dyDescent="0.3">
      <c r="A54558" s="3" t="s">
        <v>51351</v>
      </c>
    </row>
    <row r="54559" spans="1:1" x14ac:dyDescent="0.3">
      <c r="A54559" s="3" t="s">
        <v>51352</v>
      </c>
    </row>
    <row r="54560" spans="1:1" x14ac:dyDescent="0.3">
      <c r="A54560" s="3" t="s">
        <v>51353</v>
      </c>
    </row>
    <row r="54561" spans="1:1" x14ac:dyDescent="0.3">
      <c r="A54561" s="3" t="s">
        <v>51354</v>
      </c>
    </row>
    <row r="54562" spans="1:1" x14ac:dyDescent="0.3">
      <c r="A54562" s="3" t="s">
        <v>51355</v>
      </c>
    </row>
    <row r="54563" spans="1:1" x14ac:dyDescent="0.3">
      <c r="A54563" s="3" t="s">
        <v>51356</v>
      </c>
    </row>
    <row r="54564" spans="1:1" x14ac:dyDescent="0.3">
      <c r="A54564" s="3" t="s">
        <v>51357</v>
      </c>
    </row>
    <row r="54565" spans="1:1" x14ac:dyDescent="0.3">
      <c r="A54565" s="3" t="s">
        <v>51358</v>
      </c>
    </row>
    <row r="54566" spans="1:1" x14ac:dyDescent="0.3">
      <c r="A54566" s="3" t="s">
        <v>51359</v>
      </c>
    </row>
    <row r="54567" spans="1:1" x14ac:dyDescent="0.3">
      <c r="A54567" s="3" t="s">
        <v>51360</v>
      </c>
    </row>
    <row r="54568" spans="1:1" x14ac:dyDescent="0.3">
      <c r="A54568" s="3" t="s">
        <v>51361</v>
      </c>
    </row>
    <row r="54569" spans="1:1" x14ac:dyDescent="0.3">
      <c r="A54569" s="3" t="s">
        <v>51362</v>
      </c>
    </row>
    <row r="54570" spans="1:1" x14ac:dyDescent="0.3">
      <c r="A54570" s="3" t="s">
        <v>51363</v>
      </c>
    </row>
    <row r="54571" spans="1:1" x14ac:dyDescent="0.3">
      <c r="A54571" s="3" t="s">
        <v>51364</v>
      </c>
    </row>
    <row r="54572" spans="1:1" x14ac:dyDescent="0.3">
      <c r="A54572" s="3" t="s">
        <v>51365</v>
      </c>
    </row>
    <row r="54573" spans="1:1" x14ac:dyDescent="0.3">
      <c r="A54573" s="3" t="s">
        <v>51366</v>
      </c>
    </row>
    <row r="54574" spans="1:1" x14ac:dyDescent="0.3">
      <c r="A54574" s="3" t="s">
        <v>51367</v>
      </c>
    </row>
    <row r="54575" spans="1:1" x14ac:dyDescent="0.3">
      <c r="A54575" s="3" t="s">
        <v>51368</v>
      </c>
    </row>
    <row r="54576" spans="1:1" x14ac:dyDescent="0.3">
      <c r="A54576" s="3" t="s">
        <v>51369</v>
      </c>
    </row>
    <row r="54577" spans="1:1" x14ac:dyDescent="0.3">
      <c r="A54577" s="3" t="s">
        <v>51370</v>
      </c>
    </row>
    <row r="54578" spans="1:1" x14ac:dyDescent="0.3">
      <c r="A54578" s="3" t="s">
        <v>51371</v>
      </c>
    </row>
    <row r="54579" spans="1:1" x14ac:dyDescent="0.3">
      <c r="A54579" s="3" t="s">
        <v>51372</v>
      </c>
    </row>
    <row r="54580" spans="1:1" x14ac:dyDescent="0.3">
      <c r="A54580" s="3" t="s">
        <v>51373</v>
      </c>
    </row>
    <row r="54581" spans="1:1" x14ac:dyDescent="0.3">
      <c r="A54581" s="3" t="s">
        <v>51374</v>
      </c>
    </row>
    <row r="54582" spans="1:1" x14ac:dyDescent="0.3">
      <c r="A54582" s="3" t="s">
        <v>51375</v>
      </c>
    </row>
    <row r="54583" spans="1:1" x14ac:dyDescent="0.3">
      <c r="A54583" s="3" t="s">
        <v>51376</v>
      </c>
    </row>
    <row r="54584" spans="1:1" x14ac:dyDescent="0.3">
      <c r="A54584" s="3" t="s">
        <v>51377</v>
      </c>
    </row>
    <row r="54585" spans="1:1" x14ac:dyDescent="0.3">
      <c r="A54585" s="3" t="s">
        <v>51378</v>
      </c>
    </row>
    <row r="54586" spans="1:1" x14ac:dyDescent="0.3">
      <c r="A54586" s="3" t="s">
        <v>51379</v>
      </c>
    </row>
    <row r="54587" spans="1:1" x14ac:dyDescent="0.3">
      <c r="A54587" s="3" t="s">
        <v>51380</v>
      </c>
    </row>
    <row r="54588" spans="1:1" x14ac:dyDescent="0.3">
      <c r="A54588" s="3" t="s">
        <v>51381</v>
      </c>
    </row>
    <row r="54589" spans="1:1" x14ac:dyDescent="0.3">
      <c r="A54589" s="3" t="s">
        <v>51382</v>
      </c>
    </row>
    <row r="54590" spans="1:1" x14ac:dyDescent="0.3">
      <c r="A54590" s="3" t="s">
        <v>51383</v>
      </c>
    </row>
    <row r="54591" spans="1:1" x14ac:dyDescent="0.3">
      <c r="A54591" s="3" t="s">
        <v>51384</v>
      </c>
    </row>
    <row r="54592" spans="1:1" x14ac:dyDescent="0.3">
      <c r="A54592" s="3" t="s">
        <v>51385</v>
      </c>
    </row>
    <row r="54593" spans="1:1" x14ac:dyDescent="0.3">
      <c r="A54593" s="3" t="s">
        <v>51386</v>
      </c>
    </row>
    <row r="54594" spans="1:1" x14ac:dyDescent="0.3">
      <c r="A54594" s="3" t="s">
        <v>51387</v>
      </c>
    </row>
    <row r="54595" spans="1:1" x14ac:dyDescent="0.3">
      <c r="A54595" s="3" t="s">
        <v>51388</v>
      </c>
    </row>
    <row r="54596" spans="1:1" x14ac:dyDescent="0.3">
      <c r="A54596" s="3" t="s">
        <v>51389</v>
      </c>
    </row>
    <row r="54597" spans="1:1" x14ac:dyDescent="0.3">
      <c r="A54597" s="3" t="s">
        <v>51390</v>
      </c>
    </row>
    <row r="54598" spans="1:1" x14ac:dyDescent="0.3">
      <c r="A54598" s="3" t="s">
        <v>51391</v>
      </c>
    </row>
    <row r="54599" spans="1:1" x14ac:dyDescent="0.3">
      <c r="A54599" s="3" t="s">
        <v>51392</v>
      </c>
    </row>
    <row r="54600" spans="1:1" x14ac:dyDescent="0.3">
      <c r="A54600" s="3" t="s">
        <v>51393</v>
      </c>
    </row>
    <row r="54601" spans="1:1" x14ac:dyDescent="0.3">
      <c r="A54601" s="3" t="s">
        <v>51394</v>
      </c>
    </row>
    <row r="54602" spans="1:1" x14ac:dyDescent="0.3">
      <c r="A54602" s="3" t="s">
        <v>51395</v>
      </c>
    </row>
    <row r="54603" spans="1:1" x14ac:dyDescent="0.3">
      <c r="A54603" s="3" t="s">
        <v>51396</v>
      </c>
    </row>
    <row r="54604" spans="1:1" x14ac:dyDescent="0.3">
      <c r="A54604" s="3" t="s">
        <v>51397</v>
      </c>
    </row>
    <row r="54605" spans="1:1" x14ac:dyDescent="0.3">
      <c r="A54605" s="3" t="s">
        <v>51398</v>
      </c>
    </row>
    <row r="54606" spans="1:1" x14ac:dyDescent="0.3">
      <c r="A54606" s="3" t="s">
        <v>51399</v>
      </c>
    </row>
    <row r="54607" spans="1:1" x14ac:dyDescent="0.3">
      <c r="A54607" s="3" t="s">
        <v>51400</v>
      </c>
    </row>
    <row r="54608" spans="1:1" x14ac:dyDescent="0.3">
      <c r="A54608" s="3" t="s">
        <v>51401</v>
      </c>
    </row>
    <row r="54609" spans="1:1" x14ac:dyDescent="0.3">
      <c r="A54609" s="3" t="s">
        <v>51402</v>
      </c>
    </row>
    <row r="54610" spans="1:1" x14ac:dyDescent="0.3">
      <c r="A54610" s="3" t="s">
        <v>51403</v>
      </c>
    </row>
    <row r="54611" spans="1:1" x14ac:dyDescent="0.3">
      <c r="A54611" s="3" t="s">
        <v>51404</v>
      </c>
    </row>
    <row r="54612" spans="1:1" x14ac:dyDescent="0.3">
      <c r="A54612" s="3" t="s">
        <v>51405</v>
      </c>
    </row>
    <row r="54613" spans="1:1" x14ac:dyDescent="0.3">
      <c r="A54613" s="3" t="s">
        <v>51406</v>
      </c>
    </row>
    <row r="54614" spans="1:1" x14ac:dyDescent="0.3">
      <c r="A54614" s="3" t="s">
        <v>51407</v>
      </c>
    </row>
    <row r="54615" spans="1:1" x14ac:dyDescent="0.3">
      <c r="A54615" s="3" t="s">
        <v>51408</v>
      </c>
    </row>
    <row r="54616" spans="1:1" x14ac:dyDescent="0.3">
      <c r="A54616" s="3" t="s">
        <v>51409</v>
      </c>
    </row>
    <row r="54617" spans="1:1" x14ac:dyDescent="0.3">
      <c r="A54617" s="3" t="s">
        <v>51410</v>
      </c>
    </row>
    <row r="54618" spans="1:1" x14ac:dyDescent="0.3">
      <c r="A54618" s="3" t="s">
        <v>51411</v>
      </c>
    </row>
    <row r="54619" spans="1:1" x14ac:dyDescent="0.3">
      <c r="A54619" s="3" t="s">
        <v>51412</v>
      </c>
    </row>
    <row r="54620" spans="1:1" x14ac:dyDescent="0.3">
      <c r="A54620" s="3" t="s">
        <v>51413</v>
      </c>
    </row>
    <row r="54621" spans="1:1" x14ac:dyDescent="0.3">
      <c r="A54621" s="3" t="s">
        <v>51414</v>
      </c>
    </row>
    <row r="54622" spans="1:1" x14ac:dyDescent="0.3">
      <c r="A54622" s="3" t="s">
        <v>51415</v>
      </c>
    </row>
    <row r="54623" spans="1:1" x14ac:dyDescent="0.3">
      <c r="A54623" s="3" t="s">
        <v>51416</v>
      </c>
    </row>
    <row r="54624" spans="1:1" x14ac:dyDescent="0.3">
      <c r="A54624" s="3" t="s">
        <v>51417</v>
      </c>
    </row>
    <row r="54625" spans="1:1" x14ac:dyDescent="0.3">
      <c r="A54625" s="3" t="s">
        <v>51418</v>
      </c>
    </row>
    <row r="54626" spans="1:1" x14ac:dyDescent="0.3">
      <c r="A54626" s="3" t="s">
        <v>51419</v>
      </c>
    </row>
    <row r="54627" spans="1:1" x14ac:dyDescent="0.3">
      <c r="A54627" s="3" t="s">
        <v>51420</v>
      </c>
    </row>
    <row r="54628" spans="1:1" x14ac:dyDescent="0.3">
      <c r="A54628" s="3" t="s">
        <v>51421</v>
      </c>
    </row>
    <row r="54629" spans="1:1" x14ac:dyDescent="0.3">
      <c r="A54629" s="3" t="s">
        <v>51422</v>
      </c>
    </row>
    <row r="54630" spans="1:1" x14ac:dyDescent="0.3">
      <c r="A54630" s="3" t="s">
        <v>51423</v>
      </c>
    </row>
    <row r="54631" spans="1:1" x14ac:dyDescent="0.3">
      <c r="A54631" s="3" t="s">
        <v>51424</v>
      </c>
    </row>
    <row r="54632" spans="1:1" x14ac:dyDescent="0.3">
      <c r="A54632" s="3" t="s">
        <v>51425</v>
      </c>
    </row>
    <row r="54633" spans="1:1" x14ac:dyDescent="0.3">
      <c r="A54633" s="3" t="s">
        <v>51426</v>
      </c>
    </row>
    <row r="54634" spans="1:1" x14ac:dyDescent="0.3">
      <c r="A54634" s="3" t="s">
        <v>51427</v>
      </c>
    </row>
    <row r="54635" spans="1:1" x14ac:dyDescent="0.3">
      <c r="A54635" s="3" t="s">
        <v>51428</v>
      </c>
    </row>
    <row r="54636" spans="1:1" x14ac:dyDescent="0.3">
      <c r="A54636" s="3" t="s">
        <v>51429</v>
      </c>
    </row>
    <row r="54637" spans="1:1" x14ac:dyDescent="0.3">
      <c r="A54637" s="3" t="s">
        <v>51430</v>
      </c>
    </row>
    <row r="54638" spans="1:1" x14ac:dyDescent="0.3">
      <c r="A54638" s="3" t="s">
        <v>51431</v>
      </c>
    </row>
    <row r="54639" spans="1:1" x14ac:dyDescent="0.3">
      <c r="A54639" s="3" t="s">
        <v>51432</v>
      </c>
    </row>
    <row r="54640" spans="1:1" x14ac:dyDescent="0.3">
      <c r="A54640" s="3" t="s">
        <v>51433</v>
      </c>
    </row>
    <row r="54641" spans="1:1" x14ac:dyDescent="0.3">
      <c r="A54641" s="3" t="s">
        <v>51434</v>
      </c>
    </row>
    <row r="54642" spans="1:1" x14ac:dyDescent="0.3">
      <c r="A54642" s="3" t="s">
        <v>51435</v>
      </c>
    </row>
    <row r="54643" spans="1:1" x14ac:dyDescent="0.3">
      <c r="A54643" s="3" t="s">
        <v>51436</v>
      </c>
    </row>
    <row r="54644" spans="1:1" x14ac:dyDescent="0.3">
      <c r="A54644" s="3" t="s">
        <v>51437</v>
      </c>
    </row>
    <row r="54645" spans="1:1" x14ac:dyDescent="0.3">
      <c r="A54645" s="3" t="s">
        <v>51438</v>
      </c>
    </row>
    <row r="54646" spans="1:1" x14ac:dyDescent="0.3">
      <c r="A54646" s="3" t="s">
        <v>51439</v>
      </c>
    </row>
    <row r="54647" spans="1:1" x14ac:dyDescent="0.3">
      <c r="A54647" s="3" t="s">
        <v>51440</v>
      </c>
    </row>
    <row r="54648" spans="1:1" x14ac:dyDescent="0.3">
      <c r="A54648" s="3" t="s">
        <v>51441</v>
      </c>
    </row>
    <row r="54649" spans="1:1" x14ac:dyDescent="0.3">
      <c r="A54649" s="3" t="s">
        <v>51442</v>
      </c>
    </row>
    <row r="54650" spans="1:1" x14ac:dyDescent="0.3">
      <c r="A54650" s="3" t="s">
        <v>51443</v>
      </c>
    </row>
    <row r="54651" spans="1:1" x14ac:dyDescent="0.3">
      <c r="A54651" s="3" t="s">
        <v>51444</v>
      </c>
    </row>
    <row r="54652" spans="1:1" x14ac:dyDescent="0.3">
      <c r="A54652" s="3" t="s">
        <v>51445</v>
      </c>
    </row>
    <row r="54653" spans="1:1" x14ac:dyDescent="0.3">
      <c r="A54653" s="3" t="s">
        <v>51446</v>
      </c>
    </row>
    <row r="54654" spans="1:1" x14ac:dyDescent="0.3">
      <c r="A54654" s="3" t="s">
        <v>51447</v>
      </c>
    </row>
    <row r="54655" spans="1:1" x14ac:dyDescent="0.3">
      <c r="A54655" s="3" t="s">
        <v>51448</v>
      </c>
    </row>
    <row r="54656" spans="1:1" x14ac:dyDescent="0.3">
      <c r="A54656" s="3" t="s">
        <v>51449</v>
      </c>
    </row>
    <row r="54657" spans="1:1" x14ac:dyDescent="0.3">
      <c r="A54657" s="3" t="s">
        <v>51450</v>
      </c>
    </row>
    <row r="54658" spans="1:1" x14ac:dyDescent="0.3">
      <c r="A54658" s="3" t="s">
        <v>51451</v>
      </c>
    </row>
    <row r="54659" spans="1:1" x14ac:dyDescent="0.3">
      <c r="A54659" s="3" t="s">
        <v>51452</v>
      </c>
    </row>
    <row r="54660" spans="1:1" x14ac:dyDescent="0.3">
      <c r="A54660" s="3" t="s">
        <v>51453</v>
      </c>
    </row>
    <row r="54661" spans="1:1" x14ac:dyDescent="0.3">
      <c r="A54661" s="3" t="s">
        <v>51454</v>
      </c>
    </row>
    <row r="54662" spans="1:1" x14ac:dyDescent="0.3">
      <c r="A54662" s="3" t="s">
        <v>51455</v>
      </c>
    </row>
    <row r="54663" spans="1:1" x14ac:dyDescent="0.3">
      <c r="A54663" s="3" t="s">
        <v>51456</v>
      </c>
    </row>
    <row r="54664" spans="1:1" x14ac:dyDescent="0.3">
      <c r="A54664" s="3" t="s">
        <v>51457</v>
      </c>
    </row>
    <row r="54665" spans="1:1" x14ac:dyDescent="0.3">
      <c r="A54665" s="3" t="s">
        <v>51458</v>
      </c>
    </row>
    <row r="54666" spans="1:1" x14ac:dyDescent="0.3">
      <c r="A54666" s="3" t="s">
        <v>51459</v>
      </c>
    </row>
    <row r="54667" spans="1:1" x14ac:dyDescent="0.3">
      <c r="A54667" s="3" t="s">
        <v>51460</v>
      </c>
    </row>
    <row r="54668" spans="1:1" x14ac:dyDescent="0.3">
      <c r="A54668" s="3" t="s">
        <v>51461</v>
      </c>
    </row>
    <row r="54669" spans="1:1" x14ac:dyDescent="0.3">
      <c r="A54669" s="3" t="s">
        <v>51462</v>
      </c>
    </row>
    <row r="54670" spans="1:1" x14ac:dyDescent="0.3">
      <c r="A54670" s="3" t="s">
        <v>51463</v>
      </c>
    </row>
    <row r="54671" spans="1:1" x14ac:dyDescent="0.3">
      <c r="A54671" s="3" t="s">
        <v>51464</v>
      </c>
    </row>
    <row r="54672" spans="1:1" x14ac:dyDescent="0.3">
      <c r="A54672" s="3" t="s">
        <v>51465</v>
      </c>
    </row>
    <row r="54673" spans="1:1" x14ac:dyDescent="0.3">
      <c r="A54673" s="3" t="s">
        <v>51466</v>
      </c>
    </row>
    <row r="54674" spans="1:1" x14ac:dyDescent="0.3">
      <c r="A54674" s="3" t="s">
        <v>51467</v>
      </c>
    </row>
    <row r="54675" spans="1:1" x14ac:dyDescent="0.3">
      <c r="A54675" s="3" t="s">
        <v>51468</v>
      </c>
    </row>
    <row r="54676" spans="1:1" x14ac:dyDescent="0.3">
      <c r="A54676" s="3" t="s">
        <v>51469</v>
      </c>
    </row>
    <row r="54677" spans="1:1" x14ac:dyDescent="0.3">
      <c r="A54677" s="3" t="s">
        <v>51470</v>
      </c>
    </row>
    <row r="54678" spans="1:1" x14ac:dyDescent="0.3">
      <c r="A54678" s="3" t="s">
        <v>51471</v>
      </c>
    </row>
    <row r="54679" spans="1:1" x14ac:dyDescent="0.3">
      <c r="A54679" s="3" t="s">
        <v>51472</v>
      </c>
    </row>
    <row r="54680" spans="1:1" x14ac:dyDescent="0.3">
      <c r="A54680" s="3" t="s">
        <v>51473</v>
      </c>
    </row>
    <row r="54681" spans="1:1" x14ac:dyDescent="0.3">
      <c r="A54681" s="3" t="s">
        <v>51474</v>
      </c>
    </row>
    <row r="54682" spans="1:1" x14ac:dyDescent="0.3">
      <c r="A54682" s="3" t="s">
        <v>51475</v>
      </c>
    </row>
    <row r="54683" spans="1:1" x14ac:dyDescent="0.3">
      <c r="A54683" s="3" t="s">
        <v>51476</v>
      </c>
    </row>
    <row r="54684" spans="1:1" x14ac:dyDescent="0.3">
      <c r="A54684" s="3" t="s">
        <v>51477</v>
      </c>
    </row>
    <row r="54685" spans="1:1" x14ac:dyDescent="0.3">
      <c r="A54685" s="3" t="s">
        <v>51478</v>
      </c>
    </row>
    <row r="54686" spans="1:1" x14ac:dyDescent="0.3">
      <c r="A54686" s="3" t="s">
        <v>51479</v>
      </c>
    </row>
    <row r="54687" spans="1:1" x14ac:dyDescent="0.3">
      <c r="A54687" s="3" t="s">
        <v>51480</v>
      </c>
    </row>
    <row r="54688" spans="1:1" x14ac:dyDescent="0.3">
      <c r="A54688" s="3" t="s">
        <v>51481</v>
      </c>
    </row>
    <row r="54689" spans="1:1" x14ac:dyDescent="0.3">
      <c r="A54689" s="3" t="s">
        <v>51482</v>
      </c>
    </row>
    <row r="54690" spans="1:1" x14ac:dyDescent="0.3">
      <c r="A54690" s="3" t="s">
        <v>51483</v>
      </c>
    </row>
    <row r="54691" spans="1:1" x14ac:dyDescent="0.3">
      <c r="A54691" s="3" t="s">
        <v>51484</v>
      </c>
    </row>
    <row r="54692" spans="1:1" x14ac:dyDescent="0.3">
      <c r="A54692" s="3" t="s">
        <v>51485</v>
      </c>
    </row>
    <row r="54693" spans="1:1" x14ac:dyDescent="0.3">
      <c r="A54693" s="3" t="s">
        <v>51486</v>
      </c>
    </row>
    <row r="54694" spans="1:1" x14ac:dyDescent="0.3">
      <c r="A54694" s="3" t="s">
        <v>51487</v>
      </c>
    </row>
    <row r="54695" spans="1:1" x14ac:dyDescent="0.3">
      <c r="A54695" s="3" t="s">
        <v>51488</v>
      </c>
    </row>
    <row r="54696" spans="1:1" x14ac:dyDescent="0.3">
      <c r="A54696" s="3" t="s">
        <v>51489</v>
      </c>
    </row>
    <row r="54697" spans="1:1" x14ac:dyDescent="0.3">
      <c r="A54697" s="3" t="s">
        <v>51490</v>
      </c>
    </row>
    <row r="54698" spans="1:1" x14ac:dyDescent="0.3">
      <c r="A54698" s="3" t="s">
        <v>51491</v>
      </c>
    </row>
    <row r="54699" spans="1:1" x14ac:dyDescent="0.3">
      <c r="A54699" s="3" t="s">
        <v>51492</v>
      </c>
    </row>
    <row r="54700" spans="1:1" x14ac:dyDescent="0.3">
      <c r="A54700" s="3" t="s">
        <v>51493</v>
      </c>
    </row>
    <row r="54701" spans="1:1" x14ac:dyDescent="0.3">
      <c r="A54701" s="3" t="s">
        <v>51494</v>
      </c>
    </row>
    <row r="54702" spans="1:1" x14ac:dyDescent="0.3">
      <c r="A54702" s="3" t="s">
        <v>51495</v>
      </c>
    </row>
    <row r="54703" spans="1:1" x14ac:dyDescent="0.3">
      <c r="A54703" s="3" t="s">
        <v>51496</v>
      </c>
    </row>
    <row r="54704" spans="1:1" x14ac:dyDescent="0.3">
      <c r="A54704" s="3" t="s">
        <v>51497</v>
      </c>
    </row>
    <row r="54705" spans="1:1" x14ac:dyDescent="0.3">
      <c r="A54705" s="3" t="s">
        <v>51498</v>
      </c>
    </row>
    <row r="54706" spans="1:1" x14ac:dyDescent="0.3">
      <c r="A54706" s="3" t="s">
        <v>51499</v>
      </c>
    </row>
    <row r="54707" spans="1:1" x14ac:dyDescent="0.3">
      <c r="A54707" s="3" t="s">
        <v>51500</v>
      </c>
    </row>
    <row r="54708" spans="1:1" x14ac:dyDescent="0.3">
      <c r="A54708" s="3" t="s">
        <v>51501</v>
      </c>
    </row>
    <row r="54709" spans="1:1" x14ac:dyDescent="0.3">
      <c r="A54709" s="3" t="s">
        <v>51502</v>
      </c>
    </row>
    <row r="54710" spans="1:1" x14ac:dyDescent="0.3">
      <c r="A54710" s="3" t="s">
        <v>51503</v>
      </c>
    </row>
    <row r="54711" spans="1:1" x14ac:dyDescent="0.3">
      <c r="A54711" s="3" t="s">
        <v>51504</v>
      </c>
    </row>
    <row r="54712" spans="1:1" x14ac:dyDescent="0.3">
      <c r="A54712" s="3" t="s">
        <v>51505</v>
      </c>
    </row>
    <row r="54713" spans="1:1" x14ac:dyDescent="0.3">
      <c r="A54713" s="3" t="s">
        <v>51506</v>
      </c>
    </row>
    <row r="54714" spans="1:1" x14ac:dyDescent="0.3">
      <c r="A54714" s="3" t="s">
        <v>51507</v>
      </c>
    </row>
    <row r="54715" spans="1:1" x14ac:dyDescent="0.3">
      <c r="A54715" s="3" t="s">
        <v>51508</v>
      </c>
    </row>
    <row r="54716" spans="1:1" x14ac:dyDescent="0.3">
      <c r="A54716" s="3" t="s">
        <v>51509</v>
      </c>
    </row>
    <row r="54717" spans="1:1" x14ac:dyDescent="0.3">
      <c r="A54717" s="3" t="s">
        <v>51510</v>
      </c>
    </row>
    <row r="54718" spans="1:1" x14ac:dyDescent="0.3">
      <c r="A54718" s="3" t="s">
        <v>51511</v>
      </c>
    </row>
    <row r="54719" spans="1:1" x14ac:dyDescent="0.3">
      <c r="A54719" s="3" t="s">
        <v>51512</v>
      </c>
    </row>
    <row r="54720" spans="1:1" x14ac:dyDescent="0.3">
      <c r="A54720" s="3" t="s">
        <v>51513</v>
      </c>
    </row>
    <row r="54721" spans="1:1" x14ac:dyDescent="0.3">
      <c r="A54721" s="3" t="s">
        <v>51514</v>
      </c>
    </row>
    <row r="54722" spans="1:1" x14ac:dyDescent="0.3">
      <c r="A54722" s="3" t="s">
        <v>51515</v>
      </c>
    </row>
    <row r="54723" spans="1:1" x14ac:dyDescent="0.3">
      <c r="A54723" s="3" t="s">
        <v>51516</v>
      </c>
    </row>
    <row r="54724" spans="1:1" x14ac:dyDescent="0.3">
      <c r="A54724" s="3" t="s">
        <v>51517</v>
      </c>
    </row>
    <row r="54725" spans="1:1" x14ac:dyDescent="0.3">
      <c r="A54725" s="3" t="s">
        <v>51518</v>
      </c>
    </row>
    <row r="54726" spans="1:1" x14ac:dyDescent="0.3">
      <c r="A54726" s="3" t="s">
        <v>51519</v>
      </c>
    </row>
    <row r="54727" spans="1:1" x14ac:dyDescent="0.3">
      <c r="A54727" s="3" t="s">
        <v>51520</v>
      </c>
    </row>
    <row r="54728" spans="1:1" x14ac:dyDescent="0.3">
      <c r="A54728" s="3" t="s">
        <v>51521</v>
      </c>
    </row>
    <row r="54729" spans="1:1" x14ac:dyDescent="0.3">
      <c r="A54729" s="3" t="s">
        <v>51522</v>
      </c>
    </row>
    <row r="54730" spans="1:1" x14ac:dyDescent="0.3">
      <c r="A54730" s="3" t="s">
        <v>51523</v>
      </c>
    </row>
    <row r="54731" spans="1:1" x14ac:dyDescent="0.3">
      <c r="A54731" s="3" t="s">
        <v>51524</v>
      </c>
    </row>
    <row r="54732" spans="1:1" x14ac:dyDescent="0.3">
      <c r="A54732" s="3" t="s">
        <v>51525</v>
      </c>
    </row>
    <row r="54733" spans="1:1" x14ac:dyDescent="0.3">
      <c r="A54733" s="3" t="s">
        <v>51526</v>
      </c>
    </row>
    <row r="54734" spans="1:1" x14ac:dyDescent="0.3">
      <c r="A54734" s="3" t="s">
        <v>51527</v>
      </c>
    </row>
    <row r="54735" spans="1:1" x14ac:dyDescent="0.3">
      <c r="A54735" s="3" t="s">
        <v>51528</v>
      </c>
    </row>
    <row r="54736" spans="1:1" x14ac:dyDescent="0.3">
      <c r="A54736" s="3" t="s">
        <v>51529</v>
      </c>
    </row>
    <row r="54737" spans="1:1" x14ac:dyDescent="0.3">
      <c r="A54737" s="3" t="s">
        <v>51530</v>
      </c>
    </row>
    <row r="54738" spans="1:1" x14ac:dyDescent="0.3">
      <c r="A54738" s="3" t="s">
        <v>51531</v>
      </c>
    </row>
    <row r="54739" spans="1:1" x14ac:dyDescent="0.3">
      <c r="A54739" s="3" t="s">
        <v>51532</v>
      </c>
    </row>
    <row r="54740" spans="1:1" x14ac:dyDescent="0.3">
      <c r="A54740" s="3" t="s">
        <v>51533</v>
      </c>
    </row>
    <row r="54741" spans="1:1" x14ac:dyDescent="0.3">
      <c r="A54741" s="3" t="s">
        <v>51534</v>
      </c>
    </row>
    <row r="54742" spans="1:1" x14ac:dyDescent="0.3">
      <c r="A54742" s="3" t="s">
        <v>51535</v>
      </c>
    </row>
    <row r="54743" spans="1:1" x14ac:dyDescent="0.3">
      <c r="A54743" s="3" t="s">
        <v>51536</v>
      </c>
    </row>
    <row r="54744" spans="1:1" x14ac:dyDescent="0.3">
      <c r="A54744" s="3" t="s">
        <v>51537</v>
      </c>
    </row>
    <row r="54745" spans="1:1" x14ac:dyDescent="0.3">
      <c r="A54745" s="3" t="s">
        <v>51538</v>
      </c>
    </row>
    <row r="54746" spans="1:1" x14ac:dyDescent="0.3">
      <c r="A54746" s="3" t="s">
        <v>51539</v>
      </c>
    </row>
    <row r="54747" spans="1:1" x14ac:dyDescent="0.3">
      <c r="A54747" s="3" t="s">
        <v>51540</v>
      </c>
    </row>
    <row r="54748" spans="1:1" x14ac:dyDescent="0.3">
      <c r="A54748" s="3" t="s">
        <v>51541</v>
      </c>
    </row>
    <row r="54749" spans="1:1" x14ac:dyDescent="0.3">
      <c r="A54749" s="3" t="s">
        <v>51542</v>
      </c>
    </row>
    <row r="54750" spans="1:1" x14ac:dyDescent="0.3">
      <c r="A54750" s="3" t="s">
        <v>51543</v>
      </c>
    </row>
    <row r="54751" spans="1:1" x14ac:dyDescent="0.3">
      <c r="A54751" s="3" t="s">
        <v>51544</v>
      </c>
    </row>
    <row r="54752" spans="1:1" x14ac:dyDescent="0.3">
      <c r="A54752" s="3" t="s">
        <v>51545</v>
      </c>
    </row>
    <row r="54753" spans="1:1" x14ac:dyDescent="0.3">
      <c r="A54753" s="3" t="s">
        <v>51546</v>
      </c>
    </row>
    <row r="54754" spans="1:1" x14ac:dyDescent="0.3">
      <c r="A54754" s="3" t="s">
        <v>51547</v>
      </c>
    </row>
    <row r="54755" spans="1:1" x14ac:dyDescent="0.3">
      <c r="A54755" s="3" t="s">
        <v>51548</v>
      </c>
    </row>
    <row r="54756" spans="1:1" x14ac:dyDescent="0.3">
      <c r="A54756" s="3" t="s">
        <v>51549</v>
      </c>
    </row>
    <row r="54757" spans="1:1" x14ac:dyDescent="0.3">
      <c r="A54757" s="3" t="s">
        <v>51550</v>
      </c>
    </row>
    <row r="54758" spans="1:1" x14ac:dyDescent="0.3">
      <c r="A54758" s="3" t="s">
        <v>51551</v>
      </c>
    </row>
    <row r="54759" spans="1:1" x14ac:dyDescent="0.3">
      <c r="A54759" s="3" t="s">
        <v>51552</v>
      </c>
    </row>
    <row r="54760" spans="1:1" x14ac:dyDescent="0.3">
      <c r="A54760" s="3" t="s">
        <v>51553</v>
      </c>
    </row>
    <row r="54761" spans="1:1" x14ac:dyDescent="0.3">
      <c r="A54761" s="3" t="s">
        <v>51554</v>
      </c>
    </row>
    <row r="54762" spans="1:1" x14ac:dyDescent="0.3">
      <c r="A54762" s="3" t="s">
        <v>51555</v>
      </c>
    </row>
    <row r="54763" spans="1:1" x14ac:dyDescent="0.3">
      <c r="A54763" s="3" t="s">
        <v>51556</v>
      </c>
    </row>
    <row r="54764" spans="1:1" x14ac:dyDescent="0.3">
      <c r="A54764" s="3" t="s">
        <v>51557</v>
      </c>
    </row>
    <row r="54765" spans="1:1" x14ac:dyDescent="0.3">
      <c r="A54765" s="3" t="s">
        <v>51558</v>
      </c>
    </row>
    <row r="54766" spans="1:1" x14ac:dyDescent="0.3">
      <c r="A54766" s="3" t="s">
        <v>51559</v>
      </c>
    </row>
    <row r="54767" spans="1:1" x14ac:dyDescent="0.3">
      <c r="A54767" s="3" t="s">
        <v>51560</v>
      </c>
    </row>
    <row r="54768" spans="1:1" x14ac:dyDescent="0.3">
      <c r="A54768" s="3" t="s">
        <v>51561</v>
      </c>
    </row>
    <row r="54769" spans="1:1" x14ac:dyDescent="0.3">
      <c r="A54769" s="3" t="s">
        <v>51562</v>
      </c>
    </row>
    <row r="54770" spans="1:1" x14ac:dyDescent="0.3">
      <c r="A54770" s="3" t="s">
        <v>51563</v>
      </c>
    </row>
    <row r="54771" spans="1:1" x14ac:dyDescent="0.3">
      <c r="A54771" s="3" t="s">
        <v>51564</v>
      </c>
    </row>
    <row r="54772" spans="1:1" x14ac:dyDescent="0.3">
      <c r="A54772" s="3" t="s">
        <v>51565</v>
      </c>
    </row>
    <row r="54773" spans="1:1" x14ac:dyDescent="0.3">
      <c r="A54773" s="3" t="s">
        <v>51566</v>
      </c>
    </row>
    <row r="54774" spans="1:1" x14ac:dyDescent="0.3">
      <c r="A54774" s="3" t="s">
        <v>51567</v>
      </c>
    </row>
    <row r="54775" spans="1:1" x14ac:dyDescent="0.3">
      <c r="A54775" s="3" t="s">
        <v>51568</v>
      </c>
    </row>
    <row r="54776" spans="1:1" x14ac:dyDescent="0.3">
      <c r="A54776" s="3" t="s">
        <v>51569</v>
      </c>
    </row>
    <row r="54777" spans="1:1" x14ac:dyDescent="0.3">
      <c r="A54777" s="3" t="s">
        <v>51570</v>
      </c>
    </row>
    <row r="54778" spans="1:1" x14ac:dyDescent="0.3">
      <c r="A54778" s="3" t="s">
        <v>51571</v>
      </c>
    </row>
    <row r="54779" spans="1:1" x14ac:dyDescent="0.3">
      <c r="A54779" s="3" t="s">
        <v>51572</v>
      </c>
    </row>
    <row r="54780" spans="1:1" x14ac:dyDescent="0.3">
      <c r="A54780" s="3" t="s">
        <v>51573</v>
      </c>
    </row>
    <row r="54781" spans="1:1" x14ac:dyDescent="0.3">
      <c r="A54781" s="3" t="s">
        <v>51574</v>
      </c>
    </row>
    <row r="54782" spans="1:1" x14ac:dyDescent="0.3">
      <c r="A54782" s="3" t="s">
        <v>51575</v>
      </c>
    </row>
    <row r="54783" spans="1:1" x14ac:dyDescent="0.3">
      <c r="A54783" s="3" t="s">
        <v>51576</v>
      </c>
    </row>
    <row r="54784" spans="1:1" x14ac:dyDescent="0.3">
      <c r="A54784" s="3" t="s">
        <v>51577</v>
      </c>
    </row>
    <row r="54785" spans="1:1" x14ac:dyDescent="0.3">
      <c r="A54785" s="3" t="s">
        <v>51578</v>
      </c>
    </row>
    <row r="54786" spans="1:1" x14ac:dyDescent="0.3">
      <c r="A54786" s="3" t="s">
        <v>51579</v>
      </c>
    </row>
    <row r="54787" spans="1:1" x14ac:dyDescent="0.3">
      <c r="A54787" s="3" t="s">
        <v>51580</v>
      </c>
    </row>
    <row r="54788" spans="1:1" x14ac:dyDescent="0.3">
      <c r="A54788" s="3" t="s">
        <v>51581</v>
      </c>
    </row>
    <row r="54789" spans="1:1" x14ac:dyDescent="0.3">
      <c r="A54789" s="3" t="s">
        <v>51582</v>
      </c>
    </row>
    <row r="54790" spans="1:1" x14ac:dyDescent="0.3">
      <c r="A54790" s="3" t="s">
        <v>51583</v>
      </c>
    </row>
    <row r="54791" spans="1:1" x14ac:dyDescent="0.3">
      <c r="A54791" s="3" t="s">
        <v>51584</v>
      </c>
    </row>
    <row r="54792" spans="1:1" x14ac:dyDescent="0.3">
      <c r="A54792" s="3" t="s">
        <v>51585</v>
      </c>
    </row>
    <row r="54793" spans="1:1" x14ac:dyDescent="0.3">
      <c r="A54793" s="3" t="s">
        <v>51586</v>
      </c>
    </row>
    <row r="54794" spans="1:1" x14ac:dyDescent="0.3">
      <c r="A54794" s="3" t="s">
        <v>51587</v>
      </c>
    </row>
    <row r="54795" spans="1:1" x14ac:dyDescent="0.3">
      <c r="A54795" s="3" t="s">
        <v>51588</v>
      </c>
    </row>
    <row r="54796" spans="1:1" x14ac:dyDescent="0.3">
      <c r="A54796" s="3" t="s">
        <v>51589</v>
      </c>
    </row>
    <row r="54797" spans="1:1" x14ac:dyDescent="0.3">
      <c r="A54797" s="3" t="s">
        <v>51590</v>
      </c>
    </row>
    <row r="54798" spans="1:1" x14ac:dyDescent="0.3">
      <c r="A54798" s="3" t="s">
        <v>51591</v>
      </c>
    </row>
    <row r="54799" spans="1:1" x14ac:dyDescent="0.3">
      <c r="A54799" s="3" t="s">
        <v>51592</v>
      </c>
    </row>
    <row r="54800" spans="1:1" x14ac:dyDescent="0.3">
      <c r="A54800" s="3" t="s">
        <v>51593</v>
      </c>
    </row>
    <row r="54801" spans="1:1" x14ac:dyDescent="0.3">
      <c r="A54801" s="3" t="s">
        <v>51594</v>
      </c>
    </row>
    <row r="54802" spans="1:1" x14ac:dyDescent="0.3">
      <c r="A54802" s="3" t="s">
        <v>51595</v>
      </c>
    </row>
    <row r="54803" spans="1:1" x14ac:dyDescent="0.3">
      <c r="A54803" s="3" t="s">
        <v>51596</v>
      </c>
    </row>
    <row r="54804" spans="1:1" x14ac:dyDescent="0.3">
      <c r="A54804" s="3" t="s">
        <v>51597</v>
      </c>
    </row>
    <row r="54805" spans="1:1" x14ac:dyDescent="0.3">
      <c r="A54805" s="3" t="s">
        <v>51598</v>
      </c>
    </row>
    <row r="54806" spans="1:1" x14ac:dyDescent="0.3">
      <c r="A54806" s="3" t="s">
        <v>51599</v>
      </c>
    </row>
    <row r="54807" spans="1:1" x14ac:dyDescent="0.3">
      <c r="A54807" s="3" t="s">
        <v>51600</v>
      </c>
    </row>
    <row r="54808" spans="1:1" x14ac:dyDescent="0.3">
      <c r="A54808" s="3" t="s">
        <v>51601</v>
      </c>
    </row>
    <row r="54809" spans="1:1" x14ac:dyDescent="0.3">
      <c r="A54809" s="3" t="s">
        <v>51602</v>
      </c>
    </row>
    <row r="54810" spans="1:1" x14ac:dyDescent="0.3">
      <c r="A54810" s="3" t="s">
        <v>51603</v>
      </c>
    </row>
    <row r="54811" spans="1:1" x14ac:dyDescent="0.3">
      <c r="A54811" s="3" t="s">
        <v>51604</v>
      </c>
    </row>
    <row r="54812" spans="1:1" x14ac:dyDescent="0.3">
      <c r="A54812" s="3" t="s">
        <v>51605</v>
      </c>
    </row>
    <row r="54813" spans="1:1" x14ac:dyDescent="0.3">
      <c r="A54813" s="3" t="s">
        <v>51606</v>
      </c>
    </row>
    <row r="54814" spans="1:1" x14ac:dyDescent="0.3">
      <c r="A54814" s="3" t="s">
        <v>51607</v>
      </c>
    </row>
    <row r="54815" spans="1:1" x14ac:dyDescent="0.3">
      <c r="A54815" s="3" t="s">
        <v>51608</v>
      </c>
    </row>
    <row r="54816" spans="1:1" x14ac:dyDescent="0.3">
      <c r="A54816" s="3" t="s">
        <v>51609</v>
      </c>
    </row>
    <row r="54817" spans="1:1" x14ac:dyDescent="0.3">
      <c r="A54817" s="3" t="s">
        <v>51610</v>
      </c>
    </row>
    <row r="54818" spans="1:1" x14ac:dyDescent="0.3">
      <c r="A54818" s="3" t="s">
        <v>51611</v>
      </c>
    </row>
    <row r="54819" spans="1:1" x14ac:dyDescent="0.3">
      <c r="A54819" s="3" t="s">
        <v>51612</v>
      </c>
    </row>
    <row r="54820" spans="1:1" x14ac:dyDescent="0.3">
      <c r="A54820" s="3" t="s">
        <v>51613</v>
      </c>
    </row>
    <row r="54821" spans="1:1" x14ac:dyDescent="0.3">
      <c r="A54821" s="3" t="s">
        <v>51614</v>
      </c>
    </row>
    <row r="54822" spans="1:1" x14ac:dyDescent="0.3">
      <c r="A54822" s="3" t="s">
        <v>51615</v>
      </c>
    </row>
    <row r="54823" spans="1:1" x14ac:dyDescent="0.3">
      <c r="A54823" s="3" t="s">
        <v>51616</v>
      </c>
    </row>
    <row r="54824" spans="1:1" x14ac:dyDescent="0.3">
      <c r="A54824" s="3" t="s">
        <v>51617</v>
      </c>
    </row>
    <row r="54825" spans="1:1" x14ac:dyDescent="0.3">
      <c r="A54825" s="3" t="s">
        <v>51618</v>
      </c>
    </row>
    <row r="54826" spans="1:1" x14ac:dyDescent="0.3">
      <c r="A54826" s="3" t="s">
        <v>51619</v>
      </c>
    </row>
    <row r="54827" spans="1:1" x14ac:dyDescent="0.3">
      <c r="A54827" s="3" t="s">
        <v>51620</v>
      </c>
    </row>
    <row r="54828" spans="1:1" x14ac:dyDescent="0.3">
      <c r="A54828" s="3" t="s">
        <v>51621</v>
      </c>
    </row>
    <row r="54829" spans="1:1" x14ac:dyDescent="0.3">
      <c r="A54829" s="3" t="s">
        <v>51622</v>
      </c>
    </row>
    <row r="54830" spans="1:1" x14ac:dyDescent="0.3">
      <c r="A54830" s="3" t="s">
        <v>51623</v>
      </c>
    </row>
    <row r="54831" spans="1:1" x14ac:dyDescent="0.3">
      <c r="A54831" s="3" t="s">
        <v>51624</v>
      </c>
    </row>
    <row r="54832" spans="1:1" x14ac:dyDescent="0.3">
      <c r="A54832" s="3" t="s">
        <v>51625</v>
      </c>
    </row>
    <row r="54833" spans="1:1" x14ac:dyDescent="0.3">
      <c r="A54833" s="3" t="s">
        <v>51626</v>
      </c>
    </row>
    <row r="54834" spans="1:1" x14ac:dyDescent="0.3">
      <c r="A54834" s="3" t="s">
        <v>51627</v>
      </c>
    </row>
    <row r="54835" spans="1:1" x14ac:dyDescent="0.3">
      <c r="A54835" s="3" t="s">
        <v>51628</v>
      </c>
    </row>
    <row r="54836" spans="1:1" x14ac:dyDescent="0.3">
      <c r="A54836" s="3" t="s">
        <v>51629</v>
      </c>
    </row>
    <row r="54837" spans="1:1" x14ac:dyDescent="0.3">
      <c r="A54837" s="3" t="s">
        <v>51630</v>
      </c>
    </row>
    <row r="54838" spans="1:1" x14ac:dyDescent="0.3">
      <c r="A54838" s="3" t="s">
        <v>51631</v>
      </c>
    </row>
    <row r="54839" spans="1:1" x14ac:dyDescent="0.3">
      <c r="A54839" s="3" t="s">
        <v>51632</v>
      </c>
    </row>
    <row r="54840" spans="1:1" x14ac:dyDescent="0.3">
      <c r="A54840" s="3" t="s">
        <v>51633</v>
      </c>
    </row>
    <row r="54841" spans="1:1" x14ac:dyDescent="0.3">
      <c r="A54841" s="3" t="s">
        <v>51634</v>
      </c>
    </row>
    <row r="54842" spans="1:1" x14ac:dyDescent="0.3">
      <c r="A54842" s="3" t="s">
        <v>51635</v>
      </c>
    </row>
    <row r="54843" spans="1:1" x14ac:dyDescent="0.3">
      <c r="A54843" s="3" t="s">
        <v>51636</v>
      </c>
    </row>
    <row r="54844" spans="1:1" x14ac:dyDescent="0.3">
      <c r="A54844" s="3" t="s">
        <v>51637</v>
      </c>
    </row>
    <row r="54845" spans="1:1" x14ac:dyDescent="0.3">
      <c r="A54845" s="3" t="s">
        <v>51638</v>
      </c>
    </row>
    <row r="54846" spans="1:1" x14ac:dyDescent="0.3">
      <c r="A54846" s="3" t="s">
        <v>51639</v>
      </c>
    </row>
    <row r="54847" spans="1:1" x14ac:dyDescent="0.3">
      <c r="A54847" s="3" t="s">
        <v>51640</v>
      </c>
    </row>
    <row r="54848" spans="1:1" x14ac:dyDescent="0.3">
      <c r="A54848" s="3" t="s">
        <v>51641</v>
      </c>
    </row>
    <row r="54849" spans="1:1" x14ac:dyDescent="0.3">
      <c r="A54849" s="3" t="s">
        <v>51642</v>
      </c>
    </row>
    <row r="54850" spans="1:1" x14ac:dyDescent="0.3">
      <c r="A54850" s="3" t="s">
        <v>51643</v>
      </c>
    </row>
    <row r="54851" spans="1:1" x14ac:dyDescent="0.3">
      <c r="A54851" s="3" t="s">
        <v>51644</v>
      </c>
    </row>
    <row r="54852" spans="1:1" x14ac:dyDescent="0.3">
      <c r="A54852" s="3" t="s">
        <v>51645</v>
      </c>
    </row>
    <row r="54853" spans="1:1" x14ac:dyDescent="0.3">
      <c r="A54853" s="3" t="s">
        <v>51646</v>
      </c>
    </row>
    <row r="54854" spans="1:1" x14ac:dyDescent="0.3">
      <c r="A54854" s="3" t="s">
        <v>51647</v>
      </c>
    </row>
    <row r="54855" spans="1:1" x14ac:dyDescent="0.3">
      <c r="A54855" s="3" t="s">
        <v>51648</v>
      </c>
    </row>
    <row r="54856" spans="1:1" x14ac:dyDescent="0.3">
      <c r="A54856" s="3" t="s">
        <v>51649</v>
      </c>
    </row>
    <row r="54857" spans="1:1" x14ac:dyDescent="0.3">
      <c r="A54857" s="3" t="s">
        <v>51650</v>
      </c>
    </row>
    <row r="54858" spans="1:1" x14ac:dyDescent="0.3">
      <c r="A54858" s="3" t="s">
        <v>51651</v>
      </c>
    </row>
    <row r="54859" spans="1:1" x14ac:dyDescent="0.3">
      <c r="A54859" s="3" t="s">
        <v>51652</v>
      </c>
    </row>
    <row r="54860" spans="1:1" x14ac:dyDescent="0.3">
      <c r="A54860" s="3" t="s">
        <v>51653</v>
      </c>
    </row>
    <row r="54861" spans="1:1" x14ac:dyDescent="0.3">
      <c r="A54861" s="3" t="s">
        <v>51654</v>
      </c>
    </row>
    <row r="54862" spans="1:1" x14ac:dyDescent="0.3">
      <c r="A54862" s="3" t="s">
        <v>51655</v>
      </c>
    </row>
    <row r="54863" spans="1:1" x14ac:dyDescent="0.3">
      <c r="A54863" s="3" t="s">
        <v>51656</v>
      </c>
    </row>
    <row r="54864" spans="1:1" x14ac:dyDescent="0.3">
      <c r="A54864" s="3" t="s">
        <v>51657</v>
      </c>
    </row>
    <row r="54865" spans="1:1" x14ac:dyDescent="0.3">
      <c r="A54865" s="3" t="s">
        <v>51658</v>
      </c>
    </row>
    <row r="54866" spans="1:1" x14ac:dyDescent="0.3">
      <c r="A54866" s="3" t="s">
        <v>51659</v>
      </c>
    </row>
    <row r="54867" spans="1:1" x14ac:dyDescent="0.3">
      <c r="A54867" s="3" t="s">
        <v>51660</v>
      </c>
    </row>
    <row r="54868" spans="1:1" x14ac:dyDescent="0.3">
      <c r="A54868" s="3" t="s">
        <v>51661</v>
      </c>
    </row>
    <row r="54869" spans="1:1" x14ac:dyDescent="0.3">
      <c r="A54869" s="3" t="s">
        <v>51662</v>
      </c>
    </row>
    <row r="54870" spans="1:1" x14ac:dyDescent="0.3">
      <c r="A54870" s="3" t="s">
        <v>51663</v>
      </c>
    </row>
    <row r="54871" spans="1:1" x14ac:dyDescent="0.3">
      <c r="A54871" s="3" t="s">
        <v>51664</v>
      </c>
    </row>
    <row r="54872" spans="1:1" x14ac:dyDescent="0.3">
      <c r="A54872" s="3" t="s">
        <v>51665</v>
      </c>
    </row>
    <row r="54873" spans="1:1" x14ac:dyDescent="0.3">
      <c r="A54873" s="3" t="s">
        <v>51666</v>
      </c>
    </row>
    <row r="54874" spans="1:1" x14ac:dyDescent="0.3">
      <c r="A54874" s="3" t="s">
        <v>51667</v>
      </c>
    </row>
    <row r="54875" spans="1:1" x14ac:dyDescent="0.3">
      <c r="A54875" s="3" t="s">
        <v>51668</v>
      </c>
    </row>
    <row r="54876" spans="1:1" x14ac:dyDescent="0.3">
      <c r="A54876" s="3" t="s">
        <v>51669</v>
      </c>
    </row>
    <row r="54877" spans="1:1" x14ac:dyDescent="0.3">
      <c r="A54877" s="3" t="s">
        <v>51670</v>
      </c>
    </row>
    <row r="54878" spans="1:1" x14ac:dyDescent="0.3">
      <c r="A54878" s="3" t="s">
        <v>51671</v>
      </c>
    </row>
    <row r="54879" spans="1:1" x14ac:dyDescent="0.3">
      <c r="A54879" s="3" t="s">
        <v>51672</v>
      </c>
    </row>
    <row r="54880" spans="1:1" x14ac:dyDescent="0.3">
      <c r="A54880" s="3" t="s">
        <v>51673</v>
      </c>
    </row>
    <row r="54881" spans="1:1" x14ac:dyDescent="0.3">
      <c r="A54881" s="3" t="s">
        <v>51674</v>
      </c>
    </row>
    <row r="54882" spans="1:1" x14ac:dyDescent="0.3">
      <c r="A54882" s="3" t="s">
        <v>51675</v>
      </c>
    </row>
    <row r="54883" spans="1:1" x14ac:dyDescent="0.3">
      <c r="A54883" s="3" t="s">
        <v>51676</v>
      </c>
    </row>
    <row r="54884" spans="1:1" x14ac:dyDescent="0.3">
      <c r="A54884" s="3" t="s">
        <v>51677</v>
      </c>
    </row>
    <row r="54885" spans="1:1" x14ac:dyDescent="0.3">
      <c r="A54885" s="3" t="s">
        <v>51678</v>
      </c>
    </row>
    <row r="54886" spans="1:1" x14ac:dyDescent="0.3">
      <c r="A54886" s="3" t="s">
        <v>51679</v>
      </c>
    </row>
    <row r="54887" spans="1:1" x14ac:dyDescent="0.3">
      <c r="A54887" s="3" t="s">
        <v>51680</v>
      </c>
    </row>
    <row r="54888" spans="1:1" x14ac:dyDescent="0.3">
      <c r="A54888" s="3" t="s">
        <v>51681</v>
      </c>
    </row>
    <row r="54889" spans="1:1" x14ac:dyDescent="0.3">
      <c r="A54889" s="3" t="s">
        <v>51682</v>
      </c>
    </row>
    <row r="54890" spans="1:1" x14ac:dyDescent="0.3">
      <c r="A54890" s="3" t="s">
        <v>51683</v>
      </c>
    </row>
    <row r="54891" spans="1:1" x14ac:dyDescent="0.3">
      <c r="A54891" s="3" t="s">
        <v>51684</v>
      </c>
    </row>
    <row r="54892" spans="1:1" x14ac:dyDescent="0.3">
      <c r="A54892" s="3" t="s">
        <v>51685</v>
      </c>
    </row>
    <row r="54893" spans="1:1" x14ac:dyDescent="0.3">
      <c r="A54893" s="3" t="s">
        <v>51686</v>
      </c>
    </row>
    <row r="54894" spans="1:1" x14ac:dyDescent="0.3">
      <c r="A54894" s="3" t="s">
        <v>51687</v>
      </c>
    </row>
    <row r="54895" spans="1:1" x14ac:dyDescent="0.3">
      <c r="A54895" s="3" t="s">
        <v>51688</v>
      </c>
    </row>
    <row r="54896" spans="1:1" x14ac:dyDescent="0.3">
      <c r="A54896" s="3" t="s">
        <v>51689</v>
      </c>
    </row>
    <row r="54897" spans="1:1" x14ac:dyDescent="0.3">
      <c r="A54897" s="3" t="s">
        <v>51690</v>
      </c>
    </row>
    <row r="54898" spans="1:1" x14ac:dyDescent="0.3">
      <c r="A54898" s="3" t="s">
        <v>51691</v>
      </c>
    </row>
    <row r="54899" spans="1:1" x14ac:dyDescent="0.3">
      <c r="A54899" s="3" t="s">
        <v>51692</v>
      </c>
    </row>
    <row r="54900" spans="1:1" x14ac:dyDescent="0.3">
      <c r="A54900" s="3" t="s">
        <v>51693</v>
      </c>
    </row>
    <row r="54901" spans="1:1" x14ac:dyDescent="0.3">
      <c r="A54901" s="3" t="s">
        <v>51694</v>
      </c>
    </row>
    <row r="54902" spans="1:1" x14ac:dyDescent="0.3">
      <c r="A54902" s="3" t="s">
        <v>51695</v>
      </c>
    </row>
    <row r="54903" spans="1:1" x14ac:dyDescent="0.3">
      <c r="A54903" s="3" t="s">
        <v>51696</v>
      </c>
    </row>
    <row r="54904" spans="1:1" x14ac:dyDescent="0.3">
      <c r="A54904" s="3" t="s">
        <v>51697</v>
      </c>
    </row>
    <row r="54905" spans="1:1" x14ac:dyDescent="0.3">
      <c r="A54905" s="3" t="s">
        <v>51698</v>
      </c>
    </row>
    <row r="54906" spans="1:1" x14ac:dyDescent="0.3">
      <c r="A54906" s="3" t="s">
        <v>51699</v>
      </c>
    </row>
    <row r="54907" spans="1:1" x14ac:dyDescent="0.3">
      <c r="A54907" s="3" t="s">
        <v>51700</v>
      </c>
    </row>
    <row r="54908" spans="1:1" x14ac:dyDescent="0.3">
      <c r="A54908" s="3" t="s">
        <v>51701</v>
      </c>
    </row>
    <row r="54909" spans="1:1" x14ac:dyDescent="0.3">
      <c r="A54909" s="3" t="s">
        <v>51702</v>
      </c>
    </row>
    <row r="54910" spans="1:1" x14ac:dyDescent="0.3">
      <c r="A54910" s="3" t="s">
        <v>51703</v>
      </c>
    </row>
    <row r="54911" spans="1:1" x14ac:dyDescent="0.3">
      <c r="A54911" s="3" t="s">
        <v>51704</v>
      </c>
    </row>
    <row r="54912" spans="1:1" x14ac:dyDescent="0.3">
      <c r="A54912" s="3" t="s">
        <v>51705</v>
      </c>
    </row>
    <row r="54913" spans="1:1" x14ac:dyDescent="0.3">
      <c r="A54913" s="3" t="s">
        <v>51706</v>
      </c>
    </row>
    <row r="54914" spans="1:1" x14ac:dyDescent="0.3">
      <c r="A54914" s="3" t="s">
        <v>51707</v>
      </c>
    </row>
    <row r="54915" spans="1:1" x14ac:dyDescent="0.3">
      <c r="A54915" s="3" t="s">
        <v>51708</v>
      </c>
    </row>
    <row r="54916" spans="1:1" x14ac:dyDescent="0.3">
      <c r="A54916" s="3" t="s">
        <v>51709</v>
      </c>
    </row>
    <row r="54917" spans="1:1" x14ac:dyDescent="0.3">
      <c r="A54917" s="3" t="s">
        <v>51710</v>
      </c>
    </row>
    <row r="54918" spans="1:1" x14ac:dyDescent="0.3">
      <c r="A54918" s="3" t="s">
        <v>51711</v>
      </c>
    </row>
    <row r="54919" spans="1:1" x14ac:dyDescent="0.3">
      <c r="A54919" s="3" t="s">
        <v>51712</v>
      </c>
    </row>
    <row r="54920" spans="1:1" x14ac:dyDescent="0.3">
      <c r="A54920" s="3" t="s">
        <v>51713</v>
      </c>
    </row>
    <row r="54921" spans="1:1" x14ac:dyDescent="0.3">
      <c r="A54921" s="3" t="s">
        <v>51714</v>
      </c>
    </row>
    <row r="54922" spans="1:1" x14ac:dyDescent="0.3">
      <c r="A54922" s="3" t="s">
        <v>51715</v>
      </c>
    </row>
    <row r="54923" spans="1:1" x14ac:dyDescent="0.3">
      <c r="A54923" s="3" t="s">
        <v>51716</v>
      </c>
    </row>
    <row r="54924" spans="1:1" x14ac:dyDescent="0.3">
      <c r="A54924" s="3" t="s">
        <v>51717</v>
      </c>
    </row>
    <row r="54925" spans="1:1" x14ac:dyDescent="0.3">
      <c r="A54925" s="3" t="s">
        <v>51718</v>
      </c>
    </row>
    <row r="54926" spans="1:1" x14ac:dyDescent="0.3">
      <c r="A54926" s="3" t="s">
        <v>51719</v>
      </c>
    </row>
    <row r="54927" spans="1:1" x14ac:dyDescent="0.3">
      <c r="A54927" s="3" t="s">
        <v>51720</v>
      </c>
    </row>
    <row r="54928" spans="1:1" x14ac:dyDescent="0.3">
      <c r="A54928" s="3" t="s">
        <v>51721</v>
      </c>
    </row>
    <row r="54929" spans="1:1" x14ac:dyDescent="0.3">
      <c r="A54929" s="3" t="s">
        <v>51722</v>
      </c>
    </row>
    <row r="54930" spans="1:1" x14ac:dyDescent="0.3">
      <c r="A54930" s="3" t="s">
        <v>51723</v>
      </c>
    </row>
    <row r="54931" spans="1:1" x14ac:dyDescent="0.3">
      <c r="A54931" s="3" t="s">
        <v>51724</v>
      </c>
    </row>
    <row r="54932" spans="1:1" x14ac:dyDescent="0.3">
      <c r="A54932" s="3" t="s">
        <v>51725</v>
      </c>
    </row>
    <row r="54933" spans="1:1" x14ac:dyDescent="0.3">
      <c r="A54933" s="3" t="s">
        <v>51726</v>
      </c>
    </row>
    <row r="54934" spans="1:1" x14ac:dyDescent="0.3">
      <c r="A54934" s="3" t="s">
        <v>51727</v>
      </c>
    </row>
    <row r="54935" spans="1:1" x14ac:dyDescent="0.3">
      <c r="A54935" s="3" t="s">
        <v>51728</v>
      </c>
    </row>
    <row r="54936" spans="1:1" x14ac:dyDescent="0.3">
      <c r="A54936" s="3" t="s">
        <v>51729</v>
      </c>
    </row>
    <row r="54937" spans="1:1" x14ac:dyDescent="0.3">
      <c r="A54937" s="3" t="s">
        <v>51730</v>
      </c>
    </row>
    <row r="54938" spans="1:1" x14ac:dyDescent="0.3">
      <c r="A54938" s="3" t="s">
        <v>51731</v>
      </c>
    </row>
    <row r="54939" spans="1:1" x14ac:dyDescent="0.3">
      <c r="A54939" s="3" t="s">
        <v>51732</v>
      </c>
    </row>
    <row r="54940" spans="1:1" x14ac:dyDescent="0.3">
      <c r="A54940" s="3" t="s">
        <v>51733</v>
      </c>
    </row>
    <row r="54941" spans="1:1" x14ac:dyDescent="0.3">
      <c r="A54941" s="3" t="s">
        <v>51734</v>
      </c>
    </row>
    <row r="54942" spans="1:1" x14ac:dyDescent="0.3">
      <c r="A54942" s="3" t="s">
        <v>51735</v>
      </c>
    </row>
    <row r="54943" spans="1:1" x14ac:dyDescent="0.3">
      <c r="A54943" s="3" t="s">
        <v>51736</v>
      </c>
    </row>
    <row r="54944" spans="1:1" x14ac:dyDescent="0.3">
      <c r="A54944" s="3" t="s">
        <v>51737</v>
      </c>
    </row>
    <row r="54945" spans="1:1" x14ac:dyDescent="0.3">
      <c r="A54945" s="3" t="s">
        <v>51738</v>
      </c>
    </row>
    <row r="54946" spans="1:1" x14ac:dyDescent="0.3">
      <c r="A54946" s="3" t="s">
        <v>51739</v>
      </c>
    </row>
    <row r="54947" spans="1:1" x14ac:dyDescent="0.3">
      <c r="A54947" s="3" t="s">
        <v>51740</v>
      </c>
    </row>
    <row r="54948" spans="1:1" x14ac:dyDescent="0.3">
      <c r="A54948" s="3" t="s">
        <v>51741</v>
      </c>
    </row>
    <row r="54949" spans="1:1" x14ac:dyDescent="0.3">
      <c r="A54949" s="3" t="s">
        <v>51742</v>
      </c>
    </row>
    <row r="54950" spans="1:1" x14ac:dyDescent="0.3">
      <c r="A54950" s="3" t="s">
        <v>51743</v>
      </c>
    </row>
    <row r="54951" spans="1:1" x14ac:dyDescent="0.3">
      <c r="A54951" s="3" t="s">
        <v>51744</v>
      </c>
    </row>
    <row r="54952" spans="1:1" x14ac:dyDescent="0.3">
      <c r="A54952" s="3" t="s">
        <v>51745</v>
      </c>
    </row>
    <row r="54953" spans="1:1" x14ac:dyDescent="0.3">
      <c r="A54953" s="3" t="s">
        <v>51746</v>
      </c>
    </row>
    <row r="54954" spans="1:1" x14ac:dyDescent="0.3">
      <c r="A54954" s="3" t="s">
        <v>51747</v>
      </c>
    </row>
    <row r="54955" spans="1:1" x14ac:dyDescent="0.3">
      <c r="A54955" s="3" t="s">
        <v>51748</v>
      </c>
    </row>
    <row r="54956" spans="1:1" x14ac:dyDescent="0.3">
      <c r="A54956" s="3" t="s">
        <v>51749</v>
      </c>
    </row>
    <row r="54957" spans="1:1" x14ac:dyDescent="0.3">
      <c r="A54957" s="3" t="s">
        <v>51750</v>
      </c>
    </row>
    <row r="54958" spans="1:1" x14ac:dyDescent="0.3">
      <c r="A54958" s="3" t="s">
        <v>51751</v>
      </c>
    </row>
    <row r="54959" spans="1:1" x14ac:dyDescent="0.3">
      <c r="A54959" s="3" t="s">
        <v>51752</v>
      </c>
    </row>
    <row r="54960" spans="1:1" x14ac:dyDescent="0.3">
      <c r="A54960" s="3" t="s">
        <v>51753</v>
      </c>
    </row>
    <row r="54961" spans="1:1" x14ac:dyDescent="0.3">
      <c r="A54961" s="3" t="s">
        <v>51754</v>
      </c>
    </row>
    <row r="54962" spans="1:1" x14ac:dyDescent="0.3">
      <c r="A54962" s="3" t="s">
        <v>51755</v>
      </c>
    </row>
    <row r="54963" spans="1:1" x14ac:dyDescent="0.3">
      <c r="A54963" s="3" t="s">
        <v>51756</v>
      </c>
    </row>
    <row r="54964" spans="1:1" x14ac:dyDescent="0.3">
      <c r="A54964" s="3" t="s">
        <v>51757</v>
      </c>
    </row>
    <row r="54965" spans="1:1" x14ac:dyDescent="0.3">
      <c r="A54965" s="3" t="s">
        <v>51758</v>
      </c>
    </row>
    <row r="54966" spans="1:1" x14ac:dyDescent="0.3">
      <c r="A54966" s="3" t="s">
        <v>51759</v>
      </c>
    </row>
    <row r="54967" spans="1:1" x14ac:dyDescent="0.3">
      <c r="A54967" s="3" t="s">
        <v>51760</v>
      </c>
    </row>
    <row r="54968" spans="1:1" x14ac:dyDescent="0.3">
      <c r="A54968" s="3" t="s">
        <v>51761</v>
      </c>
    </row>
    <row r="54969" spans="1:1" x14ac:dyDescent="0.3">
      <c r="A54969" s="3" t="s">
        <v>51762</v>
      </c>
    </row>
    <row r="54970" spans="1:1" x14ac:dyDescent="0.3">
      <c r="A54970" s="3" t="s">
        <v>51763</v>
      </c>
    </row>
    <row r="54971" spans="1:1" x14ac:dyDescent="0.3">
      <c r="A54971" s="3" t="s">
        <v>51764</v>
      </c>
    </row>
    <row r="54972" spans="1:1" x14ac:dyDescent="0.3">
      <c r="A54972" s="3" t="s">
        <v>51765</v>
      </c>
    </row>
    <row r="54973" spans="1:1" x14ac:dyDescent="0.3">
      <c r="A54973" s="3" t="s">
        <v>51766</v>
      </c>
    </row>
    <row r="54974" spans="1:1" x14ac:dyDescent="0.3">
      <c r="A54974" s="3" t="s">
        <v>51767</v>
      </c>
    </row>
    <row r="54975" spans="1:1" x14ac:dyDescent="0.3">
      <c r="A54975" s="3" t="s">
        <v>51768</v>
      </c>
    </row>
    <row r="54976" spans="1:1" x14ac:dyDescent="0.3">
      <c r="A54976" s="3" t="s">
        <v>51769</v>
      </c>
    </row>
    <row r="54977" spans="1:1" x14ac:dyDescent="0.3">
      <c r="A54977" s="3" t="s">
        <v>51770</v>
      </c>
    </row>
    <row r="54978" spans="1:1" x14ac:dyDescent="0.3">
      <c r="A54978" s="3" t="s">
        <v>51771</v>
      </c>
    </row>
    <row r="54979" spans="1:1" x14ac:dyDescent="0.3">
      <c r="A54979" s="3" t="s">
        <v>51772</v>
      </c>
    </row>
    <row r="54980" spans="1:1" x14ac:dyDescent="0.3">
      <c r="A54980" s="3" t="s">
        <v>51773</v>
      </c>
    </row>
    <row r="54981" spans="1:1" x14ac:dyDescent="0.3">
      <c r="A54981" s="3" t="s">
        <v>51774</v>
      </c>
    </row>
    <row r="54982" spans="1:1" x14ac:dyDescent="0.3">
      <c r="A54982" s="3" t="s">
        <v>51775</v>
      </c>
    </row>
    <row r="54983" spans="1:1" x14ac:dyDescent="0.3">
      <c r="A54983" s="3" t="s">
        <v>51776</v>
      </c>
    </row>
    <row r="54984" spans="1:1" x14ac:dyDescent="0.3">
      <c r="A54984" s="3" t="s">
        <v>51777</v>
      </c>
    </row>
    <row r="54985" spans="1:1" x14ac:dyDescent="0.3">
      <c r="A54985" s="3" t="s">
        <v>51778</v>
      </c>
    </row>
    <row r="54986" spans="1:1" x14ac:dyDescent="0.3">
      <c r="A54986" s="3" t="s">
        <v>51779</v>
      </c>
    </row>
    <row r="54987" spans="1:1" x14ac:dyDescent="0.3">
      <c r="A54987" s="3" t="s">
        <v>51780</v>
      </c>
    </row>
    <row r="54988" spans="1:1" x14ac:dyDescent="0.3">
      <c r="A54988" s="3" t="s">
        <v>51781</v>
      </c>
    </row>
    <row r="54989" spans="1:1" x14ac:dyDescent="0.3">
      <c r="A54989" s="3" t="s">
        <v>51782</v>
      </c>
    </row>
    <row r="54990" spans="1:1" x14ac:dyDescent="0.3">
      <c r="A54990" s="3" t="s">
        <v>51783</v>
      </c>
    </row>
    <row r="54991" spans="1:1" x14ac:dyDescent="0.3">
      <c r="A54991" s="3" t="s">
        <v>51784</v>
      </c>
    </row>
    <row r="54992" spans="1:1" x14ac:dyDescent="0.3">
      <c r="A54992" s="3" t="s">
        <v>51785</v>
      </c>
    </row>
    <row r="54993" spans="1:1" x14ac:dyDescent="0.3">
      <c r="A54993" s="3" t="s">
        <v>51786</v>
      </c>
    </row>
    <row r="54994" spans="1:1" x14ac:dyDescent="0.3">
      <c r="A54994" s="3" t="s">
        <v>51787</v>
      </c>
    </row>
    <row r="54995" spans="1:1" x14ac:dyDescent="0.3">
      <c r="A54995" s="3" t="s">
        <v>51788</v>
      </c>
    </row>
    <row r="54996" spans="1:1" x14ac:dyDescent="0.3">
      <c r="A54996" s="3" t="s">
        <v>51789</v>
      </c>
    </row>
    <row r="54997" spans="1:1" x14ac:dyDescent="0.3">
      <c r="A54997" s="3" t="s">
        <v>51790</v>
      </c>
    </row>
    <row r="54998" spans="1:1" x14ac:dyDescent="0.3">
      <c r="A54998" s="3" t="s">
        <v>51791</v>
      </c>
    </row>
    <row r="54999" spans="1:1" x14ac:dyDescent="0.3">
      <c r="A54999" s="3" t="s">
        <v>51792</v>
      </c>
    </row>
    <row r="55000" spans="1:1" x14ac:dyDescent="0.3">
      <c r="A55000" s="3" t="s">
        <v>51793</v>
      </c>
    </row>
    <row r="55001" spans="1:1" x14ac:dyDescent="0.3">
      <c r="A55001" s="3" t="s">
        <v>51794</v>
      </c>
    </row>
    <row r="55002" spans="1:1" x14ac:dyDescent="0.3">
      <c r="A55002" s="3" t="s">
        <v>51795</v>
      </c>
    </row>
    <row r="55003" spans="1:1" x14ac:dyDescent="0.3">
      <c r="A55003" s="3" t="s">
        <v>51796</v>
      </c>
    </row>
    <row r="55004" spans="1:1" x14ac:dyDescent="0.3">
      <c r="A55004" s="3" t="s">
        <v>51797</v>
      </c>
    </row>
    <row r="55005" spans="1:1" x14ac:dyDescent="0.3">
      <c r="A55005" s="3" t="s">
        <v>51798</v>
      </c>
    </row>
    <row r="55006" spans="1:1" x14ac:dyDescent="0.3">
      <c r="A55006" s="3" t="s">
        <v>51799</v>
      </c>
    </row>
    <row r="55007" spans="1:1" x14ac:dyDescent="0.3">
      <c r="A55007" s="3" t="s">
        <v>51800</v>
      </c>
    </row>
    <row r="55008" spans="1:1" x14ac:dyDescent="0.3">
      <c r="A55008" s="3" t="s">
        <v>51801</v>
      </c>
    </row>
    <row r="55009" spans="1:1" x14ac:dyDescent="0.3">
      <c r="A55009" s="3" t="s">
        <v>51802</v>
      </c>
    </row>
    <row r="55010" spans="1:1" x14ac:dyDescent="0.3">
      <c r="A55010" s="3" t="s">
        <v>51803</v>
      </c>
    </row>
    <row r="55011" spans="1:1" x14ac:dyDescent="0.3">
      <c r="A55011" s="3" t="s">
        <v>51804</v>
      </c>
    </row>
    <row r="55012" spans="1:1" x14ac:dyDescent="0.3">
      <c r="A55012" s="3" t="s">
        <v>51805</v>
      </c>
    </row>
    <row r="55013" spans="1:1" x14ac:dyDescent="0.3">
      <c r="A55013" s="3" t="s">
        <v>51806</v>
      </c>
    </row>
    <row r="55014" spans="1:1" x14ac:dyDescent="0.3">
      <c r="A55014" s="3" t="s">
        <v>51807</v>
      </c>
    </row>
    <row r="55015" spans="1:1" x14ac:dyDescent="0.3">
      <c r="A55015" s="3" t="s">
        <v>51808</v>
      </c>
    </row>
    <row r="55016" spans="1:1" x14ac:dyDescent="0.3">
      <c r="A55016" s="3" t="s">
        <v>51809</v>
      </c>
    </row>
    <row r="55017" spans="1:1" x14ac:dyDescent="0.3">
      <c r="A55017" s="3" t="s">
        <v>51810</v>
      </c>
    </row>
    <row r="55018" spans="1:1" x14ac:dyDescent="0.3">
      <c r="A55018" s="3" t="s">
        <v>51811</v>
      </c>
    </row>
    <row r="55019" spans="1:1" x14ac:dyDescent="0.3">
      <c r="A55019" s="3" t="s">
        <v>51812</v>
      </c>
    </row>
    <row r="55020" spans="1:1" x14ac:dyDescent="0.3">
      <c r="A55020" s="3" t="s">
        <v>51813</v>
      </c>
    </row>
    <row r="55021" spans="1:1" x14ac:dyDescent="0.3">
      <c r="A55021" s="3" t="s">
        <v>51814</v>
      </c>
    </row>
    <row r="55022" spans="1:1" x14ac:dyDescent="0.3">
      <c r="A55022" s="3" t="s">
        <v>51815</v>
      </c>
    </row>
    <row r="55023" spans="1:1" x14ac:dyDescent="0.3">
      <c r="A55023" s="3" t="s">
        <v>51816</v>
      </c>
    </row>
    <row r="55024" spans="1:1" x14ac:dyDescent="0.3">
      <c r="A55024" s="3" t="s">
        <v>51817</v>
      </c>
    </row>
    <row r="55025" spans="1:1" x14ac:dyDescent="0.3">
      <c r="A55025" s="3" t="s">
        <v>51818</v>
      </c>
    </row>
    <row r="55026" spans="1:1" x14ac:dyDescent="0.3">
      <c r="A55026" s="3" t="s">
        <v>51819</v>
      </c>
    </row>
    <row r="55027" spans="1:1" x14ac:dyDescent="0.3">
      <c r="A55027" s="3" t="s">
        <v>51820</v>
      </c>
    </row>
    <row r="55028" spans="1:1" x14ac:dyDescent="0.3">
      <c r="A55028" s="3" t="s">
        <v>51821</v>
      </c>
    </row>
    <row r="55029" spans="1:1" x14ac:dyDescent="0.3">
      <c r="A55029" s="3" t="s">
        <v>51822</v>
      </c>
    </row>
    <row r="55030" spans="1:1" x14ac:dyDescent="0.3">
      <c r="A55030" s="3" t="s">
        <v>51823</v>
      </c>
    </row>
    <row r="55031" spans="1:1" x14ac:dyDescent="0.3">
      <c r="A55031" s="3" t="s">
        <v>51824</v>
      </c>
    </row>
    <row r="55032" spans="1:1" x14ac:dyDescent="0.3">
      <c r="A55032" s="3" t="s">
        <v>51825</v>
      </c>
    </row>
    <row r="55033" spans="1:1" x14ac:dyDescent="0.3">
      <c r="A55033" s="3" t="s">
        <v>51826</v>
      </c>
    </row>
    <row r="55034" spans="1:1" x14ac:dyDescent="0.3">
      <c r="A55034" s="3" t="s">
        <v>51827</v>
      </c>
    </row>
    <row r="55035" spans="1:1" x14ac:dyDescent="0.3">
      <c r="A55035" s="3" t="s">
        <v>51828</v>
      </c>
    </row>
    <row r="55036" spans="1:1" x14ac:dyDescent="0.3">
      <c r="A55036" s="3" t="s">
        <v>51829</v>
      </c>
    </row>
    <row r="55037" spans="1:1" x14ac:dyDescent="0.3">
      <c r="A55037" s="3" t="s">
        <v>51830</v>
      </c>
    </row>
    <row r="55038" spans="1:1" x14ac:dyDescent="0.3">
      <c r="A55038" s="3" t="s">
        <v>51831</v>
      </c>
    </row>
    <row r="55039" spans="1:1" x14ac:dyDescent="0.3">
      <c r="A55039" s="3" t="s">
        <v>51832</v>
      </c>
    </row>
    <row r="55040" spans="1:1" x14ac:dyDescent="0.3">
      <c r="A55040" s="3" t="s">
        <v>51833</v>
      </c>
    </row>
    <row r="55041" spans="1:1" x14ac:dyDescent="0.3">
      <c r="A55041" s="3" t="s">
        <v>51834</v>
      </c>
    </row>
    <row r="55042" spans="1:1" x14ac:dyDescent="0.3">
      <c r="A55042" s="3" t="s">
        <v>51835</v>
      </c>
    </row>
    <row r="55043" spans="1:1" x14ac:dyDescent="0.3">
      <c r="A55043" s="3" t="s">
        <v>51836</v>
      </c>
    </row>
    <row r="55044" spans="1:1" x14ac:dyDescent="0.3">
      <c r="A55044" s="3" t="s">
        <v>51837</v>
      </c>
    </row>
    <row r="55045" spans="1:1" x14ac:dyDescent="0.3">
      <c r="A55045" s="3" t="s">
        <v>51838</v>
      </c>
    </row>
    <row r="55046" spans="1:1" x14ac:dyDescent="0.3">
      <c r="A55046" s="3" t="s">
        <v>51839</v>
      </c>
    </row>
    <row r="55047" spans="1:1" x14ac:dyDescent="0.3">
      <c r="A55047" s="3" t="s">
        <v>51840</v>
      </c>
    </row>
    <row r="55048" spans="1:1" x14ac:dyDescent="0.3">
      <c r="A55048" s="3" t="s">
        <v>51841</v>
      </c>
    </row>
    <row r="55049" spans="1:1" x14ac:dyDescent="0.3">
      <c r="A55049" s="3" t="s">
        <v>51842</v>
      </c>
    </row>
    <row r="55050" spans="1:1" x14ac:dyDescent="0.3">
      <c r="A55050" s="3" t="s">
        <v>51843</v>
      </c>
    </row>
    <row r="55051" spans="1:1" x14ac:dyDescent="0.3">
      <c r="A55051" s="3" t="s">
        <v>51844</v>
      </c>
    </row>
    <row r="55052" spans="1:1" x14ac:dyDescent="0.3">
      <c r="A55052" s="3" t="s">
        <v>51845</v>
      </c>
    </row>
    <row r="55053" spans="1:1" x14ac:dyDescent="0.3">
      <c r="A55053" s="3" t="s">
        <v>51846</v>
      </c>
    </row>
    <row r="55054" spans="1:1" x14ac:dyDescent="0.3">
      <c r="A55054" s="3" t="s">
        <v>51847</v>
      </c>
    </row>
    <row r="55055" spans="1:1" x14ac:dyDescent="0.3">
      <c r="A55055" s="3" t="s">
        <v>51848</v>
      </c>
    </row>
    <row r="55056" spans="1:1" x14ac:dyDescent="0.3">
      <c r="A55056" s="3" t="s">
        <v>51849</v>
      </c>
    </row>
    <row r="55057" spans="1:1" x14ac:dyDescent="0.3">
      <c r="A55057" s="3" t="s">
        <v>51850</v>
      </c>
    </row>
    <row r="55058" spans="1:1" x14ac:dyDescent="0.3">
      <c r="A55058" s="3" t="s">
        <v>51851</v>
      </c>
    </row>
    <row r="55059" spans="1:1" x14ac:dyDescent="0.3">
      <c r="A55059" s="3" t="s">
        <v>51852</v>
      </c>
    </row>
    <row r="55060" spans="1:1" x14ac:dyDescent="0.3">
      <c r="A55060" s="3" t="s">
        <v>51853</v>
      </c>
    </row>
    <row r="55061" spans="1:1" x14ac:dyDescent="0.3">
      <c r="A55061" s="3" t="s">
        <v>51854</v>
      </c>
    </row>
    <row r="55062" spans="1:1" x14ac:dyDescent="0.3">
      <c r="A55062" s="3" t="s">
        <v>51855</v>
      </c>
    </row>
    <row r="55063" spans="1:1" x14ac:dyDescent="0.3">
      <c r="A55063" s="3" t="s">
        <v>51856</v>
      </c>
    </row>
    <row r="55064" spans="1:1" x14ac:dyDescent="0.3">
      <c r="A55064" s="3" t="s">
        <v>51857</v>
      </c>
    </row>
    <row r="55065" spans="1:1" x14ac:dyDescent="0.3">
      <c r="A55065" s="3" t="s">
        <v>51858</v>
      </c>
    </row>
    <row r="55066" spans="1:1" x14ac:dyDescent="0.3">
      <c r="A55066" s="3" t="s">
        <v>51859</v>
      </c>
    </row>
    <row r="55067" spans="1:1" x14ac:dyDescent="0.3">
      <c r="A55067" s="3" t="s">
        <v>51860</v>
      </c>
    </row>
    <row r="55068" spans="1:1" x14ac:dyDescent="0.3">
      <c r="A55068" s="3" t="s">
        <v>51861</v>
      </c>
    </row>
    <row r="55069" spans="1:1" x14ac:dyDescent="0.3">
      <c r="A55069" s="3" t="s">
        <v>51862</v>
      </c>
    </row>
    <row r="55070" spans="1:1" x14ac:dyDescent="0.3">
      <c r="A55070" s="3" t="s">
        <v>51863</v>
      </c>
    </row>
    <row r="55071" spans="1:1" x14ac:dyDescent="0.3">
      <c r="A55071" s="3" t="s">
        <v>51864</v>
      </c>
    </row>
    <row r="55072" spans="1:1" x14ac:dyDescent="0.3">
      <c r="A55072" s="3" t="s">
        <v>51865</v>
      </c>
    </row>
    <row r="55073" spans="1:1" x14ac:dyDescent="0.3">
      <c r="A55073" s="3" t="s">
        <v>51866</v>
      </c>
    </row>
    <row r="55074" spans="1:1" x14ac:dyDescent="0.3">
      <c r="A55074" s="3" t="s">
        <v>51867</v>
      </c>
    </row>
    <row r="55075" spans="1:1" x14ac:dyDescent="0.3">
      <c r="A55075" s="3" t="s">
        <v>51868</v>
      </c>
    </row>
    <row r="55076" spans="1:1" x14ac:dyDescent="0.3">
      <c r="A55076" s="3" t="s">
        <v>51869</v>
      </c>
    </row>
    <row r="55077" spans="1:1" x14ac:dyDescent="0.3">
      <c r="A55077" s="3" t="s">
        <v>51870</v>
      </c>
    </row>
    <row r="55078" spans="1:1" x14ac:dyDescent="0.3">
      <c r="A55078" s="3" t="s">
        <v>51871</v>
      </c>
    </row>
    <row r="55079" spans="1:1" x14ac:dyDescent="0.3">
      <c r="A55079" s="3" t="s">
        <v>51872</v>
      </c>
    </row>
    <row r="55080" spans="1:1" x14ac:dyDescent="0.3">
      <c r="A55080" s="3" t="s">
        <v>51873</v>
      </c>
    </row>
    <row r="55081" spans="1:1" x14ac:dyDescent="0.3">
      <c r="A55081" s="3" t="s">
        <v>51874</v>
      </c>
    </row>
    <row r="55082" spans="1:1" x14ac:dyDescent="0.3">
      <c r="A55082" s="3" t="s">
        <v>51875</v>
      </c>
    </row>
    <row r="55083" spans="1:1" x14ac:dyDescent="0.3">
      <c r="A55083" s="3" t="s">
        <v>51876</v>
      </c>
    </row>
    <row r="55084" spans="1:1" x14ac:dyDescent="0.3">
      <c r="A55084" s="3" t="s">
        <v>51877</v>
      </c>
    </row>
    <row r="55085" spans="1:1" x14ac:dyDescent="0.3">
      <c r="A55085" s="3" t="s">
        <v>51878</v>
      </c>
    </row>
    <row r="55086" spans="1:1" x14ac:dyDescent="0.3">
      <c r="A55086" s="3" t="s">
        <v>51879</v>
      </c>
    </row>
    <row r="55087" spans="1:1" x14ac:dyDescent="0.3">
      <c r="A55087" s="3" t="s">
        <v>51880</v>
      </c>
    </row>
    <row r="55088" spans="1:1" x14ac:dyDescent="0.3">
      <c r="A55088" s="3" t="s">
        <v>51881</v>
      </c>
    </row>
    <row r="55089" spans="1:1" x14ac:dyDescent="0.3">
      <c r="A55089" s="3" t="s">
        <v>51882</v>
      </c>
    </row>
    <row r="55090" spans="1:1" x14ac:dyDescent="0.3">
      <c r="A55090" s="3" t="s">
        <v>51883</v>
      </c>
    </row>
    <row r="55091" spans="1:1" x14ac:dyDescent="0.3">
      <c r="A55091" s="3" t="s">
        <v>51884</v>
      </c>
    </row>
    <row r="55092" spans="1:1" x14ac:dyDescent="0.3">
      <c r="A55092" s="3" t="s">
        <v>51885</v>
      </c>
    </row>
    <row r="55093" spans="1:1" x14ac:dyDescent="0.3">
      <c r="A55093" s="3" t="s">
        <v>51886</v>
      </c>
    </row>
    <row r="55094" spans="1:1" x14ac:dyDescent="0.3">
      <c r="A55094" s="3" t="s">
        <v>51887</v>
      </c>
    </row>
    <row r="55095" spans="1:1" x14ac:dyDescent="0.3">
      <c r="A55095" s="3" t="s">
        <v>51888</v>
      </c>
    </row>
    <row r="55096" spans="1:1" x14ac:dyDescent="0.3">
      <c r="A55096" s="3" t="s">
        <v>51889</v>
      </c>
    </row>
    <row r="55097" spans="1:1" x14ac:dyDescent="0.3">
      <c r="A55097" s="3" t="s">
        <v>51890</v>
      </c>
    </row>
    <row r="55098" spans="1:1" x14ac:dyDescent="0.3">
      <c r="A55098" s="3" t="s">
        <v>51891</v>
      </c>
    </row>
    <row r="55099" spans="1:1" x14ac:dyDescent="0.3">
      <c r="A55099" s="3" t="s">
        <v>51892</v>
      </c>
    </row>
    <row r="55100" spans="1:1" x14ac:dyDescent="0.3">
      <c r="A55100" s="3" t="s">
        <v>51893</v>
      </c>
    </row>
    <row r="55101" spans="1:1" x14ac:dyDescent="0.3">
      <c r="A55101" s="3" t="s">
        <v>51894</v>
      </c>
    </row>
    <row r="55102" spans="1:1" x14ac:dyDescent="0.3">
      <c r="A55102" s="3" t="s">
        <v>51895</v>
      </c>
    </row>
    <row r="55103" spans="1:1" x14ac:dyDescent="0.3">
      <c r="A55103" s="3" t="s">
        <v>51896</v>
      </c>
    </row>
    <row r="55104" spans="1:1" x14ac:dyDescent="0.3">
      <c r="A55104" s="3" t="s">
        <v>51897</v>
      </c>
    </row>
    <row r="55105" spans="1:1" x14ac:dyDescent="0.3">
      <c r="A55105" s="3" t="s">
        <v>51898</v>
      </c>
    </row>
    <row r="55106" spans="1:1" x14ac:dyDescent="0.3">
      <c r="A55106" s="3" t="s">
        <v>51899</v>
      </c>
    </row>
    <row r="55107" spans="1:1" x14ac:dyDescent="0.3">
      <c r="A55107" s="3" t="s">
        <v>51900</v>
      </c>
    </row>
    <row r="55108" spans="1:1" x14ac:dyDescent="0.3">
      <c r="A55108" s="3" t="s">
        <v>51901</v>
      </c>
    </row>
    <row r="55109" spans="1:1" x14ac:dyDescent="0.3">
      <c r="A55109" s="3" t="s">
        <v>51902</v>
      </c>
    </row>
    <row r="55110" spans="1:1" x14ac:dyDescent="0.3">
      <c r="A55110" s="3" t="s">
        <v>51903</v>
      </c>
    </row>
    <row r="55111" spans="1:1" x14ac:dyDescent="0.3">
      <c r="A55111" s="3" t="s">
        <v>51904</v>
      </c>
    </row>
    <row r="55112" spans="1:1" x14ac:dyDescent="0.3">
      <c r="A55112" s="3" t="s">
        <v>51905</v>
      </c>
    </row>
    <row r="55113" spans="1:1" x14ac:dyDescent="0.3">
      <c r="A55113" s="3" t="s">
        <v>51906</v>
      </c>
    </row>
    <row r="55114" spans="1:1" x14ac:dyDescent="0.3">
      <c r="A55114" s="3" t="s">
        <v>51907</v>
      </c>
    </row>
    <row r="55115" spans="1:1" x14ac:dyDescent="0.3">
      <c r="A55115" s="3" t="s">
        <v>51908</v>
      </c>
    </row>
    <row r="55116" spans="1:1" x14ac:dyDescent="0.3">
      <c r="A55116" s="3" t="s">
        <v>51909</v>
      </c>
    </row>
    <row r="55117" spans="1:1" x14ac:dyDescent="0.3">
      <c r="A55117" s="3" t="s">
        <v>51910</v>
      </c>
    </row>
    <row r="55118" spans="1:1" x14ac:dyDescent="0.3">
      <c r="A55118" s="3" t="s">
        <v>51911</v>
      </c>
    </row>
    <row r="55119" spans="1:1" x14ac:dyDescent="0.3">
      <c r="A55119" s="3" t="s">
        <v>51912</v>
      </c>
    </row>
    <row r="55120" spans="1:1" x14ac:dyDescent="0.3">
      <c r="A55120" s="3" t="s">
        <v>51913</v>
      </c>
    </row>
    <row r="55121" spans="1:1" x14ac:dyDescent="0.3">
      <c r="A55121" s="3" t="s">
        <v>51914</v>
      </c>
    </row>
    <row r="55122" spans="1:1" x14ac:dyDescent="0.3">
      <c r="A55122" s="3" t="s">
        <v>51915</v>
      </c>
    </row>
    <row r="55123" spans="1:1" x14ac:dyDescent="0.3">
      <c r="A55123" s="3" t="s">
        <v>51916</v>
      </c>
    </row>
    <row r="55124" spans="1:1" x14ac:dyDescent="0.3">
      <c r="A55124" s="3" t="s">
        <v>51917</v>
      </c>
    </row>
    <row r="55125" spans="1:1" x14ac:dyDescent="0.3">
      <c r="A55125" s="3" t="s">
        <v>51918</v>
      </c>
    </row>
    <row r="55126" spans="1:1" x14ac:dyDescent="0.3">
      <c r="A55126" s="3" t="s">
        <v>51919</v>
      </c>
    </row>
    <row r="55127" spans="1:1" x14ac:dyDescent="0.3">
      <c r="A55127" s="3" t="s">
        <v>51920</v>
      </c>
    </row>
    <row r="55128" spans="1:1" x14ac:dyDescent="0.3">
      <c r="A55128" s="3" t="s">
        <v>51921</v>
      </c>
    </row>
    <row r="55129" spans="1:1" x14ac:dyDescent="0.3">
      <c r="A55129" s="3" t="s">
        <v>51922</v>
      </c>
    </row>
    <row r="55130" spans="1:1" x14ac:dyDescent="0.3">
      <c r="A55130" s="3" t="s">
        <v>51923</v>
      </c>
    </row>
    <row r="55131" spans="1:1" x14ac:dyDescent="0.3">
      <c r="A55131" s="3" t="s">
        <v>51924</v>
      </c>
    </row>
    <row r="55132" spans="1:1" x14ac:dyDescent="0.3">
      <c r="A55132" s="3" t="s">
        <v>51925</v>
      </c>
    </row>
    <row r="55133" spans="1:1" x14ac:dyDescent="0.3">
      <c r="A55133" s="3" t="s">
        <v>51926</v>
      </c>
    </row>
    <row r="55134" spans="1:1" x14ac:dyDescent="0.3">
      <c r="A55134" s="3" t="s">
        <v>51927</v>
      </c>
    </row>
    <row r="55135" spans="1:1" x14ac:dyDescent="0.3">
      <c r="A55135" s="3" t="s">
        <v>51928</v>
      </c>
    </row>
    <row r="55136" spans="1:1" x14ac:dyDescent="0.3">
      <c r="A55136" s="3" t="s">
        <v>51929</v>
      </c>
    </row>
    <row r="55137" spans="1:1" x14ac:dyDescent="0.3">
      <c r="A55137" s="3" t="s">
        <v>51930</v>
      </c>
    </row>
    <row r="55138" spans="1:1" x14ac:dyDescent="0.3">
      <c r="A55138" s="3" t="s">
        <v>51931</v>
      </c>
    </row>
    <row r="55139" spans="1:1" x14ac:dyDescent="0.3">
      <c r="A55139" s="3" t="s">
        <v>51932</v>
      </c>
    </row>
    <row r="55140" spans="1:1" x14ac:dyDescent="0.3">
      <c r="A55140" s="3" t="s">
        <v>51933</v>
      </c>
    </row>
    <row r="55141" spans="1:1" x14ac:dyDescent="0.3">
      <c r="A55141" s="3" t="s">
        <v>51934</v>
      </c>
    </row>
    <row r="55142" spans="1:1" x14ac:dyDescent="0.3">
      <c r="A55142" s="3" t="s">
        <v>51935</v>
      </c>
    </row>
    <row r="55143" spans="1:1" x14ac:dyDescent="0.3">
      <c r="A55143" s="3" t="s">
        <v>51936</v>
      </c>
    </row>
    <row r="55144" spans="1:1" x14ac:dyDescent="0.3">
      <c r="A55144" s="3" t="s">
        <v>51937</v>
      </c>
    </row>
    <row r="55145" spans="1:1" x14ac:dyDescent="0.3">
      <c r="A55145" s="3" t="s">
        <v>51938</v>
      </c>
    </row>
    <row r="55146" spans="1:1" x14ac:dyDescent="0.3">
      <c r="A55146" s="3" t="s">
        <v>51939</v>
      </c>
    </row>
    <row r="55147" spans="1:1" x14ac:dyDescent="0.3">
      <c r="A55147" s="3" t="s">
        <v>51940</v>
      </c>
    </row>
    <row r="55148" spans="1:1" x14ac:dyDescent="0.3">
      <c r="A55148" s="3" t="s">
        <v>51941</v>
      </c>
    </row>
    <row r="55149" spans="1:1" x14ac:dyDescent="0.3">
      <c r="A55149" s="3" t="s">
        <v>51942</v>
      </c>
    </row>
    <row r="55150" spans="1:1" x14ac:dyDescent="0.3">
      <c r="A55150" s="3" t="s">
        <v>51943</v>
      </c>
    </row>
    <row r="55151" spans="1:1" x14ac:dyDescent="0.3">
      <c r="A55151" s="3" t="s">
        <v>51944</v>
      </c>
    </row>
    <row r="55152" spans="1:1" x14ac:dyDescent="0.3">
      <c r="A55152" s="3" t="s">
        <v>51945</v>
      </c>
    </row>
    <row r="55153" spans="1:1" x14ac:dyDescent="0.3">
      <c r="A55153" s="3" t="s">
        <v>51946</v>
      </c>
    </row>
    <row r="55154" spans="1:1" x14ac:dyDescent="0.3">
      <c r="A55154" s="3" t="s">
        <v>51947</v>
      </c>
    </row>
    <row r="55155" spans="1:1" x14ac:dyDescent="0.3">
      <c r="A55155" s="3" t="s">
        <v>51948</v>
      </c>
    </row>
    <row r="55156" spans="1:1" x14ac:dyDescent="0.3">
      <c r="A55156" s="3" t="s">
        <v>51949</v>
      </c>
    </row>
    <row r="55157" spans="1:1" x14ac:dyDescent="0.3">
      <c r="A55157" s="3" t="s">
        <v>51950</v>
      </c>
    </row>
    <row r="55158" spans="1:1" x14ac:dyDescent="0.3">
      <c r="A55158" s="3" t="s">
        <v>51951</v>
      </c>
    </row>
    <row r="55159" spans="1:1" x14ac:dyDescent="0.3">
      <c r="A55159" s="3" t="s">
        <v>51952</v>
      </c>
    </row>
    <row r="55160" spans="1:1" x14ac:dyDescent="0.3">
      <c r="A55160" s="3" t="s">
        <v>51953</v>
      </c>
    </row>
    <row r="55161" spans="1:1" x14ac:dyDescent="0.3">
      <c r="A55161" s="3" t="s">
        <v>51954</v>
      </c>
    </row>
    <row r="55162" spans="1:1" x14ac:dyDescent="0.3">
      <c r="A55162" s="3" t="s">
        <v>51955</v>
      </c>
    </row>
    <row r="55163" spans="1:1" x14ac:dyDescent="0.3">
      <c r="A55163" s="3" t="s">
        <v>51956</v>
      </c>
    </row>
    <row r="55164" spans="1:1" x14ac:dyDescent="0.3">
      <c r="A55164" s="3" t="s">
        <v>51957</v>
      </c>
    </row>
    <row r="55165" spans="1:1" x14ac:dyDescent="0.3">
      <c r="A55165" s="3" t="s">
        <v>51958</v>
      </c>
    </row>
    <row r="55166" spans="1:1" x14ac:dyDescent="0.3">
      <c r="A55166" s="3" t="s">
        <v>51959</v>
      </c>
    </row>
    <row r="55167" spans="1:1" x14ac:dyDescent="0.3">
      <c r="A55167" s="3" t="s">
        <v>51960</v>
      </c>
    </row>
    <row r="55168" spans="1:1" x14ac:dyDescent="0.3">
      <c r="A55168" s="3" t="s">
        <v>51961</v>
      </c>
    </row>
    <row r="55169" spans="1:1" x14ac:dyDescent="0.3">
      <c r="A55169" s="3" t="s">
        <v>51962</v>
      </c>
    </row>
    <row r="55170" spans="1:1" x14ac:dyDescent="0.3">
      <c r="A55170" s="3" t="s">
        <v>51963</v>
      </c>
    </row>
    <row r="55171" spans="1:1" x14ac:dyDescent="0.3">
      <c r="A55171" s="3" t="s">
        <v>51964</v>
      </c>
    </row>
    <row r="55172" spans="1:1" x14ac:dyDescent="0.3">
      <c r="A55172" s="3" t="s">
        <v>51965</v>
      </c>
    </row>
    <row r="55173" spans="1:1" x14ac:dyDescent="0.3">
      <c r="A55173" s="3" t="s">
        <v>51966</v>
      </c>
    </row>
    <row r="55174" spans="1:1" x14ac:dyDescent="0.3">
      <c r="A55174" s="3" t="s">
        <v>51967</v>
      </c>
    </row>
    <row r="55175" spans="1:1" x14ac:dyDescent="0.3">
      <c r="A55175" s="3" t="s">
        <v>51968</v>
      </c>
    </row>
    <row r="55176" spans="1:1" x14ac:dyDescent="0.3">
      <c r="A55176" s="3" t="s">
        <v>51969</v>
      </c>
    </row>
    <row r="55177" spans="1:1" x14ac:dyDescent="0.3">
      <c r="A55177" s="3" t="s">
        <v>51970</v>
      </c>
    </row>
    <row r="55178" spans="1:1" x14ac:dyDescent="0.3">
      <c r="A55178" s="3" t="s">
        <v>51971</v>
      </c>
    </row>
    <row r="55179" spans="1:1" x14ac:dyDescent="0.3">
      <c r="A55179" s="3" t="s">
        <v>51972</v>
      </c>
    </row>
    <row r="55180" spans="1:1" x14ac:dyDescent="0.3">
      <c r="A55180" s="3" t="s">
        <v>51973</v>
      </c>
    </row>
    <row r="55181" spans="1:1" x14ac:dyDescent="0.3">
      <c r="A55181" s="3" t="s">
        <v>51974</v>
      </c>
    </row>
    <row r="55182" spans="1:1" x14ac:dyDescent="0.3">
      <c r="A55182" s="3" t="s">
        <v>51975</v>
      </c>
    </row>
    <row r="55183" spans="1:1" x14ac:dyDescent="0.3">
      <c r="A55183" s="3" t="s">
        <v>51976</v>
      </c>
    </row>
    <row r="55184" spans="1:1" x14ac:dyDescent="0.3">
      <c r="A55184" s="3" t="s">
        <v>51977</v>
      </c>
    </row>
    <row r="55185" spans="1:1" x14ac:dyDescent="0.3">
      <c r="A55185" s="3" t="s">
        <v>51978</v>
      </c>
    </row>
    <row r="55186" spans="1:1" x14ac:dyDescent="0.3">
      <c r="A55186" s="3" t="s">
        <v>51979</v>
      </c>
    </row>
    <row r="55187" spans="1:1" x14ac:dyDescent="0.3">
      <c r="A55187" s="3" t="s">
        <v>51980</v>
      </c>
    </row>
    <row r="55188" spans="1:1" x14ac:dyDescent="0.3">
      <c r="A55188" s="3" t="s">
        <v>51981</v>
      </c>
    </row>
    <row r="55189" spans="1:1" x14ac:dyDescent="0.3">
      <c r="A55189" s="3" t="s">
        <v>51982</v>
      </c>
    </row>
    <row r="55190" spans="1:1" x14ac:dyDescent="0.3">
      <c r="A55190" s="3" t="s">
        <v>51983</v>
      </c>
    </row>
    <row r="55191" spans="1:1" x14ac:dyDescent="0.3">
      <c r="A55191" s="3" t="s">
        <v>51984</v>
      </c>
    </row>
    <row r="55192" spans="1:1" x14ac:dyDescent="0.3">
      <c r="A55192" s="3" t="s">
        <v>51985</v>
      </c>
    </row>
    <row r="55193" spans="1:1" x14ac:dyDescent="0.3">
      <c r="A55193" s="3" t="s">
        <v>51986</v>
      </c>
    </row>
    <row r="55194" spans="1:1" x14ac:dyDescent="0.3">
      <c r="A55194" s="3" t="s">
        <v>51987</v>
      </c>
    </row>
    <row r="55195" spans="1:1" x14ac:dyDescent="0.3">
      <c r="A55195" s="3" t="s">
        <v>51988</v>
      </c>
    </row>
    <row r="55196" spans="1:1" x14ac:dyDescent="0.3">
      <c r="A55196" s="3" t="s">
        <v>51989</v>
      </c>
    </row>
    <row r="55197" spans="1:1" x14ac:dyDescent="0.3">
      <c r="A55197" s="3" t="s">
        <v>51990</v>
      </c>
    </row>
    <row r="55198" spans="1:1" x14ac:dyDescent="0.3">
      <c r="A55198" s="3" t="s">
        <v>51991</v>
      </c>
    </row>
    <row r="55199" spans="1:1" x14ac:dyDescent="0.3">
      <c r="A55199" s="3" t="s">
        <v>51992</v>
      </c>
    </row>
    <row r="55200" spans="1:1" x14ac:dyDescent="0.3">
      <c r="A55200" s="3" t="s">
        <v>51993</v>
      </c>
    </row>
    <row r="55201" spans="1:1" x14ac:dyDescent="0.3">
      <c r="A55201" s="3" t="s">
        <v>51994</v>
      </c>
    </row>
    <row r="55202" spans="1:1" x14ac:dyDescent="0.3">
      <c r="A55202" s="3" t="s">
        <v>51995</v>
      </c>
    </row>
    <row r="55203" spans="1:1" x14ac:dyDescent="0.3">
      <c r="A55203" s="3" t="s">
        <v>51996</v>
      </c>
    </row>
    <row r="55204" spans="1:1" x14ac:dyDescent="0.3">
      <c r="A55204" s="3" t="s">
        <v>51997</v>
      </c>
    </row>
    <row r="55205" spans="1:1" x14ac:dyDescent="0.3">
      <c r="A55205" s="3" t="s">
        <v>51998</v>
      </c>
    </row>
    <row r="55206" spans="1:1" x14ac:dyDescent="0.3">
      <c r="A55206" s="3" t="s">
        <v>51999</v>
      </c>
    </row>
    <row r="55207" spans="1:1" x14ac:dyDescent="0.3">
      <c r="A55207" s="3" t="s">
        <v>52000</v>
      </c>
    </row>
    <row r="55208" spans="1:1" x14ac:dyDescent="0.3">
      <c r="A55208" s="3" t="s">
        <v>52001</v>
      </c>
    </row>
    <row r="55209" spans="1:1" x14ac:dyDescent="0.3">
      <c r="A55209" s="3" t="s">
        <v>52002</v>
      </c>
    </row>
    <row r="55210" spans="1:1" x14ac:dyDescent="0.3">
      <c r="A55210" s="3" t="s">
        <v>52003</v>
      </c>
    </row>
    <row r="55211" spans="1:1" x14ac:dyDescent="0.3">
      <c r="A55211" s="3" t="s">
        <v>52004</v>
      </c>
    </row>
    <row r="55212" spans="1:1" x14ac:dyDescent="0.3">
      <c r="A55212" s="3" t="s">
        <v>52005</v>
      </c>
    </row>
    <row r="55213" spans="1:1" x14ac:dyDescent="0.3">
      <c r="A55213" s="3" t="s">
        <v>52006</v>
      </c>
    </row>
    <row r="55214" spans="1:1" x14ac:dyDescent="0.3">
      <c r="A55214" s="3" t="s">
        <v>52007</v>
      </c>
    </row>
    <row r="55215" spans="1:1" x14ac:dyDescent="0.3">
      <c r="A55215" s="3" t="s">
        <v>52008</v>
      </c>
    </row>
    <row r="55216" spans="1:1" x14ac:dyDescent="0.3">
      <c r="A55216" s="3" t="s">
        <v>52009</v>
      </c>
    </row>
    <row r="55217" spans="1:1" x14ac:dyDescent="0.3">
      <c r="A55217" s="3" t="s">
        <v>52010</v>
      </c>
    </row>
    <row r="55218" spans="1:1" x14ac:dyDescent="0.3">
      <c r="A55218" s="3" t="s">
        <v>52011</v>
      </c>
    </row>
    <row r="55219" spans="1:1" x14ac:dyDescent="0.3">
      <c r="A55219" s="3" t="s">
        <v>52012</v>
      </c>
    </row>
    <row r="55220" spans="1:1" x14ac:dyDescent="0.3">
      <c r="A55220" s="3" t="s">
        <v>52013</v>
      </c>
    </row>
    <row r="55221" spans="1:1" x14ac:dyDescent="0.3">
      <c r="A55221" s="3" t="s">
        <v>52014</v>
      </c>
    </row>
    <row r="55222" spans="1:1" x14ac:dyDescent="0.3">
      <c r="A55222" s="3" t="s">
        <v>52015</v>
      </c>
    </row>
    <row r="55223" spans="1:1" x14ac:dyDescent="0.3">
      <c r="A55223" s="3" t="s">
        <v>52016</v>
      </c>
    </row>
    <row r="55224" spans="1:1" x14ac:dyDescent="0.3">
      <c r="A55224" s="3" t="s">
        <v>52017</v>
      </c>
    </row>
    <row r="55225" spans="1:1" x14ac:dyDescent="0.3">
      <c r="A55225" s="3" t="s">
        <v>52018</v>
      </c>
    </row>
    <row r="55226" spans="1:1" x14ac:dyDescent="0.3">
      <c r="A55226" s="3" t="s">
        <v>52019</v>
      </c>
    </row>
    <row r="55227" spans="1:1" x14ac:dyDescent="0.3">
      <c r="A55227" s="3" t="s">
        <v>52020</v>
      </c>
    </row>
    <row r="55228" spans="1:1" x14ac:dyDescent="0.3">
      <c r="A55228" s="3" t="s">
        <v>52021</v>
      </c>
    </row>
    <row r="55229" spans="1:1" x14ac:dyDescent="0.3">
      <c r="A55229" s="3" t="s">
        <v>52022</v>
      </c>
    </row>
    <row r="55230" spans="1:1" x14ac:dyDescent="0.3">
      <c r="A55230" s="3" t="s">
        <v>52023</v>
      </c>
    </row>
    <row r="55231" spans="1:1" x14ac:dyDescent="0.3">
      <c r="A55231" s="3" t="s">
        <v>52024</v>
      </c>
    </row>
    <row r="55232" spans="1:1" x14ac:dyDescent="0.3">
      <c r="A55232" s="3" t="s">
        <v>52025</v>
      </c>
    </row>
    <row r="55233" spans="1:1" x14ac:dyDescent="0.3">
      <c r="A55233" s="3" t="s">
        <v>52026</v>
      </c>
    </row>
    <row r="55234" spans="1:1" x14ac:dyDescent="0.3">
      <c r="A55234" s="3" t="s">
        <v>52027</v>
      </c>
    </row>
    <row r="55235" spans="1:1" x14ac:dyDescent="0.3">
      <c r="A55235" s="3" t="s">
        <v>52028</v>
      </c>
    </row>
    <row r="55236" spans="1:1" x14ac:dyDescent="0.3">
      <c r="A55236" s="3" t="s">
        <v>52029</v>
      </c>
    </row>
    <row r="55237" spans="1:1" x14ac:dyDescent="0.3">
      <c r="A55237" s="3" t="s">
        <v>52030</v>
      </c>
    </row>
    <row r="55238" spans="1:1" x14ac:dyDescent="0.3">
      <c r="A55238" s="3" t="s">
        <v>52031</v>
      </c>
    </row>
    <row r="55239" spans="1:1" x14ac:dyDescent="0.3">
      <c r="A55239" s="3" t="s">
        <v>52032</v>
      </c>
    </row>
    <row r="55240" spans="1:1" x14ac:dyDescent="0.3">
      <c r="A55240" s="3" t="s">
        <v>52033</v>
      </c>
    </row>
    <row r="55241" spans="1:1" x14ac:dyDescent="0.3">
      <c r="A55241" s="3" t="s">
        <v>52034</v>
      </c>
    </row>
    <row r="55242" spans="1:1" x14ac:dyDescent="0.3">
      <c r="A55242" s="3" t="s">
        <v>52035</v>
      </c>
    </row>
    <row r="55243" spans="1:1" x14ac:dyDescent="0.3">
      <c r="A55243" s="3" t="s">
        <v>52036</v>
      </c>
    </row>
    <row r="55244" spans="1:1" x14ac:dyDescent="0.3">
      <c r="A55244" s="3" t="s">
        <v>52037</v>
      </c>
    </row>
    <row r="55245" spans="1:1" x14ac:dyDescent="0.3">
      <c r="A55245" s="3" t="s">
        <v>52038</v>
      </c>
    </row>
    <row r="55246" spans="1:1" x14ac:dyDescent="0.3">
      <c r="A55246" s="3" t="s">
        <v>52039</v>
      </c>
    </row>
    <row r="55247" spans="1:1" x14ac:dyDescent="0.3">
      <c r="A55247" s="3" t="s">
        <v>52040</v>
      </c>
    </row>
    <row r="55248" spans="1:1" x14ac:dyDescent="0.3">
      <c r="A55248" s="3" t="s">
        <v>52041</v>
      </c>
    </row>
    <row r="55249" spans="1:1" x14ac:dyDescent="0.3">
      <c r="A55249" s="3" t="s">
        <v>52042</v>
      </c>
    </row>
    <row r="55250" spans="1:1" x14ac:dyDescent="0.3">
      <c r="A55250" s="3" t="s">
        <v>52043</v>
      </c>
    </row>
    <row r="55251" spans="1:1" x14ac:dyDescent="0.3">
      <c r="A55251" s="3" t="s">
        <v>52044</v>
      </c>
    </row>
    <row r="55252" spans="1:1" x14ac:dyDescent="0.3">
      <c r="A55252" s="3" t="s">
        <v>52045</v>
      </c>
    </row>
    <row r="55253" spans="1:1" x14ac:dyDescent="0.3">
      <c r="A55253" s="3" t="s">
        <v>52046</v>
      </c>
    </row>
    <row r="55254" spans="1:1" x14ac:dyDescent="0.3">
      <c r="A55254" s="3" t="s">
        <v>52047</v>
      </c>
    </row>
    <row r="55255" spans="1:1" x14ac:dyDescent="0.3">
      <c r="A55255" s="3" t="s">
        <v>52048</v>
      </c>
    </row>
    <row r="55256" spans="1:1" x14ac:dyDescent="0.3">
      <c r="A55256" s="3" t="s">
        <v>52049</v>
      </c>
    </row>
    <row r="55257" spans="1:1" x14ac:dyDescent="0.3">
      <c r="A55257" s="3" t="s">
        <v>52050</v>
      </c>
    </row>
    <row r="55258" spans="1:1" x14ac:dyDescent="0.3">
      <c r="A55258" s="3" t="s">
        <v>52051</v>
      </c>
    </row>
    <row r="55259" spans="1:1" x14ac:dyDescent="0.3">
      <c r="A55259" s="3" t="s">
        <v>52052</v>
      </c>
    </row>
    <row r="55260" spans="1:1" x14ac:dyDescent="0.3">
      <c r="A55260" s="3" t="s">
        <v>52053</v>
      </c>
    </row>
    <row r="55261" spans="1:1" x14ac:dyDescent="0.3">
      <c r="A55261" s="3" t="s">
        <v>52054</v>
      </c>
    </row>
    <row r="55262" spans="1:1" x14ac:dyDescent="0.3">
      <c r="A55262" s="3" t="s">
        <v>52055</v>
      </c>
    </row>
    <row r="55263" spans="1:1" x14ac:dyDescent="0.3">
      <c r="A55263" s="3" t="s">
        <v>52056</v>
      </c>
    </row>
    <row r="55264" spans="1:1" x14ac:dyDescent="0.3">
      <c r="A55264" s="3" t="s">
        <v>52057</v>
      </c>
    </row>
    <row r="55265" spans="1:1" x14ac:dyDescent="0.3">
      <c r="A55265" s="3" t="s">
        <v>52058</v>
      </c>
    </row>
    <row r="55266" spans="1:1" x14ac:dyDescent="0.3">
      <c r="A55266" s="3" t="s">
        <v>52059</v>
      </c>
    </row>
    <row r="55267" spans="1:1" x14ac:dyDescent="0.3">
      <c r="A55267" s="3" t="s">
        <v>52060</v>
      </c>
    </row>
    <row r="55268" spans="1:1" x14ac:dyDescent="0.3">
      <c r="A55268" s="3" t="s">
        <v>52061</v>
      </c>
    </row>
    <row r="55269" spans="1:1" x14ac:dyDescent="0.3">
      <c r="A55269" s="3" t="s">
        <v>52062</v>
      </c>
    </row>
    <row r="55270" spans="1:1" x14ac:dyDescent="0.3">
      <c r="A55270" s="3" t="s">
        <v>52063</v>
      </c>
    </row>
    <row r="55271" spans="1:1" x14ac:dyDescent="0.3">
      <c r="A55271" s="3" t="s">
        <v>52064</v>
      </c>
    </row>
    <row r="55272" spans="1:1" x14ac:dyDescent="0.3">
      <c r="A55272" s="3" t="s">
        <v>52065</v>
      </c>
    </row>
    <row r="55273" spans="1:1" x14ac:dyDescent="0.3">
      <c r="A55273" s="3" t="s">
        <v>52066</v>
      </c>
    </row>
    <row r="55274" spans="1:1" x14ac:dyDescent="0.3">
      <c r="A55274" s="3" t="s">
        <v>52067</v>
      </c>
    </row>
    <row r="55275" spans="1:1" x14ac:dyDescent="0.3">
      <c r="A55275" s="3" t="s">
        <v>52068</v>
      </c>
    </row>
    <row r="55276" spans="1:1" x14ac:dyDescent="0.3">
      <c r="A55276" s="3" t="s">
        <v>52069</v>
      </c>
    </row>
    <row r="55277" spans="1:1" x14ac:dyDescent="0.3">
      <c r="A55277" s="3" t="s">
        <v>52070</v>
      </c>
    </row>
    <row r="55278" spans="1:1" x14ac:dyDescent="0.3">
      <c r="A55278" s="3" t="s">
        <v>52071</v>
      </c>
    </row>
    <row r="55279" spans="1:1" x14ac:dyDescent="0.3">
      <c r="A55279" s="3" t="s">
        <v>52072</v>
      </c>
    </row>
    <row r="55280" spans="1:1" x14ac:dyDescent="0.3">
      <c r="A55280" s="3" t="s">
        <v>52073</v>
      </c>
    </row>
    <row r="55281" spans="1:1" x14ac:dyDescent="0.3">
      <c r="A55281" s="3" t="s">
        <v>52074</v>
      </c>
    </row>
    <row r="55282" spans="1:1" x14ac:dyDescent="0.3">
      <c r="A55282" s="3" t="s">
        <v>52075</v>
      </c>
    </row>
    <row r="55283" spans="1:1" x14ac:dyDescent="0.3">
      <c r="A55283" s="3" t="s">
        <v>52076</v>
      </c>
    </row>
    <row r="55284" spans="1:1" x14ac:dyDescent="0.3">
      <c r="A55284" s="3" t="s">
        <v>52077</v>
      </c>
    </row>
    <row r="55285" spans="1:1" x14ac:dyDescent="0.3">
      <c r="A55285" s="3" t="s">
        <v>52078</v>
      </c>
    </row>
    <row r="55286" spans="1:1" x14ac:dyDescent="0.3">
      <c r="A55286" s="3" t="s">
        <v>52079</v>
      </c>
    </row>
    <row r="55287" spans="1:1" x14ac:dyDescent="0.3">
      <c r="A55287" s="3" t="s">
        <v>52080</v>
      </c>
    </row>
    <row r="55288" spans="1:1" x14ac:dyDescent="0.3">
      <c r="A55288" s="3" t="s">
        <v>52081</v>
      </c>
    </row>
    <row r="55289" spans="1:1" x14ac:dyDescent="0.3">
      <c r="A55289" s="3" t="s">
        <v>52082</v>
      </c>
    </row>
    <row r="55290" spans="1:1" x14ac:dyDescent="0.3">
      <c r="A55290" s="3" t="s">
        <v>52083</v>
      </c>
    </row>
    <row r="55291" spans="1:1" x14ac:dyDescent="0.3">
      <c r="A55291" s="3" t="s">
        <v>52084</v>
      </c>
    </row>
    <row r="55292" spans="1:1" x14ac:dyDescent="0.3">
      <c r="A55292" s="3" t="s">
        <v>52085</v>
      </c>
    </row>
    <row r="55293" spans="1:1" x14ac:dyDescent="0.3">
      <c r="A55293" s="3" t="s">
        <v>52086</v>
      </c>
    </row>
    <row r="55294" spans="1:1" x14ac:dyDescent="0.3">
      <c r="A55294" s="3" t="s">
        <v>52087</v>
      </c>
    </row>
    <row r="55295" spans="1:1" x14ac:dyDescent="0.3">
      <c r="A55295" s="3" t="s">
        <v>52088</v>
      </c>
    </row>
    <row r="55296" spans="1:1" x14ac:dyDescent="0.3">
      <c r="A55296" s="3" t="s">
        <v>52089</v>
      </c>
    </row>
    <row r="55297" spans="1:1" x14ac:dyDescent="0.3">
      <c r="A55297" s="3" t="s">
        <v>52090</v>
      </c>
    </row>
    <row r="55298" spans="1:1" x14ac:dyDescent="0.3">
      <c r="A55298" s="3" t="s">
        <v>52091</v>
      </c>
    </row>
    <row r="55299" spans="1:1" x14ac:dyDescent="0.3">
      <c r="A55299" s="3" t="s">
        <v>52092</v>
      </c>
    </row>
    <row r="55300" spans="1:1" x14ac:dyDescent="0.3">
      <c r="A55300" s="3" t="s">
        <v>52093</v>
      </c>
    </row>
    <row r="55301" spans="1:1" x14ac:dyDescent="0.3">
      <c r="A55301" s="3" t="s">
        <v>52094</v>
      </c>
    </row>
    <row r="55302" spans="1:1" x14ac:dyDescent="0.3">
      <c r="A55302" s="3" t="s">
        <v>52095</v>
      </c>
    </row>
    <row r="55303" spans="1:1" x14ac:dyDescent="0.3">
      <c r="A55303" s="3" t="s">
        <v>52096</v>
      </c>
    </row>
    <row r="55304" spans="1:1" x14ac:dyDescent="0.3">
      <c r="A55304" s="3" t="s">
        <v>52097</v>
      </c>
    </row>
    <row r="55305" spans="1:1" x14ac:dyDescent="0.3">
      <c r="A55305" s="3" t="s">
        <v>52098</v>
      </c>
    </row>
    <row r="55306" spans="1:1" x14ac:dyDescent="0.3">
      <c r="A55306" s="3" t="s">
        <v>52099</v>
      </c>
    </row>
    <row r="55307" spans="1:1" x14ac:dyDescent="0.3">
      <c r="A55307" s="3" t="s">
        <v>52100</v>
      </c>
    </row>
    <row r="55308" spans="1:1" x14ac:dyDescent="0.3">
      <c r="A55308" s="3" t="s">
        <v>52101</v>
      </c>
    </row>
    <row r="55309" spans="1:1" x14ac:dyDescent="0.3">
      <c r="A55309" s="3" t="s">
        <v>52102</v>
      </c>
    </row>
    <row r="55310" spans="1:1" x14ac:dyDescent="0.3">
      <c r="A55310" s="3" t="s">
        <v>52103</v>
      </c>
    </row>
    <row r="55311" spans="1:1" x14ac:dyDescent="0.3">
      <c r="A55311" s="3" t="s">
        <v>52104</v>
      </c>
    </row>
    <row r="55312" spans="1:1" x14ac:dyDescent="0.3">
      <c r="A55312" s="3" t="s">
        <v>52105</v>
      </c>
    </row>
    <row r="55313" spans="1:1" x14ac:dyDescent="0.3">
      <c r="A55313" s="3" t="s">
        <v>52106</v>
      </c>
    </row>
    <row r="55314" spans="1:1" x14ac:dyDescent="0.3">
      <c r="A55314" s="3" t="s">
        <v>52107</v>
      </c>
    </row>
    <row r="55315" spans="1:1" x14ac:dyDescent="0.3">
      <c r="A55315" s="3" t="s">
        <v>52108</v>
      </c>
    </row>
    <row r="55316" spans="1:1" x14ac:dyDescent="0.3">
      <c r="A55316" s="3" t="s">
        <v>52109</v>
      </c>
    </row>
    <row r="55317" spans="1:1" x14ac:dyDescent="0.3">
      <c r="A55317" s="3" t="s">
        <v>52110</v>
      </c>
    </row>
    <row r="55318" spans="1:1" x14ac:dyDescent="0.3">
      <c r="A55318" s="3" t="s">
        <v>52111</v>
      </c>
    </row>
    <row r="55319" spans="1:1" x14ac:dyDescent="0.3">
      <c r="A55319" s="3" t="s">
        <v>52112</v>
      </c>
    </row>
    <row r="55320" spans="1:1" x14ac:dyDescent="0.3">
      <c r="A55320" s="3" t="s">
        <v>52113</v>
      </c>
    </row>
    <row r="55321" spans="1:1" x14ac:dyDescent="0.3">
      <c r="A55321" s="3" t="s">
        <v>52114</v>
      </c>
    </row>
    <row r="55322" spans="1:1" x14ac:dyDescent="0.3">
      <c r="A55322" s="3" t="s">
        <v>52115</v>
      </c>
    </row>
    <row r="55323" spans="1:1" x14ac:dyDescent="0.3">
      <c r="A55323" s="3" t="s">
        <v>52116</v>
      </c>
    </row>
    <row r="55324" spans="1:1" x14ac:dyDescent="0.3">
      <c r="A55324" s="3" t="s">
        <v>52117</v>
      </c>
    </row>
    <row r="55325" spans="1:1" x14ac:dyDescent="0.3">
      <c r="A55325" s="3" t="s">
        <v>52118</v>
      </c>
    </row>
    <row r="55326" spans="1:1" x14ac:dyDescent="0.3">
      <c r="A55326" s="3" t="s">
        <v>52119</v>
      </c>
    </row>
    <row r="55327" spans="1:1" x14ac:dyDescent="0.3">
      <c r="A55327" s="3" t="s">
        <v>52120</v>
      </c>
    </row>
    <row r="55328" spans="1:1" x14ac:dyDescent="0.3">
      <c r="A55328" s="3" t="s">
        <v>52121</v>
      </c>
    </row>
    <row r="55329" spans="1:1" x14ac:dyDescent="0.3">
      <c r="A55329" s="3" t="s">
        <v>52122</v>
      </c>
    </row>
    <row r="55330" spans="1:1" x14ac:dyDescent="0.3">
      <c r="A55330" s="3" t="s">
        <v>52123</v>
      </c>
    </row>
    <row r="55331" spans="1:1" x14ac:dyDescent="0.3">
      <c r="A55331" s="3" t="s">
        <v>52124</v>
      </c>
    </row>
    <row r="55332" spans="1:1" x14ac:dyDescent="0.3">
      <c r="A55332" s="3" t="s">
        <v>52125</v>
      </c>
    </row>
    <row r="55333" spans="1:1" x14ac:dyDescent="0.3">
      <c r="A55333" s="3" t="s">
        <v>52126</v>
      </c>
    </row>
    <row r="55334" spans="1:1" x14ac:dyDescent="0.3">
      <c r="A55334" s="3" t="s">
        <v>52127</v>
      </c>
    </row>
    <row r="55335" spans="1:1" x14ac:dyDescent="0.3">
      <c r="A55335" s="3" t="s">
        <v>52128</v>
      </c>
    </row>
    <row r="55336" spans="1:1" x14ac:dyDescent="0.3">
      <c r="A55336" s="3" t="s">
        <v>52129</v>
      </c>
    </row>
    <row r="55337" spans="1:1" x14ac:dyDescent="0.3">
      <c r="A55337" s="3" t="s">
        <v>52130</v>
      </c>
    </row>
    <row r="55338" spans="1:1" x14ac:dyDescent="0.3">
      <c r="A55338" s="3" t="s">
        <v>52131</v>
      </c>
    </row>
    <row r="55339" spans="1:1" x14ac:dyDescent="0.3">
      <c r="A55339" s="3" t="s">
        <v>52132</v>
      </c>
    </row>
    <row r="55340" spans="1:1" x14ac:dyDescent="0.3">
      <c r="A55340" s="3" t="s">
        <v>52133</v>
      </c>
    </row>
    <row r="55341" spans="1:1" x14ac:dyDescent="0.3">
      <c r="A55341" s="3" t="s">
        <v>52134</v>
      </c>
    </row>
    <row r="55342" spans="1:1" x14ac:dyDescent="0.3">
      <c r="A55342" s="3" t="s">
        <v>52135</v>
      </c>
    </row>
    <row r="55343" spans="1:1" x14ac:dyDescent="0.3">
      <c r="A55343" s="3" t="s">
        <v>52136</v>
      </c>
    </row>
    <row r="55344" spans="1:1" x14ac:dyDescent="0.3">
      <c r="A55344" s="3" t="s">
        <v>52137</v>
      </c>
    </row>
    <row r="55345" spans="1:1" x14ac:dyDescent="0.3">
      <c r="A55345" s="3" t="s">
        <v>52138</v>
      </c>
    </row>
    <row r="55346" spans="1:1" x14ac:dyDescent="0.3">
      <c r="A55346" s="3" t="s">
        <v>52139</v>
      </c>
    </row>
    <row r="55347" spans="1:1" x14ac:dyDescent="0.3">
      <c r="A55347" s="3" t="s">
        <v>52140</v>
      </c>
    </row>
    <row r="55348" spans="1:1" x14ac:dyDescent="0.3">
      <c r="A55348" s="3" t="s">
        <v>52141</v>
      </c>
    </row>
    <row r="55349" spans="1:1" x14ac:dyDescent="0.3">
      <c r="A55349" s="3" t="s">
        <v>52142</v>
      </c>
    </row>
    <row r="55350" spans="1:1" x14ac:dyDescent="0.3">
      <c r="A55350" s="3" t="s">
        <v>52143</v>
      </c>
    </row>
    <row r="55351" spans="1:1" x14ac:dyDescent="0.3">
      <c r="A55351" s="3" t="s">
        <v>52144</v>
      </c>
    </row>
    <row r="55352" spans="1:1" x14ac:dyDescent="0.3">
      <c r="A55352" s="3" t="s">
        <v>52145</v>
      </c>
    </row>
    <row r="55353" spans="1:1" x14ac:dyDescent="0.3">
      <c r="A55353" s="3" t="s">
        <v>52146</v>
      </c>
    </row>
    <row r="55354" spans="1:1" x14ac:dyDescent="0.3">
      <c r="A55354" s="3" t="s">
        <v>52147</v>
      </c>
    </row>
    <row r="55355" spans="1:1" x14ac:dyDescent="0.3">
      <c r="A55355" s="3" t="s">
        <v>52148</v>
      </c>
    </row>
    <row r="55356" spans="1:1" x14ac:dyDescent="0.3">
      <c r="A55356" s="3" t="s">
        <v>52149</v>
      </c>
    </row>
    <row r="55357" spans="1:1" x14ac:dyDescent="0.3">
      <c r="A55357" s="3" t="s">
        <v>52150</v>
      </c>
    </row>
    <row r="55358" spans="1:1" x14ac:dyDescent="0.3">
      <c r="A55358" s="3" t="s">
        <v>52151</v>
      </c>
    </row>
    <row r="55359" spans="1:1" x14ac:dyDescent="0.3">
      <c r="A55359" s="3" t="s">
        <v>52152</v>
      </c>
    </row>
    <row r="55360" spans="1:1" x14ac:dyDescent="0.3">
      <c r="A55360" s="3" t="s">
        <v>52153</v>
      </c>
    </row>
    <row r="55361" spans="1:1" x14ac:dyDescent="0.3">
      <c r="A55361" s="3" t="s">
        <v>52154</v>
      </c>
    </row>
    <row r="55362" spans="1:1" x14ac:dyDescent="0.3">
      <c r="A55362" s="3" t="s">
        <v>52155</v>
      </c>
    </row>
    <row r="55363" spans="1:1" x14ac:dyDescent="0.3">
      <c r="A55363" s="3" t="s">
        <v>52156</v>
      </c>
    </row>
    <row r="55364" spans="1:1" x14ac:dyDescent="0.3">
      <c r="A55364" s="3" t="s">
        <v>52157</v>
      </c>
    </row>
    <row r="55365" spans="1:1" x14ac:dyDescent="0.3">
      <c r="A55365" s="3" t="s">
        <v>52158</v>
      </c>
    </row>
    <row r="55366" spans="1:1" x14ac:dyDescent="0.3">
      <c r="A55366" s="3" t="s">
        <v>52159</v>
      </c>
    </row>
    <row r="55367" spans="1:1" x14ac:dyDescent="0.3">
      <c r="A55367" s="3" t="s">
        <v>52160</v>
      </c>
    </row>
    <row r="55368" spans="1:1" x14ac:dyDescent="0.3">
      <c r="A55368" s="3" t="s">
        <v>52161</v>
      </c>
    </row>
    <row r="55369" spans="1:1" x14ac:dyDescent="0.3">
      <c r="A55369" s="3" t="s">
        <v>52162</v>
      </c>
    </row>
    <row r="55370" spans="1:1" x14ac:dyDescent="0.3">
      <c r="A55370" s="3" t="s">
        <v>52163</v>
      </c>
    </row>
    <row r="55371" spans="1:1" x14ac:dyDescent="0.3">
      <c r="A55371" s="3" t="s">
        <v>52164</v>
      </c>
    </row>
    <row r="55372" spans="1:1" x14ac:dyDescent="0.3">
      <c r="A55372" s="3" t="s">
        <v>52165</v>
      </c>
    </row>
    <row r="55373" spans="1:1" x14ac:dyDescent="0.3">
      <c r="A55373" s="3" t="s">
        <v>52166</v>
      </c>
    </row>
    <row r="55374" spans="1:1" x14ac:dyDescent="0.3">
      <c r="A55374" s="3" t="s">
        <v>52167</v>
      </c>
    </row>
    <row r="55375" spans="1:1" x14ac:dyDescent="0.3">
      <c r="A55375" s="3" t="s">
        <v>52168</v>
      </c>
    </row>
    <row r="55376" spans="1:1" x14ac:dyDescent="0.3">
      <c r="A55376" s="3" t="s">
        <v>52169</v>
      </c>
    </row>
    <row r="55377" spans="1:1" x14ac:dyDescent="0.3">
      <c r="A55377" s="3" t="s">
        <v>52170</v>
      </c>
    </row>
    <row r="55378" spans="1:1" x14ac:dyDescent="0.3">
      <c r="A55378" s="3" t="s">
        <v>52171</v>
      </c>
    </row>
    <row r="55379" spans="1:1" x14ac:dyDescent="0.3">
      <c r="A55379" s="3" t="s">
        <v>52172</v>
      </c>
    </row>
    <row r="55380" spans="1:1" x14ac:dyDescent="0.3">
      <c r="A55380" s="3" t="s">
        <v>52173</v>
      </c>
    </row>
    <row r="55381" spans="1:1" x14ac:dyDescent="0.3">
      <c r="A55381" s="3" t="s">
        <v>52174</v>
      </c>
    </row>
    <row r="55382" spans="1:1" x14ac:dyDescent="0.3">
      <c r="A55382" s="3" t="s">
        <v>52175</v>
      </c>
    </row>
    <row r="55383" spans="1:1" x14ac:dyDescent="0.3">
      <c r="A55383" s="3" t="s">
        <v>52176</v>
      </c>
    </row>
    <row r="55384" spans="1:1" x14ac:dyDescent="0.3">
      <c r="A55384" s="3" t="s">
        <v>52177</v>
      </c>
    </row>
    <row r="55385" spans="1:1" x14ac:dyDescent="0.3">
      <c r="A55385" s="3" t="s">
        <v>52178</v>
      </c>
    </row>
    <row r="55386" spans="1:1" x14ac:dyDescent="0.3">
      <c r="A55386" s="3" t="s">
        <v>52179</v>
      </c>
    </row>
    <row r="55387" spans="1:1" x14ac:dyDescent="0.3">
      <c r="A55387" s="3" t="s">
        <v>52180</v>
      </c>
    </row>
    <row r="55388" spans="1:1" x14ac:dyDescent="0.3">
      <c r="A55388" s="3" t="s">
        <v>52181</v>
      </c>
    </row>
    <row r="55389" spans="1:1" x14ac:dyDescent="0.3">
      <c r="A55389" s="3" t="s">
        <v>52182</v>
      </c>
    </row>
    <row r="55390" spans="1:1" x14ac:dyDescent="0.3">
      <c r="A55390" s="3" t="s">
        <v>52183</v>
      </c>
    </row>
    <row r="55391" spans="1:1" x14ac:dyDescent="0.3">
      <c r="A55391" s="3" t="s">
        <v>52184</v>
      </c>
    </row>
    <row r="55392" spans="1:1" x14ac:dyDescent="0.3">
      <c r="A55392" s="3" t="s">
        <v>52185</v>
      </c>
    </row>
    <row r="55393" spans="1:1" x14ac:dyDescent="0.3">
      <c r="A55393" s="3" t="s">
        <v>52186</v>
      </c>
    </row>
    <row r="55394" spans="1:1" x14ac:dyDescent="0.3">
      <c r="A55394" s="3" t="s">
        <v>52187</v>
      </c>
    </row>
    <row r="55395" spans="1:1" x14ac:dyDescent="0.3">
      <c r="A55395" s="3" t="s">
        <v>52188</v>
      </c>
    </row>
    <row r="55396" spans="1:1" x14ac:dyDescent="0.3">
      <c r="A55396" s="3" t="s">
        <v>52189</v>
      </c>
    </row>
    <row r="55397" spans="1:1" x14ac:dyDescent="0.3">
      <c r="A55397" s="3" t="s">
        <v>52190</v>
      </c>
    </row>
    <row r="55398" spans="1:1" x14ac:dyDescent="0.3">
      <c r="A55398" s="3" t="s">
        <v>52191</v>
      </c>
    </row>
    <row r="55399" spans="1:1" x14ac:dyDescent="0.3">
      <c r="A55399" s="3" t="s">
        <v>52192</v>
      </c>
    </row>
    <row r="55400" spans="1:1" x14ac:dyDescent="0.3">
      <c r="A55400" s="3" t="s">
        <v>52193</v>
      </c>
    </row>
    <row r="55401" spans="1:1" x14ac:dyDescent="0.3">
      <c r="A55401" s="3" t="s">
        <v>52194</v>
      </c>
    </row>
    <row r="55402" spans="1:1" x14ac:dyDescent="0.3">
      <c r="A55402" s="3" t="s">
        <v>52195</v>
      </c>
    </row>
    <row r="55403" spans="1:1" x14ac:dyDescent="0.3">
      <c r="A55403" s="3" t="s">
        <v>52196</v>
      </c>
    </row>
    <row r="55404" spans="1:1" x14ac:dyDescent="0.3">
      <c r="A55404" s="3" t="s">
        <v>52197</v>
      </c>
    </row>
    <row r="55405" spans="1:1" x14ac:dyDescent="0.3">
      <c r="A55405" s="3" t="s">
        <v>52198</v>
      </c>
    </row>
    <row r="55406" spans="1:1" x14ac:dyDescent="0.3">
      <c r="A55406" s="3" t="s">
        <v>52199</v>
      </c>
    </row>
    <row r="55407" spans="1:1" x14ac:dyDescent="0.3">
      <c r="A55407" s="3" t="s">
        <v>52200</v>
      </c>
    </row>
    <row r="55408" spans="1:1" x14ac:dyDescent="0.3">
      <c r="A55408" s="3" t="s">
        <v>52201</v>
      </c>
    </row>
    <row r="55409" spans="1:1" x14ac:dyDescent="0.3">
      <c r="A55409" s="3" t="s">
        <v>52202</v>
      </c>
    </row>
    <row r="55410" spans="1:1" x14ac:dyDescent="0.3">
      <c r="A55410" s="3" t="s">
        <v>52203</v>
      </c>
    </row>
    <row r="55411" spans="1:1" x14ac:dyDescent="0.3">
      <c r="A55411" s="3" t="s">
        <v>52204</v>
      </c>
    </row>
    <row r="55412" spans="1:1" x14ac:dyDescent="0.3">
      <c r="A55412" s="3" t="s">
        <v>52205</v>
      </c>
    </row>
    <row r="55413" spans="1:1" x14ac:dyDescent="0.3">
      <c r="A55413" s="3" t="s">
        <v>52206</v>
      </c>
    </row>
    <row r="55414" spans="1:1" x14ac:dyDescent="0.3">
      <c r="A55414" s="3" t="s">
        <v>52207</v>
      </c>
    </row>
    <row r="55415" spans="1:1" x14ac:dyDescent="0.3">
      <c r="A55415" s="3" t="s">
        <v>52208</v>
      </c>
    </row>
    <row r="55416" spans="1:1" x14ac:dyDescent="0.3">
      <c r="A55416" s="3" t="s">
        <v>52209</v>
      </c>
    </row>
    <row r="55417" spans="1:1" x14ac:dyDescent="0.3">
      <c r="A55417" s="3" t="s">
        <v>52210</v>
      </c>
    </row>
    <row r="55418" spans="1:1" x14ac:dyDescent="0.3">
      <c r="A55418" s="3" t="s">
        <v>52211</v>
      </c>
    </row>
    <row r="55419" spans="1:1" x14ac:dyDescent="0.3">
      <c r="A55419" s="3" t="s">
        <v>52212</v>
      </c>
    </row>
    <row r="55420" spans="1:1" x14ac:dyDescent="0.3">
      <c r="A55420" s="3" t="s">
        <v>52213</v>
      </c>
    </row>
    <row r="55421" spans="1:1" x14ac:dyDescent="0.3">
      <c r="A55421" s="3" t="s">
        <v>52214</v>
      </c>
    </row>
    <row r="55422" spans="1:1" x14ac:dyDescent="0.3">
      <c r="A55422" s="3" t="s">
        <v>52215</v>
      </c>
    </row>
    <row r="55423" spans="1:1" x14ac:dyDescent="0.3">
      <c r="A55423" s="3" t="s">
        <v>52216</v>
      </c>
    </row>
    <row r="55424" spans="1:1" x14ac:dyDescent="0.3">
      <c r="A55424" s="3" t="s">
        <v>52217</v>
      </c>
    </row>
    <row r="55425" spans="1:1" x14ac:dyDescent="0.3">
      <c r="A55425" s="3" t="s">
        <v>52218</v>
      </c>
    </row>
    <row r="55426" spans="1:1" x14ac:dyDescent="0.3">
      <c r="A55426" s="3" t="s">
        <v>52219</v>
      </c>
    </row>
    <row r="55427" spans="1:1" x14ac:dyDescent="0.3">
      <c r="A55427" s="3" t="s">
        <v>52220</v>
      </c>
    </row>
    <row r="55428" spans="1:1" x14ac:dyDescent="0.3">
      <c r="A55428" s="3" t="s">
        <v>52221</v>
      </c>
    </row>
    <row r="55429" spans="1:1" x14ac:dyDescent="0.3">
      <c r="A55429" s="3" t="s">
        <v>52222</v>
      </c>
    </row>
    <row r="55430" spans="1:1" x14ac:dyDescent="0.3">
      <c r="A55430" s="3" t="s">
        <v>52223</v>
      </c>
    </row>
    <row r="55431" spans="1:1" x14ac:dyDescent="0.3">
      <c r="A55431" s="3" t="s">
        <v>52224</v>
      </c>
    </row>
    <row r="55432" spans="1:1" x14ac:dyDescent="0.3">
      <c r="A55432" s="3" t="s">
        <v>52225</v>
      </c>
    </row>
    <row r="55433" spans="1:1" x14ac:dyDescent="0.3">
      <c r="A55433" s="3" t="s">
        <v>52226</v>
      </c>
    </row>
    <row r="55434" spans="1:1" x14ac:dyDescent="0.3">
      <c r="A55434" s="3" t="s">
        <v>52227</v>
      </c>
    </row>
    <row r="55435" spans="1:1" x14ac:dyDescent="0.3">
      <c r="A55435" s="3" t="s">
        <v>52228</v>
      </c>
    </row>
    <row r="55436" spans="1:1" x14ac:dyDescent="0.3">
      <c r="A55436" s="3" t="s">
        <v>52229</v>
      </c>
    </row>
    <row r="55437" spans="1:1" x14ac:dyDescent="0.3">
      <c r="A55437" s="3" t="s">
        <v>52230</v>
      </c>
    </row>
    <row r="55438" spans="1:1" x14ac:dyDescent="0.3">
      <c r="A55438" s="3" t="s">
        <v>52231</v>
      </c>
    </row>
    <row r="55439" spans="1:1" x14ac:dyDescent="0.3">
      <c r="A55439" s="3" t="s">
        <v>52232</v>
      </c>
    </row>
    <row r="55440" spans="1:1" x14ac:dyDescent="0.3">
      <c r="A55440" s="3" t="s">
        <v>52233</v>
      </c>
    </row>
    <row r="55441" spans="1:1" x14ac:dyDescent="0.3">
      <c r="A55441" s="3" t="s">
        <v>52234</v>
      </c>
    </row>
    <row r="55442" spans="1:1" x14ac:dyDescent="0.3">
      <c r="A55442" s="3" t="s">
        <v>52235</v>
      </c>
    </row>
    <row r="55443" spans="1:1" x14ac:dyDescent="0.3">
      <c r="A55443" s="3" t="s">
        <v>52236</v>
      </c>
    </row>
    <row r="55444" spans="1:1" x14ac:dyDescent="0.3">
      <c r="A55444" s="3" t="s">
        <v>52237</v>
      </c>
    </row>
    <row r="55445" spans="1:1" x14ac:dyDescent="0.3">
      <c r="A55445" s="3" t="s">
        <v>52238</v>
      </c>
    </row>
    <row r="55446" spans="1:1" x14ac:dyDescent="0.3">
      <c r="A55446" s="3" t="s">
        <v>52239</v>
      </c>
    </row>
    <row r="55447" spans="1:1" x14ac:dyDescent="0.3">
      <c r="A55447" s="3" t="s">
        <v>52240</v>
      </c>
    </row>
    <row r="55448" spans="1:1" x14ac:dyDescent="0.3">
      <c r="A55448" s="3" t="s">
        <v>52241</v>
      </c>
    </row>
    <row r="55449" spans="1:1" x14ac:dyDescent="0.3">
      <c r="A55449" s="3" t="s">
        <v>52242</v>
      </c>
    </row>
    <row r="55450" spans="1:1" x14ac:dyDescent="0.3">
      <c r="A55450" s="3" t="s">
        <v>52243</v>
      </c>
    </row>
    <row r="55451" spans="1:1" x14ac:dyDescent="0.3">
      <c r="A55451" s="3" t="s">
        <v>52244</v>
      </c>
    </row>
    <row r="55452" spans="1:1" x14ac:dyDescent="0.3">
      <c r="A55452" s="3" t="s">
        <v>52245</v>
      </c>
    </row>
    <row r="55453" spans="1:1" x14ac:dyDescent="0.3">
      <c r="A55453" s="3" t="s">
        <v>52246</v>
      </c>
    </row>
    <row r="55454" spans="1:1" x14ac:dyDescent="0.3">
      <c r="A55454" s="3" t="s">
        <v>52247</v>
      </c>
    </row>
    <row r="55455" spans="1:1" x14ac:dyDescent="0.3">
      <c r="A55455" s="3" t="s">
        <v>52248</v>
      </c>
    </row>
    <row r="55456" spans="1:1" x14ac:dyDescent="0.3">
      <c r="A55456" s="3" t="s">
        <v>52249</v>
      </c>
    </row>
    <row r="55457" spans="1:1" x14ac:dyDescent="0.3">
      <c r="A55457" s="3" t="s">
        <v>52250</v>
      </c>
    </row>
    <row r="55458" spans="1:1" x14ac:dyDescent="0.3">
      <c r="A55458" s="3" t="s">
        <v>52251</v>
      </c>
    </row>
    <row r="55459" spans="1:1" x14ac:dyDescent="0.3">
      <c r="A55459" s="3" t="s">
        <v>52252</v>
      </c>
    </row>
    <row r="55460" spans="1:1" x14ac:dyDescent="0.3">
      <c r="A55460" s="3" t="s">
        <v>52253</v>
      </c>
    </row>
    <row r="55461" spans="1:1" x14ac:dyDescent="0.3">
      <c r="A55461" s="3" t="s">
        <v>52254</v>
      </c>
    </row>
    <row r="55462" spans="1:1" x14ac:dyDescent="0.3">
      <c r="A55462" s="3" t="s">
        <v>52255</v>
      </c>
    </row>
    <row r="55463" spans="1:1" x14ac:dyDescent="0.3">
      <c r="A55463" s="3" t="s">
        <v>52256</v>
      </c>
    </row>
    <row r="55464" spans="1:1" x14ac:dyDescent="0.3">
      <c r="A55464" s="3" t="s">
        <v>52257</v>
      </c>
    </row>
    <row r="55465" spans="1:1" x14ac:dyDescent="0.3">
      <c r="A55465" s="3" t="s">
        <v>52258</v>
      </c>
    </row>
    <row r="55466" spans="1:1" x14ac:dyDescent="0.3">
      <c r="A55466" s="3" t="s">
        <v>52259</v>
      </c>
    </row>
    <row r="55467" spans="1:1" x14ac:dyDescent="0.3">
      <c r="A55467" s="3" t="s">
        <v>52260</v>
      </c>
    </row>
    <row r="55468" spans="1:1" x14ac:dyDescent="0.3">
      <c r="A55468" s="3" t="s">
        <v>52261</v>
      </c>
    </row>
    <row r="55469" spans="1:1" x14ac:dyDescent="0.3">
      <c r="A55469" s="3" t="s">
        <v>52262</v>
      </c>
    </row>
    <row r="55470" spans="1:1" x14ac:dyDescent="0.3">
      <c r="A55470" s="3" t="s">
        <v>52263</v>
      </c>
    </row>
    <row r="55471" spans="1:1" x14ac:dyDescent="0.3">
      <c r="A55471" s="3" t="s">
        <v>52264</v>
      </c>
    </row>
    <row r="55472" spans="1:1" x14ac:dyDescent="0.3">
      <c r="A55472" s="3" t="s">
        <v>52265</v>
      </c>
    </row>
    <row r="55473" spans="1:1" x14ac:dyDescent="0.3">
      <c r="A55473" s="3" t="s">
        <v>52266</v>
      </c>
    </row>
    <row r="55474" spans="1:1" x14ac:dyDescent="0.3">
      <c r="A55474" s="3" t="s">
        <v>52267</v>
      </c>
    </row>
    <row r="55475" spans="1:1" x14ac:dyDescent="0.3">
      <c r="A55475" s="3" t="s">
        <v>52268</v>
      </c>
    </row>
    <row r="55476" spans="1:1" x14ac:dyDescent="0.3">
      <c r="A55476" s="3" t="s">
        <v>52269</v>
      </c>
    </row>
    <row r="55477" spans="1:1" x14ac:dyDescent="0.3">
      <c r="A55477" s="3" t="s">
        <v>52270</v>
      </c>
    </row>
    <row r="55478" spans="1:1" x14ac:dyDescent="0.3">
      <c r="A55478" s="3" t="s">
        <v>52271</v>
      </c>
    </row>
    <row r="55479" spans="1:1" x14ac:dyDescent="0.3">
      <c r="A55479" s="3" t="s">
        <v>52272</v>
      </c>
    </row>
    <row r="55480" spans="1:1" x14ac:dyDescent="0.3">
      <c r="A55480" s="3" t="s">
        <v>52273</v>
      </c>
    </row>
    <row r="55481" spans="1:1" x14ac:dyDescent="0.3">
      <c r="A55481" s="3" t="s">
        <v>52274</v>
      </c>
    </row>
    <row r="55482" spans="1:1" x14ac:dyDescent="0.3">
      <c r="A55482" s="3" t="s">
        <v>52275</v>
      </c>
    </row>
    <row r="55483" spans="1:1" x14ac:dyDescent="0.3">
      <c r="A55483" s="3" t="s">
        <v>52276</v>
      </c>
    </row>
    <row r="55484" spans="1:1" x14ac:dyDescent="0.3">
      <c r="A55484" s="3" t="s">
        <v>52277</v>
      </c>
    </row>
    <row r="55485" spans="1:1" x14ac:dyDescent="0.3">
      <c r="A55485" s="3" t="s">
        <v>52278</v>
      </c>
    </row>
    <row r="55486" spans="1:1" x14ac:dyDescent="0.3">
      <c r="A55486" s="3" t="s">
        <v>52279</v>
      </c>
    </row>
    <row r="55487" spans="1:1" x14ac:dyDescent="0.3">
      <c r="A55487" s="3" t="s">
        <v>52280</v>
      </c>
    </row>
    <row r="55488" spans="1:1" x14ac:dyDescent="0.3">
      <c r="A55488" s="3" t="s">
        <v>52281</v>
      </c>
    </row>
    <row r="55489" spans="1:1" x14ac:dyDescent="0.3">
      <c r="A55489" s="3" t="s">
        <v>52282</v>
      </c>
    </row>
    <row r="55490" spans="1:1" x14ac:dyDescent="0.3">
      <c r="A55490" s="3" t="s">
        <v>52283</v>
      </c>
    </row>
    <row r="55491" spans="1:1" x14ac:dyDescent="0.3">
      <c r="A55491" s="3" t="s">
        <v>52284</v>
      </c>
    </row>
    <row r="55492" spans="1:1" x14ac:dyDescent="0.3">
      <c r="A55492" s="3" t="s">
        <v>52285</v>
      </c>
    </row>
    <row r="55493" spans="1:1" x14ac:dyDescent="0.3">
      <c r="A55493" s="3" t="s">
        <v>52286</v>
      </c>
    </row>
    <row r="55494" spans="1:1" x14ac:dyDescent="0.3">
      <c r="A55494" s="3" t="s">
        <v>52287</v>
      </c>
    </row>
    <row r="55495" spans="1:1" x14ac:dyDescent="0.3">
      <c r="A55495" s="3" t="s">
        <v>52288</v>
      </c>
    </row>
    <row r="55496" spans="1:1" x14ac:dyDescent="0.3">
      <c r="A55496" s="3" t="s">
        <v>52289</v>
      </c>
    </row>
    <row r="55497" spans="1:1" x14ac:dyDescent="0.3">
      <c r="A55497" s="3" t="s">
        <v>52290</v>
      </c>
    </row>
    <row r="55498" spans="1:1" x14ac:dyDescent="0.3">
      <c r="A55498" s="3" t="s">
        <v>52291</v>
      </c>
    </row>
    <row r="55499" spans="1:1" x14ac:dyDescent="0.3">
      <c r="A55499" s="3" t="s">
        <v>52292</v>
      </c>
    </row>
    <row r="55500" spans="1:1" x14ac:dyDescent="0.3">
      <c r="A55500" s="3" t="s">
        <v>52293</v>
      </c>
    </row>
    <row r="55501" spans="1:1" x14ac:dyDescent="0.3">
      <c r="A55501" s="3" t="s">
        <v>52294</v>
      </c>
    </row>
    <row r="55502" spans="1:1" x14ac:dyDescent="0.3">
      <c r="A55502" s="3" t="s">
        <v>52295</v>
      </c>
    </row>
    <row r="55503" spans="1:1" x14ac:dyDescent="0.3">
      <c r="A55503" s="3" t="s">
        <v>52296</v>
      </c>
    </row>
    <row r="55504" spans="1:1" x14ac:dyDescent="0.3">
      <c r="A55504" s="3" t="s">
        <v>52297</v>
      </c>
    </row>
    <row r="55505" spans="1:1" x14ac:dyDescent="0.3">
      <c r="A55505" s="3" t="s">
        <v>52298</v>
      </c>
    </row>
    <row r="55506" spans="1:1" x14ac:dyDescent="0.3">
      <c r="A55506" s="3" t="s">
        <v>52299</v>
      </c>
    </row>
    <row r="55507" spans="1:1" x14ac:dyDescent="0.3">
      <c r="A55507" s="3" t="s">
        <v>52300</v>
      </c>
    </row>
    <row r="55508" spans="1:1" x14ac:dyDescent="0.3">
      <c r="A55508" s="3" t="s">
        <v>52301</v>
      </c>
    </row>
    <row r="55509" spans="1:1" x14ac:dyDescent="0.3">
      <c r="A55509" s="3" t="s">
        <v>52302</v>
      </c>
    </row>
    <row r="55510" spans="1:1" x14ac:dyDescent="0.3">
      <c r="A55510" s="3" t="s">
        <v>52303</v>
      </c>
    </row>
    <row r="55511" spans="1:1" x14ac:dyDescent="0.3">
      <c r="A55511" s="3" t="s">
        <v>52304</v>
      </c>
    </row>
    <row r="55512" spans="1:1" x14ac:dyDescent="0.3">
      <c r="A55512" s="3" t="s">
        <v>52305</v>
      </c>
    </row>
    <row r="55513" spans="1:1" x14ac:dyDescent="0.3">
      <c r="A55513" s="3" t="s">
        <v>52306</v>
      </c>
    </row>
    <row r="55514" spans="1:1" x14ac:dyDescent="0.3">
      <c r="A55514" s="3" t="s">
        <v>52307</v>
      </c>
    </row>
    <row r="55515" spans="1:1" x14ac:dyDescent="0.3">
      <c r="A55515" s="3" t="s">
        <v>52308</v>
      </c>
    </row>
    <row r="55516" spans="1:1" x14ac:dyDescent="0.3">
      <c r="A55516" s="3" t="s">
        <v>52309</v>
      </c>
    </row>
    <row r="55517" spans="1:1" x14ac:dyDescent="0.3">
      <c r="A55517" s="3" t="s">
        <v>52310</v>
      </c>
    </row>
    <row r="55518" spans="1:1" x14ac:dyDescent="0.3">
      <c r="A55518" s="3" t="s">
        <v>52311</v>
      </c>
    </row>
    <row r="55519" spans="1:1" x14ac:dyDescent="0.3">
      <c r="A55519" s="3" t="s">
        <v>52312</v>
      </c>
    </row>
    <row r="55520" spans="1:1" x14ac:dyDescent="0.3">
      <c r="A55520" s="3" t="s">
        <v>52313</v>
      </c>
    </row>
    <row r="55521" spans="1:1" x14ac:dyDescent="0.3">
      <c r="A55521" s="3" t="s">
        <v>52314</v>
      </c>
    </row>
    <row r="55522" spans="1:1" x14ac:dyDescent="0.3">
      <c r="A55522" s="3" t="s">
        <v>52315</v>
      </c>
    </row>
    <row r="55523" spans="1:1" x14ac:dyDescent="0.3">
      <c r="A55523" s="3" t="s">
        <v>52316</v>
      </c>
    </row>
    <row r="55524" spans="1:1" x14ac:dyDescent="0.3">
      <c r="A55524" s="3" t="s">
        <v>52317</v>
      </c>
    </row>
    <row r="55525" spans="1:1" x14ac:dyDescent="0.3">
      <c r="A55525" s="3" t="s">
        <v>52318</v>
      </c>
    </row>
    <row r="55526" spans="1:1" x14ac:dyDescent="0.3">
      <c r="A55526" s="3" t="s">
        <v>52319</v>
      </c>
    </row>
    <row r="55527" spans="1:1" x14ac:dyDescent="0.3">
      <c r="A55527" s="3" t="s">
        <v>52320</v>
      </c>
    </row>
    <row r="55528" spans="1:1" x14ac:dyDescent="0.3">
      <c r="A55528" s="3" t="s">
        <v>52321</v>
      </c>
    </row>
    <row r="55529" spans="1:1" x14ac:dyDescent="0.3">
      <c r="A55529" s="3" t="s">
        <v>52322</v>
      </c>
    </row>
    <row r="55530" spans="1:1" x14ac:dyDescent="0.3">
      <c r="A55530" s="3" t="s">
        <v>52323</v>
      </c>
    </row>
    <row r="55531" spans="1:1" x14ac:dyDescent="0.3">
      <c r="A55531" s="3" t="s">
        <v>52324</v>
      </c>
    </row>
    <row r="55532" spans="1:1" x14ac:dyDescent="0.3">
      <c r="A55532" s="3" t="s">
        <v>52325</v>
      </c>
    </row>
    <row r="55533" spans="1:1" x14ac:dyDescent="0.3">
      <c r="A55533" s="3" t="s">
        <v>52326</v>
      </c>
    </row>
    <row r="55534" spans="1:1" x14ac:dyDescent="0.3">
      <c r="A55534" s="3" t="s">
        <v>52327</v>
      </c>
    </row>
    <row r="55535" spans="1:1" x14ac:dyDescent="0.3">
      <c r="A55535" s="3" t="s">
        <v>52328</v>
      </c>
    </row>
    <row r="55536" spans="1:1" x14ac:dyDescent="0.3">
      <c r="A55536" s="3" t="s">
        <v>52329</v>
      </c>
    </row>
    <row r="55537" spans="1:1" x14ac:dyDescent="0.3">
      <c r="A55537" s="3" t="s">
        <v>52330</v>
      </c>
    </row>
    <row r="55538" spans="1:1" x14ac:dyDescent="0.3">
      <c r="A55538" s="3" t="s">
        <v>52331</v>
      </c>
    </row>
    <row r="55539" spans="1:1" x14ac:dyDescent="0.3">
      <c r="A55539" s="3" t="s">
        <v>52332</v>
      </c>
    </row>
    <row r="55540" spans="1:1" x14ac:dyDescent="0.3">
      <c r="A55540" s="3" t="s">
        <v>52333</v>
      </c>
    </row>
    <row r="55541" spans="1:1" x14ac:dyDescent="0.3">
      <c r="A55541" s="3" t="s">
        <v>52334</v>
      </c>
    </row>
    <row r="55542" spans="1:1" x14ac:dyDescent="0.3">
      <c r="A55542" s="3" t="s">
        <v>52335</v>
      </c>
    </row>
    <row r="55543" spans="1:1" x14ac:dyDescent="0.3">
      <c r="A55543" s="3" t="s">
        <v>52336</v>
      </c>
    </row>
    <row r="55544" spans="1:1" x14ac:dyDescent="0.3">
      <c r="A55544" s="3" t="s">
        <v>52337</v>
      </c>
    </row>
    <row r="55545" spans="1:1" x14ac:dyDescent="0.3">
      <c r="A55545" s="3" t="s">
        <v>52338</v>
      </c>
    </row>
    <row r="55546" spans="1:1" x14ac:dyDescent="0.3">
      <c r="A55546" s="3" t="s">
        <v>52339</v>
      </c>
    </row>
    <row r="55547" spans="1:1" x14ac:dyDescent="0.3">
      <c r="A55547" s="3" t="s">
        <v>52340</v>
      </c>
    </row>
    <row r="55548" spans="1:1" x14ac:dyDescent="0.3">
      <c r="A55548" s="3" t="s">
        <v>52341</v>
      </c>
    </row>
    <row r="55549" spans="1:1" x14ac:dyDescent="0.3">
      <c r="A55549" s="3" t="s">
        <v>52342</v>
      </c>
    </row>
    <row r="55550" spans="1:1" x14ac:dyDescent="0.3">
      <c r="A55550" s="3" t="s">
        <v>52343</v>
      </c>
    </row>
    <row r="55551" spans="1:1" x14ac:dyDescent="0.3">
      <c r="A55551" s="3" t="s">
        <v>52344</v>
      </c>
    </row>
    <row r="55552" spans="1:1" x14ac:dyDescent="0.3">
      <c r="A55552" s="3" t="s">
        <v>52345</v>
      </c>
    </row>
    <row r="55553" spans="1:1" x14ac:dyDescent="0.3">
      <c r="A55553" s="3" t="s">
        <v>52346</v>
      </c>
    </row>
    <row r="55554" spans="1:1" x14ac:dyDescent="0.3">
      <c r="A55554" s="3" t="s">
        <v>52347</v>
      </c>
    </row>
    <row r="55555" spans="1:1" x14ac:dyDescent="0.3">
      <c r="A55555" s="3" t="s">
        <v>52348</v>
      </c>
    </row>
    <row r="55556" spans="1:1" x14ac:dyDescent="0.3">
      <c r="A55556" s="3" t="s">
        <v>52349</v>
      </c>
    </row>
    <row r="55557" spans="1:1" x14ac:dyDescent="0.3">
      <c r="A55557" s="3" t="s">
        <v>52350</v>
      </c>
    </row>
    <row r="55558" spans="1:1" x14ac:dyDescent="0.3">
      <c r="A55558" s="3" t="s">
        <v>52351</v>
      </c>
    </row>
    <row r="55559" spans="1:1" x14ac:dyDescent="0.3">
      <c r="A55559" s="3" t="s">
        <v>52352</v>
      </c>
    </row>
    <row r="55560" spans="1:1" x14ac:dyDescent="0.3">
      <c r="A55560" s="3" t="s">
        <v>52353</v>
      </c>
    </row>
    <row r="55561" spans="1:1" x14ac:dyDescent="0.3">
      <c r="A55561" s="3" t="s">
        <v>52354</v>
      </c>
    </row>
    <row r="55562" spans="1:1" x14ac:dyDescent="0.3">
      <c r="A55562" s="3" t="s">
        <v>52355</v>
      </c>
    </row>
    <row r="55563" spans="1:1" x14ac:dyDescent="0.3">
      <c r="A55563" s="3" t="s">
        <v>52356</v>
      </c>
    </row>
    <row r="55564" spans="1:1" x14ac:dyDescent="0.3">
      <c r="A55564" s="3" t="s">
        <v>52357</v>
      </c>
    </row>
    <row r="55565" spans="1:1" x14ac:dyDescent="0.3">
      <c r="A55565" s="3" t="s">
        <v>52358</v>
      </c>
    </row>
    <row r="55566" spans="1:1" x14ac:dyDescent="0.3">
      <c r="A55566" s="3" t="s">
        <v>52359</v>
      </c>
    </row>
    <row r="55567" spans="1:1" x14ac:dyDescent="0.3">
      <c r="A55567" s="3" t="s">
        <v>52360</v>
      </c>
    </row>
    <row r="55568" spans="1:1" x14ac:dyDescent="0.3">
      <c r="A55568" s="3" t="s">
        <v>52361</v>
      </c>
    </row>
    <row r="55569" spans="1:1" x14ac:dyDescent="0.3">
      <c r="A55569" s="3" t="s">
        <v>52362</v>
      </c>
    </row>
    <row r="55570" spans="1:1" x14ac:dyDescent="0.3">
      <c r="A55570" s="3" t="s">
        <v>52363</v>
      </c>
    </row>
    <row r="55571" spans="1:1" x14ac:dyDescent="0.3">
      <c r="A55571" s="3" t="s">
        <v>52364</v>
      </c>
    </row>
    <row r="55572" spans="1:1" x14ac:dyDescent="0.3">
      <c r="A55572" s="3" t="s">
        <v>52365</v>
      </c>
    </row>
    <row r="55573" spans="1:1" x14ac:dyDescent="0.3">
      <c r="A55573" s="3" t="s">
        <v>52366</v>
      </c>
    </row>
    <row r="55574" spans="1:1" x14ac:dyDescent="0.3">
      <c r="A55574" s="3" t="s">
        <v>52367</v>
      </c>
    </row>
    <row r="55575" spans="1:1" x14ac:dyDescent="0.3">
      <c r="A55575" s="3" t="s">
        <v>52368</v>
      </c>
    </row>
    <row r="55576" spans="1:1" x14ac:dyDescent="0.3">
      <c r="A55576" s="3" t="s">
        <v>52369</v>
      </c>
    </row>
    <row r="55577" spans="1:1" x14ac:dyDescent="0.3">
      <c r="A55577" s="3" t="s">
        <v>52370</v>
      </c>
    </row>
    <row r="55578" spans="1:1" x14ac:dyDescent="0.3">
      <c r="A55578" s="3" t="s">
        <v>52371</v>
      </c>
    </row>
    <row r="55579" spans="1:1" x14ac:dyDescent="0.3">
      <c r="A55579" s="3" t="s">
        <v>52372</v>
      </c>
    </row>
    <row r="55580" spans="1:1" x14ac:dyDescent="0.3">
      <c r="A55580" s="3" t="s">
        <v>52373</v>
      </c>
    </row>
    <row r="55581" spans="1:1" x14ac:dyDescent="0.3">
      <c r="A55581" s="3" t="s">
        <v>52374</v>
      </c>
    </row>
    <row r="55582" spans="1:1" x14ac:dyDescent="0.3">
      <c r="A55582" s="3" t="s">
        <v>52375</v>
      </c>
    </row>
    <row r="55583" spans="1:1" x14ac:dyDescent="0.3">
      <c r="A55583" s="3" t="s">
        <v>52376</v>
      </c>
    </row>
    <row r="55584" spans="1:1" x14ac:dyDescent="0.3">
      <c r="A55584" s="3" t="s">
        <v>52377</v>
      </c>
    </row>
    <row r="55585" spans="1:1" x14ac:dyDescent="0.3">
      <c r="A55585" s="3" t="s">
        <v>52378</v>
      </c>
    </row>
    <row r="55586" spans="1:1" x14ac:dyDescent="0.3">
      <c r="A55586" s="3" t="s">
        <v>52379</v>
      </c>
    </row>
    <row r="55587" spans="1:1" x14ac:dyDescent="0.3">
      <c r="A55587" s="3" t="s">
        <v>52380</v>
      </c>
    </row>
    <row r="55588" spans="1:1" x14ac:dyDescent="0.3">
      <c r="A55588" s="3" t="s">
        <v>52381</v>
      </c>
    </row>
    <row r="55589" spans="1:1" x14ac:dyDescent="0.3">
      <c r="A55589" s="3" t="s">
        <v>52382</v>
      </c>
    </row>
    <row r="55590" spans="1:1" x14ac:dyDescent="0.3">
      <c r="A55590" s="3" t="s">
        <v>52383</v>
      </c>
    </row>
    <row r="55591" spans="1:1" x14ac:dyDescent="0.3">
      <c r="A55591" s="3" t="s">
        <v>52384</v>
      </c>
    </row>
    <row r="55592" spans="1:1" x14ac:dyDescent="0.3">
      <c r="A55592" s="3" t="s">
        <v>52385</v>
      </c>
    </row>
    <row r="55593" spans="1:1" x14ac:dyDescent="0.3">
      <c r="A55593" s="3" t="s">
        <v>52386</v>
      </c>
    </row>
    <row r="55594" spans="1:1" x14ac:dyDescent="0.3">
      <c r="A55594" s="3" t="s">
        <v>52387</v>
      </c>
    </row>
    <row r="55595" spans="1:1" x14ac:dyDescent="0.3">
      <c r="A55595" s="3" t="s">
        <v>52388</v>
      </c>
    </row>
    <row r="55596" spans="1:1" x14ac:dyDescent="0.3">
      <c r="A55596" s="3" t="s">
        <v>52389</v>
      </c>
    </row>
    <row r="55597" spans="1:1" x14ac:dyDescent="0.3">
      <c r="A55597" s="3" t="s">
        <v>52390</v>
      </c>
    </row>
    <row r="55598" spans="1:1" x14ac:dyDescent="0.3">
      <c r="A55598" s="3" t="s">
        <v>52391</v>
      </c>
    </row>
    <row r="55599" spans="1:1" x14ac:dyDescent="0.3">
      <c r="A55599" s="3" t="s">
        <v>52392</v>
      </c>
    </row>
    <row r="55600" spans="1:1" x14ac:dyDescent="0.3">
      <c r="A55600" s="3" t="s">
        <v>52393</v>
      </c>
    </row>
    <row r="55601" spans="1:1" x14ac:dyDescent="0.3">
      <c r="A55601" s="3" t="s">
        <v>52394</v>
      </c>
    </row>
    <row r="55602" spans="1:1" x14ac:dyDescent="0.3">
      <c r="A55602" s="3" t="s">
        <v>52395</v>
      </c>
    </row>
    <row r="55603" spans="1:1" x14ac:dyDescent="0.3">
      <c r="A55603" s="3" t="s">
        <v>52396</v>
      </c>
    </row>
    <row r="55604" spans="1:1" x14ac:dyDescent="0.3">
      <c r="A55604" s="3" t="s">
        <v>52397</v>
      </c>
    </row>
    <row r="55605" spans="1:1" x14ac:dyDescent="0.3">
      <c r="A55605" s="3" t="s">
        <v>52398</v>
      </c>
    </row>
    <row r="55606" spans="1:1" x14ac:dyDescent="0.3">
      <c r="A55606" s="3" t="s">
        <v>52399</v>
      </c>
    </row>
    <row r="55607" spans="1:1" x14ac:dyDescent="0.3">
      <c r="A55607" s="3" t="s">
        <v>52400</v>
      </c>
    </row>
    <row r="55608" spans="1:1" x14ac:dyDescent="0.3">
      <c r="A55608" s="3" t="s">
        <v>52401</v>
      </c>
    </row>
    <row r="55609" spans="1:1" x14ac:dyDescent="0.3">
      <c r="A55609" s="3" t="s">
        <v>52402</v>
      </c>
    </row>
    <row r="55610" spans="1:1" x14ac:dyDescent="0.3">
      <c r="A55610" s="3" t="s">
        <v>52403</v>
      </c>
    </row>
    <row r="55611" spans="1:1" x14ac:dyDescent="0.3">
      <c r="A55611" s="3" t="s">
        <v>52404</v>
      </c>
    </row>
    <row r="55612" spans="1:1" x14ac:dyDescent="0.3">
      <c r="A55612" s="3" t="s">
        <v>52405</v>
      </c>
    </row>
    <row r="55613" spans="1:1" x14ac:dyDescent="0.3">
      <c r="A55613" s="3" t="s">
        <v>52406</v>
      </c>
    </row>
    <row r="55614" spans="1:1" x14ac:dyDescent="0.3">
      <c r="A55614" s="3" t="s">
        <v>52407</v>
      </c>
    </row>
    <row r="55615" spans="1:1" x14ac:dyDescent="0.3">
      <c r="A55615" s="3" t="s">
        <v>52408</v>
      </c>
    </row>
    <row r="55616" spans="1:1" x14ac:dyDescent="0.3">
      <c r="A55616" s="3" t="s">
        <v>52409</v>
      </c>
    </row>
    <row r="55617" spans="1:1" x14ac:dyDescent="0.3">
      <c r="A55617" s="3" t="s">
        <v>52410</v>
      </c>
    </row>
    <row r="55618" spans="1:1" x14ac:dyDescent="0.3">
      <c r="A55618" s="3" t="s">
        <v>52411</v>
      </c>
    </row>
    <row r="55619" spans="1:1" x14ac:dyDescent="0.3">
      <c r="A55619" s="3" t="s">
        <v>52412</v>
      </c>
    </row>
    <row r="55620" spans="1:1" x14ac:dyDescent="0.3">
      <c r="A55620" s="3" t="s">
        <v>52413</v>
      </c>
    </row>
    <row r="55621" spans="1:1" x14ac:dyDescent="0.3">
      <c r="A55621" s="3" t="s">
        <v>52414</v>
      </c>
    </row>
    <row r="55622" spans="1:1" x14ac:dyDescent="0.3">
      <c r="A55622" s="3" t="s">
        <v>52415</v>
      </c>
    </row>
    <row r="55623" spans="1:1" x14ac:dyDescent="0.3">
      <c r="A55623" s="3" t="s">
        <v>52416</v>
      </c>
    </row>
    <row r="55624" spans="1:1" x14ac:dyDescent="0.3">
      <c r="A55624" s="3" t="s">
        <v>52417</v>
      </c>
    </row>
    <row r="55625" spans="1:1" x14ac:dyDescent="0.3">
      <c r="A55625" s="3" t="s">
        <v>52418</v>
      </c>
    </row>
    <row r="55626" spans="1:1" x14ac:dyDescent="0.3">
      <c r="A55626" s="3" t="s">
        <v>52419</v>
      </c>
    </row>
    <row r="55627" spans="1:1" x14ac:dyDescent="0.3">
      <c r="A55627" s="3" t="s">
        <v>52420</v>
      </c>
    </row>
    <row r="55628" spans="1:1" x14ac:dyDescent="0.3">
      <c r="A55628" s="3" t="s">
        <v>52421</v>
      </c>
    </row>
    <row r="55629" spans="1:1" x14ac:dyDescent="0.3">
      <c r="A55629" s="3" t="s">
        <v>52422</v>
      </c>
    </row>
    <row r="55630" spans="1:1" x14ac:dyDescent="0.3">
      <c r="A55630" s="3" t="s">
        <v>52423</v>
      </c>
    </row>
    <row r="55631" spans="1:1" x14ac:dyDescent="0.3">
      <c r="A55631" s="3" t="s">
        <v>52424</v>
      </c>
    </row>
    <row r="55632" spans="1:1" x14ac:dyDescent="0.3">
      <c r="A55632" s="3" t="s">
        <v>52425</v>
      </c>
    </row>
    <row r="55633" spans="1:1" x14ac:dyDescent="0.3">
      <c r="A55633" s="3" t="s">
        <v>52426</v>
      </c>
    </row>
    <row r="55634" spans="1:1" x14ac:dyDescent="0.3">
      <c r="A55634" s="3" t="s">
        <v>52427</v>
      </c>
    </row>
    <row r="55635" spans="1:1" x14ac:dyDescent="0.3">
      <c r="A55635" s="3" t="s">
        <v>52428</v>
      </c>
    </row>
    <row r="55636" spans="1:1" x14ac:dyDescent="0.3">
      <c r="A55636" s="3" t="s">
        <v>52429</v>
      </c>
    </row>
    <row r="55637" spans="1:1" x14ac:dyDescent="0.3">
      <c r="A55637" s="3" t="s">
        <v>52430</v>
      </c>
    </row>
    <row r="55638" spans="1:1" x14ac:dyDescent="0.3">
      <c r="A55638" s="3" t="s">
        <v>52431</v>
      </c>
    </row>
    <row r="55639" spans="1:1" x14ac:dyDescent="0.3">
      <c r="A55639" s="3" t="s">
        <v>52432</v>
      </c>
    </row>
    <row r="55640" spans="1:1" x14ac:dyDescent="0.3">
      <c r="A55640" s="3" t="s">
        <v>52433</v>
      </c>
    </row>
    <row r="55641" spans="1:1" x14ac:dyDescent="0.3">
      <c r="A55641" s="3" t="s">
        <v>52434</v>
      </c>
    </row>
    <row r="55642" spans="1:1" x14ac:dyDescent="0.3">
      <c r="A55642" s="3" t="s">
        <v>52435</v>
      </c>
    </row>
    <row r="55643" spans="1:1" x14ac:dyDescent="0.3">
      <c r="A55643" s="3" t="s">
        <v>52436</v>
      </c>
    </row>
    <row r="55644" spans="1:1" x14ac:dyDescent="0.3">
      <c r="A55644" s="3" t="s">
        <v>52437</v>
      </c>
    </row>
    <row r="55645" spans="1:1" x14ac:dyDescent="0.3">
      <c r="A55645" s="3" t="s">
        <v>52438</v>
      </c>
    </row>
    <row r="55646" spans="1:1" x14ac:dyDescent="0.3">
      <c r="A55646" s="3" t="s">
        <v>52439</v>
      </c>
    </row>
    <row r="55647" spans="1:1" x14ac:dyDescent="0.3">
      <c r="A55647" s="3" t="s">
        <v>52440</v>
      </c>
    </row>
    <row r="55648" spans="1:1" x14ac:dyDescent="0.3">
      <c r="A55648" s="3" t="s">
        <v>52441</v>
      </c>
    </row>
    <row r="55649" spans="1:1" x14ac:dyDescent="0.3">
      <c r="A55649" s="3" t="s">
        <v>52442</v>
      </c>
    </row>
    <row r="55650" spans="1:1" x14ac:dyDescent="0.3">
      <c r="A55650" s="3" t="s">
        <v>52443</v>
      </c>
    </row>
    <row r="55651" spans="1:1" x14ac:dyDescent="0.3">
      <c r="A55651" s="3" t="s">
        <v>52444</v>
      </c>
    </row>
    <row r="55652" spans="1:1" x14ac:dyDescent="0.3">
      <c r="A55652" s="3" t="s">
        <v>52445</v>
      </c>
    </row>
    <row r="55653" spans="1:1" x14ac:dyDescent="0.3">
      <c r="A55653" s="3" t="s">
        <v>52446</v>
      </c>
    </row>
    <row r="55654" spans="1:1" x14ac:dyDescent="0.3">
      <c r="A55654" s="3" t="s">
        <v>52447</v>
      </c>
    </row>
    <row r="55655" spans="1:1" x14ac:dyDescent="0.3">
      <c r="A55655" s="3" t="s">
        <v>52448</v>
      </c>
    </row>
    <row r="55656" spans="1:1" x14ac:dyDescent="0.3">
      <c r="A55656" s="3" t="s">
        <v>52449</v>
      </c>
    </row>
    <row r="55657" spans="1:1" x14ac:dyDescent="0.3">
      <c r="A55657" s="3" t="s">
        <v>52450</v>
      </c>
    </row>
    <row r="55658" spans="1:1" x14ac:dyDescent="0.3">
      <c r="A55658" s="3" t="s">
        <v>52451</v>
      </c>
    </row>
    <row r="55659" spans="1:1" x14ac:dyDescent="0.3">
      <c r="A55659" s="3" t="s">
        <v>52452</v>
      </c>
    </row>
    <row r="55660" spans="1:1" x14ac:dyDescent="0.3">
      <c r="A55660" s="3" t="s">
        <v>52453</v>
      </c>
    </row>
    <row r="55661" spans="1:1" x14ac:dyDescent="0.3">
      <c r="A55661" s="3" t="s">
        <v>52454</v>
      </c>
    </row>
    <row r="55662" spans="1:1" x14ac:dyDescent="0.3">
      <c r="A55662" s="3" t="s">
        <v>52455</v>
      </c>
    </row>
    <row r="55663" spans="1:1" x14ac:dyDescent="0.3">
      <c r="A55663" s="3" t="s">
        <v>52456</v>
      </c>
    </row>
    <row r="55664" spans="1:1" x14ac:dyDescent="0.3">
      <c r="A55664" s="3" t="s">
        <v>52457</v>
      </c>
    </row>
    <row r="55665" spans="1:1" x14ac:dyDescent="0.3">
      <c r="A55665" s="3" t="s">
        <v>52458</v>
      </c>
    </row>
    <row r="55666" spans="1:1" x14ac:dyDescent="0.3">
      <c r="A55666" s="3" t="s">
        <v>52459</v>
      </c>
    </row>
    <row r="55667" spans="1:1" x14ac:dyDescent="0.3">
      <c r="A55667" s="3" t="s">
        <v>52460</v>
      </c>
    </row>
    <row r="55668" spans="1:1" x14ac:dyDescent="0.3">
      <c r="A55668" s="3" t="s">
        <v>52461</v>
      </c>
    </row>
    <row r="55669" spans="1:1" x14ac:dyDescent="0.3">
      <c r="A55669" s="3" t="s">
        <v>52462</v>
      </c>
    </row>
    <row r="55670" spans="1:1" x14ac:dyDescent="0.3">
      <c r="A55670" s="3" t="s">
        <v>52463</v>
      </c>
    </row>
    <row r="55671" spans="1:1" x14ac:dyDescent="0.3">
      <c r="A55671" s="3" t="s">
        <v>52464</v>
      </c>
    </row>
    <row r="55672" spans="1:1" x14ac:dyDescent="0.3">
      <c r="A55672" s="3" t="s">
        <v>52465</v>
      </c>
    </row>
    <row r="55673" spans="1:1" x14ac:dyDescent="0.3">
      <c r="A55673" s="3" t="s">
        <v>52466</v>
      </c>
    </row>
    <row r="55674" spans="1:1" x14ac:dyDescent="0.3">
      <c r="A55674" s="3" t="s">
        <v>52467</v>
      </c>
    </row>
    <row r="55675" spans="1:1" x14ac:dyDescent="0.3">
      <c r="A55675" s="3" t="s">
        <v>52468</v>
      </c>
    </row>
    <row r="55676" spans="1:1" x14ac:dyDescent="0.3">
      <c r="A55676" s="3" t="s">
        <v>52469</v>
      </c>
    </row>
    <row r="55677" spans="1:1" x14ac:dyDescent="0.3">
      <c r="A55677" s="3" t="s">
        <v>52470</v>
      </c>
    </row>
    <row r="55678" spans="1:1" x14ac:dyDescent="0.3">
      <c r="A55678" s="3" t="s">
        <v>52471</v>
      </c>
    </row>
    <row r="55679" spans="1:1" x14ac:dyDescent="0.3">
      <c r="A55679" s="3" t="s">
        <v>52472</v>
      </c>
    </row>
    <row r="55680" spans="1:1" x14ac:dyDescent="0.3">
      <c r="A55680" s="3" t="s">
        <v>52473</v>
      </c>
    </row>
    <row r="55681" spans="1:1" x14ac:dyDescent="0.3">
      <c r="A55681" s="3" t="s">
        <v>52474</v>
      </c>
    </row>
    <row r="55682" spans="1:1" x14ac:dyDescent="0.3">
      <c r="A55682" s="3" t="s">
        <v>52475</v>
      </c>
    </row>
    <row r="55683" spans="1:1" x14ac:dyDescent="0.3">
      <c r="A55683" s="3" t="s">
        <v>52476</v>
      </c>
    </row>
    <row r="55684" spans="1:1" x14ac:dyDescent="0.3">
      <c r="A55684" s="3" t="s">
        <v>52477</v>
      </c>
    </row>
    <row r="55685" spans="1:1" x14ac:dyDescent="0.3">
      <c r="A55685" s="3" t="s">
        <v>52478</v>
      </c>
    </row>
    <row r="55686" spans="1:1" x14ac:dyDescent="0.3">
      <c r="A55686" s="3" t="s">
        <v>52479</v>
      </c>
    </row>
    <row r="55687" spans="1:1" x14ac:dyDescent="0.3">
      <c r="A55687" s="3" t="s">
        <v>52480</v>
      </c>
    </row>
    <row r="55688" spans="1:1" x14ac:dyDescent="0.3">
      <c r="A55688" s="3" t="s">
        <v>52481</v>
      </c>
    </row>
    <row r="55689" spans="1:1" x14ac:dyDescent="0.3">
      <c r="A55689" s="3" t="s">
        <v>52482</v>
      </c>
    </row>
    <row r="55690" spans="1:1" x14ac:dyDescent="0.3">
      <c r="A55690" s="3" t="s">
        <v>52483</v>
      </c>
    </row>
    <row r="55691" spans="1:1" x14ac:dyDescent="0.3">
      <c r="A55691" s="3" t="s">
        <v>52484</v>
      </c>
    </row>
    <row r="55692" spans="1:1" x14ac:dyDescent="0.3">
      <c r="A55692" s="3" t="s">
        <v>52485</v>
      </c>
    </row>
    <row r="55693" spans="1:1" x14ac:dyDescent="0.3">
      <c r="A55693" s="3" t="s">
        <v>52486</v>
      </c>
    </row>
    <row r="55694" spans="1:1" x14ac:dyDescent="0.3">
      <c r="A55694" s="3" t="s">
        <v>52487</v>
      </c>
    </row>
    <row r="55695" spans="1:1" x14ac:dyDescent="0.3">
      <c r="A55695" s="3" t="s">
        <v>52488</v>
      </c>
    </row>
    <row r="55696" spans="1:1" x14ac:dyDescent="0.3">
      <c r="A55696" s="3" t="s">
        <v>52489</v>
      </c>
    </row>
    <row r="55697" spans="1:1" x14ac:dyDescent="0.3">
      <c r="A55697" s="3" t="s">
        <v>52490</v>
      </c>
    </row>
    <row r="55698" spans="1:1" x14ac:dyDescent="0.3">
      <c r="A55698" s="3" t="s">
        <v>52491</v>
      </c>
    </row>
    <row r="55699" spans="1:1" x14ac:dyDescent="0.3">
      <c r="A55699" s="3" t="s">
        <v>52492</v>
      </c>
    </row>
    <row r="55700" spans="1:1" x14ac:dyDescent="0.3">
      <c r="A55700" s="3" t="s">
        <v>52493</v>
      </c>
    </row>
    <row r="55701" spans="1:1" x14ac:dyDescent="0.3">
      <c r="A55701" s="3" t="s">
        <v>52494</v>
      </c>
    </row>
    <row r="55702" spans="1:1" x14ac:dyDescent="0.3">
      <c r="A55702" s="3" t="s">
        <v>52495</v>
      </c>
    </row>
    <row r="55703" spans="1:1" x14ac:dyDescent="0.3">
      <c r="A55703" s="3" t="s">
        <v>52496</v>
      </c>
    </row>
    <row r="55704" spans="1:1" x14ac:dyDescent="0.3">
      <c r="A55704" s="3" t="s">
        <v>52497</v>
      </c>
    </row>
    <row r="55705" spans="1:1" x14ac:dyDescent="0.3">
      <c r="A55705" s="3" t="s">
        <v>52498</v>
      </c>
    </row>
    <row r="55706" spans="1:1" x14ac:dyDescent="0.3">
      <c r="A55706" s="3" t="s">
        <v>52499</v>
      </c>
    </row>
    <row r="55707" spans="1:1" x14ac:dyDescent="0.3">
      <c r="A55707" s="3" t="s">
        <v>52500</v>
      </c>
    </row>
    <row r="55708" spans="1:1" x14ac:dyDescent="0.3">
      <c r="A55708" s="3" t="s">
        <v>52501</v>
      </c>
    </row>
    <row r="55709" spans="1:1" x14ac:dyDescent="0.3">
      <c r="A55709" s="3" t="s">
        <v>52502</v>
      </c>
    </row>
    <row r="55710" spans="1:1" x14ac:dyDescent="0.3">
      <c r="A55710" s="3" t="s">
        <v>52503</v>
      </c>
    </row>
    <row r="55711" spans="1:1" x14ac:dyDescent="0.3">
      <c r="A55711" s="3" t="s">
        <v>52504</v>
      </c>
    </row>
    <row r="55712" spans="1:1" x14ac:dyDescent="0.3">
      <c r="A55712" s="3" t="s">
        <v>52505</v>
      </c>
    </row>
    <row r="55713" spans="1:1" x14ac:dyDescent="0.3">
      <c r="A55713" s="3" t="s">
        <v>52506</v>
      </c>
    </row>
    <row r="55714" spans="1:1" x14ac:dyDescent="0.3">
      <c r="A55714" s="3" t="s">
        <v>52507</v>
      </c>
    </row>
    <row r="55715" spans="1:1" x14ac:dyDescent="0.3">
      <c r="A55715" s="3" t="s">
        <v>52508</v>
      </c>
    </row>
    <row r="55716" spans="1:1" x14ac:dyDescent="0.3">
      <c r="A55716" s="3" t="s">
        <v>52509</v>
      </c>
    </row>
    <row r="55717" spans="1:1" x14ac:dyDescent="0.3">
      <c r="A55717" s="3" t="s">
        <v>52510</v>
      </c>
    </row>
    <row r="55718" spans="1:1" x14ac:dyDescent="0.3">
      <c r="A55718" s="3" t="s">
        <v>52511</v>
      </c>
    </row>
    <row r="55719" spans="1:1" x14ac:dyDescent="0.3">
      <c r="A55719" s="3" t="s">
        <v>52512</v>
      </c>
    </row>
    <row r="55720" spans="1:1" x14ac:dyDescent="0.3">
      <c r="A55720" s="3" t="s">
        <v>52513</v>
      </c>
    </row>
    <row r="55721" spans="1:1" x14ac:dyDescent="0.3">
      <c r="A55721" s="3" t="s">
        <v>52514</v>
      </c>
    </row>
    <row r="55722" spans="1:1" x14ac:dyDescent="0.3">
      <c r="A55722" s="3" t="s">
        <v>52515</v>
      </c>
    </row>
    <row r="55723" spans="1:1" x14ac:dyDescent="0.3">
      <c r="A55723" s="3" t="s">
        <v>52516</v>
      </c>
    </row>
    <row r="55724" spans="1:1" x14ac:dyDescent="0.3">
      <c r="A55724" s="3" t="s">
        <v>52517</v>
      </c>
    </row>
    <row r="55725" spans="1:1" x14ac:dyDescent="0.3">
      <c r="A55725" s="3" t="s">
        <v>52518</v>
      </c>
    </row>
    <row r="55726" spans="1:1" x14ac:dyDescent="0.3">
      <c r="A55726" s="3" t="s">
        <v>52519</v>
      </c>
    </row>
    <row r="55727" spans="1:1" x14ac:dyDescent="0.3">
      <c r="A55727" s="3" t="s">
        <v>52520</v>
      </c>
    </row>
    <row r="55728" spans="1:1" x14ac:dyDescent="0.3">
      <c r="A55728" s="3" t="s">
        <v>52521</v>
      </c>
    </row>
    <row r="55729" spans="1:1" x14ac:dyDescent="0.3">
      <c r="A55729" s="3" t="s">
        <v>52522</v>
      </c>
    </row>
    <row r="55730" spans="1:1" x14ac:dyDescent="0.3">
      <c r="A55730" s="3" t="s">
        <v>52523</v>
      </c>
    </row>
    <row r="55731" spans="1:1" x14ac:dyDescent="0.3">
      <c r="A55731" s="3" t="s">
        <v>52524</v>
      </c>
    </row>
    <row r="55732" spans="1:1" x14ac:dyDescent="0.3">
      <c r="A55732" s="3" t="s">
        <v>52525</v>
      </c>
    </row>
    <row r="55733" spans="1:1" x14ac:dyDescent="0.3">
      <c r="A55733" s="3" t="s">
        <v>52526</v>
      </c>
    </row>
    <row r="55734" spans="1:1" x14ac:dyDescent="0.3">
      <c r="A55734" s="3" t="s">
        <v>52527</v>
      </c>
    </row>
    <row r="55735" spans="1:1" x14ac:dyDescent="0.3">
      <c r="A55735" s="3" t="s">
        <v>52528</v>
      </c>
    </row>
    <row r="55736" spans="1:1" x14ac:dyDescent="0.3">
      <c r="A55736" s="3" t="s">
        <v>52529</v>
      </c>
    </row>
    <row r="55737" spans="1:1" x14ac:dyDescent="0.3">
      <c r="A55737" s="3" t="s">
        <v>52530</v>
      </c>
    </row>
    <row r="55738" spans="1:1" x14ac:dyDescent="0.3">
      <c r="A55738" s="3" t="s">
        <v>52531</v>
      </c>
    </row>
    <row r="55739" spans="1:1" x14ac:dyDescent="0.3">
      <c r="A55739" s="3" t="s">
        <v>52532</v>
      </c>
    </row>
    <row r="55740" spans="1:1" x14ac:dyDescent="0.3">
      <c r="A55740" s="3" t="s">
        <v>52533</v>
      </c>
    </row>
    <row r="55741" spans="1:1" x14ac:dyDescent="0.3">
      <c r="A55741" s="3" t="s">
        <v>52534</v>
      </c>
    </row>
    <row r="55742" spans="1:1" x14ac:dyDescent="0.3">
      <c r="A55742" s="3" t="s">
        <v>52535</v>
      </c>
    </row>
    <row r="55743" spans="1:1" x14ac:dyDescent="0.3">
      <c r="A55743" s="3" t="s">
        <v>52536</v>
      </c>
    </row>
    <row r="55744" spans="1:1" x14ac:dyDescent="0.3">
      <c r="A55744" s="3" t="s">
        <v>52537</v>
      </c>
    </row>
    <row r="55745" spans="1:1" x14ac:dyDescent="0.3">
      <c r="A55745" s="3" t="s">
        <v>52538</v>
      </c>
    </row>
    <row r="55746" spans="1:1" x14ac:dyDescent="0.3">
      <c r="A55746" s="3" t="s">
        <v>52539</v>
      </c>
    </row>
    <row r="55747" spans="1:1" x14ac:dyDescent="0.3">
      <c r="A55747" s="3" t="s">
        <v>52540</v>
      </c>
    </row>
    <row r="55748" spans="1:1" x14ac:dyDescent="0.3">
      <c r="A55748" s="3" t="s">
        <v>52541</v>
      </c>
    </row>
    <row r="55749" spans="1:1" x14ac:dyDescent="0.3">
      <c r="A55749" s="3" t="s">
        <v>52542</v>
      </c>
    </row>
    <row r="55750" spans="1:1" x14ac:dyDescent="0.3">
      <c r="A55750" s="3" t="s">
        <v>52543</v>
      </c>
    </row>
    <row r="55751" spans="1:1" x14ac:dyDescent="0.3">
      <c r="A55751" s="3" t="s">
        <v>52544</v>
      </c>
    </row>
    <row r="55752" spans="1:1" x14ac:dyDescent="0.3">
      <c r="A55752" s="3" t="s">
        <v>52545</v>
      </c>
    </row>
    <row r="55753" spans="1:1" x14ac:dyDescent="0.3">
      <c r="A55753" s="3" t="s">
        <v>52546</v>
      </c>
    </row>
    <row r="55754" spans="1:1" x14ac:dyDescent="0.3">
      <c r="A55754" s="3" t="s">
        <v>52547</v>
      </c>
    </row>
    <row r="55755" spans="1:1" x14ac:dyDescent="0.3">
      <c r="A55755" s="3" t="s">
        <v>52548</v>
      </c>
    </row>
    <row r="55756" spans="1:1" x14ac:dyDescent="0.3">
      <c r="A55756" s="3" t="s">
        <v>52549</v>
      </c>
    </row>
    <row r="55757" spans="1:1" x14ac:dyDescent="0.3">
      <c r="A55757" s="3" t="s">
        <v>52550</v>
      </c>
    </row>
    <row r="55758" spans="1:1" x14ac:dyDescent="0.3">
      <c r="A55758" s="3" t="s">
        <v>52551</v>
      </c>
    </row>
    <row r="55759" spans="1:1" x14ac:dyDescent="0.3">
      <c r="A55759" s="3" t="s">
        <v>52552</v>
      </c>
    </row>
    <row r="55760" spans="1:1" x14ac:dyDescent="0.3">
      <c r="A55760" s="3" t="s">
        <v>52553</v>
      </c>
    </row>
    <row r="55761" spans="1:1" x14ac:dyDescent="0.3">
      <c r="A55761" s="3" t="s">
        <v>52554</v>
      </c>
    </row>
    <row r="55762" spans="1:1" x14ac:dyDescent="0.3">
      <c r="A55762" s="3" t="s">
        <v>52555</v>
      </c>
    </row>
    <row r="55763" spans="1:1" x14ac:dyDescent="0.3">
      <c r="A55763" s="3" t="s">
        <v>52556</v>
      </c>
    </row>
    <row r="55764" spans="1:1" x14ac:dyDescent="0.3">
      <c r="A55764" s="3" t="s">
        <v>52557</v>
      </c>
    </row>
    <row r="55765" spans="1:1" x14ac:dyDescent="0.3">
      <c r="A55765" s="3" t="s">
        <v>52558</v>
      </c>
    </row>
    <row r="55766" spans="1:1" x14ac:dyDescent="0.3">
      <c r="A55766" s="3" t="s">
        <v>52559</v>
      </c>
    </row>
    <row r="55767" spans="1:1" x14ac:dyDescent="0.3">
      <c r="A55767" s="3" t="s">
        <v>52560</v>
      </c>
    </row>
    <row r="55768" spans="1:1" x14ac:dyDescent="0.3">
      <c r="A55768" s="3" t="s">
        <v>52561</v>
      </c>
    </row>
    <row r="55769" spans="1:1" x14ac:dyDescent="0.3">
      <c r="A55769" s="3" t="s">
        <v>52562</v>
      </c>
    </row>
    <row r="55770" spans="1:1" x14ac:dyDescent="0.3">
      <c r="A55770" s="3" t="s">
        <v>52563</v>
      </c>
    </row>
    <row r="55771" spans="1:1" x14ac:dyDescent="0.3">
      <c r="A55771" s="3" t="s">
        <v>52564</v>
      </c>
    </row>
    <row r="55772" spans="1:1" x14ac:dyDescent="0.3">
      <c r="A55772" s="3" t="s">
        <v>52565</v>
      </c>
    </row>
    <row r="55773" spans="1:1" x14ac:dyDescent="0.3">
      <c r="A55773" s="3" t="s">
        <v>52566</v>
      </c>
    </row>
    <row r="55774" spans="1:1" x14ac:dyDescent="0.3">
      <c r="A55774" s="3" t="s">
        <v>52567</v>
      </c>
    </row>
    <row r="55775" spans="1:1" x14ac:dyDescent="0.3">
      <c r="A55775" s="3" t="s">
        <v>52568</v>
      </c>
    </row>
    <row r="55776" spans="1:1" x14ac:dyDescent="0.3">
      <c r="A55776" s="3" t="s">
        <v>52569</v>
      </c>
    </row>
    <row r="55777" spans="1:1" x14ac:dyDescent="0.3">
      <c r="A55777" s="3" t="s">
        <v>52570</v>
      </c>
    </row>
    <row r="55778" spans="1:1" x14ac:dyDescent="0.3">
      <c r="A55778" s="3" t="s">
        <v>52571</v>
      </c>
    </row>
    <row r="55779" spans="1:1" x14ac:dyDescent="0.3">
      <c r="A55779" s="3" t="s">
        <v>52572</v>
      </c>
    </row>
    <row r="55780" spans="1:1" x14ac:dyDescent="0.3">
      <c r="A55780" s="3" t="s">
        <v>52573</v>
      </c>
    </row>
    <row r="55781" spans="1:1" x14ac:dyDescent="0.3">
      <c r="A55781" s="3" t="s">
        <v>52574</v>
      </c>
    </row>
    <row r="55782" spans="1:1" x14ac:dyDescent="0.3">
      <c r="A55782" s="3" t="s">
        <v>52575</v>
      </c>
    </row>
    <row r="55783" spans="1:1" x14ac:dyDescent="0.3">
      <c r="A55783" s="3" t="s">
        <v>52576</v>
      </c>
    </row>
    <row r="55784" spans="1:1" x14ac:dyDescent="0.3">
      <c r="A55784" s="3" t="s">
        <v>52577</v>
      </c>
    </row>
    <row r="55785" spans="1:1" x14ac:dyDescent="0.3">
      <c r="A55785" s="3" t="s">
        <v>52578</v>
      </c>
    </row>
    <row r="55786" spans="1:1" x14ac:dyDescent="0.3">
      <c r="A55786" s="3" t="s">
        <v>52579</v>
      </c>
    </row>
    <row r="55787" spans="1:1" x14ac:dyDescent="0.3">
      <c r="A55787" s="3" t="s">
        <v>52580</v>
      </c>
    </row>
    <row r="55788" spans="1:1" x14ac:dyDescent="0.3">
      <c r="A55788" s="3" t="s">
        <v>52581</v>
      </c>
    </row>
    <row r="55789" spans="1:1" x14ac:dyDescent="0.3">
      <c r="A55789" s="3" t="s">
        <v>52582</v>
      </c>
    </row>
    <row r="55790" spans="1:1" x14ac:dyDescent="0.3">
      <c r="A55790" s="3" t="s">
        <v>52583</v>
      </c>
    </row>
    <row r="55791" spans="1:1" x14ac:dyDescent="0.3">
      <c r="A55791" s="3" t="s">
        <v>52584</v>
      </c>
    </row>
    <row r="55792" spans="1:1" x14ac:dyDescent="0.3">
      <c r="A55792" s="3" t="s">
        <v>52585</v>
      </c>
    </row>
    <row r="55793" spans="1:1" x14ac:dyDescent="0.3">
      <c r="A55793" s="3" t="s">
        <v>52586</v>
      </c>
    </row>
    <row r="55794" spans="1:1" x14ac:dyDescent="0.3">
      <c r="A55794" s="3" t="s">
        <v>52587</v>
      </c>
    </row>
    <row r="55795" spans="1:1" x14ac:dyDescent="0.3">
      <c r="A55795" s="3" t="s">
        <v>52588</v>
      </c>
    </row>
    <row r="55796" spans="1:1" x14ac:dyDescent="0.3">
      <c r="A55796" s="3" t="s">
        <v>52589</v>
      </c>
    </row>
    <row r="55797" spans="1:1" x14ac:dyDescent="0.3">
      <c r="A55797" s="3" t="s">
        <v>52590</v>
      </c>
    </row>
    <row r="55798" spans="1:1" x14ac:dyDescent="0.3">
      <c r="A55798" s="3" t="s">
        <v>52591</v>
      </c>
    </row>
    <row r="55799" spans="1:1" x14ac:dyDescent="0.3">
      <c r="A55799" s="3" t="s">
        <v>52592</v>
      </c>
    </row>
    <row r="55800" spans="1:1" x14ac:dyDescent="0.3">
      <c r="A55800" s="3" t="s">
        <v>52593</v>
      </c>
    </row>
    <row r="55801" spans="1:1" x14ac:dyDescent="0.3">
      <c r="A55801" s="3" t="s">
        <v>52594</v>
      </c>
    </row>
    <row r="55802" spans="1:1" x14ac:dyDescent="0.3">
      <c r="A55802" s="3" t="s">
        <v>52595</v>
      </c>
    </row>
    <row r="55803" spans="1:1" x14ac:dyDescent="0.3">
      <c r="A55803" s="3" t="s">
        <v>52596</v>
      </c>
    </row>
    <row r="55804" spans="1:1" x14ac:dyDescent="0.3">
      <c r="A55804" s="3" t="s">
        <v>52597</v>
      </c>
    </row>
    <row r="55805" spans="1:1" x14ac:dyDescent="0.3">
      <c r="A55805" s="3" t="s">
        <v>52598</v>
      </c>
    </row>
    <row r="55806" spans="1:1" x14ac:dyDescent="0.3">
      <c r="A55806" s="3" t="s">
        <v>52599</v>
      </c>
    </row>
    <row r="55807" spans="1:1" x14ac:dyDescent="0.3">
      <c r="A55807" s="3" t="s">
        <v>52600</v>
      </c>
    </row>
    <row r="55808" spans="1:1" x14ac:dyDescent="0.3">
      <c r="A55808" s="3" t="s">
        <v>52601</v>
      </c>
    </row>
    <row r="55809" spans="1:1" x14ac:dyDescent="0.3">
      <c r="A55809" s="3" t="s">
        <v>52602</v>
      </c>
    </row>
    <row r="55810" spans="1:1" x14ac:dyDescent="0.3">
      <c r="A55810" s="3" t="s">
        <v>52603</v>
      </c>
    </row>
    <row r="55811" spans="1:1" x14ac:dyDescent="0.3">
      <c r="A55811" s="3" t="s">
        <v>52604</v>
      </c>
    </row>
    <row r="55812" spans="1:1" x14ac:dyDescent="0.3">
      <c r="A55812" s="3" t="s">
        <v>52605</v>
      </c>
    </row>
    <row r="55813" spans="1:1" x14ac:dyDescent="0.3">
      <c r="A55813" s="3" t="s">
        <v>52606</v>
      </c>
    </row>
    <row r="55814" spans="1:1" x14ac:dyDescent="0.3">
      <c r="A55814" s="3" t="s">
        <v>52607</v>
      </c>
    </row>
    <row r="55815" spans="1:1" x14ac:dyDescent="0.3">
      <c r="A55815" s="3" t="s">
        <v>52608</v>
      </c>
    </row>
    <row r="55816" spans="1:1" x14ac:dyDescent="0.3">
      <c r="A55816" s="3" t="s">
        <v>52609</v>
      </c>
    </row>
    <row r="55817" spans="1:1" x14ac:dyDescent="0.3">
      <c r="A55817" s="3" t="s">
        <v>52610</v>
      </c>
    </row>
    <row r="55818" spans="1:1" x14ac:dyDescent="0.3">
      <c r="A55818" s="3" t="s">
        <v>52611</v>
      </c>
    </row>
    <row r="55819" spans="1:1" x14ac:dyDescent="0.3">
      <c r="A55819" s="3" t="s">
        <v>52612</v>
      </c>
    </row>
    <row r="55820" spans="1:1" x14ac:dyDescent="0.3">
      <c r="A55820" s="3" t="s">
        <v>52613</v>
      </c>
    </row>
    <row r="55821" spans="1:1" x14ac:dyDescent="0.3">
      <c r="A55821" s="3" t="s">
        <v>52614</v>
      </c>
    </row>
    <row r="55822" spans="1:1" x14ac:dyDescent="0.3">
      <c r="A55822" s="3" t="s">
        <v>52615</v>
      </c>
    </row>
    <row r="55823" spans="1:1" x14ac:dyDescent="0.3">
      <c r="A55823" s="3" t="s">
        <v>52616</v>
      </c>
    </row>
    <row r="55824" spans="1:1" x14ac:dyDescent="0.3">
      <c r="A55824" s="3" t="s">
        <v>52617</v>
      </c>
    </row>
    <row r="55825" spans="1:1" x14ac:dyDescent="0.3">
      <c r="A55825" s="3" t="s">
        <v>52618</v>
      </c>
    </row>
    <row r="55826" spans="1:1" x14ac:dyDescent="0.3">
      <c r="A55826" s="3" t="s">
        <v>52619</v>
      </c>
    </row>
    <row r="55827" spans="1:1" x14ac:dyDescent="0.3">
      <c r="A55827" s="3" t="s">
        <v>52620</v>
      </c>
    </row>
    <row r="55828" spans="1:1" x14ac:dyDescent="0.3">
      <c r="A55828" s="3" t="s">
        <v>52621</v>
      </c>
    </row>
    <row r="55829" spans="1:1" x14ac:dyDescent="0.3">
      <c r="A55829" s="3" t="s">
        <v>52622</v>
      </c>
    </row>
    <row r="55830" spans="1:1" x14ac:dyDescent="0.3">
      <c r="A55830" s="3" t="s">
        <v>52623</v>
      </c>
    </row>
    <row r="55831" spans="1:1" x14ac:dyDescent="0.3">
      <c r="A55831" s="3" t="s">
        <v>52624</v>
      </c>
    </row>
    <row r="55832" spans="1:1" x14ac:dyDescent="0.3">
      <c r="A55832" s="3" t="s">
        <v>52625</v>
      </c>
    </row>
    <row r="55833" spans="1:1" x14ac:dyDescent="0.3">
      <c r="A55833" s="3" t="s">
        <v>52626</v>
      </c>
    </row>
    <row r="55834" spans="1:1" x14ac:dyDescent="0.3">
      <c r="A55834" s="3" t="s">
        <v>52627</v>
      </c>
    </row>
    <row r="55835" spans="1:1" x14ac:dyDescent="0.3">
      <c r="A55835" s="3" t="s">
        <v>52628</v>
      </c>
    </row>
    <row r="55836" spans="1:1" x14ac:dyDescent="0.3">
      <c r="A55836" s="3" t="s">
        <v>52629</v>
      </c>
    </row>
    <row r="55837" spans="1:1" x14ac:dyDescent="0.3">
      <c r="A55837" s="3" t="s">
        <v>52630</v>
      </c>
    </row>
    <row r="55838" spans="1:1" x14ac:dyDescent="0.3">
      <c r="A55838" s="3" t="s">
        <v>52631</v>
      </c>
    </row>
    <row r="55839" spans="1:1" x14ac:dyDescent="0.3">
      <c r="A55839" s="3" t="s">
        <v>52632</v>
      </c>
    </row>
    <row r="55840" spans="1:1" x14ac:dyDescent="0.3">
      <c r="A55840" s="3" t="s">
        <v>52633</v>
      </c>
    </row>
    <row r="55841" spans="1:1" x14ac:dyDescent="0.3">
      <c r="A55841" s="3" t="s">
        <v>52634</v>
      </c>
    </row>
    <row r="55842" spans="1:1" x14ac:dyDescent="0.3">
      <c r="A55842" s="3" t="s">
        <v>52635</v>
      </c>
    </row>
    <row r="55843" spans="1:1" x14ac:dyDescent="0.3">
      <c r="A55843" s="3" t="s">
        <v>52636</v>
      </c>
    </row>
    <row r="55844" spans="1:1" x14ac:dyDescent="0.3">
      <c r="A55844" s="3" t="s">
        <v>52637</v>
      </c>
    </row>
    <row r="55845" spans="1:1" x14ac:dyDescent="0.3">
      <c r="A55845" s="3" t="s">
        <v>52638</v>
      </c>
    </row>
    <row r="55846" spans="1:1" x14ac:dyDescent="0.3">
      <c r="A55846" s="3" t="s">
        <v>52639</v>
      </c>
    </row>
    <row r="55847" spans="1:1" x14ac:dyDescent="0.3">
      <c r="A55847" s="3" t="s">
        <v>52640</v>
      </c>
    </row>
    <row r="55848" spans="1:1" x14ac:dyDescent="0.3">
      <c r="A55848" s="3" t="s">
        <v>52641</v>
      </c>
    </row>
    <row r="55849" spans="1:1" x14ac:dyDescent="0.3">
      <c r="A55849" s="3" t="s">
        <v>52642</v>
      </c>
    </row>
    <row r="55850" spans="1:1" x14ac:dyDescent="0.3">
      <c r="A55850" s="3" t="s">
        <v>52643</v>
      </c>
    </row>
    <row r="55851" spans="1:1" x14ac:dyDescent="0.3">
      <c r="A55851" s="3" t="s">
        <v>52644</v>
      </c>
    </row>
    <row r="55852" spans="1:1" x14ac:dyDescent="0.3">
      <c r="A55852" s="3" t="s">
        <v>52645</v>
      </c>
    </row>
    <row r="55853" spans="1:1" x14ac:dyDescent="0.3">
      <c r="A55853" s="3" t="s">
        <v>52646</v>
      </c>
    </row>
    <row r="55854" spans="1:1" x14ac:dyDescent="0.3">
      <c r="A55854" s="3" t="s">
        <v>52647</v>
      </c>
    </row>
    <row r="55855" spans="1:1" x14ac:dyDescent="0.3">
      <c r="A55855" s="3" t="s">
        <v>52648</v>
      </c>
    </row>
    <row r="55856" spans="1:1" x14ac:dyDescent="0.3">
      <c r="A55856" s="3" t="s">
        <v>52649</v>
      </c>
    </row>
    <row r="55857" spans="1:1" x14ac:dyDescent="0.3">
      <c r="A55857" s="3" t="s">
        <v>52650</v>
      </c>
    </row>
    <row r="55858" spans="1:1" x14ac:dyDescent="0.3">
      <c r="A55858" s="3" t="s">
        <v>52651</v>
      </c>
    </row>
    <row r="55859" spans="1:1" x14ac:dyDescent="0.3">
      <c r="A55859" s="3" t="s">
        <v>52652</v>
      </c>
    </row>
    <row r="55860" spans="1:1" x14ac:dyDescent="0.3">
      <c r="A55860" s="3" t="s">
        <v>52653</v>
      </c>
    </row>
    <row r="55861" spans="1:1" x14ac:dyDescent="0.3">
      <c r="A55861" s="3" t="s">
        <v>52654</v>
      </c>
    </row>
    <row r="55862" spans="1:1" x14ac:dyDescent="0.3">
      <c r="A55862" s="3" t="s">
        <v>52655</v>
      </c>
    </row>
    <row r="55863" spans="1:1" x14ac:dyDescent="0.3">
      <c r="A55863" s="3" t="s">
        <v>52656</v>
      </c>
    </row>
    <row r="55864" spans="1:1" x14ac:dyDescent="0.3">
      <c r="A55864" s="3" t="s">
        <v>52657</v>
      </c>
    </row>
    <row r="55865" spans="1:1" x14ac:dyDescent="0.3">
      <c r="A55865" s="3" t="s">
        <v>52658</v>
      </c>
    </row>
    <row r="55866" spans="1:1" x14ac:dyDescent="0.3">
      <c r="A55866" s="3" t="s">
        <v>52659</v>
      </c>
    </row>
    <row r="55867" spans="1:1" x14ac:dyDescent="0.3">
      <c r="A55867" s="3" t="s">
        <v>52660</v>
      </c>
    </row>
    <row r="55868" spans="1:1" x14ac:dyDescent="0.3">
      <c r="A55868" s="3" t="s">
        <v>52661</v>
      </c>
    </row>
    <row r="55869" spans="1:1" x14ac:dyDescent="0.3">
      <c r="A55869" s="3" t="s">
        <v>52662</v>
      </c>
    </row>
    <row r="55870" spans="1:1" x14ac:dyDescent="0.3">
      <c r="A55870" s="3" t="s">
        <v>52663</v>
      </c>
    </row>
    <row r="55871" spans="1:1" x14ac:dyDescent="0.3">
      <c r="A55871" s="3" t="s">
        <v>52664</v>
      </c>
    </row>
    <row r="55872" spans="1:1" x14ac:dyDescent="0.3">
      <c r="A55872" s="3" t="s">
        <v>52665</v>
      </c>
    </row>
    <row r="55873" spans="1:1" x14ac:dyDescent="0.3">
      <c r="A55873" s="3" t="s">
        <v>52666</v>
      </c>
    </row>
    <row r="55874" spans="1:1" x14ac:dyDescent="0.3">
      <c r="A55874" s="3" t="s">
        <v>52667</v>
      </c>
    </row>
    <row r="55875" spans="1:1" x14ac:dyDescent="0.3">
      <c r="A55875" s="3" t="s">
        <v>52668</v>
      </c>
    </row>
    <row r="55876" spans="1:1" x14ac:dyDescent="0.3">
      <c r="A55876" s="3" t="s">
        <v>52669</v>
      </c>
    </row>
    <row r="55877" spans="1:1" x14ac:dyDescent="0.3">
      <c r="A55877" s="3" t="s">
        <v>52670</v>
      </c>
    </row>
    <row r="55878" spans="1:1" x14ac:dyDescent="0.3">
      <c r="A55878" s="3" t="s">
        <v>52671</v>
      </c>
    </row>
    <row r="55879" spans="1:1" x14ac:dyDescent="0.3">
      <c r="A55879" s="3" t="s">
        <v>52672</v>
      </c>
    </row>
    <row r="55880" spans="1:1" x14ac:dyDescent="0.3">
      <c r="A55880" s="3" t="s">
        <v>52673</v>
      </c>
    </row>
    <row r="55881" spans="1:1" x14ac:dyDescent="0.3">
      <c r="A55881" s="3" t="s">
        <v>52674</v>
      </c>
    </row>
    <row r="55882" spans="1:1" x14ac:dyDescent="0.3">
      <c r="A55882" s="3" t="s">
        <v>52675</v>
      </c>
    </row>
    <row r="55883" spans="1:1" x14ac:dyDescent="0.3">
      <c r="A55883" s="3" t="s">
        <v>52676</v>
      </c>
    </row>
    <row r="55884" spans="1:1" x14ac:dyDescent="0.3">
      <c r="A55884" s="3" t="s">
        <v>52677</v>
      </c>
    </row>
    <row r="55885" spans="1:1" x14ac:dyDescent="0.3">
      <c r="A55885" s="3" t="s">
        <v>52678</v>
      </c>
    </row>
    <row r="55886" spans="1:1" x14ac:dyDescent="0.3">
      <c r="A55886" s="3" t="s">
        <v>52679</v>
      </c>
    </row>
    <row r="55887" spans="1:1" x14ac:dyDescent="0.3">
      <c r="A55887" s="3" t="s">
        <v>52680</v>
      </c>
    </row>
    <row r="55888" spans="1:1" x14ac:dyDescent="0.3">
      <c r="A55888" s="3" t="s">
        <v>52681</v>
      </c>
    </row>
    <row r="55889" spans="1:1" x14ac:dyDescent="0.3">
      <c r="A55889" s="3" t="s">
        <v>52682</v>
      </c>
    </row>
    <row r="55890" spans="1:1" x14ac:dyDescent="0.3">
      <c r="A55890" s="3" t="s">
        <v>52683</v>
      </c>
    </row>
    <row r="55891" spans="1:1" x14ac:dyDescent="0.3">
      <c r="A55891" s="3" t="s">
        <v>52684</v>
      </c>
    </row>
    <row r="55892" spans="1:1" x14ac:dyDescent="0.3">
      <c r="A55892" s="3" t="s">
        <v>52685</v>
      </c>
    </row>
    <row r="55893" spans="1:1" x14ac:dyDescent="0.3">
      <c r="A55893" s="3" t="s">
        <v>52686</v>
      </c>
    </row>
    <row r="55894" spans="1:1" x14ac:dyDescent="0.3">
      <c r="A55894" s="3" t="s">
        <v>52687</v>
      </c>
    </row>
    <row r="55895" spans="1:1" x14ac:dyDescent="0.3">
      <c r="A55895" s="3" t="s">
        <v>52688</v>
      </c>
    </row>
    <row r="55896" spans="1:1" x14ac:dyDescent="0.3">
      <c r="A55896" s="3" t="s">
        <v>52689</v>
      </c>
    </row>
    <row r="55897" spans="1:1" x14ac:dyDescent="0.3">
      <c r="A55897" s="3" t="s">
        <v>52690</v>
      </c>
    </row>
    <row r="55898" spans="1:1" x14ac:dyDescent="0.3">
      <c r="A55898" s="3" t="s">
        <v>52691</v>
      </c>
    </row>
    <row r="55899" spans="1:1" x14ac:dyDescent="0.3">
      <c r="A55899" s="3" t="s">
        <v>52692</v>
      </c>
    </row>
    <row r="55900" spans="1:1" x14ac:dyDescent="0.3">
      <c r="A55900" s="3" t="s">
        <v>52693</v>
      </c>
    </row>
    <row r="55901" spans="1:1" x14ac:dyDescent="0.3">
      <c r="A55901" s="3" t="s">
        <v>52694</v>
      </c>
    </row>
    <row r="55902" spans="1:1" x14ac:dyDescent="0.3">
      <c r="A55902" s="3" t="s">
        <v>52695</v>
      </c>
    </row>
    <row r="55903" spans="1:1" x14ac:dyDescent="0.3">
      <c r="A55903" s="3" t="s">
        <v>52696</v>
      </c>
    </row>
    <row r="55904" spans="1:1" x14ac:dyDescent="0.3">
      <c r="A55904" s="3" t="s">
        <v>52697</v>
      </c>
    </row>
    <row r="55905" spans="1:1" x14ac:dyDescent="0.3">
      <c r="A55905" s="3" t="s">
        <v>52698</v>
      </c>
    </row>
    <row r="55906" spans="1:1" x14ac:dyDescent="0.3">
      <c r="A55906" s="3" t="s">
        <v>52699</v>
      </c>
    </row>
    <row r="55907" spans="1:1" x14ac:dyDescent="0.3">
      <c r="A55907" s="3" t="s">
        <v>52700</v>
      </c>
    </row>
    <row r="55908" spans="1:1" x14ac:dyDescent="0.3">
      <c r="A55908" s="3" t="s">
        <v>52701</v>
      </c>
    </row>
    <row r="55909" spans="1:1" x14ac:dyDescent="0.3">
      <c r="A55909" s="3" t="s">
        <v>52702</v>
      </c>
    </row>
    <row r="55910" spans="1:1" x14ac:dyDescent="0.3">
      <c r="A55910" s="3" t="s">
        <v>52703</v>
      </c>
    </row>
    <row r="55911" spans="1:1" x14ac:dyDescent="0.3">
      <c r="A55911" s="3" t="s">
        <v>52704</v>
      </c>
    </row>
    <row r="55912" spans="1:1" x14ac:dyDescent="0.3">
      <c r="A55912" s="3" t="s">
        <v>52705</v>
      </c>
    </row>
    <row r="55913" spans="1:1" x14ac:dyDescent="0.3">
      <c r="A55913" s="3" t="s">
        <v>52706</v>
      </c>
    </row>
    <row r="55914" spans="1:1" x14ac:dyDescent="0.3">
      <c r="A55914" s="3" t="s">
        <v>52707</v>
      </c>
    </row>
    <row r="55915" spans="1:1" x14ac:dyDescent="0.3">
      <c r="A55915" s="3" t="s">
        <v>52708</v>
      </c>
    </row>
    <row r="55916" spans="1:1" x14ac:dyDescent="0.3">
      <c r="A55916" s="3" t="s">
        <v>52709</v>
      </c>
    </row>
    <row r="55917" spans="1:1" x14ac:dyDescent="0.3">
      <c r="A55917" s="3" t="s">
        <v>52710</v>
      </c>
    </row>
    <row r="55918" spans="1:1" x14ac:dyDescent="0.3">
      <c r="A55918" s="3" t="s">
        <v>52711</v>
      </c>
    </row>
    <row r="55919" spans="1:1" x14ac:dyDescent="0.3">
      <c r="A55919" s="3" t="s">
        <v>52712</v>
      </c>
    </row>
    <row r="55920" spans="1:1" x14ac:dyDescent="0.3">
      <c r="A55920" s="3" t="s">
        <v>52713</v>
      </c>
    </row>
    <row r="55921" spans="1:1" x14ac:dyDescent="0.3">
      <c r="A55921" s="3" t="s">
        <v>52714</v>
      </c>
    </row>
    <row r="55922" spans="1:1" x14ac:dyDescent="0.3">
      <c r="A55922" s="3" t="s">
        <v>52715</v>
      </c>
    </row>
    <row r="55923" spans="1:1" x14ac:dyDescent="0.3">
      <c r="A55923" s="3" t="s">
        <v>52716</v>
      </c>
    </row>
    <row r="55924" spans="1:1" x14ac:dyDescent="0.3">
      <c r="A55924" s="3" t="s">
        <v>52717</v>
      </c>
    </row>
    <row r="55925" spans="1:1" x14ac:dyDescent="0.3">
      <c r="A55925" s="3" t="s">
        <v>52718</v>
      </c>
    </row>
    <row r="55926" spans="1:1" x14ac:dyDescent="0.3">
      <c r="A55926" s="3" t="s">
        <v>52719</v>
      </c>
    </row>
    <row r="55927" spans="1:1" x14ac:dyDescent="0.3">
      <c r="A55927" s="3" t="s">
        <v>52720</v>
      </c>
    </row>
    <row r="55928" spans="1:1" x14ac:dyDescent="0.3">
      <c r="A55928" s="3" t="s">
        <v>52721</v>
      </c>
    </row>
    <row r="55929" spans="1:1" x14ac:dyDescent="0.3">
      <c r="A55929" s="3" t="s">
        <v>52722</v>
      </c>
    </row>
    <row r="55930" spans="1:1" x14ac:dyDescent="0.3">
      <c r="A55930" s="3" t="s">
        <v>52723</v>
      </c>
    </row>
    <row r="55931" spans="1:1" x14ac:dyDescent="0.3">
      <c r="A55931" s="3" t="s">
        <v>52724</v>
      </c>
    </row>
    <row r="55932" spans="1:1" x14ac:dyDescent="0.3">
      <c r="A55932" s="3" t="s">
        <v>52725</v>
      </c>
    </row>
    <row r="55933" spans="1:1" x14ac:dyDescent="0.3">
      <c r="A55933" s="3" t="s">
        <v>52726</v>
      </c>
    </row>
    <row r="55934" spans="1:1" x14ac:dyDescent="0.3">
      <c r="A55934" s="3" t="s">
        <v>52727</v>
      </c>
    </row>
    <row r="55935" spans="1:1" x14ac:dyDescent="0.3">
      <c r="A55935" s="3" t="s">
        <v>52728</v>
      </c>
    </row>
    <row r="55936" spans="1:1" x14ac:dyDescent="0.3">
      <c r="A55936" s="3" t="s">
        <v>52729</v>
      </c>
    </row>
    <row r="55937" spans="1:1" x14ac:dyDescent="0.3">
      <c r="A55937" s="3" t="s">
        <v>52730</v>
      </c>
    </row>
    <row r="55938" spans="1:1" x14ac:dyDescent="0.3">
      <c r="A55938" s="3" t="s">
        <v>52731</v>
      </c>
    </row>
    <row r="55939" spans="1:1" x14ac:dyDescent="0.3">
      <c r="A55939" s="3" t="s">
        <v>52732</v>
      </c>
    </row>
    <row r="55940" spans="1:1" x14ac:dyDescent="0.3">
      <c r="A55940" s="3" t="s">
        <v>52733</v>
      </c>
    </row>
    <row r="55941" spans="1:1" x14ac:dyDescent="0.3">
      <c r="A55941" s="3" t="s">
        <v>52734</v>
      </c>
    </row>
    <row r="55942" spans="1:1" x14ac:dyDescent="0.3">
      <c r="A55942" s="3" t="s">
        <v>52735</v>
      </c>
    </row>
    <row r="55943" spans="1:1" x14ac:dyDescent="0.3">
      <c r="A55943" s="3" t="s">
        <v>52736</v>
      </c>
    </row>
    <row r="55944" spans="1:1" x14ac:dyDescent="0.3">
      <c r="A55944" s="3" t="s">
        <v>52737</v>
      </c>
    </row>
    <row r="55945" spans="1:1" x14ac:dyDescent="0.3">
      <c r="A55945" s="3" t="s">
        <v>52738</v>
      </c>
    </row>
    <row r="55946" spans="1:1" x14ac:dyDescent="0.3">
      <c r="A55946" s="3" t="s">
        <v>52739</v>
      </c>
    </row>
    <row r="55947" spans="1:1" x14ac:dyDescent="0.3">
      <c r="A55947" s="3" t="s">
        <v>52740</v>
      </c>
    </row>
    <row r="55948" spans="1:1" x14ac:dyDescent="0.3">
      <c r="A55948" s="3" t="s">
        <v>52741</v>
      </c>
    </row>
    <row r="55949" spans="1:1" x14ac:dyDescent="0.3">
      <c r="A55949" s="3" t="s">
        <v>52742</v>
      </c>
    </row>
    <row r="55950" spans="1:1" x14ac:dyDescent="0.3">
      <c r="A55950" s="3" t="s">
        <v>52743</v>
      </c>
    </row>
    <row r="55951" spans="1:1" x14ac:dyDescent="0.3">
      <c r="A55951" s="3" t="s">
        <v>52744</v>
      </c>
    </row>
    <row r="55952" spans="1:1" x14ac:dyDescent="0.3">
      <c r="A55952" s="3" t="s">
        <v>52745</v>
      </c>
    </row>
    <row r="55953" spans="1:1" x14ac:dyDescent="0.3">
      <c r="A55953" s="3" t="s">
        <v>52746</v>
      </c>
    </row>
    <row r="55954" spans="1:1" x14ac:dyDescent="0.3">
      <c r="A55954" s="3" t="s">
        <v>52747</v>
      </c>
    </row>
    <row r="55955" spans="1:1" x14ac:dyDescent="0.3">
      <c r="A55955" s="3" t="s">
        <v>52748</v>
      </c>
    </row>
    <row r="55956" spans="1:1" x14ac:dyDescent="0.3">
      <c r="A55956" s="3" t="s">
        <v>52749</v>
      </c>
    </row>
    <row r="55957" spans="1:1" x14ac:dyDescent="0.3">
      <c r="A55957" s="3" t="s">
        <v>52750</v>
      </c>
    </row>
    <row r="55958" spans="1:1" x14ac:dyDescent="0.3">
      <c r="A55958" s="3" t="s">
        <v>52751</v>
      </c>
    </row>
    <row r="55959" spans="1:1" x14ac:dyDescent="0.3">
      <c r="A55959" s="3" t="s">
        <v>52752</v>
      </c>
    </row>
    <row r="55960" spans="1:1" x14ac:dyDescent="0.3">
      <c r="A55960" s="3" t="s">
        <v>52753</v>
      </c>
    </row>
    <row r="55961" spans="1:1" x14ac:dyDescent="0.3">
      <c r="A55961" s="3" t="s">
        <v>52754</v>
      </c>
    </row>
    <row r="55962" spans="1:1" x14ac:dyDescent="0.3">
      <c r="A55962" s="3" t="s">
        <v>52755</v>
      </c>
    </row>
    <row r="55963" spans="1:1" x14ac:dyDescent="0.3">
      <c r="A55963" s="3" t="s">
        <v>52756</v>
      </c>
    </row>
    <row r="55964" spans="1:1" x14ac:dyDescent="0.3">
      <c r="A55964" s="3" t="s">
        <v>52757</v>
      </c>
    </row>
    <row r="55965" spans="1:1" x14ac:dyDescent="0.3">
      <c r="A55965" s="3" t="s">
        <v>52758</v>
      </c>
    </row>
    <row r="55966" spans="1:1" x14ac:dyDescent="0.3">
      <c r="A55966" s="3" t="s">
        <v>52759</v>
      </c>
    </row>
    <row r="55967" spans="1:1" x14ac:dyDescent="0.3">
      <c r="A55967" s="3" t="s">
        <v>52760</v>
      </c>
    </row>
    <row r="55968" spans="1:1" x14ac:dyDescent="0.3">
      <c r="A55968" s="3" t="s">
        <v>52761</v>
      </c>
    </row>
    <row r="55969" spans="1:1" x14ac:dyDescent="0.3">
      <c r="A55969" s="3" t="s">
        <v>52762</v>
      </c>
    </row>
    <row r="55970" spans="1:1" x14ac:dyDescent="0.3">
      <c r="A55970" s="3" t="s">
        <v>52763</v>
      </c>
    </row>
    <row r="55971" spans="1:1" x14ac:dyDescent="0.3">
      <c r="A55971" s="3" t="s">
        <v>52764</v>
      </c>
    </row>
    <row r="55972" spans="1:1" x14ac:dyDescent="0.3">
      <c r="A55972" s="3" t="s">
        <v>52765</v>
      </c>
    </row>
    <row r="55973" spans="1:1" x14ac:dyDescent="0.3">
      <c r="A55973" s="3" t="s">
        <v>52766</v>
      </c>
    </row>
    <row r="55974" spans="1:1" x14ac:dyDescent="0.3">
      <c r="A55974" s="3" t="s">
        <v>52767</v>
      </c>
    </row>
    <row r="55975" spans="1:1" x14ac:dyDescent="0.3">
      <c r="A55975" s="3" t="s">
        <v>52768</v>
      </c>
    </row>
    <row r="55976" spans="1:1" x14ac:dyDescent="0.3">
      <c r="A55976" s="3" t="s">
        <v>52769</v>
      </c>
    </row>
    <row r="55977" spans="1:1" x14ac:dyDescent="0.3">
      <c r="A55977" s="3" t="s">
        <v>52770</v>
      </c>
    </row>
    <row r="55978" spans="1:1" x14ac:dyDescent="0.3">
      <c r="A55978" s="3" t="s">
        <v>52771</v>
      </c>
    </row>
    <row r="55979" spans="1:1" x14ac:dyDescent="0.3">
      <c r="A55979" s="3" t="s">
        <v>52772</v>
      </c>
    </row>
    <row r="55980" spans="1:1" x14ac:dyDescent="0.3">
      <c r="A55980" s="3" t="s">
        <v>52773</v>
      </c>
    </row>
    <row r="55981" spans="1:1" x14ac:dyDescent="0.3">
      <c r="A55981" s="3" t="s">
        <v>52774</v>
      </c>
    </row>
    <row r="55982" spans="1:1" x14ac:dyDescent="0.3">
      <c r="A55982" s="3" t="s">
        <v>52775</v>
      </c>
    </row>
    <row r="55983" spans="1:1" x14ac:dyDescent="0.3">
      <c r="A55983" s="3" t="s">
        <v>52776</v>
      </c>
    </row>
    <row r="55984" spans="1:1" x14ac:dyDescent="0.3">
      <c r="A55984" s="3" t="s">
        <v>52777</v>
      </c>
    </row>
    <row r="55985" spans="1:1" x14ac:dyDescent="0.3">
      <c r="A55985" s="3" t="s">
        <v>52778</v>
      </c>
    </row>
    <row r="55986" spans="1:1" x14ac:dyDescent="0.3">
      <c r="A55986" s="3" t="s">
        <v>52779</v>
      </c>
    </row>
    <row r="55987" spans="1:1" x14ac:dyDescent="0.3">
      <c r="A55987" s="3" t="s">
        <v>52780</v>
      </c>
    </row>
    <row r="55988" spans="1:1" x14ac:dyDescent="0.3">
      <c r="A55988" s="3" t="s">
        <v>52781</v>
      </c>
    </row>
    <row r="55989" spans="1:1" x14ac:dyDescent="0.3">
      <c r="A55989" s="3" t="s">
        <v>52782</v>
      </c>
    </row>
    <row r="55990" spans="1:1" x14ac:dyDescent="0.3">
      <c r="A55990" s="3" t="s">
        <v>52783</v>
      </c>
    </row>
    <row r="55991" spans="1:1" x14ac:dyDescent="0.3">
      <c r="A55991" s="3" t="s">
        <v>52784</v>
      </c>
    </row>
    <row r="55992" spans="1:1" x14ac:dyDescent="0.3">
      <c r="A55992" s="3" t="s">
        <v>52785</v>
      </c>
    </row>
    <row r="55993" spans="1:1" x14ac:dyDescent="0.3">
      <c r="A55993" s="3" t="s">
        <v>52786</v>
      </c>
    </row>
    <row r="55994" spans="1:1" x14ac:dyDescent="0.3">
      <c r="A55994" s="3" t="s">
        <v>52787</v>
      </c>
    </row>
    <row r="55995" spans="1:1" x14ac:dyDescent="0.3">
      <c r="A55995" s="3" t="s">
        <v>52788</v>
      </c>
    </row>
    <row r="55996" spans="1:1" x14ac:dyDescent="0.3">
      <c r="A55996" s="3" t="s">
        <v>52789</v>
      </c>
    </row>
    <row r="55997" spans="1:1" x14ac:dyDescent="0.3">
      <c r="A55997" s="3" t="s">
        <v>52790</v>
      </c>
    </row>
    <row r="55998" spans="1:1" x14ac:dyDescent="0.3">
      <c r="A55998" s="3" t="s">
        <v>52791</v>
      </c>
    </row>
    <row r="55999" spans="1:1" x14ac:dyDescent="0.3">
      <c r="A55999" s="3" t="s">
        <v>52792</v>
      </c>
    </row>
    <row r="56000" spans="1:1" x14ac:dyDescent="0.3">
      <c r="A56000" s="3" t="s">
        <v>52793</v>
      </c>
    </row>
    <row r="56001" spans="1:1" x14ac:dyDescent="0.3">
      <c r="A56001" s="3" t="s">
        <v>52794</v>
      </c>
    </row>
    <row r="56002" spans="1:1" x14ac:dyDescent="0.3">
      <c r="A56002" s="3" t="s">
        <v>52795</v>
      </c>
    </row>
    <row r="56003" spans="1:1" x14ac:dyDescent="0.3">
      <c r="A56003" s="3" t="s">
        <v>52796</v>
      </c>
    </row>
    <row r="56004" spans="1:1" x14ac:dyDescent="0.3">
      <c r="A56004" s="3" t="s">
        <v>52797</v>
      </c>
    </row>
    <row r="56005" spans="1:1" x14ac:dyDescent="0.3">
      <c r="A56005" s="3" t="s">
        <v>52798</v>
      </c>
    </row>
    <row r="56006" spans="1:1" x14ac:dyDescent="0.3">
      <c r="A56006" s="3" t="s">
        <v>52799</v>
      </c>
    </row>
    <row r="56007" spans="1:1" x14ac:dyDescent="0.3">
      <c r="A56007" s="3" t="s">
        <v>52800</v>
      </c>
    </row>
    <row r="56008" spans="1:1" x14ac:dyDescent="0.3">
      <c r="A56008" s="3" t="s">
        <v>52801</v>
      </c>
    </row>
    <row r="56009" spans="1:1" x14ac:dyDescent="0.3">
      <c r="A56009" s="3" t="s">
        <v>52802</v>
      </c>
    </row>
    <row r="56010" spans="1:1" x14ac:dyDescent="0.3">
      <c r="A56010" s="3" t="s">
        <v>52803</v>
      </c>
    </row>
    <row r="56011" spans="1:1" x14ac:dyDescent="0.3">
      <c r="A56011" s="3" t="s">
        <v>52804</v>
      </c>
    </row>
    <row r="56012" spans="1:1" x14ac:dyDescent="0.3">
      <c r="A56012" s="3" t="s">
        <v>52805</v>
      </c>
    </row>
    <row r="56013" spans="1:1" x14ac:dyDescent="0.3">
      <c r="A56013" s="3" t="s">
        <v>52806</v>
      </c>
    </row>
    <row r="56014" spans="1:1" x14ac:dyDescent="0.3">
      <c r="A56014" s="3" t="s">
        <v>52807</v>
      </c>
    </row>
    <row r="56015" spans="1:1" x14ac:dyDescent="0.3">
      <c r="A56015" s="3" t="s">
        <v>52808</v>
      </c>
    </row>
    <row r="56016" spans="1:1" x14ac:dyDescent="0.3">
      <c r="A56016" s="3" t="s">
        <v>52809</v>
      </c>
    </row>
    <row r="56017" spans="1:1" x14ac:dyDescent="0.3">
      <c r="A56017" s="3" t="s">
        <v>52810</v>
      </c>
    </row>
    <row r="56018" spans="1:1" x14ac:dyDescent="0.3">
      <c r="A56018" s="3" t="s">
        <v>52811</v>
      </c>
    </row>
    <row r="56019" spans="1:1" x14ac:dyDescent="0.3">
      <c r="A56019" s="3" t="s">
        <v>52812</v>
      </c>
    </row>
    <row r="56020" spans="1:1" x14ac:dyDescent="0.3">
      <c r="A56020" s="3" t="s">
        <v>52813</v>
      </c>
    </row>
    <row r="56021" spans="1:1" x14ac:dyDescent="0.3">
      <c r="A56021" s="3" t="s">
        <v>52814</v>
      </c>
    </row>
    <row r="56022" spans="1:1" x14ac:dyDescent="0.3">
      <c r="A56022" s="3" t="s">
        <v>52815</v>
      </c>
    </row>
    <row r="56023" spans="1:1" x14ac:dyDescent="0.3">
      <c r="A56023" s="3" t="s">
        <v>52816</v>
      </c>
    </row>
    <row r="56024" spans="1:1" x14ac:dyDescent="0.3">
      <c r="A56024" s="3" t="s">
        <v>52817</v>
      </c>
    </row>
    <row r="56025" spans="1:1" x14ac:dyDescent="0.3">
      <c r="A56025" s="3" t="s">
        <v>52818</v>
      </c>
    </row>
    <row r="56026" spans="1:1" x14ac:dyDescent="0.3">
      <c r="A56026" s="3" t="s">
        <v>52819</v>
      </c>
    </row>
    <row r="56027" spans="1:1" x14ac:dyDescent="0.3">
      <c r="A56027" s="3" t="s">
        <v>52820</v>
      </c>
    </row>
    <row r="56028" spans="1:1" x14ac:dyDescent="0.3">
      <c r="A56028" s="3" t="s">
        <v>52821</v>
      </c>
    </row>
    <row r="56029" spans="1:1" x14ac:dyDescent="0.3">
      <c r="A56029" s="3" t="s">
        <v>52822</v>
      </c>
    </row>
    <row r="56030" spans="1:1" x14ac:dyDescent="0.3">
      <c r="A56030" s="3" t="s">
        <v>52823</v>
      </c>
    </row>
    <row r="56031" spans="1:1" x14ac:dyDescent="0.3">
      <c r="A56031" s="3" t="s">
        <v>52824</v>
      </c>
    </row>
    <row r="56032" spans="1:1" x14ac:dyDescent="0.3">
      <c r="A56032" s="3" t="s">
        <v>52825</v>
      </c>
    </row>
    <row r="56033" spans="1:1" x14ac:dyDescent="0.3">
      <c r="A56033" s="3" t="s">
        <v>52826</v>
      </c>
    </row>
    <row r="56034" spans="1:1" x14ac:dyDescent="0.3">
      <c r="A56034" s="3" t="s">
        <v>52827</v>
      </c>
    </row>
    <row r="56035" spans="1:1" x14ac:dyDescent="0.3">
      <c r="A56035" s="3" t="s">
        <v>52828</v>
      </c>
    </row>
    <row r="56036" spans="1:1" x14ac:dyDescent="0.3">
      <c r="A56036" s="3" t="s">
        <v>52829</v>
      </c>
    </row>
    <row r="56037" spans="1:1" x14ac:dyDescent="0.3">
      <c r="A56037" s="3" t="s">
        <v>52830</v>
      </c>
    </row>
    <row r="56038" spans="1:1" x14ac:dyDescent="0.3">
      <c r="A56038" s="3" t="s">
        <v>52831</v>
      </c>
    </row>
    <row r="56039" spans="1:1" x14ac:dyDescent="0.3">
      <c r="A56039" s="3" t="s">
        <v>52832</v>
      </c>
    </row>
    <row r="56040" spans="1:1" x14ac:dyDescent="0.3">
      <c r="A56040" s="3" t="s">
        <v>52833</v>
      </c>
    </row>
    <row r="56041" spans="1:1" x14ac:dyDescent="0.3">
      <c r="A56041" s="3" t="s">
        <v>52834</v>
      </c>
    </row>
    <row r="56042" spans="1:1" x14ac:dyDescent="0.3">
      <c r="A56042" s="3" t="s">
        <v>52835</v>
      </c>
    </row>
    <row r="56043" spans="1:1" x14ac:dyDescent="0.3">
      <c r="A56043" s="3" t="s">
        <v>52836</v>
      </c>
    </row>
    <row r="56044" spans="1:1" x14ac:dyDescent="0.3">
      <c r="A56044" s="3" t="s">
        <v>52837</v>
      </c>
    </row>
    <row r="56045" spans="1:1" x14ac:dyDescent="0.3">
      <c r="A56045" s="3" t="s">
        <v>52838</v>
      </c>
    </row>
    <row r="56046" spans="1:1" x14ac:dyDescent="0.3">
      <c r="A56046" s="3" t="s">
        <v>52839</v>
      </c>
    </row>
    <row r="56047" spans="1:1" x14ac:dyDescent="0.3">
      <c r="A56047" s="3" t="s">
        <v>52840</v>
      </c>
    </row>
    <row r="56048" spans="1:1" x14ac:dyDescent="0.3">
      <c r="A56048" s="3" t="s">
        <v>52841</v>
      </c>
    </row>
    <row r="56049" spans="1:1" x14ac:dyDescent="0.3">
      <c r="A56049" s="3" t="s">
        <v>52842</v>
      </c>
    </row>
    <row r="56050" spans="1:1" x14ac:dyDescent="0.3">
      <c r="A56050" s="3" t="s">
        <v>52843</v>
      </c>
    </row>
    <row r="56051" spans="1:1" x14ac:dyDescent="0.3">
      <c r="A56051" s="3" t="s">
        <v>52844</v>
      </c>
    </row>
    <row r="56052" spans="1:1" x14ac:dyDescent="0.3">
      <c r="A56052" s="3" t="s">
        <v>52845</v>
      </c>
    </row>
    <row r="56053" spans="1:1" x14ac:dyDescent="0.3">
      <c r="A56053" s="3" t="s">
        <v>52846</v>
      </c>
    </row>
    <row r="56054" spans="1:1" x14ac:dyDescent="0.3">
      <c r="A56054" s="3" t="s">
        <v>52847</v>
      </c>
    </row>
    <row r="56055" spans="1:1" x14ac:dyDescent="0.3">
      <c r="A56055" s="3" t="s">
        <v>52848</v>
      </c>
    </row>
    <row r="56056" spans="1:1" x14ac:dyDescent="0.3">
      <c r="A56056" s="3" t="s">
        <v>52849</v>
      </c>
    </row>
    <row r="56057" spans="1:1" x14ac:dyDescent="0.3">
      <c r="A56057" s="3" t="s">
        <v>52850</v>
      </c>
    </row>
    <row r="56058" spans="1:1" x14ac:dyDescent="0.3">
      <c r="A56058" s="3" t="s">
        <v>52851</v>
      </c>
    </row>
    <row r="56059" spans="1:1" x14ac:dyDescent="0.3">
      <c r="A56059" s="3" t="s">
        <v>52852</v>
      </c>
    </row>
    <row r="56060" spans="1:1" x14ac:dyDescent="0.3">
      <c r="A56060" s="3" t="s">
        <v>52853</v>
      </c>
    </row>
    <row r="56061" spans="1:1" x14ac:dyDescent="0.3">
      <c r="A56061" s="3" t="s">
        <v>52854</v>
      </c>
    </row>
    <row r="56062" spans="1:1" x14ac:dyDescent="0.3">
      <c r="A56062" s="3" t="s">
        <v>52855</v>
      </c>
    </row>
    <row r="56063" spans="1:1" x14ac:dyDescent="0.3">
      <c r="A56063" s="3" t="s">
        <v>52856</v>
      </c>
    </row>
    <row r="56064" spans="1:1" x14ac:dyDescent="0.3">
      <c r="A56064" s="3" t="s">
        <v>52857</v>
      </c>
    </row>
    <row r="56065" spans="1:1" x14ac:dyDescent="0.3">
      <c r="A56065" s="3" t="s">
        <v>52858</v>
      </c>
    </row>
    <row r="56066" spans="1:1" x14ac:dyDescent="0.3">
      <c r="A56066" s="3" t="s">
        <v>52859</v>
      </c>
    </row>
    <row r="56067" spans="1:1" x14ac:dyDescent="0.3">
      <c r="A56067" s="3" t="s">
        <v>52860</v>
      </c>
    </row>
    <row r="56068" spans="1:1" x14ac:dyDescent="0.3">
      <c r="A56068" s="3" t="s">
        <v>52861</v>
      </c>
    </row>
    <row r="56069" spans="1:1" x14ac:dyDescent="0.3">
      <c r="A56069" s="3" t="s">
        <v>52862</v>
      </c>
    </row>
    <row r="56070" spans="1:1" x14ac:dyDescent="0.3">
      <c r="A56070" s="3" t="s">
        <v>52863</v>
      </c>
    </row>
    <row r="56071" spans="1:1" x14ac:dyDescent="0.3">
      <c r="A56071" s="3" t="s">
        <v>52864</v>
      </c>
    </row>
    <row r="56072" spans="1:1" x14ac:dyDescent="0.3">
      <c r="A56072" s="3" t="s">
        <v>52865</v>
      </c>
    </row>
    <row r="56073" spans="1:1" x14ac:dyDescent="0.3">
      <c r="A56073" s="3" t="s">
        <v>52866</v>
      </c>
    </row>
    <row r="56074" spans="1:1" x14ac:dyDescent="0.3">
      <c r="A56074" s="3" t="s">
        <v>52867</v>
      </c>
    </row>
    <row r="56075" spans="1:1" x14ac:dyDescent="0.3">
      <c r="A56075" s="3" t="s">
        <v>52868</v>
      </c>
    </row>
    <row r="56076" spans="1:1" x14ac:dyDescent="0.3">
      <c r="A56076" s="3" t="s">
        <v>52869</v>
      </c>
    </row>
    <row r="56077" spans="1:1" x14ac:dyDescent="0.3">
      <c r="A56077" s="3" t="s">
        <v>52870</v>
      </c>
    </row>
    <row r="56078" spans="1:1" x14ac:dyDescent="0.3">
      <c r="A56078" s="3" t="s">
        <v>52871</v>
      </c>
    </row>
    <row r="56079" spans="1:1" x14ac:dyDescent="0.3">
      <c r="A56079" s="3" t="s">
        <v>52872</v>
      </c>
    </row>
    <row r="56080" spans="1:1" x14ac:dyDescent="0.3">
      <c r="A56080" s="3" t="s">
        <v>52873</v>
      </c>
    </row>
    <row r="56081" spans="1:1" x14ac:dyDescent="0.3">
      <c r="A56081" s="3" t="s">
        <v>52874</v>
      </c>
    </row>
    <row r="56082" spans="1:1" x14ac:dyDescent="0.3">
      <c r="A56082" s="3" t="s">
        <v>52875</v>
      </c>
    </row>
    <row r="56083" spans="1:1" x14ac:dyDescent="0.3">
      <c r="A56083" s="3" t="s">
        <v>52876</v>
      </c>
    </row>
    <row r="56084" spans="1:1" x14ac:dyDescent="0.3">
      <c r="A56084" s="3" t="s">
        <v>52877</v>
      </c>
    </row>
    <row r="56085" spans="1:1" x14ac:dyDescent="0.3">
      <c r="A56085" s="3" t="s">
        <v>52878</v>
      </c>
    </row>
    <row r="56086" spans="1:1" x14ac:dyDescent="0.3">
      <c r="A56086" s="3" t="s">
        <v>52879</v>
      </c>
    </row>
    <row r="56087" spans="1:1" x14ac:dyDescent="0.3">
      <c r="A56087" s="3" t="s">
        <v>52880</v>
      </c>
    </row>
    <row r="56088" spans="1:1" x14ac:dyDescent="0.3">
      <c r="A56088" s="3" t="s">
        <v>52881</v>
      </c>
    </row>
    <row r="56089" spans="1:1" x14ac:dyDescent="0.3">
      <c r="A56089" s="3" t="s">
        <v>52882</v>
      </c>
    </row>
    <row r="56090" spans="1:1" x14ac:dyDescent="0.3">
      <c r="A56090" s="3" t="s">
        <v>52883</v>
      </c>
    </row>
    <row r="56091" spans="1:1" x14ac:dyDescent="0.3">
      <c r="A56091" s="3" t="s">
        <v>52884</v>
      </c>
    </row>
    <row r="56092" spans="1:1" x14ac:dyDescent="0.3">
      <c r="A56092" s="3" t="s">
        <v>52885</v>
      </c>
    </row>
    <row r="56093" spans="1:1" x14ac:dyDescent="0.3">
      <c r="A56093" s="3" t="s">
        <v>52886</v>
      </c>
    </row>
    <row r="56094" spans="1:1" x14ac:dyDescent="0.3">
      <c r="A56094" s="3" t="s">
        <v>52887</v>
      </c>
    </row>
    <row r="56095" spans="1:1" x14ac:dyDescent="0.3">
      <c r="A56095" s="3" t="s">
        <v>52888</v>
      </c>
    </row>
    <row r="56096" spans="1:1" x14ac:dyDescent="0.3">
      <c r="A56096" s="3" t="s">
        <v>52889</v>
      </c>
    </row>
    <row r="56097" spans="1:1" x14ac:dyDescent="0.3">
      <c r="A56097" s="3" t="s">
        <v>52890</v>
      </c>
    </row>
    <row r="56098" spans="1:1" x14ac:dyDescent="0.3">
      <c r="A56098" s="3" t="s">
        <v>52891</v>
      </c>
    </row>
    <row r="56099" spans="1:1" x14ac:dyDescent="0.3">
      <c r="A56099" s="3" t="s">
        <v>52892</v>
      </c>
    </row>
    <row r="56100" spans="1:1" x14ac:dyDescent="0.3">
      <c r="A56100" s="3" t="s">
        <v>52893</v>
      </c>
    </row>
    <row r="56101" spans="1:1" x14ac:dyDescent="0.3">
      <c r="A56101" s="3" t="s">
        <v>52894</v>
      </c>
    </row>
    <row r="56102" spans="1:1" x14ac:dyDescent="0.3">
      <c r="A56102" s="3" t="s">
        <v>52895</v>
      </c>
    </row>
    <row r="56103" spans="1:1" x14ac:dyDescent="0.3">
      <c r="A56103" s="3" t="s">
        <v>52896</v>
      </c>
    </row>
    <row r="56104" spans="1:1" x14ac:dyDescent="0.3">
      <c r="A56104" s="3" t="s">
        <v>52897</v>
      </c>
    </row>
    <row r="56105" spans="1:1" x14ac:dyDescent="0.3">
      <c r="A56105" s="3" t="s">
        <v>52898</v>
      </c>
    </row>
    <row r="56106" spans="1:1" x14ac:dyDescent="0.3">
      <c r="A56106" s="3" t="s">
        <v>52899</v>
      </c>
    </row>
    <row r="56107" spans="1:1" x14ac:dyDescent="0.3">
      <c r="A56107" s="3" t="s">
        <v>52900</v>
      </c>
    </row>
    <row r="56108" spans="1:1" x14ac:dyDescent="0.3">
      <c r="A56108" s="3" t="s">
        <v>52901</v>
      </c>
    </row>
    <row r="56109" spans="1:1" x14ac:dyDescent="0.3">
      <c r="A56109" s="3" t="s">
        <v>52902</v>
      </c>
    </row>
    <row r="56110" spans="1:1" x14ac:dyDescent="0.3">
      <c r="A56110" s="3" t="s">
        <v>52903</v>
      </c>
    </row>
    <row r="56111" spans="1:1" x14ac:dyDescent="0.3">
      <c r="A56111" s="3" t="s">
        <v>52904</v>
      </c>
    </row>
    <row r="56112" spans="1:1" x14ac:dyDescent="0.3">
      <c r="A56112" s="3" t="s">
        <v>52905</v>
      </c>
    </row>
    <row r="56113" spans="1:1" x14ac:dyDescent="0.3">
      <c r="A56113" s="3" t="s">
        <v>52906</v>
      </c>
    </row>
    <row r="56114" spans="1:1" x14ac:dyDescent="0.3">
      <c r="A56114" s="3" t="s">
        <v>52907</v>
      </c>
    </row>
    <row r="56115" spans="1:1" x14ac:dyDescent="0.3">
      <c r="A56115" s="3" t="s">
        <v>52908</v>
      </c>
    </row>
    <row r="56116" spans="1:1" x14ac:dyDescent="0.3">
      <c r="A56116" s="3" t="s">
        <v>52909</v>
      </c>
    </row>
    <row r="56117" spans="1:1" x14ac:dyDescent="0.3">
      <c r="A56117" s="3" t="s">
        <v>52910</v>
      </c>
    </row>
    <row r="56118" spans="1:1" x14ac:dyDescent="0.3">
      <c r="A56118" s="3" t="s">
        <v>52911</v>
      </c>
    </row>
    <row r="56119" spans="1:1" x14ac:dyDescent="0.3">
      <c r="A56119" s="3" t="s">
        <v>52912</v>
      </c>
    </row>
    <row r="56120" spans="1:1" x14ac:dyDescent="0.3">
      <c r="A56120" s="3" t="s">
        <v>52913</v>
      </c>
    </row>
    <row r="56121" spans="1:1" x14ac:dyDescent="0.3">
      <c r="A56121" s="3" t="s">
        <v>52914</v>
      </c>
    </row>
    <row r="56122" spans="1:1" x14ac:dyDescent="0.3">
      <c r="A56122" s="3" t="s">
        <v>52915</v>
      </c>
    </row>
    <row r="56123" spans="1:1" x14ac:dyDescent="0.3">
      <c r="A56123" s="3" t="s">
        <v>52916</v>
      </c>
    </row>
    <row r="56124" spans="1:1" x14ac:dyDescent="0.3">
      <c r="A56124" s="3" t="s">
        <v>52917</v>
      </c>
    </row>
    <row r="56125" spans="1:1" x14ac:dyDescent="0.3">
      <c r="A56125" s="3" t="s">
        <v>52918</v>
      </c>
    </row>
    <row r="56126" spans="1:1" x14ac:dyDescent="0.3">
      <c r="A56126" s="3" t="s">
        <v>52919</v>
      </c>
    </row>
    <row r="56127" spans="1:1" x14ac:dyDescent="0.3">
      <c r="A56127" s="3" t="s">
        <v>52920</v>
      </c>
    </row>
    <row r="56128" spans="1:1" x14ac:dyDescent="0.3">
      <c r="A56128" s="3" t="s">
        <v>52921</v>
      </c>
    </row>
    <row r="56129" spans="1:1" x14ac:dyDescent="0.3">
      <c r="A56129" s="3" t="s">
        <v>52922</v>
      </c>
    </row>
    <row r="56130" spans="1:1" x14ac:dyDescent="0.3">
      <c r="A56130" s="3" t="s">
        <v>52923</v>
      </c>
    </row>
    <row r="56131" spans="1:1" x14ac:dyDescent="0.3">
      <c r="A56131" s="3" t="s">
        <v>52924</v>
      </c>
    </row>
    <row r="56132" spans="1:1" x14ac:dyDescent="0.3">
      <c r="A56132" s="3" t="s">
        <v>52925</v>
      </c>
    </row>
    <row r="56133" spans="1:1" x14ac:dyDescent="0.3">
      <c r="A56133" s="3" t="s">
        <v>52926</v>
      </c>
    </row>
    <row r="56134" spans="1:1" x14ac:dyDescent="0.3">
      <c r="A56134" s="3" t="s">
        <v>52927</v>
      </c>
    </row>
    <row r="56135" spans="1:1" x14ac:dyDescent="0.3">
      <c r="A56135" s="3" t="s">
        <v>52928</v>
      </c>
    </row>
    <row r="56136" spans="1:1" x14ac:dyDescent="0.3">
      <c r="A56136" s="3" t="s">
        <v>52929</v>
      </c>
    </row>
    <row r="56137" spans="1:1" x14ac:dyDescent="0.3">
      <c r="A56137" s="3" t="s">
        <v>52930</v>
      </c>
    </row>
    <row r="56138" spans="1:1" x14ac:dyDescent="0.3">
      <c r="A56138" s="3" t="s">
        <v>52931</v>
      </c>
    </row>
    <row r="56139" spans="1:1" x14ac:dyDescent="0.3">
      <c r="A56139" s="3" t="s">
        <v>52932</v>
      </c>
    </row>
    <row r="56140" spans="1:1" x14ac:dyDescent="0.3">
      <c r="A56140" s="3" t="s">
        <v>52933</v>
      </c>
    </row>
    <row r="56141" spans="1:1" x14ac:dyDescent="0.3">
      <c r="A56141" s="3" t="s">
        <v>52934</v>
      </c>
    </row>
    <row r="56142" spans="1:1" x14ac:dyDescent="0.3">
      <c r="A56142" s="3" t="s">
        <v>52935</v>
      </c>
    </row>
    <row r="56143" spans="1:1" x14ac:dyDescent="0.3">
      <c r="A56143" s="3" t="s">
        <v>52936</v>
      </c>
    </row>
    <row r="56144" spans="1:1" x14ac:dyDescent="0.3">
      <c r="A56144" s="3" t="s">
        <v>52937</v>
      </c>
    </row>
    <row r="56145" spans="1:1" x14ac:dyDescent="0.3">
      <c r="A56145" s="3" t="s">
        <v>52938</v>
      </c>
    </row>
    <row r="56146" spans="1:1" x14ac:dyDescent="0.3">
      <c r="A56146" s="3" t="s">
        <v>52939</v>
      </c>
    </row>
    <row r="56147" spans="1:1" x14ac:dyDescent="0.3">
      <c r="A56147" s="3" t="s">
        <v>52940</v>
      </c>
    </row>
    <row r="56148" spans="1:1" x14ac:dyDescent="0.3">
      <c r="A56148" s="3" t="s">
        <v>52941</v>
      </c>
    </row>
    <row r="56149" spans="1:1" x14ac:dyDescent="0.3">
      <c r="A56149" s="3" t="s">
        <v>52942</v>
      </c>
    </row>
    <row r="56150" spans="1:1" x14ac:dyDescent="0.3">
      <c r="A56150" s="3" t="s">
        <v>52943</v>
      </c>
    </row>
    <row r="56151" spans="1:1" x14ac:dyDescent="0.3">
      <c r="A56151" s="3" t="s">
        <v>52944</v>
      </c>
    </row>
    <row r="56152" spans="1:1" x14ac:dyDescent="0.3">
      <c r="A56152" s="3" t="s">
        <v>52945</v>
      </c>
    </row>
    <row r="56153" spans="1:1" x14ac:dyDescent="0.3">
      <c r="A56153" s="3" t="s">
        <v>52946</v>
      </c>
    </row>
    <row r="56154" spans="1:1" x14ac:dyDescent="0.3">
      <c r="A56154" s="3" t="s">
        <v>52947</v>
      </c>
    </row>
    <row r="56155" spans="1:1" x14ac:dyDescent="0.3">
      <c r="A56155" s="3" t="s">
        <v>52948</v>
      </c>
    </row>
    <row r="56156" spans="1:1" x14ac:dyDescent="0.3">
      <c r="A56156" s="3" t="s">
        <v>52949</v>
      </c>
    </row>
    <row r="56157" spans="1:1" x14ac:dyDescent="0.3">
      <c r="A56157" s="3" t="s">
        <v>52950</v>
      </c>
    </row>
    <row r="56158" spans="1:1" x14ac:dyDescent="0.3">
      <c r="A56158" s="3" t="s">
        <v>52951</v>
      </c>
    </row>
    <row r="56159" spans="1:1" x14ac:dyDescent="0.3">
      <c r="A56159" s="3" t="s">
        <v>52952</v>
      </c>
    </row>
    <row r="56160" spans="1:1" x14ac:dyDescent="0.3">
      <c r="A56160" s="3" t="s">
        <v>52953</v>
      </c>
    </row>
    <row r="56161" spans="1:1" x14ac:dyDescent="0.3">
      <c r="A56161" s="3" t="s">
        <v>52954</v>
      </c>
    </row>
    <row r="56162" spans="1:1" x14ac:dyDescent="0.3">
      <c r="A56162" s="3" t="s">
        <v>52955</v>
      </c>
    </row>
    <row r="56163" spans="1:1" x14ac:dyDescent="0.3">
      <c r="A56163" s="3" t="s">
        <v>52956</v>
      </c>
    </row>
    <row r="56164" spans="1:1" x14ac:dyDescent="0.3">
      <c r="A56164" s="3" t="s">
        <v>52957</v>
      </c>
    </row>
    <row r="56165" spans="1:1" x14ac:dyDescent="0.3">
      <c r="A56165" s="3" t="s">
        <v>52958</v>
      </c>
    </row>
    <row r="56166" spans="1:1" x14ac:dyDescent="0.3">
      <c r="A56166" s="3" t="s">
        <v>52959</v>
      </c>
    </row>
    <row r="56167" spans="1:1" x14ac:dyDescent="0.3">
      <c r="A56167" s="3" t="s">
        <v>52960</v>
      </c>
    </row>
    <row r="56168" spans="1:1" x14ac:dyDescent="0.3">
      <c r="A56168" s="3" t="s">
        <v>52961</v>
      </c>
    </row>
    <row r="56169" spans="1:1" x14ac:dyDescent="0.3">
      <c r="A56169" s="3" t="s">
        <v>52962</v>
      </c>
    </row>
    <row r="56170" spans="1:1" x14ac:dyDescent="0.3">
      <c r="A56170" s="3" t="s">
        <v>52963</v>
      </c>
    </row>
    <row r="56171" spans="1:1" x14ac:dyDescent="0.3">
      <c r="A56171" s="3" t="s">
        <v>52964</v>
      </c>
    </row>
    <row r="56172" spans="1:1" x14ac:dyDescent="0.3">
      <c r="A56172" s="3" t="s">
        <v>52965</v>
      </c>
    </row>
    <row r="56173" spans="1:1" x14ac:dyDescent="0.3">
      <c r="A56173" s="3" t="s">
        <v>52966</v>
      </c>
    </row>
    <row r="56174" spans="1:1" x14ac:dyDescent="0.3">
      <c r="A56174" s="3" t="s">
        <v>52967</v>
      </c>
    </row>
    <row r="56175" spans="1:1" x14ac:dyDescent="0.3">
      <c r="A56175" s="3" t="s">
        <v>52968</v>
      </c>
    </row>
    <row r="56176" spans="1:1" x14ac:dyDescent="0.3">
      <c r="A56176" s="3" t="s">
        <v>52969</v>
      </c>
    </row>
    <row r="56177" spans="1:1" x14ac:dyDescent="0.3">
      <c r="A56177" s="3" t="s">
        <v>52970</v>
      </c>
    </row>
    <row r="56178" spans="1:1" x14ac:dyDescent="0.3">
      <c r="A56178" s="3" t="s">
        <v>52971</v>
      </c>
    </row>
    <row r="56179" spans="1:1" x14ac:dyDescent="0.3">
      <c r="A56179" s="3" t="s">
        <v>52972</v>
      </c>
    </row>
    <row r="56180" spans="1:1" x14ac:dyDescent="0.3">
      <c r="A56180" s="3" t="s">
        <v>52973</v>
      </c>
    </row>
    <row r="56181" spans="1:1" x14ac:dyDescent="0.3">
      <c r="A56181" s="3" t="s">
        <v>52974</v>
      </c>
    </row>
    <row r="56182" spans="1:1" x14ac:dyDescent="0.3">
      <c r="A56182" s="3" t="s">
        <v>52975</v>
      </c>
    </row>
    <row r="56183" spans="1:1" x14ac:dyDescent="0.3">
      <c r="A56183" s="3" t="s">
        <v>52976</v>
      </c>
    </row>
    <row r="56184" spans="1:1" x14ac:dyDescent="0.3">
      <c r="A56184" s="3" t="s">
        <v>52977</v>
      </c>
    </row>
    <row r="56185" spans="1:1" x14ac:dyDescent="0.3">
      <c r="A56185" s="3" t="s">
        <v>52978</v>
      </c>
    </row>
    <row r="56186" spans="1:1" x14ac:dyDescent="0.3">
      <c r="A56186" s="3" t="s">
        <v>52979</v>
      </c>
    </row>
    <row r="56187" spans="1:1" x14ac:dyDescent="0.3">
      <c r="A56187" s="3" t="s">
        <v>52980</v>
      </c>
    </row>
    <row r="56188" spans="1:1" x14ac:dyDescent="0.3">
      <c r="A56188" s="3" t="s">
        <v>52981</v>
      </c>
    </row>
    <row r="56189" spans="1:1" x14ac:dyDescent="0.3">
      <c r="A56189" s="3" t="s">
        <v>52982</v>
      </c>
    </row>
    <row r="56190" spans="1:1" x14ac:dyDescent="0.3">
      <c r="A56190" s="3" t="s">
        <v>52983</v>
      </c>
    </row>
    <row r="56191" spans="1:1" x14ac:dyDescent="0.3">
      <c r="A56191" s="3" t="s">
        <v>52984</v>
      </c>
    </row>
    <row r="56192" spans="1:1" x14ac:dyDescent="0.3">
      <c r="A56192" s="3" t="s">
        <v>52985</v>
      </c>
    </row>
    <row r="56193" spans="1:1" x14ac:dyDescent="0.3">
      <c r="A56193" s="3" t="s">
        <v>52986</v>
      </c>
    </row>
    <row r="56194" spans="1:1" x14ac:dyDescent="0.3">
      <c r="A56194" s="3" t="s">
        <v>52987</v>
      </c>
    </row>
    <row r="56195" spans="1:1" x14ac:dyDescent="0.3">
      <c r="A56195" s="3" t="s">
        <v>52988</v>
      </c>
    </row>
    <row r="56196" spans="1:1" x14ac:dyDescent="0.3">
      <c r="A56196" s="3" t="s">
        <v>52989</v>
      </c>
    </row>
    <row r="56197" spans="1:1" x14ac:dyDescent="0.3">
      <c r="A56197" s="3" t="s">
        <v>52990</v>
      </c>
    </row>
    <row r="56198" spans="1:1" x14ac:dyDescent="0.3">
      <c r="A56198" s="3" t="s">
        <v>52991</v>
      </c>
    </row>
    <row r="56199" spans="1:1" x14ac:dyDescent="0.3">
      <c r="A56199" s="3" t="s">
        <v>52992</v>
      </c>
    </row>
    <row r="56200" spans="1:1" x14ac:dyDescent="0.3">
      <c r="A56200" s="3" t="s">
        <v>52993</v>
      </c>
    </row>
    <row r="56201" spans="1:1" x14ac:dyDescent="0.3">
      <c r="A56201" s="3" t="s">
        <v>52994</v>
      </c>
    </row>
    <row r="56202" spans="1:1" x14ac:dyDescent="0.3">
      <c r="A56202" s="3" t="s">
        <v>52995</v>
      </c>
    </row>
    <row r="56203" spans="1:1" x14ac:dyDescent="0.3">
      <c r="A56203" s="3" t="s">
        <v>52996</v>
      </c>
    </row>
    <row r="56204" spans="1:1" x14ac:dyDescent="0.3">
      <c r="A56204" s="3" t="s">
        <v>52997</v>
      </c>
    </row>
    <row r="56205" spans="1:1" x14ac:dyDescent="0.3">
      <c r="A56205" s="3" t="s">
        <v>52998</v>
      </c>
    </row>
    <row r="56206" spans="1:1" x14ac:dyDescent="0.3">
      <c r="A56206" s="3" t="s">
        <v>52999</v>
      </c>
    </row>
    <row r="56207" spans="1:1" x14ac:dyDescent="0.3">
      <c r="A56207" s="3" t="s">
        <v>53000</v>
      </c>
    </row>
    <row r="56208" spans="1:1" x14ac:dyDescent="0.3">
      <c r="A56208" s="3" t="s">
        <v>53001</v>
      </c>
    </row>
    <row r="56209" spans="1:1" x14ac:dyDescent="0.3">
      <c r="A56209" s="3" t="s">
        <v>53002</v>
      </c>
    </row>
    <row r="56210" spans="1:1" x14ac:dyDescent="0.3">
      <c r="A56210" s="3" t="s">
        <v>53003</v>
      </c>
    </row>
    <row r="56211" spans="1:1" x14ac:dyDescent="0.3">
      <c r="A56211" s="3" t="s">
        <v>53004</v>
      </c>
    </row>
    <row r="56212" spans="1:1" x14ac:dyDescent="0.3">
      <c r="A56212" s="3" t="s">
        <v>53005</v>
      </c>
    </row>
    <row r="56213" spans="1:1" x14ac:dyDescent="0.3">
      <c r="A56213" s="3" t="s">
        <v>53006</v>
      </c>
    </row>
    <row r="56214" spans="1:1" x14ac:dyDescent="0.3">
      <c r="A56214" s="3" t="s">
        <v>53007</v>
      </c>
    </row>
    <row r="56215" spans="1:1" x14ac:dyDescent="0.3">
      <c r="A56215" s="3" t="s">
        <v>53008</v>
      </c>
    </row>
    <row r="56216" spans="1:1" x14ac:dyDescent="0.3">
      <c r="A56216" s="3" t="s">
        <v>53009</v>
      </c>
    </row>
    <row r="56217" spans="1:1" x14ac:dyDescent="0.3">
      <c r="A56217" s="3" t="s">
        <v>53010</v>
      </c>
    </row>
    <row r="56218" spans="1:1" x14ac:dyDescent="0.3">
      <c r="A56218" s="3" t="s">
        <v>53011</v>
      </c>
    </row>
    <row r="56219" spans="1:1" x14ac:dyDescent="0.3">
      <c r="A56219" s="3" t="s">
        <v>53012</v>
      </c>
    </row>
    <row r="56220" spans="1:1" x14ac:dyDescent="0.3">
      <c r="A56220" s="3" t="s">
        <v>53013</v>
      </c>
    </row>
    <row r="56221" spans="1:1" x14ac:dyDescent="0.3">
      <c r="A56221" s="3" t="s">
        <v>53014</v>
      </c>
    </row>
    <row r="56222" spans="1:1" x14ac:dyDescent="0.3">
      <c r="A56222" s="3" t="s">
        <v>53015</v>
      </c>
    </row>
    <row r="56223" spans="1:1" x14ac:dyDescent="0.3">
      <c r="A56223" s="3" t="s">
        <v>53016</v>
      </c>
    </row>
    <row r="56224" spans="1:1" x14ac:dyDescent="0.3">
      <c r="A56224" s="3" t="s">
        <v>53017</v>
      </c>
    </row>
    <row r="56225" spans="1:1" x14ac:dyDescent="0.3">
      <c r="A56225" s="3" t="s">
        <v>53018</v>
      </c>
    </row>
    <row r="56226" spans="1:1" x14ac:dyDescent="0.3">
      <c r="A56226" s="3" t="s">
        <v>53019</v>
      </c>
    </row>
    <row r="56227" spans="1:1" x14ac:dyDescent="0.3">
      <c r="A56227" s="3" t="s">
        <v>53020</v>
      </c>
    </row>
    <row r="56228" spans="1:1" x14ac:dyDescent="0.3">
      <c r="A56228" s="3" t="s">
        <v>53021</v>
      </c>
    </row>
    <row r="56229" spans="1:1" x14ac:dyDescent="0.3">
      <c r="A56229" s="3" t="s">
        <v>53022</v>
      </c>
    </row>
    <row r="56230" spans="1:1" x14ac:dyDescent="0.3">
      <c r="A56230" s="3" t="s">
        <v>53023</v>
      </c>
    </row>
    <row r="56231" spans="1:1" x14ac:dyDescent="0.3">
      <c r="A56231" s="3" t="s">
        <v>53024</v>
      </c>
    </row>
    <row r="56232" spans="1:1" x14ac:dyDescent="0.3">
      <c r="A56232" s="3" t="s">
        <v>53025</v>
      </c>
    </row>
    <row r="56233" spans="1:1" x14ac:dyDescent="0.3">
      <c r="A56233" s="3" t="s">
        <v>53026</v>
      </c>
    </row>
    <row r="56234" spans="1:1" x14ac:dyDescent="0.3">
      <c r="A56234" s="3" t="s">
        <v>53027</v>
      </c>
    </row>
    <row r="56235" spans="1:1" x14ac:dyDescent="0.3">
      <c r="A56235" s="3" t="s">
        <v>53028</v>
      </c>
    </row>
    <row r="56236" spans="1:1" x14ac:dyDescent="0.3">
      <c r="A56236" s="3" t="s">
        <v>53029</v>
      </c>
    </row>
    <row r="56237" spans="1:1" x14ac:dyDescent="0.3">
      <c r="A56237" s="3" t="s">
        <v>53030</v>
      </c>
    </row>
    <row r="56238" spans="1:1" x14ac:dyDescent="0.3">
      <c r="A56238" s="3" t="s">
        <v>53031</v>
      </c>
    </row>
    <row r="56239" spans="1:1" x14ac:dyDescent="0.3">
      <c r="A56239" s="3" t="s">
        <v>53032</v>
      </c>
    </row>
    <row r="56240" spans="1:1" x14ac:dyDescent="0.3">
      <c r="A56240" s="3" t="s">
        <v>53033</v>
      </c>
    </row>
    <row r="56241" spans="1:1" x14ac:dyDescent="0.3">
      <c r="A56241" s="3" t="s">
        <v>53034</v>
      </c>
    </row>
    <row r="56242" spans="1:1" x14ac:dyDescent="0.3">
      <c r="A56242" s="3" t="s">
        <v>53035</v>
      </c>
    </row>
    <row r="56243" spans="1:1" x14ac:dyDescent="0.3">
      <c r="A56243" s="3" t="s">
        <v>53036</v>
      </c>
    </row>
    <row r="56244" spans="1:1" x14ac:dyDescent="0.3">
      <c r="A56244" s="3" t="s">
        <v>53037</v>
      </c>
    </row>
    <row r="56245" spans="1:1" x14ac:dyDescent="0.3">
      <c r="A56245" s="3" t="s">
        <v>53038</v>
      </c>
    </row>
    <row r="56246" spans="1:1" x14ac:dyDescent="0.3">
      <c r="A56246" s="3" t="s">
        <v>53039</v>
      </c>
    </row>
    <row r="56247" spans="1:1" x14ac:dyDescent="0.3">
      <c r="A56247" s="3" t="s">
        <v>53040</v>
      </c>
    </row>
    <row r="56248" spans="1:1" x14ac:dyDescent="0.3">
      <c r="A56248" s="3" t="s">
        <v>53041</v>
      </c>
    </row>
    <row r="56249" spans="1:1" x14ac:dyDescent="0.3">
      <c r="A56249" s="3" t="s">
        <v>53042</v>
      </c>
    </row>
    <row r="56250" spans="1:1" x14ac:dyDescent="0.3">
      <c r="A56250" s="3" t="s">
        <v>53043</v>
      </c>
    </row>
    <row r="56251" spans="1:1" x14ac:dyDescent="0.3">
      <c r="A56251" s="3" t="s">
        <v>53044</v>
      </c>
    </row>
    <row r="56252" spans="1:1" x14ac:dyDescent="0.3">
      <c r="A56252" s="3" t="s">
        <v>53045</v>
      </c>
    </row>
    <row r="56253" spans="1:1" x14ac:dyDescent="0.3">
      <c r="A56253" s="3" t="s">
        <v>53046</v>
      </c>
    </row>
    <row r="56254" spans="1:1" x14ac:dyDescent="0.3">
      <c r="A56254" s="3" t="s">
        <v>53047</v>
      </c>
    </row>
    <row r="56255" spans="1:1" x14ac:dyDescent="0.3">
      <c r="A56255" s="3" t="s">
        <v>53048</v>
      </c>
    </row>
    <row r="56256" spans="1:1" x14ac:dyDescent="0.3">
      <c r="A56256" s="3" t="s">
        <v>53049</v>
      </c>
    </row>
    <row r="56257" spans="1:1" x14ac:dyDescent="0.3">
      <c r="A56257" s="3" t="s">
        <v>53050</v>
      </c>
    </row>
    <row r="56258" spans="1:1" x14ac:dyDescent="0.3">
      <c r="A56258" s="3" t="s">
        <v>53051</v>
      </c>
    </row>
    <row r="56259" spans="1:1" x14ac:dyDescent="0.3">
      <c r="A56259" s="3" t="s">
        <v>53052</v>
      </c>
    </row>
    <row r="56260" spans="1:1" x14ac:dyDescent="0.3">
      <c r="A56260" s="3" t="s">
        <v>53053</v>
      </c>
    </row>
    <row r="56261" spans="1:1" x14ac:dyDescent="0.3">
      <c r="A56261" s="3" t="s">
        <v>53054</v>
      </c>
    </row>
    <row r="56262" spans="1:1" x14ac:dyDescent="0.3">
      <c r="A56262" s="3" t="s">
        <v>53055</v>
      </c>
    </row>
    <row r="56263" spans="1:1" x14ac:dyDescent="0.3">
      <c r="A56263" s="3" t="s">
        <v>53056</v>
      </c>
    </row>
    <row r="56264" spans="1:1" x14ac:dyDescent="0.3">
      <c r="A56264" s="3" t="s">
        <v>53057</v>
      </c>
    </row>
    <row r="56265" spans="1:1" x14ac:dyDescent="0.3">
      <c r="A56265" s="3" t="s">
        <v>53058</v>
      </c>
    </row>
    <row r="56266" spans="1:1" x14ac:dyDescent="0.3">
      <c r="A56266" s="3" t="s">
        <v>53059</v>
      </c>
    </row>
    <row r="56267" spans="1:1" x14ac:dyDescent="0.3">
      <c r="A56267" s="3" t="s">
        <v>53060</v>
      </c>
    </row>
    <row r="56268" spans="1:1" x14ac:dyDescent="0.3">
      <c r="A56268" s="3" t="s">
        <v>53061</v>
      </c>
    </row>
    <row r="56269" spans="1:1" x14ac:dyDescent="0.3">
      <c r="A56269" s="3" t="s">
        <v>53062</v>
      </c>
    </row>
    <row r="56270" spans="1:1" x14ac:dyDescent="0.3">
      <c r="A56270" s="3" t="s">
        <v>53063</v>
      </c>
    </row>
    <row r="56271" spans="1:1" x14ac:dyDescent="0.3">
      <c r="A56271" s="3" t="s">
        <v>53064</v>
      </c>
    </row>
    <row r="56272" spans="1:1" x14ac:dyDescent="0.3">
      <c r="A56272" s="3" t="s">
        <v>53065</v>
      </c>
    </row>
    <row r="56273" spans="1:1" x14ac:dyDescent="0.3">
      <c r="A56273" s="3" t="s">
        <v>53066</v>
      </c>
    </row>
    <row r="56274" spans="1:1" x14ac:dyDescent="0.3">
      <c r="A56274" s="3" t="s">
        <v>53067</v>
      </c>
    </row>
    <row r="56275" spans="1:1" x14ac:dyDescent="0.3">
      <c r="A56275" s="3" t="s">
        <v>53068</v>
      </c>
    </row>
    <row r="56276" spans="1:1" x14ac:dyDescent="0.3">
      <c r="A56276" s="3" t="s">
        <v>53069</v>
      </c>
    </row>
    <row r="56277" spans="1:1" x14ac:dyDescent="0.3">
      <c r="A56277" s="3" t="s">
        <v>53070</v>
      </c>
    </row>
    <row r="56278" spans="1:1" x14ac:dyDescent="0.3">
      <c r="A56278" s="3" t="s">
        <v>53071</v>
      </c>
    </row>
    <row r="56279" spans="1:1" x14ac:dyDescent="0.3">
      <c r="A56279" s="3" t="s">
        <v>53072</v>
      </c>
    </row>
    <row r="56280" spans="1:1" x14ac:dyDescent="0.3">
      <c r="A56280" s="3" t="s">
        <v>53073</v>
      </c>
    </row>
    <row r="56281" spans="1:1" x14ac:dyDescent="0.3">
      <c r="A56281" s="3" t="s">
        <v>53074</v>
      </c>
    </row>
    <row r="56282" spans="1:1" x14ac:dyDescent="0.3">
      <c r="A56282" s="3" t="s">
        <v>53075</v>
      </c>
    </row>
    <row r="56283" spans="1:1" x14ac:dyDescent="0.3">
      <c r="A56283" s="3" t="s">
        <v>53076</v>
      </c>
    </row>
    <row r="56284" spans="1:1" x14ac:dyDescent="0.3">
      <c r="A56284" s="3" t="s">
        <v>53077</v>
      </c>
    </row>
    <row r="56285" spans="1:1" x14ac:dyDescent="0.3">
      <c r="A56285" s="3" t="s">
        <v>53078</v>
      </c>
    </row>
    <row r="56286" spans="1:1" x14ac:dyDescent="0.3">
      <c r="A56286" s="3" t="s">
        <v>53079</v>
      </c>
    </row>
    <row r="56287" spans="1:1" x14ac:dyDescent="0.3">
      <c r="A56287" s="3" t="s">
        <v>53080</v>
      </c>
    </row>
    <row r="56288" spans="1:1" x14ac:dyDescent="0.3">
      <c r="A56288" s="3" t="s">
        <v>53081</v>
      </c>
    </row>
    <row r="56289" spans="1:1" x14ac:dyDescent="0.3">
      <c r="A56289" s="3" t="s">
        <v>53082</v>
      </c>
    </row>
    <row r="56290" spans="1:1" x14ac:dyDescent="0.3">
      <c r="A56290" s="3" t="s">
        <v>53083</v>
      </c>
    </row>
    <row r="56291" spans="1:1" x14ac:dyDescent="0.3">
      <c r="A56291" s="3" t="s">
        <v>53084</v>
      </c>
    </row>
    <row r="56292" spans="1:1" x14ac:dyDescent="0.3">
      <c r="A56292" s="3" t="s">
        <v>53085</v>
      </c>
    </row>
    <row r="56293" spans="1:1" x14ac:dyDescent="0.3">
      <c r="A56293" s="3" t="s">
        <v>53086</v>
      </c>
    </row>
    <row r="56294" spans="1:1" x14ac:dyDescent="0.3">
      <c r="A56294" s="3" t="s">
        <v>53087</v>
      </c>
    </row>
    <row r="56295" spans="1:1" x14ac:dyDescent="0.3">
      <c r="A56295" s="3" t="s">
        <v>53088</v>
      </c>
    </row>
    <row r="56296" spans="1:1" x14ac:dyDescent="0.3">
      <c r="A56296" s="3" t="s">
        <v>53089</v>
      </c>
    </row>
    <row r="56297" spans="1:1" x14ac:dyDescent="0.3">
      <c r="A56297" s="3" t="s">
        <v>53090</v>
      </c>
    </row>
    <row r="56298" spans="1:1" x14ac:dyDescent="0.3">
      <c r="A56298" s="3" t="s">
        <v>53091</v>
      </c>
    </row>
    <row r="56299" spans="1:1" x14ac:dyDescent="0.3">
      <c r="A56299" s="3" t="s">
        <v>53092</v>
      </c>
    </row>
    <row r="56300" spans="1:1" x14ac:dyDescent="0.3">
      <c r="A56300" s="3" t="s">
        <v>53093</v>
      </c>
    </row>
    <row r="56301" spans="1:1" x14ac:dyDescent="0.3">
      <c r="A56301" s="3" t="s">
        <v>53094</v>
      </c>
    </row>
    <row r="56302" spans="1:1" x14ac:dyDescent="0.3">
      <c r="A56302" s="3" t="s">
        <v>53095</v>
      </c>
    </row>
    <row r="56303" spans="1:1" x14ac:dyDescent="0.3">
      <c r="A56303" s="3" t="s">
        <v>53096</v>
      </c>
    </row>
    <row r="56304" spans="1:1" x14ac:dyDescent="0.3">
      <c r="A56304" s="3" t="s">
        <v>53097</v>
      </c>
    </row>
    <row r="56305" spans="1:1" x14ac:dyDescent="0.3">
      <c r="A56305" s="3" t="s">
        <v>53098</v>
      </c>
    </row>
    <row r="56306" spans="1:1" x14ac:dyDescent="0.3">
      <c r="A56306" s="3" t="s">
        <v>53099</v>
      </c>
    </row>
    <row r="56307" spans="1:1" x14ac:dyDescent="0.3">
      <c r="A56307" s="3" t="s">
        <v>53100</v>
      </c>
    </row>
    <row r="56308" spans="1:1" x14ac:dyDescent="0.3">
      <c r="A56308" s="3" t="s">
        <v>53101</v>
      </c>
    </row>
    <row r="56309" spans="1:1" x14ac:dyDescent="0.3">
      <c r="A56309" s="3" t="s">
        <v>53102</v>
      </c>
    </row>
    <row r="56310" spans="1:1" x14ac:dyDescent="0.3">
      <c r="A56310" s="3" t="s">
        <v>53103</v>
      </c>
    </row>
    <row r="56311" spans="1:1" x14ac:dyDescent="0.3">
      <c r="A56311" s="3" t="s">
        <v>53104</v>
      </c>
    </row>
    <row r="56312" spans="1:1" x14ac:dyDescent="0.3">
      <c r="A56312" s="3" t="s">
        <v>53105</v>
      </c>
    </row>
    <row r="56313" spans="1:1" x14ac:dyDescent="0.3">
      <c r="A56313" s="3" t="s">
        <v>53106</v>
      </c>
    </row>
    <row r="56314" spans="1:1" x14ac:dyDescent="0.3">
      <c r="A56314" s="3" t="s">
        <v>53107</v>
      </c>
    </row>
    <row r="56315" spans="1:1" x14ac:dyDescent="0.3">
      <c r="A56315" s="3" t="s">
        <v>53108</v>
      </c>
    </row>
    <row r="56316" spans="1:1" x14ac:dyDescent="0.3">
      <c r="A56316" s="3" t="s">
        <v>53109</v>
      </c>
    </row>
    <row r="56317" spans="1:1" x14ac:dyDescent="0.3">
      <c r="A56317" s="3" t="s">
        <v>53110</v>
      </c>
    </row>
    <row r="56318" spans="1:1" x14ac:dyDescent="0.3">
      <c r="A56318" s="3" t="s">
        <v>53111</v>
      </c>
    </row>
    <row r="56319" spans="1:1" x14ac:dyDescent="0.3">
      <c r="A56319" s="3" t="s">
        <v>53112</v>
      </c>
    </row>
    <row r="56320" spans="1:1" x14ac:dyDescent="0.3">
      <c r="A56320" s="3" t="s">
        <v>53113</v>
      </c>
    </row>
    <row r="56321" spans="1:1" x14ac:dyDescent="0.3">
      <c r="A56321" s="3" t="s">
        <v>53114</v>
      </c>
    </row>
    <row r="56322" spans="1:1" x14ac:dyDescent="0.3">
      <c r="A56322" s="3" t="s">
        <v>53115</v>
      </c>
    </row>
    <row r="56323" spans="1:1" x14ac:dyDescent="0.3">
      <c r="A56323" s="3" t="s">
        <v>53116</v>
      </c>
    </row>
    <row r="56324" spans="1:1" x14ac:dyDescent="0.3">
      <c r="A56324" s="3" t="s">
        <v>53117</v>
      </c>
    </row>
    <row r="56325" spans="1:1" x14ac:dyDescent="0.3">
      <c r="A56325" s="3" t="s">
        <v>53118</v>
      </c>
    </row>
    <row r="56326" spans="1:1" x14ac:dyDescent="0.3">
      <c r="A56326" s="3" t="s">
        <v>53119</v>
      </c>
    </row>
    <row r="56327" spans="1:1" x14ac:dyDescent="0.3">
      <c r="A56327" s="3" t="s">
        <v>53120</v>
      </c>
    </row>
    <row r="56328" spans="1:1" x14ac:dyDescent="0.3">
      <c r="A56328" s="3" t="s">
        <v>53121</v>
      </c>
    </row>
    <row r="56329" spans="1:1" x14ac:dyDescent="0.3">
      <c r="A56329" s="3" t="s">
        <v>53122</v>
      </c>
    </row>
    <row r="56330" spans="1:1" x14ac:dyDescent="0.3">
      <c r="A56330" s="3" t="s">
        <v>53123</v>
      </c>
    </row>
    <row r="56331" spans="1:1" x14ac:dyDescent="0.3">
      <c r="A56331" s="3" t="s">
        <v>53124</v>
      </c>
    </row>
    <row r="56332" spans="1:1" x14ac:dyDescent="0.3">
      <c r="A56332" s="3" t="s">
        <v>53125</v>
      </c>
    </row>
    <row r="56333" spans="1:1" x14ac:dyDescent="0.3">
      <c r="A56333" s="3" t="s">
        <v>53126</v>
      </c>
    </row>
    <row r="56334" spans="1:1" x14ac:dyDescent="0.3">
      <c r="A56334" s="3" t="s">
        <v>53127</v>
      </c>
    </row>
    <row r="56335" spans="1:1" x14ac:dyDescent="0.3">
      <c r="A56335" s="3" t="s">
        <v>53128</v>
      </c>
    </row>
    <row r="56336" spans="1:1" x14ac:dyDescent="0.3">
      <c r="A56336" s="3" t="s">
        <v>53129</v>
      </c>
    </row>
    <row r="56337" spans="1:1" x14ac:dyDescent="0.3">
      <c r="A56337" s="3" t="s">
        <v>53130</v>
      </c>
    </row>
    <row r="56338" spans="1:1" x14ac:dyDescent="0.3">
      <c r="A56338" s="3" t="s">
        <v>53131</v>
      </c>
    </row>
    <row r="56339" spans="1:1" x14ac:dyDescent="0.3">
      <c r="A56339" s="3" t="s">
        <v>53132</v>
      </c>
    </row>
    <row r="56340" spans="1:1" x14ac:dyDescent="0.3">
      <c r="A56340" s="3" t="s">
        <v>53133</v>
      </c>
    </row>
    <row r="56341" spans="1:1" x14ac:dyDescent="0.3">
      <c r="A56341" s="3" t="s">
        <v>53134</v>
      </c>
    </row>
    <row r="56342" spans="1:1" x14ac:dyDescent="0.3">
      <c r="A56342" s="3" t="s">
        <v>53135</v>
      </c>
    </row>
    <row r="56343" spans="1:1" x14ac:dyDescent="0.3">
      <c r="A56343" s="3" t="s">
        <v>53136</v>
      </c>
    </row>
    <row r="56344" spans="1:1" x14ac:dyDescent="0.3">
      <c r="A56344" s="3" t="s">
        <v>53137</v>
      </c>
    </row>
    <row r="56345" spans="1:1" x14ac:dyDescent="0.3">
      <c r="A56345" s="3" t="s">
        <v>53138</v>
      </c>
    </row>
    <row r="56346" spans="1:1" x14ac:dyDescent="0.3">
      <c r="A56346" s="3" t="s">
        <v>53139</v>
      </c>
    </row>
    <row r="56347" spans="1:1" x14ac:dyDescent="0.3">
      <c r="A56347" s="3" t="s">
        <v>53140</v>
      </c>
    </row>
    <row r="56348" spans="1:1" x14ac:dyDescent="0.3">
      <c r="A56348" s="3" t="s">
        <v>53141</v>
      </c>
    </row>
    <row r="56349" spans="1:1" x14ac:dyDescent="0.3">
      <c r="A56349" s="3" t="s">
        <v>53142</v>
      </c>
    </row>
    <row r="56350" spans="1:1" x14ac:dyDescent="0.3">
      <c r="A56350" s="3" t="s">
        <v>53143</v>
      </c>
    </row>
    <row r="56351" spans="1:1" x14ac:dyDescent="0.3">
      <c r="A56351" s="3" t="s">
        <v>53144</v>
      </c>
    </row>
    <row r="56352" spans="1:1" x14ac:dyDescent="0.3">
      <c r="A56352" s="3" t="s">
        <v>53145</v>
      </c>
    </row>
    <row r="56353" spans="1:1" x14ac:dyDescent="0.3">
      <c r="A56353" s="3" t="s">
        <v>53146</v>
      </c>
    </row>
    <row r="56354" spans="1:1" x14ac:dyDescent="0.3">
      <c r="A56354" s="3" t="s">
        <v>53147</v>
      </c>
    </row>
    <row r="56355" spans="1:1" x14ac:dyDescent="0.3">
      <c r="A56355" s="3" t="s">
        <v>53148</v>
      </c>
    </row>
    <row r="56356" spans="1:1" x14ac:dyDescent="0.3">
      <c r="A56356" s="3" t="s">
        <v>53149</v>
      </c>
    </row>
    <row r="56357" spans="1:1" x14ac:dyDescent="0.3">
      <c r="A56357" s="3" t="s">
        <v>53150</v>
      </c>
    </row>
    <row r="56358" spans="1:1" x14ac:dyDescent="0.3">
      <c r="A56358" s="3" t="s">
        <v>53151</v>
      </c>
    </row>
    <row r="56359" spans="1:1" x14ac:dyDescent="0.3">
      <c r="A56359" s="3" t="s">
        <v>53152</v>
      </c>
    </row>
    <row r="56360" spans="1:1" x14ac:dyDescent="0.3">
      <c r="A56360" s="3" t="s">
        <v>53153</v>
      </c>
    </row>
    <row r="56361" spans="1:1" x14ac:dyDescent="0.3">
      <c r="A56361" s="3" t="s">
        <v>53154</v>
      </c>
    </row>
    <row r="56362" spans="1:1" x14ac:dyDescent="0.3">
      <c r="A56362" s="3" t="s">
        <v>53155</v>
      </c>
    </row>
    <row r="56363" spans="1:1" x14ac:dyDescent="0.3">
      <c r="A56363" s="3" t="s">
        <v>53156</v>
      </c>
    </row>
    <row r="56364" spans="1:1" x14ac:dyDescent="0.3">
      <c r="A56364" s="3" t="s">
        <v>53157</v>
      </c>
    </row>
    <row r="56365" spans="1:1" x14ac:dyDescent="0.3">
      <c r="A56365" s="3" t="s">
        <v>53158</v>
      </c>
    </row>
    <row r="56366" spans="1:1" x14ac:dyDescent="0.3">
      <c r="A56366" s="3" t="s">
        <v>53159</v>
      </c>
    </row>
    <row r="56367" spans="1:1" x14ac:dyDescent="0.3">
      <c r="A56367" s="3" t="s">
        <v>53160</v>
      </c>
    </row>
    <row r="56368" spans="1:1" x14ac:dyDescent="0.3">
      <c r="A56368" s="3" t="s">
        <v>53161</v>
      </c>
    </row>
    <row r="56369" spans="1:1" x14ac:dyDescent="0.3">
      <c r="A56369" s="3" t="s">
        <v>53162</v>
      </c>
    </row>
    <row r="56370" spans="1:1" x14ac:dyDescent="0.3">
      <c r="A56370" s="3" t="s">
        <v>53163</v>
      </c>
    </row>
    <row r="56371" spans="1:1" x14ac:dyDescent="0.3">
      <c r="A56371" s="3" t="s">
        <v>53164</v>
      </c>
    </row>
    <row r="56372" spans="1:1" x14ac:dyDescent="0.3">
      <c r="A56372" s="3" t="s">
        <v>53165</v>
      </c>
    </row>
    <row r="56373" spans="1:1" x14ac:dyDescent="0.3">
      <c r="A56373" s="3" t="s">
        <v>53166</v>
      </c>
    </row>
    <row r="56374" spans="1:1" x14ac:dyDescent="0.3">
      <c r="A56374" s="3" t="s">
        <v>53167</v>
      </c>
    </row>
    <row r="56375" spans="1:1" x14ac:dyDescent="0.3">
      <c r="A56375" s="3" t="s">
        <v>53168</v>
      </c>
    </row>
    <row r="56376" spans="1:1" x14ac:dyDescent="0.3">
      <c r="A56376" s="3" t="s">
        <v>53169</v>
      </c>
    </row>
    <row r="56377" spans="1:1" x14ac:dyDescent="0.3">
      <c r="A56377" s="3" t="s">
        <v>53170</v>
      </c>
    </row>
    <row r="56378" spans="1:1" x14ac:dyDescent="0.3">
      <c r="A56378" s="3" t="s">
        <v>53171</v>
      </c>
    </row>
    <row r="56379" spans="1:1" x14ac:dyDescent="0.3">
      <c r="A56379" s="3" t="s">
        <v>53172</v>
      </c>
    </row>
    <row r="56380" spans="1:1" x14ac:dyDescent="0.3">
      <c r="A56380" s="3" t="s">
        <v>53173</v>
      </c>
    </row>
    <row r="56381" spans="1:1" x14ac:dyDescent="0.3">
      <c r="A56381" s="3" t="s">
        <v>53174</v>
      </c>
    </row>
    <row r="56382" spans="1:1" x14ac:dyDescent="0.3">
      <c r="A56382" s="3" t="s">
        <v>53175</v>
      </c>
    </row>
    <row r="56383" spans="1:1" x14ac:dyDescent="0.3">
      <c r="A56383" s="3" t="s">
        <v>53176</v>
      </c>
    </row>
    <row r="56384" spans="1:1" x14ac:dyDescent="0.3">
      <c r="A56384" s="3" t="s">
        <v>53177</v>
      </c>
    </row>
    <row r="56385" spans="1:1" x14ac:dyDescent="0.3">
      <c r="A56385" s="3" t="s">
        <v>53178</v>
      </c>
    </row>
    <row r="56386" spans="1:1" x14ac:dyDescent="0.3">
      <c r="A56386" s="3" t="s">
        <v>53179</v>
      </c>
    </row>
    <row r="56387" spans="1:1" x14ac:dyDescent="0.3">
      <c r="A56387" s="3" t="s">
        <v>53180</v>
      </c>
    </row>
    <row r="56388" spans="1:1" x14ac:dyDescent="0.3">
      <c r="A56388" s="3" t="s">
        <v>53181</v>
      </c>
    </row>
    <row r="56389" spans="1:1" x14ac:dyDescent="0.3">
      <c r="A56389" s="3" t="s">
        <v>53182</v>
      </c>
    </row>
    <row r="56390" spans="1:1" x14ac:dyDescent="0.3">
      <c r="A56390" s="3" t="s">
        <v>53183</v>
      </c>
    </row>
    <row r="56391" spans="1:1" x14ac:dyDescent="0.3">
      <c r="A56391" s="3" t="s">
        <v>53184</v>
      </c>
    </row>
    <row r="56392" spans="1:1" x14ac:dyDescent="0.3">
      <c r="A56392" s="3" t="s">
        <v>53185</v>
      </c>
    </row>
    <row r="56393" spans="1:1" x14ac:dyDescent="0.3">
      <c r="A56393" s="3" t="s">
        <v>53186</v>
      </c>
    </row>
    <row r="56394" spans="1:1" x14ac:dyDescent="0.3">
      <c r="A56394" s="3" t="s">
        <v>53187</v>
      </c>
    </row>
    <row r="56395" spans="1:1" x14ac:dyDescent="0.3">
      <c r="A56395" s="3" t="s">
        <v>53188</v>
      </c>
    </row>
    <row r="56396" spans="1:1" x14ac:dyDescent="0.3">
      <c r="A56396" s="3" t="s">
        <v>53189</v>
      </c>
    </row>
    <row r="56397" spans="1:1" x14ac:dyDescent="0.3">
      <c r="A56397" s="3" t="s">
        <v>53190</v>
      </c>
    </row>
    <row r="56398" spans="1:1" x14ac:dyDescent="0.3">
      <c r="A56398" s="3" t="s">
        <v>53191</v>
      </c>
    </row>
    <row r="56399" spans="1:1" x14ac:dyDescent="0.3">
      <c r="A56399" s="3" t="s">
        <v>53192</v>
      </c>
    </row>
    <row r="56400" spans="1:1" x14ac:dyDescent="0.3">
      <c r="A56400" s="3" t="s">
        <v>53193</v>
      </c>
    </row>
    <row r="56401" spans="1:1" x14ac:dyDescent="0.3">
      <c r="A56401" s="3" t="s">
        <v>53194</v>
      </c>
    </row>
    <row r="56402" spans="1:1" x14ac:dyDescent="0.3">
      <c r="A56402" s="3" t="s">
        <v>53195</v>
      </c>
    </row>
    <row r="56403" spans="1:1" x14ac:dyDescent="0.3">
      <c r="A56403" s="3" t="s">
        <v>53196</v>
      </c>
    </row>
    <row r="56404" spans="1:1" x14ac:dyDescent="0.3">
      <c r="A56404" s="3" t="s">
        <v>53197</v>
      </c>
    </row>
    <row r="56405" spans="1:1" x14ac:dyDescent="0.3">
      <c r="A56405" s="3" t="s">
        <v>53198</v>
      </c>
    </row>
    <row r="56406" spans="1:1" x14ac:dyDescent="0.3">
      <c r="A56406" s="3" t="s">
        <v>53199</v>
      </c>
    </row>
    <row r="56407" spans="1:1" x14ac:dyDescent="0.3">
      <c r="A56407" s="3" t="s">
        <v>53200</v>
      </c>
    </row>
    <row r="56408" spans="1:1" x14ac:dyDescent="0.3">
      <c r="A56408" s="3" t="s">
        <v>53201</v>
      </c>
    </row>
    <row r="56409" spans="1:1" x14ac:dyDescent="0.3">
      <c r="A56409" s="3" t="s">
        <v>53202</v>
      </c>
    </row>
    <row r="56410" spans="1:1" x14ac:dyDescent="0.3">
      <c r="A56410" s="3" t="s">
        <v>53203</v>
      </c>
    </row>
    <row r="56411" spans="1:1" x14ac:dyDescent="0.3">
      <c r="A56411" s="3" t="s">
        <v>53204</v>
      </c>
    </row>
    <row r="56412" spans="1:1" x14ac:dyDescent="0.3">
      <c r="A56412" s="3" t="s">
        <v>53205</v>
      </c>
    </row>
    <row r="56413" spans="1:1" x14ac:dyDescent="0.3">
      <c r="A56413" s="3" t="s">
        <v>53206</v>
      </c>
    </row>
    <row r="56414" spans="1:1" x14ac:dyDescent="0.3">
      <c r="A56414" s="3" t="s">
        <v>53207</v>
      </c>
    </row>
    <row r="56415" spans="1:1" x14ac:dyDescent="0.3">
      <c r="A56415" s="3" t="s">
        <v>53208</v>
      </c>
    </row>
    <row r="56416" spans="1:1" x14ac:dyDescent="0.3">
      <c r="A56416" s="3" t="s">
        <v>53209</v>
      </c>
    </row>
    <row r="56417" spans="1:1" x14ac:dyDescent="0.3">
      <c r="A56417" s="3" t="s">
        <v>53210</v>
      </c>
    </row>
    <row r="56418" spans="1:1" x14ac:dyDescent="0.3">
      <c r="A56418" s="3" t="s">
        <v>53211</v>
      </c>
    </row>
    <row r="56419" spans="1:1" x14ac:dyDescent="0.3">
      <c r="A56419" s="3" t="s">
        <v>53212</v>
      </c>
    </row>
    <row r="56420" spans="1:1" x14ac:dyDescent="0.3">
      <c r="A56420" s="3" t="s">
        <v>53213</v>
      </c>
    </row>
    <row r="56421" spans="1:1" x14ac:dyDescent="0.3">
      <c r="A56421" s="3" t="s">
        <v>53214</v>
      </c>
    </row>
    <row r="56422" spans="1:1" x14ac:dyDescent="0.3">
      <c r="A56422" s="3" t="s">
        <v>53215</v>
      </c>
    </row>
    <row r="56423" spans="1:1" x14ac:dyDescent="0.3">
      <c r="A56423" s="3" t="s">
        <v>53216</v>
      </c>
    </row>
    <row r="56424" spans="1:1" x14ac:dyDescent="0.3">
      <c r="A56424" s="3" t="s">
        <v>53217</v>
      </c>
    </row>
    <row r="56425" spans="1:1" x14ac:dyDescent="0.3">
      <c r="A56425" s="3" t="s">
        <v>53218</v>
      </c>
    </row>
    <row r="56426" spans="1:1" x14ac:dyDescent="0.3">
      <c r="A56426" s="3" t="s">
        <v>53219</v>
      </c>
    </row>
    <row r="56427" spans="1:1" x14ac:dyDescent="0.3">
      <c r="A56427" s="3" t="s">
        <v>53220</v>
      </c>
    </row>
    <row r="56428" spans="1:1" x14ac:dyDescent="0.3">
      <c r="A56428" s="3" t="s">
        <v>53221</v>
      </c>
    </row>
    <row r="56429" spans="1:1" x14ac:dyDescent="0.3">
      <c r="A56429" s="3" t="s">
        <v>53222</v>
      </c>
    </row>
    <row r="56430" spans="1:1" x14ac:dyDescent="0.3">
      <c r="A56430" s="3" t="s">
        <v>53223</v>
      </c>
    </row>
    <row r="56431" spans="1:1" x14ac:dyDescent="0.3">
      <c r="A56431" s="3" t="s">
        <v>53224</v>
      </c>
    </row>
    <row r="56432" spans="1:1" x14ac:dyDescent="0.3">
      <c r="A56432" s="3" t="s">
        <v>53225</v>
      </c>
    </row>
    <row r="56433" spans="1:1" x14ac:dyDescent="0.3">
      <c r="A56433" s="3" t="s">
        <v>53226</v>
      </c>
    </row>
    <row r="56434" spans="1:1" x14ac:dyDescent="0.3">
      <c r="A56434" s="3" t="s">
        <v>53227</v>
      </c>
    </row>
    <row r="56435" spans="1:1" x14ac:dyDescent="0.3">
      <c r="A56435" s="3" t="s">
        <v>53228</v>
      </c>
    </row>
    <row r="56436" spans="1:1" x14ac:dyDescent="0.3">
      <c r="A56436" s="3" t="s">
        <v>53229</v>
      </c>
    </row>
    <row r="56437" spans="1:1" x14ac:dyDescent="0.3">
      <c r="A56437" s="3" t="s">
        <v>53230</v>
      </c>
    </row>
    <row r="56438" spans="1:1" x14ac:dyDescent="0.3">
      <c r="A56438" s="3" t="s">
        <v>53231</v>
      </c>
    </row>
    <row r="56439" spans="1:1" x14ac:dyDescent="0.3">
      <c r="A56439" s="3" t="s">
        <v>53232</v>
      </c>
    </row>
    <row r="56440" spans="1:1" x14ac:dyDescent="0.3">
      <c r="A56440" s="3" t="s">
        <v>53233</v>
      </c>
    </row>
    <row r="56441" spans="1:1" x14ac:dyDescent="0.3">
      <c r="A56441" s="3" t="s">
        <v>53234</v>
      </c>
    </row>
    <row r="56442" spans="1:1" x14ac:dyDescent="0.3">
      <c r="A56442" s="3" t="s">
        <v>53235</v>
      </c>
    </row>
    <row r="56443" spans="1:1" x14ac:dyDescent="0.3">
      <c r="A56443" s="3" t="s">
        <v>53236</v>
      </c>
    </row>
    <row r="56444" spans="1:1" x14ac:dyDescent="0.3">
      <c r="A56444" s="3" t="s">
        <v>53237</v>
      </c>
    </row>
    <row r="56445" spans="1:1" x14ac:dyDescent="0.3">
      <c r="A56445" s="3" t="s">
        <v>53238</v>
      </c>
    </row>
    <row r="56446" spans="1:1" x14ac:dyDescent="0.3">
      <c r="A56446" s="3" t="s">
        <v>53239</v>
      </c>
    </row>
    <row r="56447" spans="1:1" x14ac:dyDescent="0.3">
      <c r="A56447" s="3" t="s">
        <v>53240</v>
      </c>
    </row>
    <row r="56448" spans="1:1" x14ac:dyDescent="0.3">
      <c r="A56448" s="3" t="s">
        <v>53241</v>
      </c>
    </row>
    <row r="56449" spans="1:1" x14ac:dyDescent="0.3">
      <c r="A56449" s="3" t="s">
        <v>53242</v>
      </c>
    </row>
    <row r="56450" spans="1:1" x14ac:dyDescent="0.3">
      <c r="A56450" s="3" t="s">
        <v>53243</v>
      </c>
    </row>
    <row r="56451" spans="1:1" x14ac:dyDescent="0.3">
      <c r="A56451" s="3" t="s">
        <v>53244</v>
      </c>
    </row>
    <row r="56452" spans="1:1" x14ac:dyDescent="0.3">
      <c r="A56452" s="3" t="s">
        <v>53245</v>
      </c>
    </row>
    <row r="56453" spans="1:1" x14ac:dyDescent="0.3">
      <c r="A56453" s="3" t="s">
        <v>53246</v>
      </c>
    </row>
    <row r="56454" spans="1:1" x14ac:dyDescent="0.3">
      <c r="A56454" s="3" t="s">
        <v>53247</v>
      </c>
    </row>
    <row r="56455" spans="1:1" x14ac:dyDescent="0.3">
      <c r="A56455" s="3" t="s">
        <v>53248</v>
      </c>
    </row>
    <row r="56456" spans="1:1" x14ac:dyDescent="0.3">
      <c r="A56456" s="3" t="s">
        <v>53249</v>
      </c>
    </row>
    <row r="56457" spans="1:1" x14ac:dyDescent="0.3">
      <c r="A56457" s="3" t="s">
        <v>53250</v>
      </c>
    </row>
    <row r="56458" spans="1:1" x14ac:dyDescent="0.3">
      <c r="A56458" s="3" t="s">
        <v>53251</v>
      </c>
    </row>
    <row r="56459" spans="1:1" x14ac:dyDescent="0.3">
      <c r="A56459" s="3" t="s">
        <v>53252</v>
      </c>
    </row>
    <row r="56460" spans="1:1" x14ac:dyDescent="0.3">
      <c r="A56460" s="3" t="s">
        <v>53253</v>
      </c>
    </row>
    <row r="56461" spans="1:1" x14ac:dyDescent="0.3">
      <c r="A56461" s="3" t="s">
        <v>53254</v>
      </c>
    </row>
    <row r="56462" spans="1:1" x14ac:dyDescent="0.3">
      <c r="A56462" s="3" t="s">
        <v>53255</v>
      </c>
    </row>
    <row r="56463" spans="1:1" x14ac:dyDescent="0.3">
      <c r="A56463" s="3" t="s">
        <v>53256</v>
      </c>
    </row>
    <row r="56464" spans="1:1" x14ac:dyDescent="0.3">
      <c r="A56464" s="3" t="s">
        <v>53257</v>
      </c>
    </row>
    <row r="56465" spans="1:1" x14ac:dyDescent="0.3">
      <c r="A56465" s="3" t="s">
        <v>53258</v>
      </c>
    </row>
    <row r="56466" spans="1:1" x14ac:dyDescent="0.3">
      <c r="A56466" s="3" t="s">
        <v>53259</v>
      </c>
    </row>
    <row r="56467" spans="1:1" x14ac:dyDescent="0.3">
      <c r="A56467" s="3" t="s">
        <v>53260</v>
      </c>
    </row>
    <row r="56468" spans="1:1" x14ac:dyDescent="0.3">
      <c r="A56468" s="3" t="s">
        <v>53261</v>
      </c>
    </row>
    <row r="56469" spans="1:1" x14ac:dyDescent="0.3">
      <c r="A56469" s="3" t="s">
        <v>53262</v>
      </c>
    </row>
    <row r="56470" spans="1:1" x14ac:dyDescent="0.3">
      <c r="A56470" s="3" t="s">
        <v>53263</v>
      </c>
    </row>
    <row r="56471" spans="1:1" x14ac:dyDescent="0.3">
      <c r="A56471" s="3" t="s">
        <v>53264</v>
      </c>
    </row>
    <row r="56472" spans="1:1" x14ac:dyDescent="0.3">
      <c r="A56472" s="3" t="s">
        <v>53265</v>
      </c>
    </row>
    <row r="56473" spans="1:1" x14ac:dyDescent="0.3">
      <c r="A56473" s="3" t="s">
        <v>53266</v>
      </c>
    </row>
    <row r="56474" spans="1:1" x14ac:dyDescent="0.3">
      <c r="A56474" s="3" t="s">
        <v>53267</v>
      </c>
    </row>
    <row r="56475" spans="1:1" x14ac:dyDescent="0.3">
      <c r="A56475" s="3" t="s">
        <v>53268</v>
      </c>
    </row>
    <row r="56476" spans="1:1" x14ac:dyDescent="0.3">
      <c r="A56476" s="3" t="s">
        <v>53269</v>
      </c>
    </row>
    <row r="56477" spans="1:1" x14ac:dyDescent="0.3">
      <c r="A56477" s="3" t="s">
        <v>53270</v>
      </c>
    </row>
    <row r="56478" spans="1:1" x14ac:dyDescent="0.3">
      <c r="A56478" s="3" t="s">
        <v>53271</v>
      </c>
    </row>
    <row r="56479" spans="1:1" x14ac:dyDescent="0.3">
      <c r="A56479" s="3" t="s">
        <v>53272</v>
      </c>
    </row>
    <row r="56480" spans="1:1" x14ac:dyDescent="0.3">
      <c r="A56480" s="3" t="s">
        <v>53273</v>
      </c>
    </row>
    <row r="56481" spans="1:1" x14ac:dyDescent="0.3">
      <c r="A56481" s="3" t="s">
        <v>53274</v>
      </c>
    </row>
    <row r="56482" spans="1:1" x14ac:dyDescent="0.3">
      <c r="A56482" s="3" t="s">
        <v>53275</v>
      </c>
    </row>
    <row r="56483" spans="1:1" x14ac:dyDescent="0.3">
      <c r="A56483" s="3" t="s">
        <v>53276</v>
      </c>
    </row>
    <row r="56484" spans="1:1" x14ac:dyDescent="0.3">
      <c r="A56484" s="3" t="s">
        <v>53277</v>
      </c>
    </row>
    <row r="56485" spans="1:1" x14ac:dyDescent="0.3">
      <c r="A56485" s="3" t="s">
        <v>53278</v>
      </c>
    </row>
    <row r="56486" spans="1:1" x14ac:dyDescent="0.3">
      <c r="A56486" s="3" t="s">
        <v>53279</v>
      </c>
    </row>
    <row r="56487" spans="1:1" x14ac:dyDescent="0.3">
      <c r="A56487" s="3" t="s">
        <v>53280</v>
      </c>
    </row>
    <row r="56488" spans="1:1" x14ac:dyDescent="0.3">
      <c r="A56488" s="3" t="s">
        <v>53281</v>
      </c>
    </row>
    <row r="56489" spans="1:1" x14ac:dyDescent="0.3">
      <c r="A56489" s="3" t="s">
        <v>53282</v>
      </c>
    </row>
    <row r="56490" spans="1:1" x14ac:dyDescent="0.3">
      <c r="A56490" s="3" t="s">
        <v>53283</v>
      </c>
    </row>
    <row r="56491" spans="1:1" x14ac:dyDescent="0.3">
      <c r="A56491" s="3" t="s">
        <v>53284</v>
      </c>
    </row>
    <row r="56492" spans="1:1" x14ac:dyDescent="0.3">
      <c r="A56492" s="3" t="s">
        <v>53285</v>
      </c>
    </row>
    <row r="56493" spans="1:1" x14ac:dyDescent="0.3">
      <c r="A56493" s="3" t="s">
        <v>53286</v>
      </c>
    </row>
    <row r="56494" spans="1:1" x14ac:dyDescent="0.3">
      <c r="A56494" s="3" t="s">
        <v>53287</v>
      </c>
    </row>
    <row r="56495" spans="1:1" x14ac:dyDescent="0.3">
      <c r="A56495" s="3" t="s">
        <v>53288</v>
      </c>
    </row>
    <row r="56496" spans="1:1" x14ac:dyDescent="0.3">
      <c r="A56496" s="3" t="s">
        <v>53289</v>
      </c>
    </row>
    <row r="56497" spans="1:1" x14ac:dyDescent="0.3">
      <c r="A56497" s="3" t="s">
        <v>53290</v>
      </c>
    </row>
    <row r="56498" spans="1:1" x14ac:dyDescent="0.3">
      <c r="A56498" s="3" t="s">
        <v>53291</v>
      </c>
    </row>
    <row r="56499" spans="1:1" x14ac:dyDescent="0.3">
      <c r="A56499" s="3" t="s">
        <v>53292</v>
      </c>
    </row>
    <row r="56500" spans="1:1" x14ac:dyDescent="0.3">
      <c r="A56500" s="3" t="s">
        <v>53293</v>
      </c>
    </row>
    <row r="56501" spans="1:1" x14ac:dyDescent="0.3">
      <c r="A56501" s="3" t="s">
        <v>53294</v>
      </c>
    </row>
    <row r="56502" spans="1:1" x14ac:dyDescent="0.3">
      <c r="A56502" s="3" t="s">
        <v>53295</v>
      </c>
    </row>
    <row r="56503" spans="1:1" x14ac:dyDescent="0.3">
      <c r="A56503" s="3" t="s">
        <v>53296</v>
      </c>
    </row>
    <row r="56504" spans="1:1" x14ac:dyDescent="0.3">
      <c r="A56504" s="3" t="s">
        <v>53297</v>
      </c>
    </row>
    <row r="56505" spans="1:1" x14ac:dyDescent="0.3">
      <c r="A56505" s="3" t="s">
        <v>53298</v>
      </c>
    </row>
    <row r="56506" spans="1:1" x14ac:dyDescent="0.3">
      <c r="A56506" s="3" t="s">
        <v>53299</v>
      </c>
    </row>
    <row r="56507" spans="1:1" x14ac:dyDescent="0.3">
      <c r="A56507" s="3" t="s">
        <v>53300</v>
      </c>
    </row>
    <row r="56508" spans="1:1" x14ac:dyDescent="0.3">
      <c r="A56508" s="3" t="s">
        <v>53301</v>
      </c>
    </row>
    <row r="56509" spans="1:1" x14ac:dyDescent="0.3">
      <c r="A56509" s="3" t="s">
        <v>53302</v>
      </c>
    </row>
    <row r="56510" spans="1:1" x14ac:dyDescent="0.3">
      <c r="A56510" s="3" t="s">
        <v>53303</v>
      </c>
    </row>
    <row r="56511" spans="1:1" x14ac:dyDescent="0.3">
      <c r="A56511" s="3" t="s">
        <v>53304</v>
      </c>
    </row>
    <row r="56512" spans="1:1" x14ac:dyDescent="0.3">
      <c r="A56512" s="3" t="s">
        <v>53305</v>
      </c>
    </row>
    <row r="56513" spans="1:1" x14ac:dyDescent="0.3">
      <c r="A56513" s="3" t="s">
        <v>53306</v>
      </c>
    </row>
    <row r="56514" spans="1:1" x14ac:dyDescent="0.3">
      <c r="A56514" s="3" t="s">
        <v>53307</v>
      </c>
    </row>
    <row r="56515" spans="1:1" x14ac:dyDescent="0.3">
      <c r="A56515" s="3" t="s">
        <v>53308</v>
      </c>
    </row>
    <row r="56516" spans="1:1" x14ac:dyDescent="0.3">
      <c r="A56516" s="3" t="s">
        <v>53309</v>
      </c>
    </row>
    <row r="56517" spans="1:1" x14ac:dyDescent="0.3">
      <c r="A56517" s="3" t="s">
        <v>53310</v>
      </c>
    </row>
    <row r="56518" spans="1:1" x14ac:dyDescent="0.3">
      <c r="A56518" s="3" t="s">
        <v>53311</v>
      </c>
    </row>
    <row r="56519" spans="1:1" x14ac:dyDescent="0.3">
      <c r="A56519" s="3" t="s">
        <v>53312</v>
      </c>
    </row>
    <row r="56520" spans="1:1" x14ac:dyDescent="0.3">
      <c r="A56520" s="3" t="s">
        <v>53313</v>
      </c>
    </row>
    <row r="56521" spans="1:1" x14ac:dyDescent="0.3">
      <c r="A56521" s="3" t="s">
        <v>53314</v>
      </c>
    </row>
    <row r="56522" spans="1:1" x14ac:dyDescent="0.3">
      <c r="A56522" s="3" t="s">
        <v>53315</v>
      </c>
    </row>
    <row r="56523" spans="1:1" x14ac:dyDescent="0.3">
      <c r="A56523" s="3" t="s">
        <v>53316</v>
      </c>
    </row>
    <row r="56524" spans="1:1" x14ac:dyDescent="0.3">
      <c r="A56524" s="3" t="s">
        <v>53317</v>
      </c>
    </row>
    <row r="56525" spans="1:1" x14ac:dyDescent="0.3">
      <c r="A56525" s="3" t="s">
        <v>53318</v>
      </c>
    </row>
    <row r="56526" spans="1:1" x14ac:dyDescent="0.3">
      <c r="A56526" s="3" t="s">
        <v>53319</v>
      </c>
    </row>
    <row r="56527" spans="1:1" x14ac:dyDescent="0.3">
      <c r="A56527" s="3" t="s">
        <v>53320</v>
      </c>
    </row>
    <row r="56528" spans="1:1" x14ac:dyDescent="0.3">
      <c r="A56528" s="3" t="s">
        <v>53321</v>
      </c>
    </row>
    <row r="56529" spans="1:1" x14ac:dyDescent="0.3">
      <c r="A56529" s="3" t="s">
        <v>53322</v>
      </c>
    </row>
    <row r="56530" spans="1:1" x14ac:dyDescent="0.3">
      <c r="A56530" s="3" t="s">
        <v>53323</v>
      </c>
    </row>
    <row r="56531" spans="1:1" x14ac:dyDescent="0.3">
      <c r="A56531" s="3" t="s">
        <v>53324</v>
      </c>
    </row>
    <row r="56532" spans="1:1" x14ac:dyDescent="0.3">
      <c r="A56532" s="3" t="s">
        <v>53325</v>
      </c>
    </row>
    <row r="56533" spans="1:1" x14ac:dyDescent="0.3">
      <c r="A56533" s="3" t="s">
        <v>53326</v>
      </c>
    </row>
    <row r="56534" spans="1:1" x14ac:dyDescent="0.3">
      <c r="A56534" s="3" t="s">
        <v>53327</v>
      </c>
    </row>
    <row r="56535" spans="1:1" x14ac:dyDescent="0.3">
      <c r="A56535" s="3" t="s">
        <v>53328</v>
      </c>
    </row>
    <row r="56536" spans="1:1" x14ac:dyDescent="0.3">
      <c r="A56536" s="3" t="s">
        <v>53329</v>
      </c>
    </row>
    <row r="56537" spans="1:1" x14ac:dyDescent="0.3">
      <c r="A56537" s="3" t="s">
        <v>53330</v>
      </c>
    </row>
    <row r="56538" spans="1:1" x14ac:dyDescent="0.3">
      <c r="A56538" s="3" t="s">
        <v>53331</v>
      </c>
    </row>
    <row r="56539" spans="1:1" x14ac:dyDescent="0.3">
      <c r="A56539" s="3" t="s">
        <v>53332</v>
      </c>
    </row>
    <row r="56540" spans="1:1" x14ac:dyDescent="0.3">
      <c r="A56540" s="3" t="s">
        <v>53333</v>
      </c>
    </row>
    <row r="56541" spans="1:1" x14ac:dyDescent="0.3">
      <c r="A56541" s="3" t="s">
        <v>53334</v>
      </c>
    </row>
    <row r="56542" spans="1:1" x14ac:dyDescent="0.3">
      <c r="A56542" s="3" t="s">
        <v>53335</v>
      </c>
    </row>
    <row r="56543" spans="1:1" x14ac:dyDescent="0.3">
      <c r="A56543" s="3" t="s">
        <v>53336</v>
      </c>
    </row>
    <row r="56544" spans="1:1" x14ac:dyDescent="0.3">
      <c r="A56544" s="3" t="s">
        <v>53337</v>
      </c>
    </row>
    <row r="56545" spans="1:1" x14ac:dyDescent="0.3">
      <c r="A56545" s="3" t="s">
        <v>53338</v>
      </c>
    </row>
    <row r="56546" spans="1:1" x14ac:dyDescent="0.3">
      <c r="A56546" s="3" t="s">
        <v>53339</v>
      </c>
    </row>
    <row r="56547" spans="1:1" x14ac:dyDescent="0.3">
      <c r="A56547" s="3" t="s">
        <v>53340</v>
      </c>
    </row>
    <row r="56548" spans="1:1" x14ac:dyDescent="0.3">
      <c r="A56548" s="3" t="s">
        <v>53341</v>
      </c>
    </row>
    <row r="56549" spans="1:1" x14ac:dyDescent="0.3">
      <c r="A56549" s="3" t="s">
        <v>53342</v>
      </c>
    </row>
    <row r="56550" spans="1:1" x14ac:dyDescent="0.3">
      <c r="A56550" s="3" t="s">
        <v>53343</v>
      </c>
    </row>
    <row r="56551" spans="1:1" x14ac:dyDescent="0.3">
      <c r="A56551" s="3" t="s">
        <v>53344</v>
      </c>
    </row>
    <row r="56552" spans="1:1" x14ac:dyDescent="0.3">
      <c r="A56552" s="3" t="s">
        <v>53345</v>
      </c>
    </row>
    <row r="56553" spans="1:1" x14ac:dyDescent="0.3">
      <c r="A56553" s="3" t="s">
        <v>53346</v>
      </c>
    </row>
    <row r="56554" spans="1:1" x14ac:dyDescent="0.3">
      <c r="A56554" s="3" t="s">
        <v>53347</v>
      </c>
    </row>
    <row r="56555" spans="1:1" x14ac:dyDescent="0.3">
      <c r="A56555" s="3" t="s">
        <v>53348</v>
      </c>
    </row>
    <row r="56556" spans="1:1" x14ac:dyDescent="0.3">
      <c r="A56556" s="3" t="s">
        <v>53349</v>
      </c>
    </row>
    <row r="56557" spans="1:1" x14ac:dyDescent="0.3">
      <c r="A56557" s="3" t="s">
        <v>53350</v>
      </c>
    </row>
    <row r="56558" spans="1:1" x14ac:dyDescent="0.3">
      <c r="A56558" s="3" t="s">
        <v>53351</v>
      </c>
    </row>
    <row r="56559" spans="1:1" x14ac:dyDescent="0.3">
      <c r="A56559" s="3" t="s">
        <v>53352</v>
      </c>
    </row>
    <row r="56560" spans="1:1" x14ac:dyDescent="0.3">
      <c r="A56560" s="3" t="s">
        <v>53353</v>
      </c>
    </row>
    <row r="56561" spans="1:1" x14ac:dyDescent="0.3">
      <c r="A56561" s="3" t="s">
        <v>53354</v>
      </c>
    </row>
    <row r="56562" spans="1:1" x14ac:dyDescent="0.3">
      <c r="A56562" s="3" t="s">
        <v>53355</v>
      </c>
    </row>
    <row r="56563" spans="1:1" x14ac:dyDescent="0.3">
      <c r="A56563" s="3" t="s">
        <v>53356</v>
      </c>
    </row>
    <row r="56564" spans="1:1" x14ac:dyDescent="0.3">
      <c r="A56564" s="3" t="s">
        <v>53357</v>
      </c>
    </row>
    <row r="56565" spans="1:1" x14ac:dyDescent="0.3">
      <c r="A56565" s="3" t="s">
        <v>53358</v>
      </c>
    </row>
    <row r="56566" spans="1:1" x14ac:dyDescent="0.3">
      <c r="A56566" s="3" t="s">
        <v>53359</v>
      </c>
    </row>
    <row r="56567" spans="1:1" x14ac:dyDescent="0.3">
      <c r="A56567" s="3" t="s">
        <v>53360</v>
      </c>
    </row>
    <row r="56568" spans="1:1" x14ac:dyDescent="0.3">
      <c r="A56568" s="3" t="s">
        <v>53361</v>
      </c>
    </row>
    <row r="56569" spans="1:1" x14ac:dyDescent="0.3">
      <c r="A56569" s="3" t="s">
        <v>53362</v>
      </c>
    </row>
    <row r="56570" spans="1:1" x14ac:dyDescent="0.3">
      <c r="A56570" s="3" t="s">
        <v>53363</v>
      </c>
    </row>
    <row r="56571" spans="1:1" x14ac:dyDescent="0.3">
      <c r="A56571" s="3" t="s">
        <v>53364</v>
      </c>
    </row>
    <row r="56572" spans="1:1" x14ac:dyDescent="0.3">
      <c r="A56572" s="3" t="s">
        <v>53365</v>
      </c>
    </row>
    <row r="56573" spans="1:1" x14ac:dyDescent="0.3">
      <c r="A56573" s="3" t="s">
        <v>53366</v>
      </c>
    </row>
    <row r="56574" spans="1:1" x14ac:dyDescent="0.3">
      <c r="A56574" s="3" t="s">
        <v>53367</v>
      </c>
    </row>
    <row r="56575" spans="1:1" x14ac:dyDescent="0.3">
      <c r="A56575" s="3" t="s">
        <v>53368</v>
      </c>
    </row>
    <row r="56576" spans="1:1" x14ac:dyDescent="0.3">
      <c r="A56576" s="3" t="s">
        <v>53369</v>
      </c>
    </row>
    <row r="56577" spans="1:1" x14ac:dyDescent="0.3">
      <c r="A56577" s="3" t="s">
        <v>53370</v>
      </c>
    </row>
    <row r="56578" spans="1:1" x14ac:dyDescent="0.3">
      <c r="A56578" s="3" t="s">
        <v>53371</v>
      </c>
    </row>
    <row r="56579" spans="1:1" x14ac:dyDescent="0.3">
      <c r="A56579" s="3" t="s">
        <v>53372</v>
      </c>
    </row>
    <row r="56580" spans="1:1" x14ac:dyDescent="0.3">
      <c r="A56580" s="3" t="s">
        <v>53373</v>
      </c>
    </row>
    <row r="56581" spans="1:1" x14ac:dyDescent="0.3">
      <c r="A56581" s="3" t="s">
        <v>53374</v>
      </c>
    </row>
    <row r="56582" spans="1:1" x14ac:dyDescent="0.3">
      <c r="A56582" s="3" t="s">
        <v>53375</v>
      </c>
    </row>
    <row r="56583" spans="1:1" x14ac:dyDescent="0.3">
      <c r="A56583" s="3" t="s">
        <v>53376</v>
      </c>
    </row>
    <row r="56584" spans="1:1" x14ac:dyDescent="0.3">
      <c r="A56584" s="3" t="s">
        <v>53377</v>
      </c>
    </row>
    <row r="56585" spans="1:1" x14ac:dyDescent="0.3">
      <c r="A56585" s="3" t="s">
        <v>53378</v>
      </c>
    </row>
    <row r="56586" spans="1:1" x14ac:dyDescent="0.3">
      <c r="A56586" s="3" t="s">
        <v>53379</v>
      </c>
    </row>
    <row r="56587" spans="1:1" x14ac:dyDescent="0.3">
      <c r="A56587" s="3" t="s">
        <v>53380</v>
      </c>
    </row>
    <row r="56588" spans="1:1" x14ac:dyDescent="0.3">
      <c r="A56588" s="3" t="s">
        <v>53381</v>
      </c>
    </row>
    <row r="56589" spans="1:1" x14ac:dyDescent="0.3">
      <c r="A56589" s="3" t="s">
        <v>53382</v>
      </c>
    </row>
    <row r="56590" spans="1:1" x14ac:dyDescent="0.3">
      <c r="A56590" s="3" t="s">
        <v>53383</v>
      </c>
    </row>
    <row r="56591" spans="1:1" x14ac:dyDescent="0.3">
      <c r="A56591" s="3" t="s">
        <v>53384</v>
      </c>
    </row>
    <row r="56592" spans="1:1" x14ac:dyDescent="0.3">
      <c r="A56592" s="3" t="s">
        <v>53385</v>
      </c>
    </row>
    <row r="56593" spans="1:1" x14ac:dyDescent="0.3">
      <c r="A56593" s="3" t="s">
        <v>53386</v>
      </c>
    </row>
    <row r="56594" spans="1:1" x14ac:dyDescent="0.3">
      <c r="A56594" s="3" t="s">
        <v>53387</v>
      </c>
    </row>
    <row r="56595" spans="1:1" x14ac:dyDescent="0.3">
      <c r="A56595" s="3" t="s">
        <v>53388</v>
      </c>
    </row>
    <row r="56596" spans="1:1" x14ac:dyDescent="0.3">
      <c r="A56596" s="3" t="s">
        <v>53389</v>
      </c>
    </row>
    <row r="56597" spans="1:1" x14ac:dyDescent="0.3">
      <c r="A56597" s="3" t="s">
        <v>53390</v>
      </c>
    </row>
    <row r="56598" spans="1:1" x14ac:dyDescent="0.3">
      <c r="A56598" s="3" t="s">
        <v>53391</v>
      </c>
    </row>
    <row r="56599" spans="1:1" x14ac:dyDescent="0.3">
      <c r="A56599" s="3" t="s">
        <v>53392</v>
      </c>
    </row>
    <row r="56600" spans="1:1" x14ac:dyDescent="0.3">
      <c r="A56600" s="3" t="s">
        <v>53393</v>
      </c>
    </row>
    <row r="56601" spans="1:1" x14ac:dyDescent="0.3">
      <c r="A56601" s="3" t="s">
        <v>53394</v>
      </c>
    </row>
    <row r="56602" spans="1:1" x14ac:dyDescent="0.3">
      <c r="A56602" s="3" t="s">
        <v>53395</v>
      </c>
    </row>
    <row r="56603" spans="1:1" x14ac:dyDescent="0.3">
      <c r="A56603" s="3" t="s">
        <v>53396</v>
      </c>
    </row>
    <row r="56604" spans="1:1" x14ac:dyDescent="0.3">
      <c r="A56604" s="3" t="s">
        <v>53397</v>
      </c>
    </row>
    <row r="56605" spans="1:1" x14ac:dyDescent="0.3">
      <c r="A56605" s="3" t="s">
        <v>53398</v>
      </c>
    </row>
    <row r="56606" spans="1:1" x14ac:dyDescent="0.3">
      <c r="A56606" s="3" t="s">
        <v>53399</v>
      </c>
    </row>
    <row r="56607" spans="1:1" x14ac:dyDescent="0.3">
      <c r="A56607" s="3" t="s">
        <v>53400</v>
      </c>
    </row>
    <row r="56608" spans="1:1" x14ac:dyDescent="0.3">
      <c r="A56608" s="3" t="s">
        <v>53401</v>
      </c>
    </row>
    <row r="56609" spans="1:1" x14ac:dyDescent="0.3">
      <c r="A56609" s="3" t="s">
        <v>53402</v>
      </c>
    </row>
    <row r="56610" spans="1:1" x14ac:dyDescent="0.3">
      <c r="A56610" s="3" t="s">
        <v>53403</v>
      </c>
    </row>
    <row r="56611" spans="1:1" x14ac:dyDescent="0.3">
      <c r="A56611" s="3" t="s">
        <v>53404</v>
      </c>
    </row>
    <row r="56612" spans="1:1" x14ac:dyDescent="0.3">
      <c r="A56612" s="3" t="s">
        <v>53405</v>
      </c>
    </row>
    <row r="56613" spans="1:1" x14ac:dyDescent="0.3">
      <c r="A56613" s="3" t="s">
        <v>53406</v>
      </c>
    </row>
    <row r="56614" spans="1:1" x14ac:dyDescent="0.3">
      <c r="A56614" s="3" t="s">
        <v>53407</v>
      </c>
    </row>
    <row r="56615" spans="1:1" x14ac:dyDescent="0.3">
      <c r="A56615" s="3" t="s">
        <v>53408</v>
      </c>
    </row>
    <row r="56616" spans="1:1" x14ac:dyDescent="0.3">
      <c r="A56616" s="3" t="s">
        <v>53409</v>
      </c>
    </row>
    <row r="56617" spans="1:1" x14ac:dyDescent="0.3">
      <c r="A56617" s="3" t="s">
        <v>53410</v>
      </c>
    </row>
    <row r="56618" spans="1:1" x14ac:dyDescent="0.3">
      <c r="A56618" s="3" t="s">
        <v>53411</v>
      </c>
    </row>
    <row r="56619" spans="1:1" x14ac:dyDescent="0.3">
      <c r="A56619" s="3" t="s">
        <v>53412</v>
      </c>
    </row>
    <row r="56620" spans="1:1" x14ac:dyDescent="0.3">
      <c r="A56620" s="3" t="s">
        <v>53413</v>
      </c>
    </row>
    <row r="56621" spans="1:1" x14ac:dyDescent="0.3">
      <c r="A56621" s="3" t="s">
        <v>53414</v>
      </c>
    </row>
    <row r="56622" spans="1:1" x14ac:dyDescent="0.3">
      <c r="A56622" s="3" t="s">
        <v>53415</v>
      </c>
    </row>
    <row r="56623" spans="1:1" x14ac:dyDescent="0.3">
      <c r="A56623" s="3" t="s">
        <v>53416</v>
      </c>
    </row>
    <row r="56624" spans="1:1" x14ac:dyDescent="0.3">
      <c r="A56624" s="3" t="s">
        <v>53417</v>
      </c>
    </row>
    <row r="56625" spans="1:1" x14ac:dyDescent="0.3">
      <c r="A56625" s="3" t="s">
        <v>53418</v>
      </c>
    </row>
    <row r="56626" spans="1:1" x14ac:dyDescent="0.3">
      <c r="A56626" s="3" t="s">
        <v>53419</v>
      </c>
    </row>
    <row r="56627" spans="1:1" x14ac:dyDescent="0.3">
      <c r="A56627" s="3" t="s">
        <v>53420</v>
      </c>
    </row>
    <row r="56628" spans="1:1" x14ac:dyDescent="0.3">
      <c r="A56628" s="3" t="s">
        <v>53421</v>
      </c>
    </row>
    <row r="56629" spans="1:1" x14ac:dyDescent="0.3">
      <c r="A56629" s="3" t="s">
        <v>53422</v>
      </c>
    </row>
    <row r="56630" spans="1:1" x14ac:dyDescent="0.3">
      <c r="A56630" s="3" t="s">
        <v>53423</v>
      </c>
    </row>
    <row r="56631" spans="1:1" x14ac:dyDescent="0.3">
      <c r="A56631" s="3" t="s">
        <v>53424</v>
      </c>
    </row>
    <row r="56632" spans="1:1" x14ac:dyDescent="0.3">
      <c r="A56632" s="3" t="s">
        <v>53425</v>
      </c>
    </row>
    <row r="56633" spans="1:1" x14ac:dyDescent="0.3">
      <c r="A56633" s="3" t="s">
        <v>53426</v>
      </c>
    </row>
    <row r="56634" spans="1:1" x14ac:dyDescent="0.3">
      <c r="A56634" s="3" t="s">
        <v>53427</v>
      </c>
    </row>
    <row r="56635" spans="1:1" x14ac:dyDescent="0.3">
      <c r="A56635" s="3" t="s">
        <v>53428</v>
      </c>
    </row>
    <row r="56636" spans="1:1" x14ac:dyDescent="0.3">
      <c r="A56636" s="3" t="s">
        <v>53429</v>
      </c>
    </row>
    <row r="56637" spans="1:1" x14ac:dyDescent="0.3">
      <c r="A56637" s="3" t="s">
        <v>53430</v>
      </c>
    </row>
    <row r="56638" spans="1:1" x14ac:dyDescent="0.3">
      <c r="A56638" s="3" t="s">
        <v>53431</v>
      </c>
    </row>
    <row r="56639" spans="1:1" x14ac:dyDescent="0.3">
      <c r="A56639" s="3" t="s">
        <v>53432</v>
      </c>
    </row>
    <row r="56640" spans="1:1" x14ac:dyDescent="0.3">
      <c r="A56640" s="3" t="s">
        <v>53433</v>
      </c>
    </row>
    <row r="56641" spans="1:1" x14ac:dyDescent="0.3">
      <c r="A56641" s="3" t="s">
        <v>53434</v>
      </c>
    </row>
    <row r="56642" spans="1:1" x14ac:dyDescent="0.3">
      <c r="A56642" s="3" t="s">
        <v>53435</v>
      </c>
    </row>
    <row r="56643" spans="1:1" x14ac:dyDescent="0.3">
      <c r="A56643" s="3" t="s">
        <v>53436</v>
      </c>
    </row>
    <row r="56644" spans="1:1" x14ac:dyDescent="0.3">
      <c r="A56644" s="3" t="s">
        <v>53437</v>
      </c>
    </row>
    <row r="56645" spans="1:1" x14ac:dyDescent="0.3">
      <c r="A56645" s="3" t="s">
        <v>53438</v>
      </c>
    </row>
    <row r="56646" spans="1:1" x14ac:dyDescent="0.3">
      <c r="A56646" s="3" t="s">
        <v>53439</v>
      </c>
    </row>
    <row r="56647" spans="1:1" x14ac:dyDescent="0.3">
      <c r="A56647" s="3" t="s">
        <v>53440</v>
      </c>
    </row>
    <row r="56648" spans="1:1" x14ac:dyDescent="0.3">
      <c r="A56648" s="3" t="s">
        <v>53441</v>
      </c>
    </row>
    <row r="56649" spans="1:1" x14ac:dyDescent="0.3">
      <c r="A56649" s="3" t="s">
        <v>53442</v>
      </c>
    </row>
    <row r="56650" spans="1:1" x14ac:dyDescent="0.3">
      <c r="A56650" s="3" t="s">
        <v>53443</v>
      </c>
    </row>
    <row r="56651" spans="1:1" x14ac:dyDescent="0.3">
      <c r="A56651" s="3" t="s">
        <v>53444</v>
      </c>
    </row>
    <row r="56652" spans="1:1" x14ac:dyDescent="0.3">
      <c r="A56652" s="3" t="s">
        <v>53445</v>
      </c>
    </row>
    <row r="56653" spans="1:1" x14ac:dyDescent="0.3">
      <c r="A56653" s="3" t="s">
        <v>53446</v>
      </c>
    </row>
    <row r="56654" spans="1:1" x14ac:dyDescent="0.3">
      <c r="A56654" s="3" t="s">
        <v>53447</v>
      </c>
    </row>
    <row r="56655" spans="1:1" x14ac:dyDescent="0.3">
      <c r="A56655" s="3" t="s">
        <v>53448</v>
      </c>
    </row>
    <row r="56656" spans="1:1" x14ac:dyDescent="0.3">
      <c r="A56656" s="3" t="s">
        <v>53449</v>
      </c>
    </row>
    <row r="56657" spans="1:1" x14ac:dyDescent="0.3">
      <c r="A56657" s="3" t="s">
        <v>53450</v>
      </c>
    </row>
    <row r="56658" spans="1:1" x14ac:dyDescent="0.3">
      <c r="A56658" s="3" t="s">
        <v>53451</v>
      </c>
    </row>
    <row r="56659" spans="1:1" x14ac:dyDescent="0.3">
      <c r="A56659" s="3" t="s">
        <v>53452</v>
      </c>
    </row>
    <row r="56660" spans="1:1" x14ac:dyDescent="0.3">
      <c r="A56660" s="3" t="s">
        <v>53453</v>
      </c>
    </row>
    <row r="56661" spans="1:1" x14ac:dyDescent="0.3">
      <c r="A56661" s="3" t="s">
        <v>53454</v>
      </c>
    </row>
    <row r="56662" spans="1:1" x14ac:dyDescent="0.3">
      <c r="A56662" s="3" t="s">
        <v>53455</v>
      </c>
    </row>
    <row r="56663" spans="1:1" x14ac:dyDescent="0.3">
      <c r="A56663" s="3" t="s">
        <v>53456</v>
      </c>
    </row>
    <row r="56664" spans="1:1" x14ac:dyDescent="0.3">
      <c r="A56664" s="3" t="s">
        <v>53457</v>
      </c>
    </row>
    <row r="56665" spans="1:1" x14ac:dyDescent="0.3">
      <c r="A56665" s="3" t="s">
        <v>53458</v>
      </c>
    </row>
    <row r="56666" spans="1:1" x14ac:dyDescent="0.3">
      <c r="A56666" s="3" t="s">
        <v>53459</v>
      </c>
    </row>
    <row r="56667" spans="1:1" x14ac:dyDescent="0.3">
      <c r="A56667" s="3" t="s">
        <v>53460</v>
      </c>
    </row>
    <row r="56668" spans="1:1" x14ac:dyDescent="0.3">
      <c r="A56668" s="3" t="s">
        <v>53461</v>
      </c>
    </row>
    <row r="56669" spans="1:1" x14ac:dyDescent="0.3">
      <c r="A56669" s="3" t="s">
        <v>53462</v>
      </c>
    </row>
    <row r="56670" spans="1:1" x14ac:dyDescent="0.3">
      <c r="A56670" s="3" t="s">
        <v>53463</v>
      </c>
    </row>
    <row r="56671" spans="1:1" x14ac:dyDescent="0.3">
      <c r="A56671" s="3" t="s">
        <v>53464</v>
      </c>
    </row>
    <row r="56672" spans="1:1" x14ac:dyDescent="0.3">
      <c r="A56672" s="3" t="s">
        <v>53465</v>
      </c>
    </row>
    <row r="56673" spans="1:1" x14ac:dyDescent="0.3">
      <c r="A56673" s="3" t="s">
        <v>53466</v>
      </c>
    </row>
    <row r="56674" spans="1:1" x14ac:dyDescent="0.3">
      <c r="A56674" s="3" t="s">
        <v>53467</v>
      </c>
    </row>
    <row r="56675" spans="1:1" x14ac:dyDescent="0.3">
      <c r="A56675" s="3" t="s">
        <v>53468</v>
      </c>
    </row>
    <row r="56676" spans="1:1" x14ac:dyDescent="0.3">
      <c r="A56676" s="3" t="s">
        <v>53469</v>
      </c>
    </row>
    <row r="56677" spans="1:1" x14ac:dyDescent="0.3">
      <c r="A56677" s="3" t="s">
        <v>53470</v>
      </c>
    </row>
    <row r="56678" spans="1:1" x14ac:dyDescent="0.3">
      <c r="A56678" s="3" t="s">
        <v>53471</v>
      </c>
    </row>
    <row r="56679" spans="1:1" x14ac:dyDescent="0.3">
      <c r="A56679" s="3" t="s">
        <v>53472</v>
      </c>
    </row>
    <row r="56680" spans="1:1" x14ac:dyDescent="0.3">
      <c r="A56680" s="3" t="s">
        <v>53473</v>
      </c>
    </row>
    <row r="56681" spans="1:1" x14ac:dyDescent="0.3">
      <c r="A56681" s="3" t="s">
        <v>53474</v>
      </c>
    </row>
    <row r="56682" spans="1:1" x14ac:dyDescent="0.3">
      <c r="A56682" s="3" t="s">
        <v>53475</v>
      </c>
    </row>
    <row r="56683" spans="1:1" x14ac:dyDescent="0.3">
      <c r="A56683" s="3" t="s">
        <v>53476</v>
      </c>
    </row>
    <row r="56684" spans="1:1" x14ac:dyDescent="0.3">
      <c r="A56684" s="3" t="s">
        <v>53477</v>
      </c>
    </row>
    <row r="56685" spans="1:1" x14ac:dyDescent="0.3">
      <c r="A56685" s="3" t="s">
        <v>53478</v>
      </c>
    </row>
    <row r="56686" spans="1:1" x14ac:dyDescent="0.3">
      <c r="A56686" s="3" t="s">
        <v>53479</v>
      </c>
    </row>
    <row r="56687" spans="1:1" x14ac:dyDescent="0.3">
      <c r="A56687" s="3" t="s">
        <v>53480</v>
      </c>
    </row>
    <row r="56688" spans="1:1" x14ac:dyDescent="0.3">
      <c r="A56688" s="3" t="s">
        <v>53481</v>
      </c>
    </row>
    <row r="56689" spans="1:1" x14ac:dyDescent="0.3">
      <c r="A56689" s="3" t="s">
        <v>53482</v>
      </c>
    </row>
    <row r="56690" spans="1:1" x14ac:dyDescent="0.3">
      <c r="A56690" s="3" t="s">
        <v>53483</v>
      </c>
    </row>
    <row r="56691" spans="1:1" x14ac:dyDescent="0.3">
      <c r="A56691" s="3" t="s">
        <v>53484</v>
      </c>
    </row>
    <row r="56692" spans="1:1" x14ac:dyDescent="0.3">
      <c r="A56692" s="3" t="s">
        <v>53485</v>
      </c>
    </row>
    <row r="56693" spans="1:1" x14ac:dyDescent="0.3">
      <c r="A56693" s="3" t="s">
        <v>53486</v>
      </c>
    </row>
    <row r="56694" spans="1:1" x14ac:dyDescent="0.3">
      <c r="A56694" s="3" t="s">
        <v>53487</v>
      </c>
    </row>
    <row r="56695" spans="1:1" x14ac:dyDescent="0.3">
      <c r="A56695" s="3" t="s">
        <v>53488</v>
      </c>
    </row>
    <row r="56696" spans="1:1" x14ac:dyDescent="0.3">
      <c r="A56696" s="3" t="s">
        <v>53489</v>
      </c>
    </row>
    <row r="56697" spans="1:1" x14ac:dyDescent="0.3">
      <c r="A56697" s="3" t="s">
        <v>53490</v>
      </c>
    </row>
    <row r="56698" spans="1:1" x14ac:dyDescent="0.3">
      <c r="A56698" s="3" t="s">
        <v>53491</v>
      </c>
    </row>
    <row r="56699" spans="1:1" x14ac:dyDescent="0.3">
      <c r="A56699" s="3" t="s">
        <v>53492</v>
      </c>
    </row>
    <row r="56700" spans="1:1" x14ac:dyDescent="0.3">
      <c r="A56700" s="3" t="s">
        <v>53493</v>
      </c>
    </row>
    <row r="56701" spans="1:1" x14ac:dyDescent="0.3">
      <c r="A56701" s="3" t="s">
        <v>53494</v>
      </c>
    </row>
    <row r="56702" spans="1:1" x14ac:dyDescent="0.3">
      <c r="A56702" s="3" t="s">
        <v>53495</v>
      </c>
    </row>
    <row r="56703" spans="1:1" x14ac:dyDescent="0.3">
      <c r="A56703" s="3" t="s">
        <v>53496</v>
      </c>
    </row>
    <row r="56704" spans="1:1" x14ac:dyDescent="0.3">
      <c r="A56704" s="3" t="s">
        <v>53497</v>
      </c>
    </row>
    <row r="56705" spans="1:1" x14ac:dyDescent="0.3">
      <c r="A56705" s="3" t="s">
        <v>53498</v>
      </c>
    </row>
    <row r="56706" spans="1:1" x14ac:dyDescent="0.3">
      <c r="A56706" s="3" t="s">
        <v>53499</v>
      </c>
    </row>
    <row r="56707" spans="1:1" x14ac:dyDescent="0.3">
      <c r="A56707" s="3" t="s">
        <v>53500</v>
      </c>
    </row>
    <row r="56708" spans="1:1" x14ac:dyDescent="0.3">
      <c r="A56708" s="3" t="s">
        <v>53501</v>
      </c>
    </row>
    <row r="56709" spans="1:1" x14ac:dyDescent="0.3">
      <c r="A56709" s="3" t="s">
        <v>53502</v>
      </c>
    </row>
    <row r="56710" spans="1:1" x14ac:dyDescent="0.3">
      <c r="A56710" s="3" t="s">
        <v>53503</v>
      </c>
    </row>
    <row r="56711" spans="1:1" x14ac:dyDescent="0.3">
      <c r="A56711" s="3" t="s">
        <v>53504</v>
      </c>
    </row>
    <row r="56712" spans="1:1" x14ac:dyDescent="0.3">
      <c r="A56712" s="3" t="s">
        <v>53505</v>
      </c>
    </row>
    <row r="56713" spans="1:1" x14ac:dyDescent="0.3">
      <c r="A56713" s="3" t="s">
        <v>53506</v>
      </c>
    </row>
    <row r="56714" spans="1:1" x14ac:dyDescent="0.3">
      <c r="A56714" s="3" t="s">
        <v>53507</v>
      </c>
    </row>
    <row r="56715" spans="1:1" x14ac:dyDescent="0.3">
      <c r="A56715" s="3" t="s">
        <v>53508</v>
      </c>
    </row>
    <row r="56716" spans="1:1" x14ac:dyDescent="0.3">
      <c r="A56716" s="3" t="s">
        <v>53509</v>
      </c>
    </row>
    <row r="56717" spans="1:1" x14ac:dyDescent="0.3">
      <c r="A56717" s="3" t="s">
        <v>53510</v>
      </c>
    </row>
    <row r="56718" spans="1:1" x14ac:dyDescent="0.3">
      <c r="A56718" s="3" t="s">
        <v>53511</v>
      </c>
    </row>
    <row r="56719" spans="1:1" x14ac:dyDescent="0.3">
      <c r="A56719" s="3" t="s">
        <v>53512</v>
      </c>
    </row>
    <row r="56720" spans="1:1" x14ac:dyDescent="0.3">
      <c r="A56720" s="3" t="s">
        <v>53513</v>
      </c>
    </row>
    <row r="56721" spans="1:1" x14ac:dyDescent="0.3">
      <c r="A56721" s="3" t="s">
        <v>53514</v>
      </c>
    </row>
    <row r="56722" spans="1:1" x14ac:dyDescent="0.3">
      <c r="A56722" s="3" t="s">
        <v>53515</v>
      </c>
    </row>
    <row r="56723" spans="1:1" x14ac:dyDescent="0.3">
      <c r="A56723" s="3" t="s">
        <v>53516</v>
      </c>
    </row>
    <row r="56724" spans="1:1" x14ac:dyDescent="0.3">
      <c r="A56724" s="3" t="s">
        <v>53517</v>
      </c>
    </row>
    <row r="56725" spans="1:1" x14ac:dyDescent="0.3">
      <c r="A56725" s="3" t="s">
        <v>53518</v>
      </c>
    </row>
    <row r="56726" spans="1:1" x14ac:dyDescent="0.3">
      <c r="A56726" s="3" t="s">
        <v>53519</v>
      </c>
    </row>
    <row r="56727" spans="1:1" x14ac:dyDescent="0.3">
      <c r="A56727" s="3" t="s">
        <v>53520</v>
      </c>
    </row>
    <row r="56728" spans="1:1" x14ac:dyDescent="0.3">
      <c r="A56728" s="3" t="s">
        <v>53521</v>
      </c>
    </row>
    <row r="56729" spans="1:1" x14ac:dyDescent="0.3">
      <c r="A56729" s="3" t="s">
        <v>53522</v>
      </c>
    </row>
    <row r="56730" spans="1:1" x14ac:dyDescent="0.3">
      <c r="A56730" s="3" t="s">
        <v>53523</v>
      </c>
    </row>
    <row r="56731" spans="1:1" x14ac:dyDescent="0.3">
      <c r="A56731" s="3" t="s">
        <v>53524</v>
      </c>
    </row>
    <row r="56732" spans="1:1" x14ac:dyDescent="0.3">
      <c r="A56732" s="3" t="s">
        <v>53525</v>
      </c>
    </row>
    <row r="56733" spans="1:1" x14ac:dyDescent="0.3">
      <c r="A56733" s="3" t="s">
        <v>53526</v>
      </c>
    </row>
    <row r="56734" spans="1:1" x14ac:dyDescent="0.3">
      <c r="A56734" s="3" t="s">
        <v>53527</v>
      </c>
    </row>
    <row r="56735" spans="1:1" x14ac:dyDescent="0.3">
      <c r="A56735" s="3" t="s">
        <v>53528</v>
      </c>
    </row>
    <row r="56736" spans="1:1" x14ac:dyDescent="0.3">
      <c r="A56736" s="3" t="s">
        <v>53529</v>
      </c>
    </row>
    <row r="56737" spans="1:1" x14ac:dyDescent="0.3">
      <c r="A56737" s="3" t="s">
        <v>53530</v>
      </c>
    </row>
    <row r="56738" spans="1:1" x14ac:dyDescent="0.3">
      <c r="A56738" s="3" t="s">
        <v>53531</v>
      </c>
    </row>
    <row r="56739" spans="1:1" x14ac:dyDescent="0.3">
      <c r="A56739" s="3" t="s">
        <v>53532</v>
      </c>
    </row>
    <row r="56740" spans="1:1" x14ac:dyDescent="0.3">
      <c r="A56740" s="3" t="s">
        <v>53533</v>
      </c>
    </row>
    <row r="56741" spans="1:1" x14ac:dyDescent="0.3">
      <c r="A56741" s="3" t="s">
        <v>53534</v>
      </c>
    </row>
    <row r="56742" spans="1:1" x14ac:dyDescent="0.3">
      <c r="A56742" s="3" t="s">
        <v>53535</v>
      </c>
    </row>
    <row r="56743" spans="1:1" x14ac:dyDescent="0.3">
      <c r="A56743" s="3" t="s">
        <v>53536</v>
      </c>
    </row>
    <row r="56744" spans="1:1" x14ac:dyDescent="0.3">
      <c r="A56744" s="3" t="s">
        <v>53537</v>
      </c>
    </row>
    <row r="56745" spans="1:1" x14ac:dyDescent="0.3">
      <c r="A56745" s="3" t="s">
        <v>53538</v>
      </c>
    </row>
    <row r="56746" spans="1:1" x14ac:dyDescent="0.3">
      <c r="A56746" s="3" t="s">
        <v>53539</v>
      </c>
    </row>
    <row r="56747" spans="1:1" x14ac:dyDescent="0.3">
      <c r="A56747" s="3" t="s">
        <v>53540</v>
      </c>
    </row>
    <row r="56748" spans="1:1" x14ac:dyDescent="0.3">
      <c r="A56748" s="3" t="s">
        <v>53541</v>
      </c>
    </row>
    <row r="56749" spans="1:1" x14ac:dyDescent="0.3">
      <c r="A56749" s="3" t="s">
        <v>53542</v>
      </c>
    </row>
    <row r="56750" spans="1:1" x14ac:dyDescent="0.3">
      <c r="A56750" s="3" t="s">
        <v>53543</v>
      </c>
    </row>
    <row r="56751" spans="1:1" x14ac:dyDescent="0.3">
      <c r="A56751" s="3" t="s">
        <v>53544</v>
      </c>
    </row>
    <row r="56752" spans="1:1" x14ac:dyDescent="0.3">
      <c r="A56752" s="3" t="s">
        <v>53545</v>
      </c>
    </row>
    <row r="56753" spans="1:1" x14ac:dyDescent="0.3">
      <c r="A56753" s="3" t="s">
        <v>53546</v>
      </c>
    </row>
    <row r="56754" spans="1:1" x14ac:dyDescent="0.3">
      <c r="A56754" s="3" t="s">
        <v>53547</v>
      </c>
    </row>
    <row r="56755" spans="1:1" x14ac:dyDescent="0.3">
      <c r="A56755" s="3" t="s">
        <v>53548</v>
      </c>
    </row>
    <row r="56756" spans="1:1" x14ac:dyDescent="0.3">
      <c r="A56756" s="3" t="s">
        <v>53549</v>
      </c>
    </row>
    <row r="56757" spans="1:1" x14ac:dyDescent="0.3">
      <c r="A56757" s="3" t="s">
        <v>53550</v>
      </c>
    </row>
    <row r="56758" spans="1:1" x14ac:dyDescent="0.3">
      <c r="A56758" s="3" t="s">
        <v>53551</v>
      </c>
    </row>
    <row r="56759" spans="1:1" x14ac:dyDescent="0.3">
      <c r="A56759" s="3" t="s">
        <v>53552</v>
      </c>
    </row>
    <row r="56760" spans="1:1" x14ac:dyDescent="0.3">
      <c r="A56760" s="3" t="s">
        <v>53553</v>
      </c>
    </row>
    <row r="56761" spans="1:1" x14ac:dyDescent="0.3">
      <c r="A56761" s="3" t="s">
        <v>53554</v>
      </c>
    </row>
    <row r="56762" spans="1:1" x14ac:dyDescent="0.3">
      <c r="A56762" s="3" t="s">
        <v>53555</v>
      </c>
    </row>
    <row r="56763" spans="1:1" x14ac:dyDescent="0.3">
      <c r="A56763" s="3" t="s">
        <v>53556</v>
      </c>
    </row>
    <row r="56764" spans="1:1" x14ac:dyDescent="0.3">
      <c r="A56764" s="3" t="s">
        <v>53557</v>
      </c>
    </row>
    <row r="56765" spans="1:1" x14ac:dyDescent="0.3">
      <c r="A56765" s="3" t="s">
        <v>53558</v>
      </c>
    </row>
    <row r="56766" spans="1:1" x14ac:dyDescent="0.3">
      <c r="A56766" s="3" t="s">
        <v>53559</v>
      </c>
    </row>
    <row r="56767" spans="1:1" x14ac:dyDescent="0.3">
      <c r="A56767" s="3" t="s">
        <v>53560</v>
      </c>
    </row>
    <row r="56768" spans="1:1" x14ac:dyDescent="0.3">
      <c r="A56768" s="3" t="s">
        <v>53561</v>
      </c>
    </row>
    <row r="56769" spans="1:1" x14ac:dyDescent="0.3">
      <c r="A56769" s="3" t="s">
        <v>53562</v>
      </c>
    </row>
    <row r="56770" spans="1:1" x14ac:dyDescent="0.3">
      <c r="A56770" s="3" t="s">
        <v>53563</v>
      </c>
    </row>
    <row r="56771" spans="1:1" x14ac:dyDescent="0.3">
      <c r="A56771" s="3" t="s">
        <v>53564</v>
      </c>
    </row>
    <row r="56772" spans="1:1" x14ac:dyDescent="0.3">
      <c r="A56772" s="3" t="s">
        <v>53565</v>
      </c>
    </row>
    <row r="56773" spans="1:1" x14ac:dyDescent="0.3">
      <c r="A56773" s="3" t="s">
        <v>53566</v>
      </c>
    </row>
    <row r="56774" spans="1:1" x14ac:dyDescent="0.3">
      <c r="A56774" s="3" t="s">
        <v>53567</v>
      </c>
    </row>
    <row r="56775" spans="1:1" x14ac:dyDescent="0.3">
      <c r="A56775" s="3" t="s">
        <v>53568</v>
      </c>
    </row>
    <row r="56776" spans="1:1" x14ac:dyDescent="0.3">
      <c r="A56776" s="3" t="s">
        <v>53569</v>
      </c>
    </row>
    <row r="56777" spans="1:1" x14ac:dyDescent="0.3">
      <c r="A56777" s="3" t="s">
        <v>53570</v>
      </c>
    </row>
    <row r="56778" spans="1:1" x14ac:dyDescent="0.3">
      <c r="A56778" s="3" t="s">
        <v>53571</v>
      </c>
    </row>
    <row r="56779" spans="1:1" x14ac:dyDescent="0.3">
      <c r="A56779" s="3" t="s">
        <v>53572</v>
      </c>
    </row>
    <row r="56780" spans="1:1" x14ac:dyDescent="0.3">
      <c r="A56780" s="3" t="s">
        <v>53573</v>
      </c>
    </row>
    <row r="56781" spans="1:1" x14ac:dyDescent="0.3">
      <c r="A56781" s="3" t="s">
        <v>53574</v>
      </c>
    </row>
    <row r="56782" spans="1:1" x14ac:dyDescent="0.3">
      <c r="A56782" s="3" t="s">
        <v>53575</v>
      </c>
    </row>
    <row r="56783" spans="1:1" x14ac:dyDescent="0.3">
      <c r="A56783" s="3" t="s">
        <v>53576</v>
      </c>
    </row>
    <row r="56784" spans="1:1" x14ac:dyDescent="0.3">
      <c r="A56784" s="3" t="s">
        <v>53577</v>
      </c>
    </row>
    <row r="56785" spans="1:1" x14ac:dyDescent="0.3">
      <c r="A56785" s="3" t="s">
        <v>53578</v>
      </c>
    </row>
    <row r="56786" spans="1:1" x14ac:dyDescent="0.3">
      <c r="A56786" s="3" t="s">
        <v>53579</v>
      </c>
    </row>
    <row r="56787" spans="1:1" x14ac:dyDescent="0.3">
      <c r="A56787" s="3" t="s">
        <v>53580</v>
      </c>
    </row>
    <row r="56788" spans="1:1" x14ac:dyDescent="0.3">
      <c r="A56788" s="3" t="s">
        <v>53581</v>
      </c>
    </row>
    <row r="56789" spans="1:1" x14ac:dyDescent="0.3">
      <c r="A56789" s="3" t="s">
        <v>53582</v>
      </c>
    </row>
    <row r="56790" spans="1:1" x14ac:dyDescent="0.3">
      <c r="A56790" s="3" t="s">
        <v>53583</v>
      </c>
    </row>
    <row r="56791" spans="1:1" x14ac:dyDescent="0.3">
      <c r="A56791" s="3" t="s">
        <v>53584</v>
      </c>
    </row>
    <row r="56792" spans="1:1" x14ac:dyDescent="0.3">
      <c r="A56792" s="3" t="s">
        <v>53585</v>
      </c>
    </row>
    <row r="56793" spans="1:1" x14ac:dyDescent="0.3">
      <c r="A56793" s="3" t="s">
        <v>53586</v>
      </c>
    </row>
    <row r="56794" spans="1:1" x14ac:dyDescent="0.3">
      <c r="A56794" s="3" t="s">
        <v>53587</v>
      </c>
    </row>
    <row r="56795" spans="1:1" x14ac:dyDescent="0.3">
      <c r="A56795" s="3" t="s">
        <v>53588</v>
      </c>
    </row>
    <row r="56796" spans="1:1" x14ac:dyDescent="0.3">
      <c r="A56796" s="3" t="s">
        <v>53589</v>
      </c>
    </row>
    <row r="56797" spans="1:1" x14ac:dyDescent="0.3">
      <c r="A56797" s="3" t="s">
        <v>53590</v>
      </c>
    </row>
    <row r="56798" spans="1:1" x14ac:dyDescent="0.3">
      <c r="A56798" s="3" t="s">
        <v>53591</v>
      </c>
    </row>
    <row r="56799" spans="1:1" x14ac:dyDescent="0.3">
      <c r="A56799" s="3" t="s">
        <v>53592</v>
      </c>
    </row>
    <row r="56800" spans="1:1" x14ac:dyDescent="0.3">
      <c r="A56800" s="3" t="s">
        <v>53593</v>
      </c>
    </row>
    <row r="56801" spans="1:1" x14ac:dyDescent="0.3">
      <c r="A56801" s="3" t="s">
        <v>53594</v>
      </c>
    </row>
    <row r="56802" spans="1:1" x14ac:dyDescent="0.3">
      <c r="A56802" s="3" t="s">
        <v>53595</v>
      </c>
    </row>
    <row r="56803" spans="1:1" x14ac:dyDescent="0.3">
      <c r="A56803" s="3" t="s">
        <v>53596</v>
      </c>
    </row>
    <row r="56804" spans="1:1" x14ac:dyDescent="0.3">
      <c r="A56804" s="3" t="s">
        <v>53597</v>
      </c>
    </row>
    <row r="56805" spans="1:1" x14ac:dyDescent="0.3">
      <c r="A56805" s="3" t="s">
        <v>53598</v>
      </c>
    </row>
    <row r="56806" spans="1:1" x14ac:dyDescent="0.3">
      <c r="A56806" s="3" t="s">
        <v>53599</v>
      </c>
    </row>
    <row r="56807" spans="1:1" x14ac:dyDescent="0.3">
      <c r="A56807" s="3" t="s">
        <v>53600</v>
      </c>
    </row>
    <row r="56808" spans="1:1" x14ac:dyDescent="0.3">
      <c r="A56808" s="3" t="s">
        <v>53601</v>
      </c>
    </row>
    <row r="56809" spans="1:1" x14ac:dyDescent="0.3">
      <c r="A56809" s="3" t="s">
        <v>53602</v>
      </c>
    </row>
    <row r="56810" spans="1:1" x14ac:dyDescent="0.3">
      <c r="A56810" s="3" t="s">
        <v>53603</v>
      </c>
    </row>
    <row r="56811" spans="1:1" x14ac:dyDescent="0.3">
      <c r="A56811" s="3" t="s">
        <v>53604</v>
      </c>
    </row>
    <row r="56812" spans="1:1" x14ac:dyDescent="0.3">
      <c r="A56812" s="3" t="s">
        <v>53605</v>
      </c>
    </row>
    <row r="56813" spans="1:1" x14ac:dyDescent="0.3">
      <c r="A56813" s="3" t="s">
        <v>53606</v>
      </c>
    </row>
    <row r="56814" spans="1:1" x14ac:dyDescent="0.3">
      <c r="A56814" s="3" t="s">
        <v>53607</v>
      </c>
    </row>
    <row r="56815" spans="1:1" x14ac:dyDescent="0.3">
      <c r="A56815" s="3" t="s">
        <v>53608</v>
      </c>
    </row>
    <row r="56816" spans="1:1" x14ac:dyDescent="0.3">
      <c r="A56816" s="3" t="s">
        <v>53609</v>
      </c>
    </row>
    <row r="56817" spans="1:1" x14ac:dyDescent="0.3">
      <c r="A56817" s="3" t="s">
        <v>53610</v>
      </c>
    </row>
    <row r="56818" spans="1:1" x14ac:dyDescent="0.3">
      <c r="A56818" s="3" t="s">
        <v>53611</v>
      </c>
    </row>
    <row r="56819" spans="1:1" x14ac:dyDescent="0.3">
      <c r="A56819" s="3" t="s">
        <v>53612</v>
      </c>
    </row>
    <row r="56820" spans="1:1" x14ac:dyDescent="0.3">
      <c r="A56820" s="3" t="s">
        <v>53613</v>
      </c>
    </row>
    <row r="56821" spans="1:1" x14ac:dyDescent="0.3">
      <c r="A56821" s="3" t="s">
        <v>53614</v>
      </c>
    </row>
    <row r="56822" spans="1:1" x14ac:dyDescent="0.3">
      <c r="A56822" s="3" t="s">
        <v>53615</v>
      </c>
    </row>
    <row r="56823" spans="1:1" x14ac:dyDescent="0.3">
      <c r="A56823" s="3" t="s">
        <v>53616</v>
      </c>
    </row>
    <row r="56824" spans="1:1" x14ac:dyDescent="0.3">
      <c r="A56824" s="3" t="s">
        <v>53617</v>
      </c>
    </row>
    <row r="56825" spans="1:1" x14ac:dyDescent="0.3">
      <c r="A56825" s="3" t="s">
        <v>53618</v>
      </c>
    </row>
    <row r="56826" spans="1:1" x14ac:dyDescent="0.3">
      <c r="A56826" s="3" t="s">
        <v>53619</v>
      </c>
    </row>
    <row r="56827" spans="1:1" x14ac:dyDescent="0.3">
      <c r="A56827" s="3" t="s">
        <v>53620</v>
      </c>
    </row>
    <row r="56828" spans="1:1" x14ac:dyDescent="0.3">
      <c r="A56828" s="3" t="s">
        <v>53621</v>
      </c>
    </row>
    <row r="56829" spans="1:1" x14ac:dyDescent="0.3">
      <c r="A56829" s="3" t="s">
        <v>53622</v>
      </c>
    </row>
    <row r="56830" spans="1:1" x14ac:dyDescent="0.3">
      <c r="A56830" s="3" t="s">
        <v>53623</v>
      </c>
    </row>
    <row r="56831" spans="1:1" x14ac:dyDescent="0.3">
      <c r="A56831" s="3" t="s">
        <v>53624</v>
      </c>
    </row>
    <row r="56832" spans="1:1" x14ac:dyDescent="0.3">
      <c r="A56832" s="3" t="s">
        <v>53625</v>
      </c>
    </row>
    <row r="56833" spans="1:1" x14ac:dyDescent="0.3">
      <c r="A56833" s="3" t="s">
        <v>53626</v>
      </c>
    </row>
    <row r="56834" spans="1:1" x14ac:dyDescent="0.3">
      <c r="A56834" s="3" t="s">
        <v>53627</v>
      </c>
    </row>
    <row r="56835" spans="1:1" x14ac:dyDescent="0.3">
      <c r="A56835" s="3" t="s">
        <v>53628</v>
      </c>
    </row>
    <row r="56836" spans="1:1" x14ac:dyDescent="0.3">
      <c r="A56836" s="3" t="s">
        <v>53629</v>
      </c>
    </row>
    <row r="56837" spans="1:1" x14ac:dyDescent="0.3">
      <c r="A56837" s="3" t="s">
        <v>53630</v>
      </c>
    </row>
    <row r="56838" spans="1:1" x14ac:dyDescent="0.3">
      <c r="A56838" s="3" t="s">
        <v>53631</v>
      </c>
    </row>
    <row r="56839" spans="1:1" x14ac:dyDescent="0.3">
      <c r="A56839" s="3" t="s">
        <v>53632</v>
      </c>
    </row>
    <row r="56840" spans="1:1" x14ac:dyDescent="0.3">
      <c r="A56840" s="3" t="s">
        <v>53633</v>
      </c>
    </row>
    <row r="56841" spans="1:1" x14ac:dyDescent="0.3">
      <c r="A56841" s="3" t="s">
        <v>53634</v>
      </c>
    </row>
    <row r="56842" spans="1:1" x14ac:dyDescent="0.3">
      <c r="A56842" s="3" t="s">
        <v>53635</v>
      </c>
    </row>
    <row r="56843" spans="1:1" x14ac:dyDescent="0.3">
      <c r="A56843" s="3" t="s">
        <v>53636</v>
      </c>
    </row>
    <row r="56844" spans="1:1" x14ac:dyDescent="0.3">
      <c r="A56844" s="3" t="s">
        <v>53637</v>
      </c>
    </row>
    <row r="56845" spans="1:1" x14ac:dyDescent="0.3">
      <c r="A56845" s="3" t="s">
        <v>53638</v>
      </c>
    </row>
    <row r="56846" spans="1:1" x14ac:dyDescent="0.3">
      <c r="A56846" s="3" t="s">
        <v>53639</v>
      </c>
    </row>
    <row r="56847" spans="1:1" x14ac:dyDescent="0.3">
      <c r="A56847" s="3" t="s">
        <v>53640</v>
      </c>
    </row>
    <row r="56848" spans="1:1" x14ac:dyDescent="0.3">
      <c r="A56848" s="3" t="s">
        <v>53641</v>
      </c>
    </row>
    <row r="56849" spans="1:1" x14ac:dyDescent="0.3">
      <c r="A56849" s="3" t="s">
        <v>53642</v>
      </c>
    </row>
    <row r="56850" spans="1:1" x14ac:dyDescent="0.3">
      <c r="A56850" s="3" t="s">
        <v>53643</v>
      </c>
    </row>
    <row r="56851" spans="1:1" x14ac:dyDescent="0.3">
      <c r="A56851" s="3" t="s">
        <v>53644</v>
      </c>
    </row>
    <row r="56852" spans="1:1" x14ac:dyDescent="0.3">
      <c r="A56852" s="3" t="s">
        <v>53645</v>
      </c>
    </row>
    <row r="56853" spans="1:1" x14ac:dyDescent="0.3">
      <c r="A56853" s="3" t="s">
        <v>53646</v>
      </c>
    </row>
    <row r="56854" spans="1:1" x14ac:dyDescent="0.3">
      <c r="A56854" s="3" t="s">
        <v>53647</v>
      </c>
    </row>
    <row r="56855" spans="1:1" x14ac:dyDescent="0.3">
      <c r="A56855" s="3" t="s">
        <v>53648</v>
      </c>
    </row>
    <row r="56856" spans="1:1" x14ac:dyDescent="0.3">
      <c r="A56856" s="3" t="s">
        <v>53649</v>
      </c>
    </row>
    <row r="56857" spans="1:1" x14ac:dyDescent="0.3">
      <c r="A56857" s="3" t="s">
        <v>53650</v>
      </c>
    </row>
    <row r="56858" spans="1:1" x14ac:dyDescent="0.3">
      <c r="A56858" s="3" t="s">
        <v>53651</v>
      </c>
    </row>
    <row r="56859" spans="1:1" x14ac:dyDescent="0.3">
      <c r="A56859" s="3" t="s">
        <v>53652</v>
      </c>
    </row>
    <row r="56860" spans="1:1" x14ac:dyDescent="0.3">
      <c r="A56860" s="3" t="s">
        <v>53653</v>
      </c>
    </row>
    <row r="56861" spans="1:1" x14ac:dyDescent="0.3">
      <c r="A56861" s="3" t="s">
        <v>53654</v>
      </c>
    </row>
    <row r="56862" spans="1:1" x14ac:dyDescent="0.3">
      <c r="A56862" s="3" t="s">
        <v>53655</v>
      </c>
    </row>
    <row r="56863" spans="1:1" x14ac:dyDescent="0.3">
      <c r="A56863" s="3" t="s">
        <v>53656</v>
      </c>
    </row>
    <row r="56864" spans="1:1" x14ac:dyDescent="0.3">
      <c r="A56864" s="3" t="s">
        <v>53657</v>
      </c>
    </row>
    <row r="56865" spans="1:1" x14ac:dyDescent="0.3">
      <c r="A56865" s="3" t="s">
        <v>53658</v>
      </c>
    </row>
    <row r="56866" spans="1:1" x14ac:dyDescent="0.3">
      <c r="A56866" s="3" t="s">
        <v>53659</v>
      </c>
    </row>
    <row r="56867" spans="1:1" x14ac:dyDescent="0.3">
      <c r="A56867" s="3" t="s">
        <v>53660</v>
      </c>
    </row>
    <row r="56868" spans="1:1" x14ac:dyDescent="0.3">
      <c r="A56868" s="3" t="s">
        <v>53661</v>
      </c>
    </row>
    <row r="56869" spans="1:1" x14ac:dyDescent="0.3">
      <c r="A56869" s="3" t="s">
        <v>53662</v>
      </c>
    </row>
    <row r="56870" spans="1:1" x14ac:dyDescent="0.3">
      <c r="A56870" s="3" t="s">
        <v>53663</v>
      </c>
    </row>
    <row r="56871" spans="1:1" x14ac:dyDescent="0.3">
      <c r="A56871" s="3" t="s">
        <v>53664</v>
      </c>
    </row>
    <row r="56872" spans="1:1" x14ac:dyDescent="0.3">
      <c r="A56872" s="3" t="s">
        <v>53665</v>
      </c>
    </row>
    <row r="56873" spans="1:1" x14ac:dyDescent="0.3">
      <c r="A56873" s="3" t="s">
        <v>53666</v>
      </c>
    </row>
    <row r="56874" spans="1:1" x14ac:dyDescent="0.3">
      <c r="A56874" s="3" t="s">
        <v>53667</v>
      </c>
    </row>
    <row r="56875" spans="1:1" x14ac:dyDescent="0.3">
      <c r="A56875" s="3" t="s">
        <v>53668</v>
      </c>
    </row>
    <row r="56876" spans="1:1" x14ac:dyDescent="0.3">
      <c r="A56876" s="3" t="s">
        <v>53669</v>
      </c>
    </row>
    <row r="56877" spans="1:1" x14ac:dyDescent="0.3">
      <c r="A56877" s="3" t="s">
        <v>53670</v>
      </c>
    </row>
    <row r="56878" spans="1:1" x14ac:dyDescent="0.3">
      <c r="A56878" s="3" t="s">
        <v>53671</v>
      </c>
    </row>
    <row r="56879" spans="1:1" x14ac:dyDescent="0.3">
      <c r="A56879" s="3" t="s">
        <v>53672</v>
      </c>
    </row>
    <row r="56880" spans="1:1" x14ac:dyDescent="0.3">
      <c r="A56880" s="3" t="s">
        <v>53673</v>
      </c>
    </row>
    <row r="56881" spans="1:1" x14ac:dyDescent="0.3">
      <c r="A56881" s="3" t="s">
        <v>53674</v>
      </c>
    </row>
    <row r="56882" spans="1:1" x14ac:dyDescent="0.3">
      <c r="A56882" s="3" t="s">
        <v>53675</v>
      </c>
    </row>
    <row r="56883" spans="1:1" x14ac:dyDescent="0.3">
      <c r="A56883" s="3" t="s">
        <v>53676</v>
      </c>
    </row>
    <row r="56884" spans="1:1" x14ac:dyDescent="0.3">
      <c r="A56884" s="3" t="s">
        <v>53677</v>
      </c>
    </row>
    <row r="56885" spans="1:1" x14ac:dyDescent="0.3">
      <c r="A56885" s="3" t="s">
        <v>53678</v>
      </c>
    </row>
    <row r="56886" spans="1:1" x14ac:dyDescent="0.3">
      <c r="A56886" s="3" t="s">
        <v>53679</v>
      </c>
    </row>
    <row r="56887" spans="1:1" x14ac:dyDescent="0.3">
      <c r="A56887" s="3" t="s">
        <v>53680</v>
      </c>
    </row>
    <row r="56888" spans="1:1" x14ac:dyDescent="0.3">
      <c r="A56888" s="3" t="s">
        <v>53681</v>
      </c>
    </row>
    <row r="56889" spans="1:1" x14ac:dyDescent="0.3">
      <c r="A56889" s="3" t="s">
        <v>53682</v>
      </c>
    </row>
    <row r="56890" spans="1:1" x14ac:dyDescent="0.3">
      <c r="A56890" s="3" t="s">
        <v>53683</v>
      </c>
    </row>
    <row r="56891" spans="1:1" x14ac:dyDescent="0.3">
      <c r="A56891" s="3" t="s">
        <v>53684</v>
      </c>
    </row>
    <row r="56892" spans="1:1" x14ac:dyDescent="0.3">
      <c r="A56892" s="3" t="s">
        <v>53685</v>
      </c>
    </row>
    <row r="56893" spans="1:1" x14ac:dyDescent="0.3">
      <c r="A56893" s="3" t="s">
        <v>53686</v>
      </c>
    </row>
    <row r="56894" spans="1:1" x14ac:dyDescent="0.3">
      <c r="A56894" s="3" t="s">
        <v>53687</v>
      </c>
    </row>
    <row r="56895" spans="1:1" x14ac:dyDescent="0.3">
      <c r="A56895" s="3" t="s">
        <v>53688</v>
      </c>
    </row>
    <row r="56896" spans="1:1" x14ac:dyDescent="0.3">
      <c r="A56896" s="3" t="s">
        <v>53689</v>
      </c>
    </row>
    <row r="56897" spans="1:1" x14ac:dyDescent="0.3">
      <c r="A56897" s="3" t="s">
        <v>53690</v>
      </c>
    </row>
    <row r="56898" spans="1:1" x14ac:dyDescent="0.3">
      <c r="A56898" s="3" t="s">
        <v>53691</v>
      </c>
    </row>
    <row r="56899" spans="1:1" x14ac:dyDescent="0.3">
      <c r="A56899" s="3" t="s">
        <v>53692</v>
      </c>
    </row>
    <row r="56900" spans="1:1" x14ac:dyDescent="0.3">
      <c r="A56900" s="3" t="s">
        <v>53693</v>
      </c>
    </row>
    <row r="56901" spans="1:1" x14ac:dyDescent="0.3">
      <c r="A56901" s="3" t="s">
        <v>53694</v>
      </c>
    </row>
    <row r="56902" spans="1:1" x14ac:dyDescent="0.3">
      <c r="A56902" s="3" t="s">
        <v>53695</v>
      </c>
    </row>
    <row r="56903" spans="1:1" x14ac:dyDescent="0.3">
      <c r="A56903" s="3" t="s">
        <v>53696</v>
      </c>
    </row>
    <row r="56904" spans="1:1" x14ac:dyDescent="0.3">
      <c r="A56904" s="3" t="s">
        <v>53697</v>
      </c>
    </row>
    <row r="56905" spans="1:1" x14ac:dyDescent="0.3">
      <c r="A56905" s="3" t="s">
        <v>53698</v>
      </c>
    </row>
    <row r="56906" spans="1:1" x14ac:dyDescent="0.3">
      <c r="A56906" s="3" t="s">
        <v>53699</v>
      </c>
    </row>
    <row r="56907" spans="1:1" x14ac:dyDescent="0.3">
      <c r="A56907" s="3" t="s">
        <v>53700</v>
      </c>
    </row>
    <row r="56908" spans="1:1" x14ac:dyDescent="0.3">
      <c r="A56908" s="3" t="s">
        <v>53701</v>
      </c>
    </row>
    <row r="56909" spans="1:1" x14ac:dyDescent="0.3">
      <c r="A56909" s="3" t="s">
        <v>53702</v>
      </c>
    </row>
    <row r="56910" spans="1:1" x14ac:dyDescent="0.3">
      <c r="A56910" s="3" t="s">
        <v>53703</v>
      </c>
    </row>
    <row r="56911" spans="1:1" x14ac:dyDescent="0.3">
      <c r="A56911" s="3" t="s">
        <v>53704</v>
      </c>
    </row>
    <row r="56912" spans="1:1" x14ac:dyDescent="0.3">
      <c r="A56912" s="3" t="s">
        <v>53705</v>
      </c>
    </row>
    <row r="56913" spans="1:1" x14ac:dyDescent="0.3">
      <c r="A56913" s="3" t="s">
        <v>53706</v>
      </c>
    </row>
    <row r="56914" spans="1:1" x14ac:dyDescent="0.3">
      <c r="A56914" s="3" t="s">
        <v>53707</v>
      </c>
    </row>
    <row r="56915" spans="1:1" x14ac:dyDescent="0.3">
      <c r="A56915" s="3" t="s">
        <v>53708</v>
      </c>
    </row>
    <row r="56916" spans="1:1" x14ac:dyDescent="0.3">
      <c r="A56916" s="3" t="s">
        <v>53709</v>
      </c>
    </row>
    <row r="56917" spans="1:1" x14ac:dyDescent="0.3">
      <c r="A56917" s="3" t="s">
        <v>53710</v>
      </c>
    </row>
    <row r="56918" spans="1:1" x14ac:dyDescent="0.3">
      <c r="A56918" s="3" t="s">
        <v>53711</v>
      </c>
    </row>
    <row r="56919" spans="1:1" x14ac:dyDescent="0.3">
      <c r="A56919" s="3" t="s">
        <v>53712</v>
      </c>
    </row>
    <row r="56920" spans="1:1" x14ac:dyDescent="0.3">
      <c r="A56920" s="3" t="s">
        <v>53713</v>
      </c>
    </row>
    <row r="56921" spans="1:1" x14ac:dyDescent="0.3">
      <c r="A56921" s="3" t="s">
        <v>53714</v>
      </c>
    </row>
    <row r="56922" spans="1:1" x14ac:dyDescent="0.3">
      <c r="A56922" s="3" t="s">
        <v>53715</v>
      </c>
    </row>
    <row r="56923" spans="1:1" x14ac:dyDescent="0.3">
      <c r="A56923" s="3" t="s">
        <v>53716</v>
      </c>
    </row>
    <row r="56924" spans="1:1" x14ac:dyDescent="0.3">
      <c r="A56924" s="3" t="s">
        <v>53717</v>
      </c>
    </row>
    <row r="56925" spans="1:1" x14ac:dyDescent="0.3">
      <c r="A56925" s="3" t="s">
        <v>53718</v>
      </c>
    </row>
    <row r="56926" spans="1:1" x14ac:dyDescent="0.3">
      <c r="A56926" s="3" t="s">
        <v>53719</v>
      </c>
    </row>
    <row r="56927" spans="1:1" x14ac:dyDescent="0.3">
      <c r="A56927" s="3" t="s">
        <v>53720</v>
      </c>
    </row>
    <row r="56928" spans="1:1" x14ac:dyDescent="0.3">
      <c r="A56928" s="3" t="s">
        <v>53721</v>
      </c>
    </row>
    <row r="56929" spans="1:1" x14ac:dyDescent="0.3">
      <c r="A56929" s="3" t="s">
        <v>53722</v>
      </c>
    </row>
    <row r="56930" spans="1:1" x14ac:dyDescent="0.3">
      <c r="A56930" s="3" t="s">
        <v>53723</v>
      </c>
    </row>
    <row r="56931" spans="1:1" x14ac:dyDescent="0.3">
      <c r="A56931" s="3" t="s">
        <v>53724</v>
      </c>
    </row>
    <row r="56932" spans="1:1" x14ac:dyDescent="0.3">
      <c r="A56932" s="3" t="s">
        <v>53725</v>
      </c>
    </row>
    <row r="56933" spans="1:1" x14ac:dyDescent="0.3">
      <c r="A56933" s="3" t="s">
        <v>53726</v>
      </c>
    </row>
    <row r="56934" spans="1:1" x14ac:dyDescent="0.3">
      <c r="A56934" s="3" t="s">
        <v>53727</v>
      </c>
    </row>
    <row r="56935" spans="1:1" x14ac:dyDescent="0.3">
      <c r="A56935" s="3" t="s">
        <v>53728</v>
      </c>
    </row>
    <row r="56936" spans="1:1" x14ac:dyDescent="0.3">
      <c r="A56936" s="3" t="s">
        <v>53729</v>
      </c>
    </row>
    <row r="56937" spans="1:1" x14ac:dyDescent="0.3">
      <c r="A56937" s="3" t="s">
        <v>53730</v>
      </c>
    </row>
    <row r="56938" spans="1:1" x14ac:dyDescent="0.3">
      <c r="A56938" s="3" t="s">
        <v>53731</v>
      </c>
    </row>
    <row r="56939" spans="1:1" x14ac:dyDescent="0.3">
      <c r="A56939" s="3" t="s">
        <v>53732</v>
      </c>
    </row>
    <row r="56940" spans="1:1" x14ac:dyDescent="0.3">
      <c r="A56940" s="3" t="s">
        <v>53733</v>
      </c>
    </row>
    <row r="56941" spans="1:1" x14ac:dyDescent="0.3">
      <c r="A56941" s="3" t="s">
        <v>53734</v>
      </c>
    </row>
    <row r="56942" spans="1:1" x14ac:dyDescent="0.3">
      <c r="A56942" s="3" t="s">
        <v>53735</v>
      </c>
    </row>
    <row r="56943" spans="1:1" x14ac:dyDescent="0.3">
      <c r="A56943" s="3" t="s">
        <v>53736</v>
      </c>
    </row>
    <row r="56944" spans="1:1" x14ac:dyDescent="0.3">
      <c r="A56944" s="3" t="s">
        <v>53737</v>
      </c>
    </row>
    <row r="56945" spans="1:1" x14ac:dyDescent="0.3">
      <c r="A56945" s="3" t="s">
        <v>53738</v>
      </c>
    </row>
    <row r="56946" spans="1:1" x14ac:dyDescent="0.3">
      <c r="A56946" s="3" t="s">
        <v>53739</v>
      </c>
    </row>
    <row r="56947" spans="1:1" x14ac:dyDescent="0.3">
      <c r="A56947" s="3" t="s">
        <v>53740</v>
      </c>
    </row>
    <row r="56948" spans="1:1" x14ac:dyDescent="0.3">
      <c r="A56948" s="3" t="s">
        <v>53741</v>
      </c>
    </row>
    <row r="56949" spans="1:1" x14ac:dyDescent="0.3">
      <c r="A56949" s="3" t="s">
        <v>53742</v>
      </c>
    </row>
    <row r="56950" spans="1:1" x14ac:dyDescent="0.3">
      <c r="A56950" s="3" t="s">
        <v>53743</v>
      </c>
    </row>
    <row r="56951" spans="1:1" x14ac:dyDescent="0.3">
      <c r="A56951" s="3" t="s">
        <v>53744</v>
      </c>
    </row>
    <row r="56952" spans="1:1" x14ac:dyDescent="0.3">
      <c r="A56952" s="3" t="s">
        <v>53745</v>
      </c>
    </row>
    <row r="56953" spans="1:1" x14ac:dyDescent="0.3">
      <c r="A56953" s="3" t="s">
        <v>53746</v>
      </c>
    </row>
    <row r="56954" spans="1:1" x14ac:dyDescent="0.3">
      <c r="A56954" s="3" t="s">
        <v>53747</v>
      </c>
    </row>
    <row r="56955" spans="1:1" x14ac:dyDescent="0.3">
      <c r="A56955" s="3" t="s">
        <v>53748</v>
      </c>
    </row>
    <row r="56956" spans="1:1" x14ac:dyDescent="0.3">
      <c r="A56956" s="3" t="s">
        <v>53749</v>
      </c>
    </row>
    <row r="56957" spans="1:1" x14ac:dyDescent="0.3">
      <c r="A56957" s="3" t="s">
        <v>53750</v>
      </c>
    </row>
    <row r="56958" spans="1:1" x14ac:dyDescent="0.3">
      <c r="A56958" s="3" t="s">
        <v>53751</v>
      </c>
    </row>
    <row r="56959" spans="1:1" x14ac:dyDescent="0.3">
      <c r="A56959" s="3" t="s">
        <v>53752</v>
      </c>
    </row>
    <row r="56960" spans="1:1" x14ac:dyDescent="0.3">
      <c r="A56960" s="3" t="s">
        <v>53753</v>
      </c>
    </row>
    <row r="56961" spans="1:1" x14ac:dyDescent="0.3">
      <c r="A56961" s="3" t="s">
        <v>53754</v>
      </c>
    </row>
    <row r="56962" spans="1:1" x14ac:dyDescent="0.3">
      <c r="A56962" s="3" t="s">
        <v>53755</v>
      </c>
    </row>
    <row r="56963" spans="1:1" x14ac:dyDescent="0.3">
      <c r="A56963" s="3" t="s">
        <v>53756</v>
      </c>
    </row>
    <row r="56964" spans="1:1" x14ac:dyDescent="0.3">
      <c r="A56964" s="3" t="s">
        <v>53757</v>
      </c>
    </row>
    <row r="56965" spans="1:1" x14ac:dyDescent="0.3">
      <c r="A56965" s="3" t="s">
        <v>53758</v>
      </c>
    </row>
    <row r="56966" spans="1:1" x14ac:dyDescent="0.3">
      <c r="A56966" s="3" t="s">
        <v>53759</v>
      </c>
    </row>
    <row r="56967" spans="1:1" x14ac:dyDescent="0.3">
      <c r="A56967" s="3" t="s">
        <v>53760</v>
      </c>
    </row>
    <row r="56968" spans="1:1" x14ac:dyDescent="0.3">
      <c r="A56968" s="3" t="s">
        <v>53761</v>
      </c>
    </row>
    <row r="56969" spans="1:1" x14ac:dyDescent="0.3">
      <c r="A56969" s="3" t="s">
        <v>53762</v>
      </c>
    </row>
    <row r="56970" spans="1:1" x14ac:dyDescent="0.3">
      <c r="A56970" s="3" t="s">
        <v>53763</v>
      </c>
    </row>
    <row r="56971" spans="1:1" x14ac:dyDescent="0.3">
      <c r="A56971" s="3" t="s">
        <v>53764</v>
      </c>
    </row>
    <row r="56972" spans="1:1" x14ac:dyDescent="0.3">
      <c r="A56972" s="3" t="s">
        <v>53765</v>
      </c>
    </row>
    <row r="56973" spans="1:1" x14ac:dyDescent="0.3">
      <c r="A56973" s="3" t="s">
        <v>53766</v>
      </c>
    </row>
    <row r="56974" spans="1:1" x14ac:dyDescent="0.3">
      <c r="A56974" s="3" t="s">
        <v>53767</v>
      </c>
    </row>
    <row r="56975" spans="1:1" x14ac:dyDescent="0.3">
      <c r="A56975" s="3" t="s">
        <v>53768</v>
      </c>
    </row>
    <row r="56976" spans="1:1" x14ac:dyDescent="0.3">
      <c r="A56976" s="3" t="s">
        <v>53769</v>
      </c>
    </row>
    <row r="56977" spans="1:1" x14ac:dyDescent="0.3">
      <c r="A56977" s="3" t="s">
        <v>53770</v>
      </c>
    </row>
    <row r="56978" spans="1:1" x14ac:dyDescent="0.3">
      <c r="A56978" s="3" t="s">
        <v>53771</v>
      </c>
    </row>
    <row r="56979" spans="1:1" x14ac:dyDescent="0.3">
      <c r="A56979" s="3" t="s">
        <v>53772</v>
      </c>
    </row>
    <row r="56980" spans="1:1" x14ac:dyDescent="0.3">
      <c r="A56980" s="3" t="s">
        <v>53773</v>
      </c>
    </row>
    <row r="56981" spans="1:1" x14ac:dyDescent="0.3">
      <c r="A56981" s="3" t="s">
        <v>53774</v>
      </c>
    </row>
    <row r="56982" spans="1:1" x14ac:dyDescent="0.3">
      <c r="A56982" s="3" t="s">
        <v>53775</v>
      </c>
    </row>
    <row r="56983" spans="1:1" x14ac:dyDescent="0.3">
      <c r="A56983" s="3" t="s">
        <v>53776</v>
      </c>
    </row>
    <row r="56984" spans="1:1" x14ac:dyDescent="0.3">
      <c r="A56984" s="3" t="s">
        <v>53777</v>
      </c>
    </row>
    <row r="56985" spans="1:1" x14ac:dyDescent="0.3">
      <c r="A56985" s="3" t="s">
        <v>53778</v>
      </c>
    </row>
    <row r="56986" spans="1:1" x14ac:dyDescent="0.3">
      <c r="A56986" s="3" t="s">
        <v>53779</v>
      </c>
    </row>
    <row r="56987" spans="1:1" x14ac:dyDescent="0.3">
      <c r="A56987" s="3" t="s">
        <v>53780</v>
      </c>
    </row>
    <row r="56988" spans="1:1" x14ac:dyDescent="0.3">
      <c r="A56988" s="3" t="s">
        <v>53781</v>
      </c>
    </row>
    <row r="56989" spans="1:1" x14ac:dyDescent="0.3">
      <c r="A56989" s="3" t="s">
        <v>53782</v>
      </c>
    </row>
    <row r="56990" spans="1:1" x14ac:dyDescent="0.3">
      <c r="A56990" s="3" t="s">
        <v>53783</v>
      </c>
    </row>
    <row r="56991" spans="1:1" x14ac:dyDescent="0.3">
      <c r="A56991" s="3" t="s">
        <v>53784</v>
      </c>
    </row>
    <row r="56992" spans="1:1" x14ac:dyDescent="0.3">
      <c r="A56992" s="3" t="s">
        <v>53785</v>
      </c>
    </row>
    <row r="56993" spans="1:1" x14ac:dyDescent="0.3">
      <c r="A56993" s="3" t="s">
        <v>53786</v>
      </c>
    </row>
    <row r="56994" spans="1:1" x14ac:dyDescent="0.3">
      <c r="A56994" s="3" t="s">
        <v>53787</v>
      </c>
    </row>
    <row r="56995" spans="1:1" x14ac:dyDescent="0.3">
      <c r="A56995" s="3" t="s">
        <v>53788</v>
      </c>
    </row>
    <row r="56996" spans="1:1" x14ac:dyDescent="0.3">
      <c r="A56996" s="3" t="s">
        <v>53789</v>
      </c>
    </row>
    <row r="56997" spans="1:1" x14ac:dyDescent="0.3">
      <c r="A56997" s="3" t="s">
        <v>53790</v>
      </c>
    </row>
    <row r="56998" spans="1:1" x14ac:dyDescent="0.3">
      <c r="A56998" s="3" t="s">
        <v>53791</v>
      </c>
    </row>
    <row r="56999" spans="1:1" x14ac:dyDescent="0.3">
      <c r="A56999" s="3" t="s">
        <v>53792</v>
      </c>
    </row>
    <row r="57000" spans="1:1" x14ac:dyDescent="0.3">
      <c r="A57000" s="3" t="s">
        <v>53793</v>
      </c>
    </row>
    <row r="57001" spans="1:1" x14ac:dyDescent="0.3">
      <c r="A57001" s="3" t="s">
        <v>53794</v>
      </c>
    </row>
    <row r="57002" spans="1:1" x14ac:dyDescent="0.3">
      <c r="A57002" s="3" t="s">
        <v>53795</v>
      </c>
    </row>
    <row r="57003" spans="1:1" x14ac:dyDescent="0.3">
      <c r="A57003" s="3" t="s">
        <v>53796</v>
      </c>
    </row>
    <row r="57004" spans="1:1" x14ac:dyDescent="0.3">
      <c r="A57004" s="3" t="s">
        <v>53797</v>
      </c>
    </row>
    <row r="57005" spans="1:1" x14ac:dyDescent="0.3">
      <c r="A57005" s="3" t="s">
        <v>53798</v>
      </c>
    </row>
    <row r="57006" spans="1:1" x14ac:dyDescent="0.3">
      <c r="A57006" s="3" t="s">
        <v>53799</v>
      </c>
    </row>
    <row r="57007" spans="1:1" x14ac:dyDescent="0.3">
      <c r="A57007" s="3" t="s">
        <v>53800</v>
      </c>
    </row>
    <row r="57008" spans="1:1" x14ac:dyDescent="0.3">
      <c r="A57008" s="3" t="s">
        <v>53801</v>
      </c>
    </row>
    <row r="57009" spans="1:1" x14ac:dyDescent="0.3">
      <c r="A57009" s="3" t="s">
        <v>53802</v>
      </c>
    </row>
    <row r="57010" spans="1:1" x14ac:dyDescent="0.3">
      <c r="A57010" s="3" t="s">
        <v>53803</v>
      </c>
    </row>
    <row r="57011" spans="1:1" x14ac:dyDescent="0.3">
      <c r="A57011" s="3" t="s">
        <v>53804</v>
      </c>
    </row>
    <row r="57012" spans="1:1" x14ac:dyDescent="0.3">
      <c r="A57012" s="3" t="s">
        <v>53805</v>
      </c>
    </row>
    <row r="57013" spans="1:1" x14ac:dyDescent="0.3">
      <c r="A57013" s="3" t="s">
        <v>53806</v>
      </c>
    </row>
    <row r="57014" spans="1:1" x14ac:dyDescent="0.3">
      <c r="A57014" s="3" t="s">
        <v>53807</v>
      </c>
    </row>
    <row r="57015" spans="1:1" x14ac:dyDescent="0.3">
      <c r="A57015" s="3" t="s">
        <v>53808</v>
      </c>
    </row>
    <row r="57016" spans="1:1" x14ac:dyDescent="0.3">
      <c r="A57016" s="3" t="s">
        <v>53809</v>
      </c>
    </row>
    <row r="57017" spans="1:1" x14ac:dyDescent="0.3">
      <c r="A57017" s="3" t="s">
        <v>53810</v>
      </c>
    </row>
    <row r="57018" spans="1:1" x14ac:dyDescent="0.3">
      <c r="A57018" s="3" t="s">
        <v>53811</v>
      </c>
    </row>
    <row r="57019" spans="1:1" x14ac:dyDescent="0.3">
      <c r="A57019" s="3" t="s">
        <v>53812</v>
      </c>
    </row>
    <row r="57020" spans="1:1" x14ac:dyDescent="0.3">
      <c r="A57020" s="3" t="s">
        <v>53813</v>
      </c>
    </row>
    <row r="57021" spans="1:1" x14ac:dyDescent="0.3">
      <c r="A57021" s="3" t="s">
        <v>53814</v>
      </c>
    </row>
    <row r="57022" spans="1:1" x14ac:dyDescent="0.3">
      <c r="A57022" s="3" t="s">
        <v>53815</v>
      </c>
    </row>
    <row r="57023" spans="1:1" x14ac:dyDescent="0.3">
      <c r="A57023" s="3" t="s">
        <v>53816</v>
      </c>
    </row>
    <row r="57024" spans="1:1" x14ac:dyDescent="0.3">
      <c r="A57024" s="3" t="s">
        <v>53817</v>
      </c>
    </row>
    <row r="57025" spans="1:1" x14ac:dyDescent="0.3">
      <c r="A57025" s="3" t="s">
        <v>53818</v>
      </c>
    </row>
    <row r="57026" spans="1:1" x14ac:dyDescent="0.3">
      <c r="A57026" s="3" t="s">
        <v>53819</v>
      </c>
    </row>
    <row r="57027" spans="1:1" x14ac:dyDescent="0.3">
      <c r="A57027" s="3" t="s">
        <v>53820</v>
      </c>
    </row>
    <row r="57028" spans="1:1" x14ac:dyDescent="0.3">
      <c r="A57028" s="3" t="s">
        <v>53821</v>
      </c>
    </row>
    <row r="57029" spans="1:1" x14ac:dyDescent="0.3">
      <c r="A57029" s="3" t="s">
        <v>53822</v>
      </c>
    </row>
    <row r="57030" spans="1:1" x14ac:dyDescent="0.3">
      <c r="A57030" s="3" t="s">
        <v>53823</v>
      </c>
    </row>
    <row r="57031" spans="1:1" x14ac:dyDescent="0.3">
      <c r="A57031" s="3" t="s">
        <v>53824</v>
      </c>
    </row>
    <row r="57032" spans="1:1" x14ac:dyDescent="0.3">
      <c r="A57032" s="3" t="s">
        <v>53825</v>
      </c>
    </row>
    <row r="57033" spans="1:1" x14ac:dyDescent="0.3">
      <c r="A57033" s="3" t="s">
        <v>53826</v>
      </c>
    </row>
    <row r="57034" spans="1:1" x14ac:dyDescent="0.3">
      <c r="A57034" s="3" t="s">
        <v>53827</v>
      </c>
    </row>
    <row r="57035" spans="1:1" x14ac:dyDescent="0.3">
      <c r="A57035" s="3" t="s">
        <v>53828</v>
      </c>
    </row>
    <row r="57036" spans="1:1" x14ac:dyDescent="0.3">
      <c r="A57036" s="3" t="s">
        <v>53829</v>
      </c>
    </row>
    <row r="57037" spans="1:1" x14ac:dyDescent="0.3">
      <c r="A57037" s="3" t="s">
        <v>53830</v>
      </c>
    </row>
    <row r="57038" spans="1:1" x14ac:dyDescent="0.3">
      <c r="A57038" s="3" t="s">
        <v>53831</v>
      </c>
    </row>
    <row r="57039" spans="1:1" x14ac:dyDescent="0.3">
      <c r="A57039" s="3" t="s">
        <v>53832</v>
      </c>
    </row>
    <row r="57040" spans="1:1" x14ac:dyDescent="0.3">
      <c r="A57040" s="3" t="s">
        <v>53833</v>
      </c>
    </row>
    <row r="57041" spans="1:1" x14ac:dyDescent="0.3">
      <c r="A57041" s="3" t="s">
        <v>53834</v>
      </c>
    </row>
    <row r="57042" spans="1:1" x14ac:dyDescent="0.3">
      <c r="A57042" s="3" t="s">
        <v>53835</v>
      </c>
    </row>
    <row r="57043" spans="1:1" x14ac:dyDescent="0.3">
      <c r="A57043" s="3" t="s">
        <v>53836</v>
      </c>
    </row>
    <row r="57044" spans="1:1" x14ac:dyDescent="0.3">
      <c r="A57044" s="3" t="s">
        <v>53837</v>
      </c>
    </row>
    <row r="57045" spans="1:1" x14ac:dyDescent="0.3">
      <c r="A57045" s="3" t="s">
        <v>53838</v>
      </c>
    </row>
    <row r="57046" spans="1:1" x14ac:dyDescent="0.3">
      <c r="A57046" s="3" t="s">
        <v>53839</v>
      </c>
    </row>
    <row r="57047" spans="1:1" x14ac:dyDescent="0.3">
      <c r="A57047" s="3" t="s">
        <v>53840</v>
      </c>
    </row>
    <row r="57048" spans="1:1" x14ac:dyDescent="0.3">
      <c r="A57048" s="3" t="s">
        <v>53841</v>
      </c>
    </row>
    <row r="57049" spans="1:1" x14ac:dyDescent="0.3">
      <c r="A57049" s="3" t="s">
        <v>53842</v>
      </c>
    </row>
    <row r="57050" spans="1:1" x14ac:dyDescent="0.3">
      <c r="A57050" s="3" t="s">
        <v>53843</v>
      </c>
    </row>
    <row r="57051" spans="1:1" x14ac:dyDescent="0.3">
      <c r="A57051" s="3" t="s">
        <v>53844</v>
      </c>
    </row>
    <row r="57052" spans="1:1" x14ac:dyDescent="0.3">
      <c r="A57052" s="3" t="s">
        <v>53845</v>
      </c>
    </row>
    <row r="57053" spans="1:1" x14ac:dyDescent="0.3">
      <c r="A57053" s="3" t="s">
        <v>53846</v>
      </c>
    </row>
    <row r="57054" spans="1:1" x14ac:dyDescent="0.3">
      <c r="A57054" s="3" t="s">
        <v>53847</v>
      </c>
    </row>
    <row r="57055" spans="1:1" x14ac:dyDescent="0.3">
      <c r="A57055" s="3" t="s">
        <v>53848</v>
      </c>
    </row>
    <row r="57056" spans="1:1" x14ac:dyDescent="0.3">
      <c r="A57056" s="3" t="s">
        <v>53849</v>
      </c>
    </row>
    <row r="57057" spans="1:1" x14ac:dyDescent="0.3">
      <c r="A57057" s="3" t="s">
        <v>53850</v>
      </c>
    </row>
    <row r="57058" spans="1:1" x14ac:dyDescent="0.3">
      <c r="A57058" s="3" t="s">
        <v>53851</v>
      </c>
    </row>
    <row r="57059" spans="1:1" x14ac:dyDescent="0.3">
      <c r="A57059" s="3" t="s">
        <v>53852</v>
      </c>
    </row>
    <row r="57060" spans="1:1" x14ac:dyDescent="0.3">
      <c r="A57060" s="3" t="s">
        <v>53853</v>
      </c>
    </row>
    <row r="57061" spans="1:1" x14ac:dyDescent="0.3">
      <c r="A57061" s="3" t="s">
        <v>53854</v>
      </c>
    </row>
    <row r="57062" spans="1:1" x14ac:dyDescent="0.3">
      <c r="A57062" s="3" t="s">
        <v>53855</v>
      </c>
    </row>
    <row r="57063" spans="1:1" x14ac:dyDescent="0.3">
      <c r="A57063" s="3" t="s">
        <v>53856</v>
      </c>
    </row>
    <row r="57064" spans="1:1" x14ac:dyDescent="0.3">
      <c r="A57064" s="3" t="s">
        <v>53857</v>
      </c>
    </row>
    <row r="57065" spans="1:1" x14ac:dyDescent="0.3">
      <c r="A57065" s="3" t="s">
        <v>53858</v>
      </c>
    </row>
    <row r="57066" spans="1:1" x14ac:dyDescent="0.3">
      <c r="A57066" s="3" t="s">
        <v>53859</v>
      </c>
    </row>
    <row r="57067" spans="1:1" x14ac:dyDescent="0.3">
      <c r="A57067" s="3" t="s">
        <v>53860</v>
      </c>
    </row>
    <row r="57068" spans="1:1" x14ac:dyDescent="0.3">
      <c r="A57068" s="3" t="s">
        <v>53861</v>
      </c>
    </row>
    <row r="57069" spans="1:1" x14ac:dyDescent="0.3">
      <c r="A57069" s="3" t="s">
        <v>53862</v>
      </c>
    </row>
    <row r="57070" spans="1:1" x14ac:dyDescent="0.3">
      <c r="A57070" s="3" t="s">
        <v>53863</v>
      </c>
    </row>
    <row r="57071" spans="1:1" x14ac:dyDescent="0.3">
      <c r="A57071" s="3" t="s">
        <v>53864</v>
      </c>
    </row>
    <row r="57072" spans="1:1" x14ac:dyDescent="0.3">
      <c r="A57072" s="3" t="s">
        <v>53865</v>
      </c>
    </row>
    <row r="57073" spans="1:1" x14ac:dyDescent="0.3">
      <c r="A57073" s="3" t="s">
        <v>53866</v>
      </c>
    </row>
    <row r="57074" spans="1:1" x14ac:dyDescent="0.3">
      <c r="A57074" s="3" t="s">
        <v>53867</v>
      </c>
    </row>
    <row r="57075" spans="1:1" x14ac:dyDescent="0.3">
      <c r="A57075" s="3" t="s">
        <v>53868</v>
      </c>
    </row>
    <row r="57076" spans="1:1" x14ac:dyDescent="0.3">
      <c r="A57076" s="3" t="s">
        <v>53869</v>
      </c>
    </row>
    <row r="57077" spans="1:1" x14ac:dyDescent="0.3">
      <c r="A57077" s="3" t="s">
        <v>53870</v>
      </c>
    </row>
    <row r="57078" spans="1:1" x14ac:dyDescent="0.3">
      <c r="A57078" s="3" t="s">
        <v>53871</v>
      </c>
    </row>
    <row r="57079" spans="1:1" x14ac:dyDescent="0.3">
      <c r="A57079" s="3" t="s">
        <v>53872</v>
      </c>
    </row>
    <row r="57080" spans="1:1" x14ac:dyDescent="0.3">
      <c r="A57080" s="3" t="s">
        <v>53873</v>
      </c>
    </row>
    <row r="57081" spans="1:1" x14ac:dyDescent="0.3">
      <c r="A57081" s="3" t="s">
        <v>53874</v>
      </c>
    </row>
    <row r="57082" spans="1:1" x14ac:dyDescent="0.3">
      <c r="A57082" s="3" t="s">
        <v>53875</v>
      </c>
    </row>
    <row r="57083" spans="1:1" x14ac:dyDescent="0.3">
      <c r="A57083" s="3" t="s">
        <v>53876</v>
      </c>
    </row>
    <row r="57084" spans="1:1" x14ac:dyDescent="0.3">
      <c r="A57084" s="3" t="s">
        <v>53877</v>
      </c>
    </row>
    <row r="57085" spans="1:1" x14ac:dyDescent="0.3">
      <c r="A57085" s="3" t="s">
        <v>53878</v>
      </c>
    </row>
    <row r="57086" spans="1:1" x14ac:dyDescent="0.3">
      <c r="A57086" s="3" t="s">
        <v>53879</v>
      </c>
    </row>
    <row r="57087" spans="1:1" x14ac:dyDescent="0.3">
      <c r="A57087" s="3" t="s">
        <v>53880</v>
      </c>
    </row>
    <row r="57088" spans="1:1" x14ac:dyDescent="0.3">
      <c r="A57088" s="3" t="s">
        <v>53881</v>
      </c>
    </row>
    <row r="57089" spans="1:1" x14ac:dyDescent="0.3">
      <c r="A57089" s="3" t="s">
        <v>53882</v>
      </c>
    </row>
    <row r="57090" spans="1:1" x14ac:dyDescent="0.3">
      <c r="A57090" s="3" t="s">
        <v>53883</v>
      </c>
    </row>
    <row r="57091" spans="1:1" x14ac:dyDescent="0.3">
      <c r="A57091" s="3" t="s">
        <v>53884</v>
      </c>
    </row>
    <row r="57092" spans="1:1" x14ac:dyDescent="0.3">
      <c r="A57092" s="3" t="s">
        <v>53885</v>
      </c>
    </row>
    <row r="57093" spans="1:1" x14ac:dyDescent="0.3">
      <c r="A57093" s="3" t="s">
        <v>53886</v>
      </c>
    </row>
    <row r="57094" spans="1:1" x14ac:dyDescent="0.3">
      <c r="A57094" s="3" t="s">
        <v>53887</v>
      </c>
    </row>
    <row r="57095" spans="1:1" x14ac:dyDescent="0.3">
      <c r="A57095" s="3" t="s">
        <v>53888</v>
      </c>
    </row>
    <row r="57096" spans="1:1" x14ac:dyDescent="0.3">
      <c r="A57096" s="3" t="s">
        <v>53889</v>
      </c>
    </row>
    <row r="57097" spans="1:1" x14ac:dyDescent="0.3">
      <c r="A57097" s="3" t="s">
        <v>53890</v>
      </c>
    </row>
    <row r="57098" spans="1:1" x14ac:dyDescent="0.3">
      <c r="A57098" s="3" t="s">
        <v>53891</v>
      </c>
    </row>
    <row r="57099" spans="1:1" x14ac:dyDescent="0.3">
      <c r="A57099" s="3" t="s">
        <v>53892</v>
      </c>
    </row>
    <row r="57100" spans="1:1" x14ac:dyDescent="0.3">
      <c r="A57100" s="3" t="s">
        <v>53893</v>
      </c>
    </row>
    <row r="57101" spans="1:1" x14ac:dyDescent="0.3">
      <c r="A57101" s="3" t="s">
        <v>53894</v>
      </c>
    </row>
    <row r="57102" spans="1:1" x14ac:dyDescent="0.3">
      <c r="A57102" s="3" t="s">
        <v>53895</v>
      </c>
    </row>
    <row r="57103" spans="1:1" x14ac:dyDescent="0.3">
      <c r="A57103" s="3" t="s">
        <v>53896</v>
      </c>
    </row>
    <row r="57104" spans="1:1" x14ac:dyDescent="0.3">
      <c r="A57104" s="3" t="s">
        <v>53897</v>
      </c>
    </row>
    <row r="57105" spans="1:1" x14ac:dyDescent="0.3">
      <c r="A57105" s="3" t="s">
        <v>53898</v>
      </c>
    </row>
    <row r="57106" spans="1:1" x14ac:dyDescent="0.3">
      <c r="A57106" s="3" t="s">
        <v>53899</v>
      </c>
    </row>
    <row r="57107" spans="1:1" x14ac:dyDescent="0.3">
      <c r="A57107" s="3" t="s">
        <v>53900</v>
      </c>
    </row>
    <row r="57108" spans="1:1" x14ac:dyDescent="0.3">
      <c r="A57108" s="3" t="s">
        <v>53901</v>
      </c>
    </row>
    <row r="57109" spans="1:1" x14ac:dyDescent="0.3">
      <c r="A57109" s="3" t="s">
        <v>53902</v>
      </c>
    </row>
    <row r="57110" spans="1:1" x14ac:dyDescent="0.3">
      <c r="A57110" s="3" t="s">
        <v>53903</v>
      </c>
    </row>
    <row r="57111" spans="1:1" x14ac:dyDescent="0.3">
      <c r="A57111" s="3" t="s">
        <v>53904</v>
      </c>
    </row>
    <row r="57112" spans="1:1" x14ac:dyDescent="0.3">
      <c r="A57112" s="3" t="s">
        <v>53905</v>
      </c>
    </row>
    <row r="57113" spans="1:1" x14ac:dyDescent="0.3">
      <c r="A57113" s="3" t="s">
        <v>53906</v>
      </c>
    </row>
    <row r="57114" spans="1:1" x14ac:dyDescent="0.3">
      <c r="A57114" s="3" t="s">
        <v>53907</v>
      </c>
    </row>
    <row r="57115" spans="1:1" x14ac:dyDescent="0.3">
      <c r="A57115" s="3" t="s">
        <v>53908</v>
      </c>
    </row>
    <row r="57116" spans="1:1" x14ac:dyDescent="0.3">
      <c r="A57116" s="3" t="s">
        <v>53909</v>
      </c>
    </row>
    <row r="57117" spans="1:1" x14ac:dyDescent="0.3">
      <c r="A57117" s="3" t="s">
        <v>53910</v>
      </c>
    </row>
    <row r="57118" spans="1:1" x14ac:dyDescent="0.3">
      <c r="A57118" s="3" t="s">
        <v>53911</v>
      </c>
    </row>
    <row r="57119" spans="1:1" x14ac:dyDescent="0.3">
      <c r="A57119" s="3" t="s">
        <v>53912</v>
      </c>
    </row>
    <row r="57120" spans="1:1" x14ac:dyDescent="0.3">
      <c r="A57120" s="3" t="s">
        <v>53913</v>
      </c>
    </row>
    <row r="57121" spans="1:1" x14ac:dyDescent="0.3">
      <c r="A57121" s="3" t="s">
        <v>53914</v>
      </c>
    </row>
    <row r="57122" spans="1:1" x14ac:dyDescent="0.3">
      <c r="A57122" s="3" t="s">
        <v>53915</v>
      </c>
    </row>
    <row r="57123" spans="1:1" x14ac:dyDescent="0.3">
      <c r="A57123" s="3" t="s">
        <v>53916</v>
      </c>
    </row>
    <row r="57124" spans="1:1" x14ac:dyDescent="0.3">
      <c r="A57124" s="3" t="s">
        <v>53917</v>
      </c>
    </row>
    <row r="57125" spans="1:1" x14ac:dyDescent="0.3">
      <c r="A57125" s="3" t="s">
        <v>53918</v>
      </c>
    </row>
    <row r="57126" spans="1:1" x14ac:dyDescent="0.3">
      <c r="A57126" s="3" t="s">
        <v>53919</v>
      </c>
    </row>
    <row r="57127" spans="1:1" x14ac:dyDescent="0.3">
      <c r="A57127" s="3" t="s">
        <v>53920</v>
      </c>
    </row>
    <row r="57128" spans="1:1" x14ac:dyDescent="0.3">
      <c r="A57128" s="3" t="s">
        <v>53921</v>
      </c>
    </row>
    <row r="57129" spans="1:1" x14ac:dyDescent="0.3">
      <c r="A57129" s="3" t="s">
        <v>53922</v>
      </c>
    </row>
    <row r="57130" spans="1:1" x14ac:dyDescent="0.3">
      <c r="A57130" s="3" t="s">
        <v>53923</v>
      </c>
    </row>
    <row r="57131" spans="1:1" x14ac:dyDescent="0.3">
      <c r="A57131" s="3" t="s">
        <v>53924</v>
      </c>
    </row>
    <row r="57132" spans="1:1" x14ac:dyDescent="0.3">
      <c r="A57132" s="3" t="s">
        <v>53925</v>
      </c>
    </row>
    <row r="57133" spans="1:1" x14ac:dyDescent="0.3">
      <c r="A57133" s="3" t="s">
        <v>53926</v>
      </c>
    </row>
    <row r="57134" spans="1:1" x14ac:dyDescent="0.3">
      <c r="A57134" s="3" t="s">
        <v>53927</v>
      </c>
    </row>
    <row r="57135" spans="1:1" x14ac:dyDescent="0.3">
      <c r="A57135" s="3" t="s">
        <v>53928</v>
      </c>
    </row>
    <row r="57136" spans="1:1" x14ac:dyDescent="0.3">
      <c r="A57136" s="3" t="s">
        <v>53929</v>
      </c>
    </row>
    <row r="57137" spans="1:1" x14ac:dyDescent="0.3">
      <c r="A57137" s="3" t="s">
        <v>53930</v>
      </c>
    </row>
    <row r="57138" spans="1:1" x14ac:dyDescent="0.3">
      <c r="A57138" s="3" t="s">
        <v>53931</v>
      </c>
    </row>
    <row r="57139" spans="1:1" x14ac:dyDescent="0.3">
      <c r="A57139" s="3" t="s">
        <v>53932</v>
      </c>
    </row>
    <row r="57140" spans="1:1" x14ac:dyDescent="0.3">
      <c r="A57140" s="3" t="s">
        <v>53933</v>
      </c>
    </row>
    <row r="57141" spans="1:1" x14ac:dyDescent="0.3">
      <c r="A57141" s="3" t="s">
        <v>53934</v>
      </c>
    </row>
    <row r="57142" spans="1:1" x14ac:dyDescent="0.3">
      <c r="A57142" s="3" t="s">
        <v>53935</v>
      </c>
    </row>
    <row r="57143" spans="1:1" x14ac:dyDescent="0.3">
      <c r="A57143" s="3" t="s">
        <v>53936</v>
      </c>
    </row>
    <row r="57144" spans="1:1" x14ac:dyDescent="0.3">
      <c r="A57144" s="3" t="s">
        <v>53937</v>
      </c>
    </row>
    <row r="57145" spans="1:1" x14ac:dyDescent="0.3">
      <c r="A57145" s="3" t="s">
        <v>53938</v>
      </c>
    </row>
    <row r="57146" spans="1:1" x14ac:dyDescent="0.3">
      <c r="A57146" s="3" t="s">
        <v>53939</v>
      </c>
    </row>
    <row r="57147" spans="1:1" x14ac:dyDescent="0.3">
      <c r="A57147" s="3" t="s">
        <v>53940</v>
      </c>
    </row>
    <row r="57148" spans="1:1" x14ac:dyDescent="0.3">
      <c r="A57148" s="3" t="s">
        <v>53941</v>
      </c>
    </row>
    <row r="57149" spans="1:1" x14ac:dyDescent="0.3">
      <c r="A57149" s="3" t="s">
        <v>53942</v>
      </c>
    </row>
    <row r="57150" spans="1:1" x14ac:dyDescent="0.3">
      <c r="A57150" s="3" t="s">
        <v>53943</v>
      </c>
    </row>
    <row r="57151" spans="1:1" x14ac:dyDescent="0.3">
      <c r="A57151" s="3" t="s">
        <v>53944</v>
      </c>
    </row>
    <row r="57152" spans="1:1" x14ac:dyDescent="0.3">
      <c r="A57152" s="3" t="s">
        <v>53945</v>
      </c>
    </row>
    <row r="57153" spans="1:1" x14ac:dyDescent="0.3">
      <c r="A57153" s="3" t="s">
        <v>53946</v>
      </c>
    </row>
    <row r="57154" spans="1:1" x14ac:dyDescent="0.3">
      <c r="A57154" s="3" t="s">
        <v>53947</v>
      </c>
    </row>
    <row r="57155" spans="1:1" x14ac:dyDescent="0.3">
      <c r="A57155" s="3" t="s">
        <v>53948</v>
      </c>
    </row>
    <row r="57156" spans="1:1" x14ac:dyDescent="0.3">
      <c r="A57156" s="3" t="s">
        <v>53949</v>
      </c>
    </row>
    <row r="57157" spans="1:1" x14ac:dyDescent="0.3">
      <c r="A57157" s="3" t="s">
        <v>53950</v>
      </c>
    </row>
    <row r="57158" spans="1:1" x14ac:dyDescent="0.3">
      <c r="A57158" s="3" t="s">
        <v>53951</v>
      </c>
    </row>
    <row r="57159" spans="1:1" x14ac:dyDescent="0.3">
      <c r="A57159" s="3" t="s">
        <v>53952</v>
      </c>
    </row>
    <row r="57160" spans="1:1" x14ac:dyDescent="0.3">
      <c r="A57160" s="3" t="s">
        <v>53953</v>
      </c>
    </row>
    <row r="57161" spans="1:1" x14ac:dyDescent="0.3">
      <c r="A57161" s="3" t="s">
        <v>53954</v>
      </c>
    </row>
    <row r="57162" spans="1:1" x14ac:dyDescent="0.3">
      <c r="A57162" s="3" t="s">
        <v>53955</v>
      </c>
    </row>
    <row r="57163" spans="1:1" x14ac:dyDescent="0.3">
      <c r="A57163" s="3" t="s">
        <v>53956</v>
      </c>
    </row>
    <row r="57164" spans="1:1" x14ac:dyDescent="0.3">
      <c r="A57164" s="3" t="s">
        <v>53957</v>
      </c>
    </row>
    <row r="57165" spans="1:1" x14ac:dyDescent="0.3">
      <c r="A57165" s="3" t="s">
        <v>53958</v>
      </c>
    </row>
    <row r="57166" spans="1:1" x14ac:dyDescent="0.3">
      <c r="A57166" s="3" t="s">
        <v>53959</v>
      </c>
    </row>
    <row r="57167" spans="1:1" x14ac:dyDescent="0.3">
      <c r="A57167" s="3" t="s">
        <v>53960</v>
      </c>
    </row>
    <row r="57168" spans="1:1" x14ac:dyDescent="0.3">
      <c r="A57168" s="3" t="s">
        <v>53961</v>
      </c>
    </row>
    <row r="57169" spans="1:1" x14ac:dyDescent="0.3">
      <c r="A57169" s="3" t="s">
        <v>53962</v>
      </c>
    </row>
    <row r="57170" spans="1:1" x14ac:dyDescent="0.3">
      <c r="A57170" s="3" t="s">
        <v>53963</v>
      </c>
    </row>
    <row r="57171" spans="1:1" x14ac:dyDescent="0.3">
      <c r="A57171" s="3" t="s">
        <v>53964</v>
      </c>
    </row>
    <row r="57172" spans="1:1" x14ac:dyDescent="0.3">
      <c r="A57172" s="3" t="s">
        <v>53965</v>
      </c>
    </row>
    <row r="57173" spans="1:1" x14ac:dyDescent="0.3">
      <c r="A57173" s="3" t="s">
        <v>53966</v>
      </c>
    </row>
    <row r="57174" spans="1:1" x14ac:dyDescent="0.3">
      <c r="A57174" s="3" t="s">
        <v>53967</v>
      </c>
    </row>
    <row r="57175" spans="1:1" x14ac:dyDescent="0.3">
      <c r="A57175" s="3" t="s">
        <v>53968</v>
      </c>
    </row>
    <row r="57176" spans="1:1" x14ac:dyDescent="0.3">
      <c r="A57176" s="3" t="s">
        <v>53969</v>
      </c>
    </row>
    <row r="57177" spans="1:1" x14ac:dyDescent="0.3">
      <c r="A57177" s="3" t="s">
        <v>53970</v>
      </c>
    </row>
    <row r="57178" spans="1:1" x14ac:dyDescent="0.3">
      <c r="A57178" s="3" t="s">
        <v>53971</v>
      </c>
    </row>
    <row r="57179" spans="1:1" x14ac:dyDescent="0.3">
      <c r="A57179" s="3" t="s">
        <v>53972</v>
      </c>
    </row>
    <row r="57180" spans="1:1" x14ac:dyDescent="0.3">
      <c r="A57180" s="3" t="s">
        <v>53973</v>
      </c>
    </row>
    <row r="57181" spans="1:1" x14ac:dyDescent="0.3">
      <c r="A57181" s="3" t="s">
        <v>53974</v>
      </c>
    </row>
    <row r="57182" spans="1:1" x14ac:dyDescent="0.3">
      <c r="A57182" s="3" t="s">
        <v>53975</v>
      </c>
    </row>
    <row r="57183" spans="1:1" x14ac:dyDescent="0.3">
      <c r="A57183" s="3" t="s">
        <v>53976</v>
      </c>
    </row>
    <row r="57184" spans="1:1" x14ac:dyDescent="0.3">
      <c r="A57184" s="3" t="s">
        <v>53977</v>
      </c>
    </row>
    <row r="57185" spans="1:1" x14ac:dyDescent="0.3">
      <c r="A57185" s="3" t="s">
        <v>53978</v>
      </c>
    </row>
    <row r="57186" spans="1:1" x14ac:dyDescent="0.3">
      <c r="A57186" s="3" t="s">
        <v>53979</v>
      </c>
    </row>
    <row r="57187" spans="1:1" x14ac:dyDescent="0.3">
      <c r="A57187" s="3" t="s">
        <v>53980</v>
      </c>
    </row>
    <row r="57188" spans="1:1" x14ac:dyDescent="0.3">
      <c r="A57188" s="3" t="s">
        <v>53981</v>
      </c>
    </row>
    <row r="57189" spans="1:1" x14ac:dyDescent="0.3">
      <c r="A57189" s="3" t="s">
        <v>53982</v>
      </c>
    </row>
    <row r="57190" spans="1:1" x14ac:dyDescent="0.3">
      <c r="A57190" s="3" t="s">
        <v>53983</v>
      </c>
    </row>
    <row r="57191" spans="1:1" x14ac:dyDescent="0.3">
      <c r="A57191" s="3" t="s">
        <v>53984</v>
      </c>
    </row>
    <row r="57192" spans="1:1" x14ac:dyDescent="0.3">
      <c r="A57192" s="3" t="s">
        <v>53985</v>
      </c>
    </row>
    <row r="57193" spans="1:1" x14ac:dyDescent="0.3">
      <c r="A57193" s="3" t="s">
        <v>53986</v>
      </c>
    </row>
    <row r="57194" spans="1:1" x14ac:dyDescent="0.3">
      <c r="A57194" s="3" t="s">
        <v>53987</v>
      </c>
    </row>
    <row r="57195" spans="1:1" x14ac:dyDescent="0.3">
      <c r="A57195" s="3" t="s">
        <v>53988</v>
      </c>
    </row>
    <row r="57196" spans="1:1" x14ac:dyDescent="0.3">
      <c r="A57196" s="3" t="s">
        <v>53989</v>
      </c>
    </row>
    <row r="57197" spans="1:1" x14ac:dyDescent="0.3">
      <c r="A57197" s="3" t="s">
        <v>53990</v>
      </c>
    </row>
    <row r="57198" spans="1:1" x14ac:dyDescent="0.3">
      <c r="A57198" s="3" t="s">
        <v>53991</v>
      </c>
    </row>
    <row r="57199" spans="1:1" x14ac:dyDescent="0.3">
      <c r="A57199" s="3" t="s">
        <v>53992</v>
      </c>
    </row>
    <row r="57200" spans="1:1" x14ac:dyDescent="0.3">
      <c r="A57200" s="3" t="s">
        <v>53993</v>
      </c>
    </row>
    <row r="57201" spans="1:1" x14ac:dyDescent="0.3">
      <c r="A57201" s="3" t="s">
        <v>53994</v>
      </c>
    </row>
    <row r="57202" spans="1:1" x14ac:dyDescent="0.3">
      <c r="A57202" s="3" t="s">
        <v>53995</v>
      </c>
    </row>
    <row r="57203" spans="1:1" x14ac:dyDescent="0.3">
      <c r="A57203" s="3" t="s">
        <v>53996</v>
      </c>
    </row>
    <row r="57204" spans="1:1" x14ac:dyDescent="0.3">
      <c r="A57204" s="3" t="s">
        <v>53997</v>
      </c>
    </row>
    <row r="57205" spans="1:1" x14ac:dyDescent="0.3">
      <c r="A57205" s="3" t="s">
        <v>53998</v>
      </c>
    </row>
    <row r="57206" spans="1:1" x14ac:dyDescent="0.3">
      <c r="A57206" s="3" t="s">
        <v>53999</v>
      </c>
    </row>
    <row r="57207" spans="1:1" x14ac:dyDescent="0.3">
      <c r="A57207" s="3" t="s">
        <v>54000</v>
      </c>
    </row>
    <row r="57208" spans="1:1" x14ac:dyDescent="0.3">
      <c r="A57208" s="3" t="s">
        <v>54001</v>
      </c>
    </row>
    <row r="57209" spans="1:1" x14ac:dyDescent="0.3">
      <c r="A57209" s="3" t="s">
        <v>54002</v>
      </c>
    </row>
    <row r="57210" spans="1:1" x14ac:dyDescent="0.3">
      <c r="A57210" s="3" t="s">
        <v>54003</v>
      </c>
    </row>
    <row r="57211" spans="1:1" x14ac:dyDescent="0.3">
      <c r="A57211" s="3" t="s">
        <v>54004</v>
      </c>
    </row>
    <row r="57212" spans="1:1" x14ac:dyDescent="0.3">
      <c r="A57212" s="3" t="s">
        <v>54005</v>
      </c>
    </row>
    <row r="57213" spans="1:1" x14ac:dyDescent="0.3">
      <c r="A57213" s="3" t="s">
        <v>54006</v>
      </c>
    </row>
    <row r="57214" spans="1:1" x14ac:dyDescent="0.3">
      <c r="A57214" s="3" t="s">
        <v>54007</v>
      </c>
    </row>
    <row r="57215" spans="1:1" x14ac:dyDescent="0.3">
      <c r="A57215" s="3" t="s">
        <v>54008</v>
      </c>
    </row>
    <row r="57216" spans="1:1" x14ac:dyDescent="0.3">
      <c r="A57216" s="3" t="s">
        <v>54009</v>
      </c>
    </row>
    <row r="57217" spans="1:1" x14ac:dyDescent="0.3">
      <c r="A57217" s="3" t="s">
        <v>54010</v>
      </c>
    </row>
    <row r="57218" spans="1:1" x14ac:dyDescent="0.3">
      <c r="A57218" s="3" t="s">
        <v>54011</v>
      </c>
    </row>
    <row r="57219" spans="1:1" x14ac:dyDescent="0.3">
      <c r="A57219" s="3" t="s">
        <v>54012</v>
      </c>
    </row>
    <row r="57220" spans="1:1" x14ac:dyDescent="0.3">
      <c r="A57220" s="3" t="s">
        <v>54013</v>
      </c>
    </row>
    <row r="57221" spans="1:1" x14ac:dyDescent="0.3">
      <c r="A57221" s="3" t="s">
        <v>54014</v>
      </c>
    </row>
    <row r="57222" spans="1:1" x14ac:dyDescent="0.3">
      <c r="A57222" s="3" t="s">
        <v>54015</v>
      </c>
    </row>
    <row r="57223" spans="1:1" x14ac:dyDescent="0.3">
      <c r="A57223" s="3" t="s">
        <v>54016</v>
      </c>
    </row>
    <row r="57224" spans="1:1" x14ac:dyDescent="0.3">
      <c r="A57224" s="3" t="s">
        <v>54017</v>
      </c>
    </row>
    <row r="57225" spans="1:1" x14ac:dyDescent="0.3">
      <c r="A57225" s="3" t="s">
        <v>54018</v>
      </c>
    </row>
    <row r="57226" spans="1:1" x14ac:dyDescent="0.3">
      <c r="A57226" s="3" t="s">
        <v>54019</v>
      </c>
    </row>
    <row r="57227" spans="1:1" x14ac:dyDescent="0.3">
      <c r="A57227" s="3" t="s">
        <v>54020</v>
      </c>
    </row>
    <row r="57228" spans="1:1" x14ac:dyDescent="0.3">
      <c r="A57228" s="3" t="s">
        <v>54021</v>
      </c>
    </row>
    <row r="57229" spans="1:1" x14ac:dyDescent="0.3">
      <c r="A57229" s="3" t="s">
        <v>54022</v>
      </c>
    </row>
    <row r="57230" spans="1:1" x14ac:dyDescent="0.3">
      <c r="A57230" s="3" t="s">
        <v>54023</v>
      </c>
    </row>
    <row r="57231" spans="1:1" x14ac:dyDescent="0.3">
      <c r="A57231" s="3" t="s">
        <v>54024</v>
      </c>
    </row>
    <row r="57232" spans="1:1" x14ac:dyDescent="0.3">
      <c r="A57232" s="3" t="s">
        <v>54025</v>
      </c>
    </row>
    <row r="57233" spans="1:1" x14ac:dyDescent="0.3">
      <c r="A57233" s="3" t="s">
        <v>54026</v>
      </c>
    </row>
    <row r="57234" spans="1:1" x14ac:dyDescent="0.3">
      <c r="A57234" s="3" t="s">
        <v>54027</v>
      </c>
    </row>
    <row r="57235" spans="1:1" x14ac:dyDescent="0.3">
      <c r="A57235" s="3" t="s">
        <v>54028</v>
      </c>
    </row>
    <row r="57236" spans="1:1" x14ac:dyDescent="0.3">
      <c r="A57236" s="3" t="s">
        <v>54029</v>
      </c>
    </row>
    <row r="57237" spans="1:1" x14ac:dyDescent="0.3">
      <c r="A57237" s="3" t="s">
        <v>54030</v>
      </c>
    </row>
    <row r="57238" spans="1:1" x14ac:dyDescent="0.3">
      <c r="A57238" s="3" t="s">
        <v>54031</v>
      </c>
    </row>
    <row r="57239" spans="1:1" x14ac:dyDescent="0.3">
      <c r="A57239" s="3" t="s">
        <v>54032</v>
      </c>
    </row>
    <row r="57240" spans="1:1" x14ac:dyDescent="0.3">
      <c r="A57240" s="3" t="s">
        <v>54033</v>
      </c>
    </row>
    <row r="57241" spans="1:1" x14ac:dyDescent="0.3">
      <c r="A57241" s="3" t="s">
        <v>54034</v>
      </c>
    </row>
    <row r="57242" spans="1:1" x14ac:dyDescent="0.3">
      <c r="A57242" s="3" t="s">
        <v>54035</v>
      </c>
    </row>
    <row r="57243" spans="1:1" x14ac:dyDescent="0.3">
      <c r="A57243" s="3" t="s">
        <v>54036</v>
      </c>
    </row>
    <row r="57244" spans="1:1" x14ac:dyDescent="0.3">
      <c r="A57244" s="3" t="s">
        <v>54037</v>
      </c>
    </row>
    <row r="57245" spans="1:1" x14ac:dyDescent="0.3">
      <c r="A57245" s="3" t="s">
        <v>54038</v>
      </c>
    </row>
    <row r="57246" spans="1:1" x14ac:dyDescent="0.3">
      <c r="A57246" s="3" t="s">
        <v>54039</v>
      </c>
    </row>
    <row r="57247" spans="1:1" x14ac:dyDescent="0.3">
      <c r="A57247" s="3" t="s">
        <v>54040</v>
      </c>
    </row>
    <row r="57248" spans="1:1" x14ac:dyDescent="0.3">
      <c r="A57248" s="3" t="s">
        <v>54041</v>
      </c>
    </row>
    <row r="57249" spans="1:1" x14ac:dyDescent="0.3">
      <c r="A57249" s="3" t="s">
        <v>54042</v>
      </c>
    </row>
    <row r="57250" spans="1:1" x14ac:dyDescent="0.3">
      <c r="A57250" s="3" t="s">
        <v>54043</v>
      </c>
    </row>
    <row r="57251" spans="1:1" x14ac:dyDescent="0.3">
      <c r="A57251" s="3" t="s">
        <v>54044</v>
      </c>
    </row>
    <row r="57252" spans="1:1" x14ac:dyDescent="0.3">
      <c r="A57252" s="3" t="s">
        <v>54045</v>
      </c>
    </row>
    <row r="57253" spans="1:1" x14ac:dyDescent="0.3">
      <c r="A57253" s="3" t="s">
        <v>54046</v>
      </c>
    </row>
    <row r="57254" spans="1:1" x14ac:dyDescent="0.3">
      <c r="A57254" s="3" t="s">
        <v>54047</v>
      </c>
    </row>
    <row r="57255" spans="1:1" x14ac:dyDescent="0.3">
      <c r="A57255" s="3" t="s">
        <v>54048</v>
      </c>
    </row>
    <row r="57256" spans="1:1" x14ac:dyDescent="0.3">
      <c r="A57256" s="3" t="s">
        <v>54049</v>
      </c>
    </row>
    <row r="57257" spans="1:1" x14ac:dyDescent="0.3">
      <c r="A57257" s="3" t="s">
        <v>54050</v>
      </c>
    </row>
    <row r="57258" spans="1:1" x14ac:dyDescent="0.3">
      <c r="A57258" s="3" t="s">
        <v>54051</v>
      </c>
    </row>
    <row r="57259" spans="1:1" x14ac:dyDescent="0.3">
      <c r="A57259" s="3" t="s">
        <v>54052</v>
      </c>
    </row>
    <row r="57260" spans="1:1" x14ac:dyDescent="0.3">
      <c r="A57260" s="3" t="s">
        <v>54053</v>
      </c>
    </row>
    <row r="57261" spans="1:1" x14ac:dyDescent="0.3">
      <c r="A57261" s="3" t="s">
        <v>54054</v>
      </c>
    </row>
    <row r="57262" spans="1:1" x14ac:dyDescent="0.3">
      <c r="A57262" s="3" t="s">
        <v>54055</v>
      </c>
    </row>
    <row r="57263" spans="1:1" x14ac:dyDescent="0.3">
      <c r="A57263" s="3" t="s">
        <v>54056</v>
      </c>
    </row>
    <row r="57264" spans="1:1" x14ac:dyDescent="0.3">
      <c r="A57264" s="3" t="s">
        <v>54057</v>
      </c>
    </row>
    <row r="57265" spans="1:1" x14ac:dyDescent="0.3">
      <c r="A57265" s="3" t="s">
        <v>54058</v>
      </c>
    </row>
    <row r="57266" spans="1:1" x14ac:dyDescent="0.3">
      <c r="A57266" s="3" t="s">
        <v>54059</v>
      </c>
    </row>
    <row r="57267" spans="1:1" x14ac:dyDescent="0.3">
      <c r="A57267" s="3" t="s">
        <v>54060</v>
      </c>
    </row>
    <row r="57268" spans="1:1" x14ac:dyDescent="0.3">
      <c r="A57268" s="3" t="s">
        <v>54061</v>
      </c>
    </row>
    <row r="57269" spans="1:1" x14ac:dyDescent="0.3">
      <c r="A57269" s="3" t="s">
        <v>54062</v>
      </c>
    </row>
    <row r="57270" spans="1:1" x14ac:dyDescent="0.3">
      <c r="A57270" s="3" t="s">
        <v>54063</v>
      </c>
    </row>
    <row r="57271" spans="1:1" x14ac:dyDescent="0.3">
      <c r="A57271" s="3" t="s">
        <v>54064</v>
      </c>
    </row>
    <row r="57272" spans="1:1" x14ac:dyDescent="0.3">
      <c r="A57272" s="3" t="s">
        <v>54065</v>
      </c>
    </row>
    <row r="57273" spans="1:1" x14ac:dyDescent="0.3">
      <c r="A57273" s="3" t="s">
        <v>54066</v>
      </c>
    </row>
    <row r="57274" spans="1:1" x14ac:dyDescent="0.3">
      <c r="A57274" s="3" t="s">
        <v>54067</v>
      </c>
    </row>
    <row r="57275" spans="1:1" x14ac:dyDescent="0.3">
      <c r="A57275" s="3" t="s">
        <v>54068</v>
      </c>
    </row>
    <row r="57276" spans="1:1" x14ac:dyDescent="0.3">
      <c r="A57276" s="3" t="s">
        <v>54069</v>
      </c>
    </row>
    <row r="57277" spans="1:1" x14ac:dyDescent="0.3">
      <c r="A57277" s="3" t="s">
        <v>54070</v>
      </c>
    </row>
    <row r="57278" spans="1:1" x14ac:dyDescent="0.3">
      <c r="A57278" s="3" t="s">
        <v>54071</v>
      </c>
    </row>
    <row r="57279" spans="1:1" x14ac:dyDescent="0.3">
      <c r="A57279" s="3" t="s">
        <v>54072</v>
      </c>
    </row>
    <row r="57280" spans="1:1" x14ac:dyDescent="0.3">
      <c r="A57280" s="3" t="s">
        <v>54073</v>
      </c>
    </row>
    <row r="57281" spans="1:1" x14ac:dyDescent="0.3">
      <c r="A57281" s="3" t="s">
        <v>54074</v>
      </c>
    </row>
    <row r="57282" spans="1:1" x14ac:dyDescent="0.3">
      <c r="A57282" s="3" t="s">
        <v>54075</v>
      </c>
    </row>
    <row r="57283" spans="1:1" x14ac:dyDescent="0.3">
      <c r="A57283" s="3" t="s">
        <v>54076</v>
      </c>
    </row>
    <row r="57284" spans="1:1" x14ac:dyDescent="0.3">
      <c r="A57284" s="3" t="s">
        <v>54077</v>
      </c>
    </row>
    <row r="57285" spans="1:1" x14ac:dyDescent="0.3">
      <c r="A57285" s="3" t="s">
        <v>54078</v>
      </c>
    </row>
    <row r="57286" spans="1:1" x14ac:dyDescent="0.3">
      <c r="A57286" s="3" t="s">
        <v>54079</v>
      </c>
    </row>
    <row r="57287" spans="1:1" x14ac:dyDescent="0.3">
      <c r="A57287" s="3" t="s">
        <v>54080</v>
      </c>
    </row>
    <row r="57288" spans="1:1" x14ac:dyDescent="0.3">
      <c r="A57288" s="3" t="s">
        <v>54081</v>
      </c>
    </row>
    <row r="57289" spans="1:1" x14ac:dyDescent="0.3">
      <c r="A57289" s="3" t="s">
        <v>54082</v>
      </c>
    </row>
    <row r="57290" spans="1:1" x14ac:dyDescent="0.3">
      <c r="A57290" s="3" t="s">
        <v>54083</v>
      </c>
    </row>
    <row r="57291" spans="1:1" x14ac:dyDescent="0.3">
      <c r="A57291" s="3" t="s">
        <v>54084</v>
      </c>
    </row>
    <row r="57292" spans="1:1" x14ac:dyDescent="0.3">
      <c r="A57292" s="3" t="s">
        <v>54085</v>
      </c>
    </row>
    <row r="57293" spans="1:1" x14ac:dyDescent="0.3">
      <c r="A57293" s="3" t="s">
        <v>54086</v>
      </c>
    </row>
    <row r="57294" spans="1:1" x14ac:dyDescent="0.3">
      <c r="A57294" s="3" t="s">
        <v>54087</v>
      </c>
    </row>
    <row r="57295" spans="1:1" x14ac:dyDescent="0.3">
      <c r="A57295" s="3" t="s">
        <v>54088</v>
      </c>
    </row>
    <row r="57296" spans="1:1" x14ac:dyDescent="0.3">
      <c r="A57296" s="3" t="s">
        <v>54089</v>
      </c>
    </row>
    <row r="57297" spans="1:1" x14ac:dyDescent="0.3">
      <c r="A57297" s="3" t="s">
        <v>54090</v>
      </c>
    </row>
    <row r="57298" spans="1:1" x14ac:dyDescent="0.3">
      <c r="A57298" s="3" t="s">
        <v>54091</v>
      </c>
    </row>
    <row r="57299" spans="1:1" x14ac:dyDescent="0.3">
      <c r="A57299" s="3" t="s">
        <v>54092</v>
      </c>
    </row>
    <row r="57300" spans="1:1" x14ac:dyDescent="0.3">
      <c r="A57300" s="3" t="s">
        <v>54093</v>
      </c>
    </row>
    <row r="57301" spans="1:1" x14ac:dyDescent="0.3">
      <c r="A57301" s="3" t="s">
        <v>54094</v>
      </c>
    </row>
    <row r="57302" spans="1:1" x14ac:dyDescent="0.3">
      <c r="A57302" s="3" t="s">
        <v>54095</v>
      </c>
    </row>
    <row r="57303" spans="1:1" x14ac:dyDescent="0.3">
      <c r="A57303" s="3" t="s">
        <v>54096</v>
      </c>
    </row>
    <row r="57304" spans="1:1" x14ac:dyDescent="0.3">
      <c r="A57304" s="3" t="s">
        <v>54097</v>
      </c>
    </row>
    <row r="57305" spans="1:1" x14ac:dyDescent="0.3">
      <c r="A57305" s="3" t="s">
        <v>54098</v>
      </c>
    </row>
    <row r="57306" spans="1:1" x14ac:dyDescent="0.3">
      <c r="A57306" s="3" t="s">
        <v>54099</v>
      </c>
    </row>
    <row r="57307" spans="1:1" x14ac:dyDescent="0.3">
      <c r="A57307" s="3" t="s">
        <v>54100</v>
      </c>
    </row>
    <row r="57308" spans="1:1" x14ac:dyDescent="0.3">
      <c r="A57308" s="3" t="s">
        <v>54101</v>
      </c>
    </row>
    <row r="57309" spans="1:1" x14ac:dyDescent="0.3">
      <c r="A57309" s="3" t="s">
        <v>54102</v>
      </c>
    </row>
    <row r="57310" spans="1:1" x14ac:dyDescent="0.3">
      <c r="A57310" s="3" t="s">
        <v>54103</v>
      </c>
    </row>
    <row r="57311" spans="1:1" x14ac:dyDescent="0.3">
      <c r="A57311" s="3" t="s">
        <v>54104</v>
      </c>
    </row>
    <row r="57312" spans="1:1" x14ac:dyDescent="0.3">
      <c r="A57312" s="3" t="s">
        <v>54105</v>
      </c>
    </row>
    <row r="57313" spans="1:1" x14ac:dyDescent="0.3">
      <c r="A57313" s="3" t="s">
        <v>54106</v>
      </c>
    </row>
    <row r="57314" spans="1:1" x14ac:dyDescent="0.3">
      <c r="A57314" s="3" t="s">
        <v>54107</v>
      </c>
    </row>
    <row r="57315" spans="1:1" x14ac:dyDescent="0.3">
      <c r="A57315" s="3" t="s">
        <v>54108</v>
      </c>
    </row>
    <row r="57316" spans="1:1" x14ac:dyDescent="0.3">
      <c r="A57316" s="3" t="s">
        <v>54109</v>
      </c>
    </row>
    <row r="57317" spans="1:1" x14ac:dyDescent="0.3">
      <c r="A57317" s="3" t="s">
        <v>54110</v>
      </c>
    </row>
    <row r="57318" spans="1:1" x14ac:dyDescent="0.3">
      <c r="A57318" s="3" t="s">
        <v>54111</v>
      </c>
    </row>
    <row r="57319" spans="1:1" x14ac:dyDescent="0.3">
      <c r="A57319" s="3" t="s">
        <v>54112</v>
      </c>
    </row>
    <row r="57320" spans="1:1" x14ac:dyDescent="0.3">
      <c r="A57320" s="3" t="s">
        <v>54113</v>
      </c>
    </row>
    <row r="57321" spans="1:1" x14ac:dyDescent="0.3">
      <c r="A57321" s="3" t="s">
        <v>54114</v>
      </c>
    </row>
    <row r="57322" spans="1:1" x14ac:dyDescent="0.3">
      <c r="A57322" s="3" t="s">
        <v>54115</v>
      </c>
    </row>
    <row r="57323" spans="1:1" x14ac:dyDescent="0.3">
      <c r="A57323" s="3" t="s">
        <v>54116</v>
      </c>
    </row>
    <row r="57324" spans="1:1" x14ac:dyDescent="0.3">
      <c r="A57324" s="3" t="s">
        <v>54117</v>
      </c>
    </row>
    <row r="57325" spans="1:1" x14ac:dyDescent="0.3">
      <c r="A57325" s="3" t="s">
        <v>54118</v>
      </c>
    </row>
    <row r="57326" spans="1:1" x14ac:dyDescent="0.3">
      <c r="A57326" s="3" t="s">
        <v>54119</v>
      </c>
    </row>
    <row r="57327" spans="1:1" x14ac:dyDescent="0.3">
      <c r="A57327" s="3" t="s">
        <v>54120</v>
      </c>
    </row>
    <row r="57328" spans="1:1" x14ac:dyDescent="0.3">
      <c r="A57328" s="3" t="s">
        <v>54121</v>
      </c>
    </row>
    <row r="57329" spans="1:1" x14ac:dyDescent="0.3">
      <c r="A57329" s="3" t="s">
        <v>54122</v>
      </c>
    </row>
    <row r="57330" spans="1:1" x14ac:dyDescent="0.3">
      <c r="A57330" s="3" t="s">
        <v>54123</v>
      </c>
    </row>
    <row r="57331" spans="1:1" x14ac:dyDescent="0.3">
      <c r="A57331" s="3" t="s">
        <v>54124</v>
      </c>
    </row>
    <row r="57332" spans="1:1" x14ac:dyDescent="0.3">
      <c r="A57332" s="3" t="s">
        <v>54125</v>
      </c>
    </row>
    <row r="57333" spans="1:1" x14ac:dyDescent="0.3">
      <c r="A57333" s="3" t="s">
        <v>54126</v>
      </c>
    </row>
    <row r="57334" spans="1:1" x14ac:dyDescent="0.3">
      <c r="A57334" s="3" t="s">
        <v>54127</v>
      </c>
    </row>
    <row r="57335" spans="1:1" x14ac:dyDescent="0.3">
      <c r="A57335" s="3" t="s">
        <v>54128</v>
      </c>
    </row>
    <row r="57336" spans="1:1" x14ac:dyDescent="0.3">
      <c r="A57336" s="3" t="s">
        <v>54129</v>
      </c>
    </row>
    <row r="57337" spans="1:1" x14ac:dyDescent="0.3">
      <c r="A57337" s="3" t="s">
        <v>54130</v>
      </c>
    </row>
    <row r="57338" spans="1:1" x14ac:dyDescent="0.3">
      <c r="A57338" s="3" t="s">
        <v>54131</v>
      </c>
    </row>
    <row r="57339" spans="1:1" x14ac:dyDescent="0.3">
      <c r="A57339" s="3" t="s">
        <v>54132</v>
      </c>
    </row>
    <row r="57340" spans="1:1" x14ac:dyDescent="0.3">
      <c r="A57340" s="3" t="s">
        <v>54133</v>
      </c>
    </row>
    <row r="57341" spans="1:1" x14ac:dyDescent="0.3">
      <c r="A57341" s="3" t="s">
        <v>54134</v>
      </c>
    </row>
    <row r="57342" spans="1:1" x14ac:dyDescent="0.3">
      <c r="A57342" s="3" t="s">
        <v>54135</v>
      </c>
    </row>
    <row r="57343" spans="1:1" x14ac:dyDescent="0.3">
      <c r="A57343" s="3" t="s">
        <v>54136</v>
      </c>
    </row>
    <row r="57344" spans="1:1" x14ac:dyDescent="0.3">
      <c r="A57344" s="3" t="s">
        <v>54137</v>
      </c>
    </row>
    <row r="57345" spans="1:1" x14ac:dyDescent="0.3">
      <c r="A57345" s="3" t="s">
        <v>54138</v>
      </c>
    </row>
    <row r="57346" spans="1:1" x14ac:dyDescent="0.3">
      <c r="A57346" s="3" t="s">
        <v>54139</v>
      </c>
    </row>
    <row r="57347" spans="1:1" x14ac:dyDescent="0.3">
      <c r="A57347" s="3" t="s">
        <v>54140</v>
      </c>
    </row>
    <row r="57348" spans="1:1" x14ac:dyDescent="0.3">
      <c r="A57348" s="3" t="s">
        <v>54141</v>
      </c>
    </row>
    <row r="57349" spans="1:1" x14ac:dyDescent="0.3">
      <c r="A57349" s="3" t="s">
        <v>54142</v>
      </c>
    </row>
    <row r="57350" spans="1:1" x14ac:dyDescent="0.3">
      <c r="A57350" s="3" t="s">
        <v>54143</v>
      </c>
    </row>
    <row r="57351" spans="1:1" x14ac:dyDescent="0.3">
      <c r="A57351" s="3" t="s">
        <v>54144</v>
      </c>
    </row>
    <row r="57352" spans="1:1" x14ac:dyDescent="0.3">
      <c r="A57352" s="3" t="s">
        <v>54145</v>
      </c>
    </row>
    <row r="57353" spans="1:1" x14ac:dyDescent="0.3">
      <c r="A57353" s="3" t="s">
        <v>54146</v>
      </c>
    </row>
    <row r="57354" spans="1:1" x14ac:dyDescent="0.3">
      <c r="A57354" s="3" t="s">
        <v>54147</v>
      </c>
    </row>
    <row r="57355" spans="1:1" x14ac:dyDescent="0.3">
      <c r="A57355" s="3" t="s">
        <v>54148</v>
      </c>
    </row>
    <row r="57356" spans="1:1" x14ac:dyDescent="0.3">
      <c r="A57356" s="3" t="s">
        <v>54149</v>
      </c>
    </row>
    <row r="57357" spans="1:1" x14ac:dyDescent="0.3">
      <c r="A57357" s="3" t="s">
        <v>54150</v>
      </c>
    </row>
    <row r="57358" spans="1:1" x14ac:dyDescent="0.3">
      <c r="A57358" s="3" t="s">
        <v>54151</v>
      </c>
    </row>
    <row r="57359" spans="1:1" x14ac:dyDescent="0.3">
      <c r="A57359" s="3" t="s">
        <v>54152</v>
      </c>
    </row>
    <row r="57360" spans="1:1" x14ac:dyDescent="0.3">
      <c r="A57360" s="3" t="s">
        <v>54153</v>
      </c>
    </row>
    <row r="57361" spans="1:1" x14ac:dyDescent="0.3">
      <c r="A57361" s="3" t="s">
        <v>54154</v>
      </c>
    </row>
    <row r="57362" spans="1:1" x14ac:dyDescent="0.3">
      <c r="A57362" s="3" t="s">
        <v>54155</v>
      </c>
    </row>
    <row r="57363" spans="1:1" x14ac:dyDescent="0.3">
      <c r="A57363" s="3" t="s">
        <v>54156</v>
      </c>
    </row>
    <row r="57364" spans="1:1" x14ac:dyDescent="0.3">
      <c r="A57364" s="3" t="s">
        <v>54157</v>
      </c>
    </row>
    <row r="57365" spans="1:1" x14ac:dyDescent="0.3">
      <c r="A57365" s="3" t="s">
        <v>54158</v>
      </c>
    </row>
    <row r="57366" spans="1:1" x14ac:dyDescent="0.3">
      <c r="A57366" s="3" t="s">
        <v>54159</v>
      </c>
    </row>
    <row r="57367" spans="1:1" x14ac:dyDescent="0.3">
      <c r="A57367" s="3" t="s">
        <v>54160</v>
      </c>
    </row>
    <row r="57368" spans="1:1" x14ac:dyDescent="0.3">
      <c r="A57368" s="3" t="s">
        <v>54161</v>
      </c>
    </row>
    <row r="57369" spans="1:1" x14ac:dyDescent="0.3">
      <c r="A57369" s="3" t="s">
        <v>54162</v>
      </c>
    </row>
    <row r="57370" spans="1:1" x14ac:dyDescent="0.3">
      <c r="A57370" s="3" t="s">
        <v>54163</v>
      </c>
    </row>
    <row r="57371" spans="1:1" x14ac:dyDescent="0.3">
      <c r="A57371" s="3" t="s">
        <v>54164</v>
      </c>
    </row>
    <row r="57372" spans="1:1" x14ac:dyDescent="0.3">
      <c r="A57372" s="3" t="s">
        <v>54165</v>
      </c>
    </row>
    <row r="57373" spans="1:1" x14ac:dyDescent="0.3">
      <c r="A57373" s="3" t="s">
        <v>54166</v>
      </c>
    </row>
    <row r="57374" spans="1:1" x14ac:dyDescent="0.3">
      <c r="A57374" s="3" t="s">
        <v>54167</v>
      </c>
    </row>
    <row r="57375" spans="1:1" x14ac:dyDescent="0.3">
      <c r="A57375" s="3" t="s">
        <v>54168</v>
      </c>
    </row>
    <row r="57376" spans="1:1" x14ac:dyDescent="0.3">
      <c r="A57376" s="3" t="s">
        <v>54169</v>
      </c>
    </row>
    <row r="57377" spans="1:1" x14ac:dyDescent="0.3">
      <c r="A57377" s="3" t="s">
        <v>54170</v>
      </c>
    </row>
    <row r="57378" spans="1:1" x14ac:dyDescent="0.3">
      <c r="A57378" s="3" t="s">
        <v>54171</v>
      </c>
    </row>
    <row r="57379" spans="1:1" x14ac:dyDescent="0.3">
      <c r="A57379" s="3" t="s">
        <v>54172</v>
      </c>
    </row>
    <row r="57380" spans="1:1" x14ac:dyDescent="0.3">
      <c r="A57380" s="3" t="s">
        <v>54173</v>
      </c>
    </row>
    <row r="57381" spans="1:1" x14ac:dyDescent="0.3">
      <c r="A57381" s="3" t="s">
        <v>54174</v>
      </c>
    </row>
    <row r="57382" spans="1:1" x14ac:dyDescent="0.3">
      <c r="A57382" s="3" t="s">
        <v>54175</v>
      </c>
    </row>
    <row r="57383" spans="1:1" x14ac:dyDescent="0.3">
      <c r="A57383" s="3" t="s">
        <v>54176</v>
      </c>
    </row>
    <row r="57384" spans="1:1" x14ac:dyDescent="0.3">
      <c r="A57384" s="3" t="s">
        <v>54177</v>
      </c>
    </row>
    <row r="57385" spans="1:1" x14ac:dyDescent="0.3">
      <c r="A57385" s="3" t="s">
        <v>54178</v>
      </c>
    </row>
    <row r="57386" spans="1:1" x14ac:dyDescent="0.3">
      <c r="A57386" s="3" t="s">
        <v>54179</v>
      </c>
    </row>
    <row r="57387" spans="1:1" x14ac:dyDescent="0.3">
      <c r="A57387" s="3" t="s">
        <v>54180</v>
      </c>
    </row>
    <row r="57388" spans="1:1" x14ac:dyDescent="0.3">
      <c r="A57388" s="3" t="s">
        <v>54181</v>
      </c>
    </row>
    <row r="57389" spans="1:1" x14ac:dyDescent="0.3">
      <c r="A57389" s="3" t="s">
        <v>54182</v>
      </c>
    </row>
    <row r="57390" spans="1:1" x14ac:dyDescent="0.3">
      <c r="A57390" s="3" t="s">
        <v>54183</v>
      </c>
    </row>
    <row r="57391" spans="1:1" x14ac:dyDescent="0.3">
      <c r="A57391" s="3" t="s">
        <v>54184</v>
      </c>
    </row>
    <row r="57392" spans="1:1" x14ac:dyDescent="0.3">
      <c r="A57392" s="3" t="s">
        <v>54185</v>
      </c>
    </row>
    <row r="57393" spans="1:1" x14ac:dyDescent="0.3">
      <c r="A57393" s="3" t="s">
        <v>54186</v>
      </c>
    </row>
    <row r="57394" spans="1:1" x14ac:dyDescent="0.3">
      <c r="A57394" s="3" t="s">
        <v>54187</v>
      </c>
    </row>
    <row r="57395" spans="1:1" x14ac:dyDescent="0.3">
      <c r="A57395" s="3" t="s">
        <v>54188</v>
      </c>
    </row>
    <row r="57396" spans="1:1" x14ac:dyDescent="0.3">
      <c r="A57396" s="3" t="s">
        <v>54189</v>
      </c>
    </row>
    <row r="57397" spans="1:1" x14ac:dyDescent="0.3">
      <c r="A57397" s="3" t="s">
        <v>54190</v>
      </c>
    </row>
    <row r="57398" spans="1:1" x14ac:dyDescent="0.3">
      <c r="A57398" s="3" t="s">
        <v>54191</v>
      </c>
    </row>
    <row r="57399" spans="1:1" x14ac:dyDescent="0.3">
      <c r="A57399" s="3" t="s">
        <v>54192</v>
      </c>
    </row>
    <row r="57400" spans="1:1" x14ac:dyDescent="0.3">
      <c r="A57400" s="3" t="s">
        <v>54193</v>
      </c>
    </row>
    <row r="57401" spans="1:1" x14ac:dyDescent="0.3">
      <c r="A57401" s="3" t="s">
        <v>54194</v>
      </c>
    </row>
    <row r="57402" spans="1:1" x14ac:dyDescent="0.3">
      <c r="A57402" s="3" t="s">
        <v>54195</v>
      </c>
    </row>
    <row r="57403" spans="1:1" x14ac:dyDescent="0.3">
      <c r="A57403" s="3" t="s">
        <v>54196</v>
      </c>
    </row>
    <row r="57404" spans="1:1" x14ac:dyDescent="0.3">
      <c r="A57404" s="3" t="s">
        <v>54197</v>
      </c>
    </row>
    <row r="57405" spans="1:1" x14ac:dyDescent="0.3">
      <c r="A57405" s="3" t="s">
        <v>54198</v>
      </c>
    </row>
    <row r="57406" spans="1:1" x14ac:dyDescent="0.3">
      <c r="A57406" s="3" t="s">
        <v>54199</v>
      </c>
    </row>
    <row r="57407" spans="1:1" x14ac:dyDescent="0.3">
      <c r="A57407" s="3" t="s">
        <v>54200</v>
      </c>
    </row>
    <row r="57408" spans="1:1" x14ac:dyDescent="0.3">
      <c r="A57408" s="3" t="s">
        <v>54201</v>
      </c>
    </row>
    <row r="57409" spans="1:1" x14ac:dyDescent="0.3">
      <c r="A57409" s="3" t="s">
        <v>54202</v>
      </c>
    </row>
    <row r="57410" spans="1:1" x14ac:dyDescent="0.3">
      <c r="A57410" s="3" t="s">
        <v>54203</v>
      </c>
    </row>
    <row r="57411" spans="1:1" x14ac:dyDescent="0.3">
      <c r="A57411" s="3" t="s">
        <v>54204</v>
      </c>
    </row>
    <row r="57412" spans="1:1" x14ac:dyDescent="0.3">
      <c r="A57412" s="3" t="s">
        <v>54205</v>
      </c>
    </row>
    <row r="57413" spans="1:1" x14ac:dyDescent="0.3">
      <c r="A57413" s="3" t="s">
        <v>54206</v>
      </c>
    </row>
    <row r="57414" spans="1:1" x14ac:dyDescent="0.3">
      <c r="A57414" s="3" t="s">
        <v>54207</v>
      </c>
    </row>
    <row r="57415" spans="1:1" x14ac:dyDescent="0.3">
      <c r="A57415" s="3" t="s">
        <v>54208</v>
      </c>
    </row>
    <row r="57416" spans="1:1" x14ac:dyDescent="0.3">
      <c r="A57416" s="3" t="s">
        <v>54209</v>
      </c>
    </row>
    <row r="57417" spans="1:1" x14ac:dyDescent="0.3">
      <c r="A57417" s="3" t="s">
        <v>54210</v>
      </c>
    </row>
    <row r="57418" spans="1:1" x14ac:dyDescent="0.3">
      <c r="A57418" s="3" t="s">
        <v>54211</v>
      </c>
    </row>
    <row r="57419" spans="1:1" x14ac:dyDescent="0.3">
      <c r="A57419" s="3" t="s">
        <v>54212</v>
      </c>
    </row>
    <row r="57420" spans="1:1" x14ac:dyDescent="0.3">
      <c r="A57420" s="3" t="s">
        <v>54213</v>
      </c>
    </row>
    <row r="57421" spans="1:1" x14ac:dyDescent="0.3">
      <c r="A57421" s="3" t="s">
        <v>54214</v>
      </c>
    </row>
    <row r="57422" spans="1:1" x14ac:dyDescent="0.3">
      <c r="A57422" s="3" t="s">
        <v>54215</v>
      </c>
    </row>
    <row r="57423" spans="1:1" x14ac:dyDescent="0.3">
      <c r="A57423" s="3" t="s">
        <v>54216</v>
      </c>
    </row>
    <row r="57424" spans="1:1" x14ac:dyDescent="0.3">
      <c r="A57424" s="3" t="s">
        <v>54217</v>
      </c>
    </row>
    <row r="57425" spans="1:1" x14ac:dyDescent="0.3">
      <c r="A57425" s="3" t="s">
        <v>54218</v>
      </c>
    </row>
    <row r="57426" spans="1:1" x14ac:dyDescent="0.3">
      <c r="A57426" s="3" t="s">
        <v>54219</v>
      </c>
    </row>
    <row r="57427" spans="1:1" x14ac:dyDescent="0.3">
      <c r="A57427" s="3" t="s">
        <v>54220</v>
      </c>
    </row>
    <row r="57428" spans="1:1" x14ac:dyDescent="0.3">
      <c r="A57428" s="3" t="s">
        <v>54221</v>
      </c>
    </row>
    <row r="57429" spans="1:1" x14ac:dyDescent="0.3">
      <c r="A57429" s="3" t="s">
        <v>54222</v>
      </c>
    </row>
    <row r="57430" spans="1:1" x14ac:dyDescent="0.3">
      <c r="A57430" s="3" t="s">
        <v>54223</v>
      </c>
    </row>
    <row r="57431" spans="1:1" x14ac:dyDescent="0.3">
      <c r="A57431" s="3" t="s">
        <v>54224</v>
      </c>
    </row>
    <row r="57432" spans="1:1" x14ac:dyDescent="0.3">
      <c r="A57432" s="3" t="s">
        <v>54225</v>
      </c>
    </row>
    <row r="57433" spans="1:1" x14ac:dyDescent="0.3">
      <c r="A57433" s="3" t="s">
        <v>54226</v>
      </c>
    </row>
    <row r="57434" spans="1:1" x14ac:dyDescent="0.3">
      <c r="A57434" s="3" t="s">
        <v>54227</v>
      </c>
    </row>
    <row r="57435" spans="1:1" x14ac:dyDescent="0.3">
      <c r="A57435" s="3" t="s">
        <v>54228</v>
      </c>
    </row>
    <row r="57436" spans="1:1" x14ac:dyDescent="0.3">
      <c r="A57436" s="3" t="s">
        <v>54229</v>
      </c>
    </row>
    <row r="57437" spans="1:1" x14ac:dyDescent="0.3">
      <c r="A57437" s="3" t="s">
        <v>54230</v>
      </c>
    </row>
    <row r="57438" spans="1:1" x14ac:dyDescent="0.3">
      <c r="A57438" s="3" t="s">
        <v>54231</v>
      </c>
    </row>
    <row r="57439" spans="1:1" x14ac:dyDescent="0.3">
      <c r="A57439" s="3" t="s">
        <v>54232</v>
      </c>
    </row>
    <row r="57440" spans="1:1" x14ac:dyDescent="0.3">
      <c r="A57440" s="3" t="s">
        <v>54233</v>
      </c>
    </row>
    <row r="57441" spans="1:1" x14ac:dyDescent="0.3">
      <c r="A57441" s="3" t="s">
        <v>54234</v>
      </c>
    </row>
    <row r="57442" spans="1:1" x14ac:dyDescent="0.3">
      <c r="A57442" s="3" t="s">
        <v>54235</v>
      </c>
    </row>
    <row r="57443" spans="1:1" x14ac:dyDescent="0.3">
      <c r="A57443" s="3" t="s">
        <v>54236</v>
      </c>
    </row>
    <row r="57444" spans="1:1" x14ac:dyDescent="0.3">
      <c r="A57444" s="3" t="s">
        <v>54237</v>
      </c>
    </row>
    <row r="57445" spans="1:1" x14ac:dyDescent="0.3">
      <c r="A57445" s="3" t="s">
        <v>54238</v>
      </c>
    </row>
    <row r="57446" spans="1:1" x14ac:dyDescent="0.3">
      <c r="A57446" s="3" t="s">
        <v>54239</v>
      </c>
    </row>
    <row r="57447" spans="1:1" x14ac:dyDescent="0.3">
      <c r="A57447" s="3" t="s">
        <v>54240</v>
      </c>
    </row>
    <row r="57448" spans="1:1" x14ac:dyDescent="0.3">
      <c r="A57448" s="3" t="s">
        <v>54241</v>
      </c>
    </row>
    <row r="57449" spans="1:1" x14ac:dyDescent="0.3">
      <c r="A57449" s="3" t="s">
        <v>54242</v>
      </c>
    </row>
    <row r="57450" spans="1:1" x14ac:dyDescent="0.3">
      <c r="A57450" s="3" t="s">
        <v>54243</v>
      </c>
    </row>
    <row r="57451" spans="1:1" x14ac:dyDescent="0.3">
      <c r="A57451" s="3" t="s">
        <v>54244</v>
      </c>
    </row>
    <row r="57452" spans="1:1" x14ac:dyDescent="0.3">
      <c r="A57452" s="3" t="s">
        <v>54245</v>
      </c>
    </row>
    <row r="57453" spans="1:1" x14ac:dyDescent="0.3">
      <c r="A57453" s="3" t="s">
        <v>54246</v>
      </c>
    </row>
    <row r="57454" spans="1:1" x14ac:dyDescent="0.3">
      <c r="A57454" s="3" t="s">
        <v>54247</v>
      </c>
    </row>
    <row r="57455" spans="1:1" x14ac:dyDescent="0.3">
      <c r="A57455" s="3" t="s">
        <v>54248</v>
      </c>
    </row>
    <row r="57456" spans="1:1" x14ac:dyDescent="0.3">
      <c r="A57456" s="3" t="s">
        <v>54249</v>
      </c>
    </row>
    <row r="57457" spans="1:1" x14ac:dyDescent="0.3">
      <c r="A57457" s="3" t="s">
        <v>54250</v>
      </c>
    </row>
    <row r="57458" spans="1:1" x14ac:dyDescent="0.3">
      <c r="A57458" s="3" t="s">
        <v>54251</v>
      </c>
    </row>
    <row r="57459" spans="1:1" x14ac:dyDescent="0.3">
      <c r="A57459" s="3" t="s">
        <v>54252</v>
      </c>
    </row>
    <row r="57460" spans="1:1" x14ac:dyDescent="0.3">
      <c r="A57460" s="3" t="s">
        <v>54253</v>
      </c>
    </row>
    <row r="57461" spans="1:1" x14ac:dyDescent="0.3">
      <c r="A57461" s="3" t="s">
        <v>54254</v>
      </c>
    </row>
    <row r="57462" spans="1:1" x14ac:dyDescent="0.3">
      <c r="A57462" s="3" t="s">
        <v>54255</v>
      </c>
    </row>
    <row r="57463" spans="1:1" x14ac:dyDescent="0.3">
      <c r="A57463" s="3" t="s">
        <v>54256</v>
      </c>
    </row>
    <row r="57464" spans="1:1" x14ac:dyDescent="0.3">
      <c r="A57464" s="3" t="s">
        <v>54257</v>
      </c>
    </row>
    <row r="57465" spans="1:1" x14ac:dyDescent="0.3">
      <c r="A57465" s="3" t="s">
        <v>54258</v>
      </c>
    </row>
    <row r="57466" spans="1:1" x14ac:dyDescent="0.3">
      <c r="A57466" s="3" t="s">
        <v>54259</v>
      </c>
    </row>
    <row r="57467" spans="1:1" x14ac:dyDescent="0.3">
      <c r="A57467" s="3" t="s">
        <v>54260</v>
      </c>
    </row>
    <row r="57468" spans="1:1" x14ac:dyDescent="0.3">
      <c r="A57468" s="3" t="s">
        <v>54261</v>
      </c>
    </row>
    <row r="57469" spans="1:1" x14ac:dyDescent="0.3">
      <c r="A57469" s="3" t="s">
        <v>54262</v>
      </c>
    </row>
    <row r="57470" spans="1:1" x14ac:dyDescent="0.3">
      <c r="A57470" s="3" t="s">
        <v>54263</v>
      </c>
    </row>
    <row r="57471" spans="1:1" x14ac:dyDescent="0.3">
      <c r="A57471" s="3" t="s">
        <v>54264</v>
      </c>
    </row>
    <row r="57472" spans="1:1" x14ac:dyDescent="0.3">
      <c r="A57472" s="3" t="s">
        <v>54265</v>
      </c>
    </row>
    <row r="57473" spans="1:1" x14ac:dyDescent="0.3">
      <c r="A57473" s="3" t="s">
        <v>54266</v>
      </c>
    </row>
    <row r="57474" spans="1:1" x14ac:dyDescent="0.3">
      <c r="A57474" s="3" t="s">
        <v>54267</v>
      </c>
    </row>
    <row r="57475" spans="1:1" x14ac:dyDescent="0.3">
      <c r="A57475" s="3" t="s">
        <v>54268</v>
      </c>
    </row>
    <row r="57476" spans="1:1" x14ac:dyDescent="0.3">
      <c r="A57476" s="3" t="s">
        <v>54269</v>
      </c>
    </row>
    <row r="57477" spans="1:1" x14ac:dyDescent="0.3">
      <c r="A57477" s="3" t="s">
        <v>54270</v>
      </c>
    </row>
    <row r="57478" spans="1:1" x14ac:dyDescent="0.3">
      <c r="A57478" s="3" t="s">
        <v>54271</v>
      </c>
    </row>
    <row r="57479" spans="1:1" x14ac:dyDescent="0.3">
      <c r="A57479" s="3" t="s">
        <v>54272</v>
      </c>
    </row>
    <row r="57480" spans="1:1" x14ac:dyDescent="0.3">
      <c r="A57480" s="3" t="s">
        <v>54273</v>
      </c>
    </row>
    <row r="57481" spans="1:1" x14ac:dyDescent="0.3">
      <c r="A57481" s="3" t="s">
        <v>54274</v>
      </c>
    </row>
    <row r="57482" spans="1:1" x14ac:dyDescent="0.3">
      <c r="A57482" s="3" t="s">
        <v>54275</v>
      </c>
    </row>
    <row r="57483" spans="1:1" x14ac:dyDescent="0.3">
      <c r="A57483" s="3" t="s">
        <v>54276</v>
      </c>
    </row>
    <row r="57484" spans="1:1" x14ac:dyDescent="0.3">
      <c r="A57484" s="3" t="s">
        <v>54277</v>
      </c>
    </row>
    <row r="57485" spans="1:1" x14ac:dyDescent="0.3">
      <c r="A57485" s="3" t="s">
        <v>54278</v>
      </c>
    </row>
    <row r="57486" spans="1:1" x14ac:dyDescent="0.3">
      <c r="A57486" s="3" t="s">
        <v>54279</v>
      </c>
    </row>
    <row r="57487" spans="1:1" x14ac:dyDescent="0.3">
      <c r="A57487" s="3" t="s">
        <v>54280</v>
      </c>
    </row>
    <row r="57488" spans="1:1" x14ac:dyDescent="0.3">
      <c r="A57488" s="3" t="s">
        <v>54281</v>
      </c>
    </row>
    <row r="57489" spans="1:1" x14ac:dyDescent="0.3">
      <c r="A57489" s="3" t="s">
        <v>54282</v>
      </c>
    </row>
    <row r="57490" spans="1:1" x14ac:dyDescent="0.3">
      <c r="A57490" s="3" t="s">
        <v>54283</v>
      </c>
    </row>
    <row r="57491" spans="1:1" x14ac:dyDescent="0.3">
      <c r="A57491" s="3" t="s">
        <v>54284</v>
      </c>
    </row>
    <row r="57492" spans="1:1" x14ac:dyDescent="0.3">
      <c r="A57492" s="3" t="s">
        <v>54285</v>
      </c>
    </row>
    <row r="57493" spans="1:1" x14ac:dyDescent="0.3">
      <c r="A57493" s="3" t="s">
        <v>54286</v>
      </c>
    </row>
    <row r="57494" spans="1:1" x14ac:dyDescent="0.3">
      <c r="A57494" s="3" t="s">
        <v>54287</v>
      </c>
    </row>
    <row r="57495" spans="1:1" x14ac:dyDescent="0.3">
      <c r="A57495" s="3" t="s">
        <v>54288</v>
      </c>
    </row>
    <row r="57496" spans="1:1" x14ac:dyDescent="0.3">
      <c r="A57496" s="3" t="s">
        <v>54289</v>
      </c>
    </row>
    <row r="57497" spans="1:1" x14ac:dyDescent="0.3">
      <c r="A57497" s="3" t="s">
        <v>54290</v>
      </c>
    </row>
    <row r="57498" spans="1:1" x14ac:dyDescent="0.3">
      <c r="A57498" s="3" t="s">
        <v>54291</v>
      </c>
    </row>
    <row r="57499" spans="1:1" x14ac:dyDescent="0.3">
      <c r="A57499" s="3" t="s">
        <v>54292</v>
      </c>
    </row>
    <row r="57500" spans="1:1" x14ac:dyDescent="0.3">
      <c r="A57500" s="3" t="s">
        <v>54293</v>
      </c>
    </row>
    <row r="57501" spans="1:1" x14ac:dyDescent="0.3">
      <c r="A57501" s="3" t="s">
        <v>54294</v>
      </c>
    </row>
    <row r="57502" spans="1:1" x14ac:dyDescent="0.3">
      <c r="A57502" s="3" t="s">
        <v>54295</v>
      </c>
    </row>
    <row r="57503" spans="1:1" x14ac:dyDescent="0.3">
      <c r="A57503" s="3" t="s">
        <v>54296</v>
      </c>
    </row>
    <row r="57504" spans="1:1" x14ac:dyDescent="0.3">
      <c r="A57504" s="3" t="s">
        <v>54297</v>
      </c>
    </row>
    <row r="57505" spans="1:1" x14ac:dyDescent="0.3">
      <c r="A57505" s="3" t="s">
        <v>54298</v>
      </c>
    </row>
    <row r="57506" spans="1:1" x14ac:dyDescent="0.3">
      <c r="A57506" s="3" t="s">
        <v>54299</v>
      </c>
    </row>
    <row r="57507" spans="1:1" x14ac:dyDescent="0.3">
      <c r="A57507" s="3" t="s">
        <v>54300</v>
      </c>
    </row>
    <row r="57508" spans="1:1" x14ac:dyDescent="0.3">
      <c r="A57508" s="3" t="s">
        <v>54301</v>
      </c>
    </row>
    <row r="57509" spans="1:1" x14ac:dyDescent="0.3">
      <c r="A57509" s="3" t="s">
        <v>54302</v>
      </c>
    </row>
    <row r="57510" spans="1:1" x14ac:dyDescent="0.3">
      <c r="A57510" s="3" t="s">
        <v>54303</v>
      </c>
    </row>
    <row r="57511" spans="1:1" x14ac:dyDescent="0.3">
      <c r="A57511" s="3" t="s">
        <v>54304</v>
      </c>
    </row>
    <row r="57512" spans="1:1" x14ac:dyDescent="0.3">
      <c r="A57512" s="3" t="s">
        <v>54305</v>
      </c>
    </row>
    <row r="57513" spans="1:1" x14ac:dyDescent="0.3">
      <c r="A57513" s="3" t="s">
        <v>54306</v>
      </c>
    </row>
    <row r="57514" spans="1:1" x14ac:dyDescent="0.3">
      <c r="A57514" s="3" t="s">
        <v>54307</v>
      </c>
    </row>
    <row r="57515" spans="1:1" x14ac:dyDescent="0.3">
      <c r="A57515" s="3" t="s">
        <v>54308</v>
      </c>
    </row>
    <row r="57516" spans="1:1" x14ac:dyDescent="0.3">
      <c r="A57516" s="3" t="s">
        <v>54309</v>
      </c>
    </row>
    <row r="57517" spans="1:1" x14ac:dyDescent="0.3">
      <c r="A57517" s="3" t="s">
        <v>54310</v>
      </c>
    </row>
    <row r="57518" spans="1:1" x14ac:dyDescent="0.3">
      <c r="A57518" s="3" t="s">
        <v>54311</v>
      </c>
    </row>
    <row r="57519" spans="1:1" x14ac:dyDescent="0.3">
      <c r="A57519" s="3" t="s">
        <v>54312</v>
      </c>
    </row>
    <row r="57520" spans="1:1" x14ac:dyDescent="0.3">
      <c r="A57520" s="3" t="s">
        <v>54313</v>
      </c>
    </row>
    <row r="57521" spans="1:1" x14ac:dyDescent="0.3">
      <c r="A57521" s="3" t="s">
        <v>54314</v>
      </c>
    </row>
    <row r="57522" spans="1:1" x14ac:dyDescent="0.3">
      <c r="A57522" s="3" t="s">
        <v>54315</v>
      </c>
    </row>
    <row r="57523" spans="1:1" x14ac:dyDescent="0.3">
      <c r="A57523" s="3" t="s">
        <v>54316</v>
      </c>
    </row>
    <row r="57524" spans="1:1" x14ac:dyDescent="0.3">
      <c r="A57524" s="3" t="s">
        <v>54317</v>
      </c>
    </row>
    <row r="57525" spans="1:1" x14ac:dyDescent="0.3">
      <c r="A57525" s="3" t="s">
        <v>54318</v>
      </c>
    </row>
    <row r="57526" spans="1:1" x14ac:dyDescent="0.3">
      <c r="A57526" s="3" t="s">
        <v>54319</v>
      </c>
    </row>
    <row r="57527" spans="1:1" x14ac:dyDescent="0.3">
      <c r="A57527" s="3" t="s">
        <v>54320</v>
      </c>
    </row>
    <row r="57528" spans="1:1" x14ac:dyDescent="0.3">
      <c r="A57528" s="3" t="s">
        <v>54321</v>
      </c>
    </row>
    <row r="57529" spans="1:1" x14ac:dyDescent="0.3">
      <c r="A57529" s="3" t="s">
        <v>54322</v>
      </c>
    </row>
    <row r="57530" spans="1:1" x14ac:dyDescent="0.3">
      <c r="A57530" s="3" t="s">
        <v>54323</v>
      </c>
    </row>
    <row r="57531" spans="1:1" x14ac:dyDescent="0.3">
      <c r="A57531" s="3" t="s">
        <v>54324</v>
      </c>
    </row>
    <row r="57532" spans="1:1" x14ac:dyDescent="0.3">
      <c r="A57532" s="3" t="s">
        <v>54325</v>
      </c>
    </row>
    <row r="57533" spans="1:1" x14ac:dyDescent="0.3">
      <c r="A57533" s="3" t="s">
        <v>54326</v>
      </c>
    </row>
    <row r="57534" spans="1:1" x14ac:dyDescent="0.3">
      <c r="A57534" s="3" t="s">
        <v>54327</v>
      </c>
    </row>
    <row r="57535" spans="1:1" x14ac:dyDescent="0.3">
      <c r="A57535" s="3" t="s">
        <v>54328</v>
      </c>
    </row>
    <row r="57536" spans="1:1" x14ac:dyDescent="0.3">
      <c r="A57536" s="3" t="s">
        <v>54329</v>
      </c>
    </row>
    <row r="57537" spans="1:1" x14ac:dyDescent="0.3">
      <c r="A57537" s="3" t="s">
        <v>54330</v>
      </c>
    </row>
    <row r="57538" spans="1:1" x14ac:dyDescent="0.3">
      <c r="A57538" s="3" t="s">
        <v>54331</v>
      </c>
    </row>
    <row r="57539" spans="1:1" x14ac:dyDescent="0.3">
      <c r="A57539" s="3" t="s">
        <v>54332</v>
      </c>
    </row>
    <row r="57540" spans="1:1" x14ac:dyDescent="0.3">
      <c r="A57540" s="3" t="s">
        <v>54333</v>
      </c>
    </row>
    <row r="57541" spans="1:1" x14ac:dyDescent="0.3">
      <c r="A57541" s="3" t="s">
        <v>54334</v>
      </c>
    </row>
    <row r="57542" spans="1:1" x14ac:dyDescent="0.3">
      <c r="A57542" s="3" t="s">
        <v>54335</v>
      </c>
    </row>
    <row r="57543" spans="1:1" x14ac:dyDescent="0.3">
      <c r="A57543" s="3" t="s">
        <v>54336</v>
      </c>
    </row>
    <row r="57544" spans="1:1" x14ac:dyDescent="0.3">
      <c r="A57544" s="3" t="s">
        <v>54337</v>
      </c>
    </row>
    <row r="57545" spans="1:1" x14ac:dyDescent="0.3">
      <c r="A57545" s="3" t="s">
        <v>54338</v>
      </c>
    </row>
    <row r="57546" spans="1:1" x14ac:dyDescent="0.3">
      <c r="A57546" s="3" t="s">
        <v>54339</v>
      </c>
    </row>
    <row r="57547" spans="1:1" x14ac:dyDescent="0.3">
      <c r="A57547" s="3" t="s">
        <v>54340</v>
      </c>
    </row>
    <row r="57548" spans="1:1" x14ac:dyDescent="0.3">
      <c r="A57548" s="3" t="s">
        <v>54341</v>
      </c>
    </row>
    <row r="57549" spans="1:1" x14ac:dyDescent="0.3">
      <c r="A57549" s="3" t="s">
        <v>54342</v>
      </c>
    </row>
    <row r="57550" spans="1:1" x14ac:dyDescent="0.3">
      <c r="A57550" s="3" t="s">
        <v>54343</v>
      </c>
    </row>
    <row r="57551" spans="1:1" x14ac:dyDescent="0.3">
      <c r="A57551" s="3" t="s">
        <v>54344</v>
      </c>
    </row>
    <row r="57552" spans="1:1" x14ac:dyDescent="0.3">
      <c r="A57552" s="3" t="s">
        <v>54345</v>
      </c>
    </row>
    <row r="57553" spans="1:1" x14ac:dyDescent="0.3">
      <c r="A57553" s="3" t="s">
        <v>54346</v>
      </c>
    </row>
    <row r="57554" spans="1:1" x14ac:dyDescent="0.3">
      <c r="A57554" s="3" t="s">
        <v>54347</v>
      </c>
    </row>
    <row r="57555" spans="1:1" x14ac:dyDescent="0.3">
      <c r="A57555" s="3" t="s">
        <v>54348</v>
      </c>
    </row>
    <row r="57556" spans="1:1" x14ac:dyDescent="0.3">
      <c r="A57556" s="3" t="s">
        <v>54349</v>
      </c>
    </row>
    <row r="57557" spans="1:1" x14ac:dyDescent="0.3">
      <c r="A57557" s="3" t="s">
        <v>54350</v>
      </c>
    </row>
    <row r="57558" spans="1:1" x14ac:dyDescent="0.3">
      <c r="A57558" s="3" t="s">
        <v>54351</v>
      </c>
    </row>
    <row r="57559" spans="1:1" x14ac:dyDescent="0.3">
      <c r="A57559" s="3" t="s">
        <v>54352</v>
      </c>
    </row>
    <row r="57560" spans="1:1" x14ac:dyDescent="0.3">
      <c r="A57560" s="3" t="s">
        <v>54353</v>
      </c>
    </row>
    <row r="57561" spans="1:1" x14ac:dyDescent="0.3">
      <c r="A57561" s="3" t="s">
        <v>54354</v>
      </c>
    </row>
    <row r="57562" spans="1:1" x14ac:dyDescent="0.3">
      <c r="A57562" s="3" t="s">
        <v>54355</v>
      </c>
    </row>
    <row r="57563" spans="1:1" x14ac:dyDescent="0.3">
      <c r="A57563" s="3" t="s">
        <v>54356</v>
      </c>
    </row>
    <row r="57564" spans="1:1" x14ac:dyDescent="0.3">
      <c r="A57564" s="3" t="s">
        <v>54357</v>
      </c>
    </row>
    <row r="57565" spans="1:1" x14ac:dyDescent="0.3">
      <c r="A57565" s="3" t="s">
        <v>54358</v>
      </c>
    </row>
    <row r="57566" spans="1:1" x14ac:dyDescent="0.3">
      <c r="A57566" s="3" t="s">
        <v>54359</v>
      </c>
    </row>
    <row r="57567" spans="1:1" x14ac:dyDescent="0.3">
      <c r="A57567" s="3" t="s">
        <v>54360</v>
      </c>
    </row>
    <row r="57568" spans="1:1" x14ac:dyDescent="0.3">
      <c r="A57568" s="3" t="s">
        <v>54361</v>
      </c>
    </row>
    <row r="57569" spans="1:1" x14ac:dyDescent="0.3">
      <c r="A57569" s="3" t="s">
        <v>54362</v>
      </c>
    </row>
    <row r="57570" spans="1:1" x14ac:dyDescent="0.3">
      <c r="A57570" s="3" t="s">
        <v>54363</v>
      </c>
    </row>
    <row r="57571" spans="1:1" x14ac:dyDescent="0.3">
      <c r="A57571" s="3" t="s">
        <v>54364</v>
      </c>
    </row>
    <row r="57572" spans="1:1" x14ac:dyDescent="0.3">
      <c r="A57572" s="3" t="s">
        <v>54365</v>
      </c>
    </row>
    <row r="57573" spans="1:1" x14ac:dyDescent="0.3">
      <c r="A57573" s="3" t="s">
        <v>54366</v>
      </c>
    </row>
    <row r="57574" spans="1:1" x14ac:dyDescent="0.3">
      <c r="A57574" s="3" t="s">
        <v>54367</v>
      </c>
    </row>
    <row r="57575" spans="1:1" x14ac:dyDescent="0.3">
      <c r="A57575" s="3" t="s">
        <v>54368</v>
      </c>
    </row>
    <row r="57576" spans="1:1" x14ac:dyDescent="0.3">
      <c r="A57576" s="3" t="s">
        <v>54369</v>
      </c>
    </row>
    <row r="57577" spans="1:1" x14ac:dyDescent="0.3">
      <c r="A57577" s="3" t="s">
        <v>54370</v>
      </c>
    </row>
    <row r="57578" spans="1:1" x14ac:dyDescent="0.3">
      <c r="A57578" s="3" t="s">
        <v>54371</v>
      </c>
    </row>
    <row r="57579" spans="1:1" x14ac:dyDescent="0.3">
      <c r="A57579" s="3" t="s">
        <v>54372</v>
      </c>
    </row>
    <row r="57580" spans="1:1" x14ac:dyDescent="0.3">
      <c r="A57580" s="3" t="s">
        <v>54373</v>
      </c>
    </row>
    <row r="57581" spans="1:1" x14ac:dyDescent="0.3">
      <c r="A57581" s="3" t="s">
        <v>54374</v>
      </c>
    </row>
    <row r="57582" spans="1:1" x14ac:dyDescent="0.3">
      <c r="A57582" s="3" t="s">
        <v>54375</v>
      </c>
    </row>
    <row r="57583" spans="1:1" x14ac:dyDescent="0.3">
      <c r="A57583" s="3" t="s">
        <v>54376</v>
      </c>
    </row>
    <row r="57584" spans="1:1" x14ac:dyDescent="0.3">
      <c r="A57584" s="3" t="s">
        <v>54377</v>
      </c>
    </row>
    <row r="57585" spans="1:1" x14ac:dyDescent="0.3">
      <c r="A57585" s="3" t="s">
        <v>54378</v>
      </c>
    </row>
    <row r="57586" spans="1:1" x14ac:dyDescent="0.3">
      <c r="A57586" s="3" t="s">
        <v>54379</v>
      </c>
    </row>
    <row r="57587" spans="1:1" x14ac:dyDescent="0.3">
      <c r="A57587" s="3" t="s">
        <v>54380</v>
      </c>
    </row>
    <row r="57588" spans="1:1" x14ac:dyDescent="0.3">
      <c r="A57588" s="3" t="s">
        <v>54381</v>
      </c>
    </row>
    <row r="57589" spans="1:1" x14ac:dyDescent="0.3">
      <c r="A57589" s="3" t="s">
        <v>54382</v>
      </c>
    </row>
    <row r="57590" spans="1:1" x14ac:dyDescent="0.3">
      <c r="A57590" s="3" t="s">
        <v>54383</v>
      </c>
    </row>
    <row r="57591" spans="1:1" x14ac:dyDescent="0.3">
      <c r="A57591" s="3" t="s">
        <v>54384</v>
      </c>
    </row>
    <row r="57592" spans="1:1" x14ac:dyDescent="0.3">
      <c r="A57592" s="3" t="s">
        <v>54385</v>
      </c>
    </row>
    <row r="57593" spans="1:1" x14ac:dyDescent="0.3">
      <c r="A57593" s="3" t="s">
        <v>54386</v>
      </c>
    </row>
    <row r="57594" spans="1:1" x14ac:dyDescent="0.3">
      <c r="A57594" s="3" t="s">
        <v>54387</v>
      </c>
    </row>
    <row r="57595" spans="1:1" x14ac:dyDescent="0.3">
      <c r="A57595" s="3" t="s">
        <v>54388</v>
      </c>
    </row>
    <row r="57596" spans="1:1" x14ac:dyDescent="0.3">
      <c r="A57596" s="3" t="s">
        <v>54389</v>
      </c>
    </row>
    <row r="57597" spans="1:1" x14ac:dyDescent="0.3">
      <c r="A57597" s="3" t="s">
        <v>54390</v>
      </c>
    </row>
    <row r="57598" spans="1:1" x14ac:dyDescent="0.3">
      <c r="A57598" s="3" t="s">
        <v>54391</v>
      </c>
    </row>
    <row r="57599" spans="1:1" x14ac:dyDescent="0.3">
      <c r="A57599" s="3" t="s">
        <v>54392</v>
      </c>
    </row>
    <row r="57600" spans="1:1" x14ac:dyDescent="0.3">
      <c r="A57600" s="3" t="s">
        <v>54393</v>
      </c>
    </row>
    <row r="57601" spans="1:1" x14ac:dyDescent="0.3">
      <c r="A57601" s="3" t="s">
        <v>54394</v>
      </c>
    </row>
    <row r="57602" spans="1:1" x14ac:dyDescent="0.3">
      <c r="A57602" s="3" t="s">
        <v>54395</v>
      </c>
    </row>
    <row r="57603" spans="1:1" x14ac:dyDescent="0.3">
      <c r="A57603" s="3" t="s">
        <v>54396</v>
      </c>
    </row>
    <row r="57604" spans="1:1" x14ac:dyDescent="0.3">
      <c r="A57604" s="3" t="s">
        <v>54397</v>
      </c>
    </row>
    <row r="57605" spans="1:1" x14ac:dyDescent="0.3">
      <c r="A57605" s="3" t="s">
        <v>54398</v>
      </c>
    </row>
    <row r="57606" spans="1:1" x14ac:dyDescent="0.3">
      <c r="A57606" s="3" t="s">
        <v>54399</v>
      </c>
    </row>
    <row r="57607" spans="1:1" x14ac:dyDescent="0.3">
      <c r="A57607" s="3" t="s">
        <v>54400</v>
      </c>
    </row>
    <row r="57608" spans="1:1" x14ac:dyDescent="0.3">
      <c r="A57608" s="3" t="s">
        <v>54401</v>
      </c>
    </row>
    <row r="57609" spans="1:1" x14ac:dyDescent="0.3">
      <c r="A57609" s="3" t="s">
        <v>54402</v>
      </c>
    </row>
    <row r="57610" spans="1:1" x14ac:dyDescent="0.3">
      <c r="A57610" s="3" t="s">
        <v>54403</v>
      </c>
    </row>
    <row r="57611" spans="1:1" x14ac:dyDescent="0.3">
      <c r="A57611" s="3" t="s">
        <v>54404</v>
      </c>
    </row>
    <row r="57612" spans="1:1" x14ac:dyDescent="0.3">
      <c r="A57612" s="3" t="s">
        <v>54405</v>
      </c>
    </row>
    <row r="57613" spans="1:1" x14ac:dyDescent="0.3">
      <c r="A57613" s="3" t="s">
        <v>54406</v>
      </c>
    </row>
    <row r="57614" spans="1:1" x14ac:dyDescent="0.3">
      <c r="A57614" s="3" t="s">
        <v>54407</v>
      </c>
    </row>
    <row r="57615" spans="1:1" x14ac:dyDescent="0.3">
      <c r="A57615" s="3" t="s">
        <v>54408</v>
      </c>
    </row>
    <row r="57616" spans="1:1" x14ac:dyDescent="0.3">
      <c r="A57616" s="3" t="s">
        <v>54409</v>
      </c>
    </row>
    <row r="57617" spans="1:1" x14ac:dyDescent="0.3">
      <c r="A57617" s="3" t="s">
        <v>54410</v>
      </c>
    </row>
    <row r="57618" spans="1:1" x14ac:dyDescent="0.3">
      <c r="A57618" s="3" t="s">
        <v>54411</v>
      </c>
    </row>
    <row r="57619" spans="1:1" x14ac:dyDescent="0.3">
      <c r="A57619" s="3" t="s">
        <v>54412</v>
      </c>
    </row>
    <row r="57620" spans="1:1" x14ac:dyDescent="0.3">
      <c r="A57620" s="3" t="s">
        <v>54413</v>
      </c>
    </row>
    <row r="57621" spans="1:1" x14ac:dyDescent="0.3">
      <c r="A57621" s="3" t="s">
        <v>54414</v>
      </c>
    </row>
    <row r="57622" spans="1:1" x14ac:dyDescent="0.3">
      <c r="A57622" s="3" t="s">
        <v>54415</v>
      </c>
    </row>
    <row r="57623" spans="1:1" x14ac:dyDescent="0.3">
      <c r="A57623" s="3" t="s">
        <v>54416</v>
      </c>
    </row>
    <row r="57624" spans="1:1" x14ac:dyDescent="0.3">
      <c r="A57624" s="3" t="s">
        <v>54417</v>
      </c>
    </row>
    <row r="57625" spans="1:1" x14ac:dyDescent="0.3">
      <c r="A57625" s="3" t="s">
        <v>54418</v>
      </c>
    </row>
    <row r="57626" spans="1:1" x14ac:dyDescent="0.3">
      <c r="A57626" s="3" t="s">
        <v>54419</v>
      </c>
    </row>
    <row r="57627" spans="1:1" x14ac:dyDescent="0.3">
      <c r="A57627" s="3" t="s">
        <v>54420</v>
      </c>
    </row>
    <row r="57628" spans="1:1" x14ac:dyDescent="0.3">
      <c r="A57628" s="3" t="s">
        <v>54421</v>
      </c>
    </row>
    <row r="57629" spans="1:1" x14ac:dyDescent="0.3">
      <c r="A57629" s="3" t="s">
        <v>54422</v>
      </c>
    </row>
    <row r="57630" spans="1:1" x14ac:dyDescent="0.3">
      <c r="A57630" s="3" t="s">
        <v>54423</v>
      </c>
    </row>
    <row r="57631" spans="1:1" x14ac:dyDescent="0.3">
      <c r="A57631" s="3" t="s">
        <v>54424</v>
      </c>
    </row>
    <row r="57632" spans="1:1" x14ac:dyDescent="0.3">
      <c r="A57632" s="3" t="s">
        <v>54425</v>
      </c>
    </row>
    <row r="57633" spans="1:1" x14ac:dyDescent="0.3">
      <c r="A57633" s="3" t="s">
        <v>54426</v>
      </c>
    </row>
    <row r="57634" spans="1:1" x14ac:dyDescent="0.3">
      <c r="A57634" s="3" t="s">
        <v>54427</v>
      </c>
    </row>
    <row r="57635" spans="1:1" x14ac:dyDescent="0.3">
      <c r="A57635" s="3" t="s">
        <v>54428</v>
      </c>
    </row>
    <row r="57636" spans="1:1" x14ac:dyDescent="0.3">
      <c r="A57636" s="3" t="s">
        <v>54429</v>
      </c>
    </row>
    <row r="57637" spans="1:1" x14ac:dyDescent="0.3">
      <c r="A57637" s="3" t="s">
        <v>54430</v>
      </c>
    </row>
    <row r="57638" spans="1:1" x14ac:dyDescent="0.3">
      <c r="A57638" s="3" t="s">
        <v>54431</v>
      </c>
    </row>
    <row r="57639" spans="1:1" x14ac:dyDescent="0.3">
      <c r="A57639" s="3" t="s">
        <v>54432</v>
      </c>
    </row>
    <row r="57640" spans="1:1" x14ac:dyDescent="0.3">
      <c r="A57640" s="3" t="s">
        <v>54433</v>
      </c>
    </row>
    <row r="57641" spans="1:1" x14ac:dyDescent="0.3">
      <c r="A57641" s="3" t="s">
        <v>54434</v>
      </c>
    </row>
    <row r="57642" spans="1:1" x14ac:dyDescent="0.3">
      <c r="A57642" s="3" t="s">
        <v>54435</v>
      </c>
    </row>
    <row r="57643" spans="1:1" x14ac:dyDescent="0.3">
      <c r="A57643" s="3" t="s">
        <v>54436</v>
      </c>
    </row>
    <row r="57644" spans="1:1" x14ac:dyDescent="0.3">
      <c r="A57644" s="3" t="s">
        <v>54437</v>
      </c>
    </row>
    <row r="57645" spans="1:1" x14ac:dyDescent="0.3">
      <c r="A57645" s="3" t="s">
        <v>54438</v>
      </c>
    </row>
    <row r="57646" spans="1:1" x14ac:dyDescent="0.3">
      <c r="A57646" s="3" t="s">
        <v>54439</v>
      </c>
    </row>
    <row r="57647" spans="1:1" x14ac:dyDescent="0.3">
      <c r="A57647" s="3" t="s">
        <v>54440</v>
      </c>
    </row>
    <row r="57648" spans="1:1" x14ac:dyDescent="0.3">
      <c r="A57648" s="3" t="s">
        <v>54441</v>
      </c>
    </row>
    <row r="57649" spans="1:1" x14ac:dyDescent="0.3">
      <c r="A57649" s="3" t="s">
        <v>54442</v>
      </c>
    </row>
    <row r="57650" spans="1:1" x14ac:dyDescent="0.3">
      <c r="A57650" s="3" t="s">
        <v>54443</v>
      </c>
    </row>
    <row r="57651" spans="1:1" x14ac:dyDescent="0.3">
      <c r="A57651" s="3" t="s">
        <v>54444</v>
      </c>
    </row>
    <row r="57652" spans="1:1" x14ac:dyDescent="0.3">
      <c r="A57652" s="3" t="s">
        <v>54445</v>
      </c>
    </row>
    <row r="57653" spans="1:1" x14ac:dyDescent="0.3">
      <c r="A57653" s="3" t="s">
        <v>54446</v>
      </c>
    </row>
    <row r="57654" spans="1:1" x14ac:dyDescent="0.3">
      <c r="A57654" s="3" t="s">
        <v>54447</v>
      </c>
    </row>
    <row r="57655" spans="1:1" x14ac:dyDescent="0.3">
      <c r="A57655" s="3" t="s">
        <v>54448</v>
      </c>
    </row>
    <row r="57656" spans="1:1" x14ac:dyDescent="0.3">
      <c r="A57656" s="3" t="s">
        <v>54449</v>
      </c>
    </row>
    <row r="57657" spans="1:1" x14ac:dyDescent="0.3">
      <c r="A57657" s="3" t="s">
        <v>54450</v>
      </c>
    </row>
    <row r="57658" spans="1:1" x14ac:dyDescent="0.3">
      <c r="A57658" s="3" t="s">
        <v>54451</v>
      </c>
    </row>
    <row r="57659" spans="1:1" x14ac:dyDescent="0.3">
      <c r="A57659" s="3" t="s">
        <v>54452</v>
      </c>
    </row>
    <row r="57660" spans="1:1" x14ac:dyDescent="0.3">
      <c r="A57660" s="3" t="s">
        <v>54453</v>
      </c>
    </row>
    <row r="57661" spans="1:1" x14ac:dyDescent="0.3">
      <c r="A57661" s="3" t="s">
        <v>54454</v>
      </c>
    </row>
    <row r="57662" spans="1:1" x14ac:dyDescent="0.3">
      <c r="A57662" s="3" t="s">
        <v>54455</v>
      </c>
    </row>
    <row r="57663" spans="1:1" x14ac:dyDescent="0.3">
      <c r="A57663" s="3" t="s">
        <v>54456</v>
      </c>
    </row>
    <row r="57664" spans="1:1" x14ac:dyDescent="0.3">
      <c r="A57664" s="3" t="s">
        <v>54457</v>
      </c>
    </row>
    <row r="57665" spans="1:1" x14ac:dyDescent="0.3">
      <c r="A57665" s="3" t="s">
        <v>54458</v>
      </c>
    </row>
    <row r="57666" spans="1:1" x14ac:dyDescent="0.3">
      <c r="A57666" s="3" t="s">
        <v>54459</v>
      </c>
    </row>
    <row r="57667" spans="1:1" x14ac:dyDescent="0.3">
      <c r="A57667" s="3" t="s">
        <v>54460</v>
      </c>
    </row>
    <row r="57668" spans="1:1" x14ac:dyDescent="0.3">
      <c r="A57668" s="3" t="s">
        <v>54461</v>
      </c>
    </row>
    <row r="57669" spans="1:1" x14ac:dyDescent="0.3">
      <c r="A57669" s="3" t="s">
        <v>54462</v>
      </c>
    </row>
    <row r="57670" spans="1:1" x14ac:dyDescent="0.3">
      <c r="A57670" s="3" t="s">
        <v>54463</v>
      </c>
    </row>
    <row r="57671" spans="1:1" x14ac:dyDescent="0.3">
      <c r="A57671" s="3" t="s">
        <v>54464</v>
      </c>
    </row>
    <row r="57672" spans="1:1" x14ac:dyDescent="0.3">
      <c r="A57672" s="3" t="s">
        <v>54465</v>
      </c>
    </row>
    <row r="57673" spans="1:1" x14ac:dyDescent="0.3">
      <c r="A57673" s="3" t="s">
        <v>54466</v>
      </c>
    </row>
    <row r="57674" spans="1:1" x14ac:dyDescent="0.3">
      <c r="A57674" s="3" t="s">
        <v>54467</v>
      </c>
    </row>
    <row r="57675" spans="1:1" x14ac:dyDescent="0.3">
      <c r="A57675" s="3" t="s">
        <v>54468</v>
      </c>
    </row>
    <row r="57676" spans="1:1" x14ac:dyDescent="0.3">
      <c r="A57676" s="3" t="s">
        <v>54469</v>
      </c>
    </row>
    <row r="57677" spans="1:1" x14ac:dyDescent="0.3">
      <c r="A57677" s="3" t="s">
        <v>54470</v>
      </c>
    </row>
    <row r="57678" spans="1:1" x14ac:dyDescent="0.3">
      <c r="A57678" s="3" t="s">
        <v>54471</v>
      </c>
    </row>
    <row r="57679" spans="1:1" x14ac:dyDescent="0.3">
      <c r="A57679" s="3" t="s">
        <v>54472</v>
      </c>
    </row>
    <row r="57680" spans="1:1" x14ac:dyDescent="0.3">
      <c r="A57680" s="3" t="s">
        <v>54473</v>
      </c>
    </row>
    <row r="57681" spans="1:1" x14ac:dyDescent="0.3">
      <c r="A57681" s="3" t="s">
        <v>54474</v>
      </c>
    </row>
    <row r="57682" spans="1:1" x14ac:dyDescent="0.3">
      <c r="A57682" s="3" t="s">
        <v>54475</v>
      </c>
    </row>
    <row r="57683" spans="1:1" x14ac:dyDescent="0.3">
      <c r="A57683" s="3" t="s">
        <v>54476</v>
      </c>
    </row>
    <row r="57684" spans="1:1" x14ac:dyDescent="0.3">
      <c r="A57684" s="3" t="s">
        <v>54477</v>
      </c>
    </row>
    <row r="57685" spans="1:1" x14ac:dyDescent="0.3">
      <c r="A57685" s="3" t="s">
        <v>54478</v>
      </c>
    </row>
    <row r="57686" spans="1:1" x14ac:dyDescent="0.3">
      <c r="A57686" s="3" t="s">
        <v>54479</v>
      </c>
    </row>
    <row r="57687" spans="1:1" x14ac:dyDescent="0.3">
      <c r="A57687" s="3" t="s">
        <v>54480</v>
      </c>
    </row>
    <row r="57688" spans="1:1" x14ac:dyDescent="0.3">
      <c r="A57688" s="3" t="s">
        <v>54481</v>
      </c>
    </row>
    <row r="57689" spans="1:1" x14ac:dyDescent="0.3">
      <c r="A57689" s="3" t="s">
        <v>54482</v>
      </c>
    </row>
    <row r="57690" spans="1:1" x14ac:dyDescent="0.3">
      <c r="A57690" s="3" t="s">
        <v>54483</v>
      </c>
    </row>
    <row r="57691" spans="1:1" x14ac:dyDescent="0.3">
      <c r="A57691" s="3" t="s">
        <v>54484</v>
      </c>
    </row>
    <row r="57692" spans="1:1" x14ac:dyDescent="0.3">
      <c r="A57692" s="3" t="s">
        <v>54485</v>
      </c>
    </row>
    <row r="57693" spans="1:1" x14ac:dyDescent="0.3">
      <c r="A57693" s="3" t="s">
        <v>54486</v>
      </c>
    </row>
    <row r="57694" spans="1:1" x14ac:dyDescent="0.3">
      <c r="A57694" s="3" t="s">
        <v>54487</v>
      </c>
    </row>
    <row r="57695" spans="1:1" x14ac:dyDescent="0.3">
      <c r="A57695" s="3" t="s">
        <v>54488</v>
      </c>
    </row>
    <row r="57696" spans="1:1" x14ac:dyDescent="0.3">
      <c r="A57696" s="3" t="s">
        <v>54489</v>
      </c>
    </row>
    <row r="57697" spans="1:1" x14ac:dyDescent="0.3">
      <c r="A57697" s="3" t="s">
        <v>54490</v>
      </c>
    </row>
    <row r="57698" spans="1:1" x14ac:dyDescent="0.3">
      <c r="A57698" s="3" t="s">
        <v>54491</v>
      </c>
    </row>
    <row r="57699" spans="1:1" x14ac:dyDescent="0.3">
      <c r="A57699" s="3" t="s">
        <v>54492</v>
      </c>
    </row>
    <row r="57700" spans="1:1" x14ac:dyDescent="0.3">
      <c r="A57700" s="3" t="s">
        <v>54493</v>
      </c>
    </row>
    <row r="57701" spans="1:1" x14ac:dyDescent="0.3">
      <c r="A57701" s="3" t="s">
        <v>54494</v>
      </c>
    </row>
    <row r="57702" spans="1:1" x14ac:dyDescent="0.3">
      <c r="A57702" s="3" t="s">
        <v>54495</v>
      </c>
    </row>
    <row r="57703" spans="1:1" x14ac:dyDescent="0.3">
      <c r="A57703" s="3" t="s">
        <v>54496</v>
      </c>
    </row>
    <row r="57704" spans="1:1" x14ac:dyDescent="0.3">
      <c r="A57704" s="3" t="s">
        <v>54497</v>
      </c>
    </row>
    <row r="57705" spans="1:1" x14ac:dyDescent="0.3">
      <c r="A57705" s="3" t="s">
        <v>54498</v>
      </c>
    </row>
    <row r="57706" spans="1:1" x14ac:dyDescent="0.3">
      <c r="A57706" s="3" t="s">
        <v>54499</v>
      </c>
    </row>
    <row r="57707" spans="1:1" x14ac:dyDescent="0.3">
      <c r="A57707" s="3" t="s">
        <v>54500</v>
      </c>
    </row>
    <row r="57708" spans="1:1" x14ac:dyDescent="0.3">
      <c r="A57708" s="3" t="s">
        <v>54501</v>
      </c>
    </row>
    <row r="57709" spans="1:1" x14ac:dyDescent="0.3">
      <c r="A57709" s="3" t="s">
        <v>54502</v>
      </c>
    </row>
    <row r="57710" spans="1:1" x14ac:dyDescent="0.3">
      <c r="A57710" s="3" t="s">
        <v>54503</v>
      </c>
    </row>
    <row r="57711" spans="1:1" x14ac:dyDescent="0.3">
      <c r="A57711" s="3" t="s">
        <v>54504</v>
      </c>
    </row>
    <row r="57712" spans="1:1" x14ac:dyDescent="0.3">
      <c r="A57712" s="3" t="s">
        <v>54505</v>
      </c>
    </row>
    <row r="57713" spans="1:1" x14ac:dyDescent="0.3">
      <c r="A57713" s="3" t="s">
        <v>54506</v>
      </c>
    </row>
    <row r="57714" spans="1:1" x14ac:dyDescent="0.3">
      <c r="A57714" s="3" t="s">
        <v>54507</v>
      </c>
    </row>
    <row r="57715" spans="1:1" x14ac:dyDescent="0.3">
      <c r="A57715" s="3" t="s">
        <v>54508</v>
      </c>
    </row>
    <row r="57716" spans="1:1" x14ac:dyDescent="0.3">
      <c r="A57716" s="3" t="s">
        <v>54509</v>
      </c>
    </row>
    <row r="57717" spans="1:1" x14ac:dyDescent="0.3">
      <c r="A57717" s="3" t="s">
        <v>54510</v>
      </c>
    </row>
    <row r="57718" spans="1:1" x14ac:dyDescent="0.3">
      <c r="A57718" s="3" t="s">
        <v>54511</v>
      </c>
    </row>
    <row r="57719" spans="1:1" x14ac:dyDescent="0.3">
      <c r="A57719" s="3" t="s">
        <v>54512</v>
      </c>
    </row>
    <row r="57720" spans="1:1" x14ac:dyDescent="0.3">
      <c r="A57720" s="3" t="s">
        <v>54513</v>
      </c>
    </row>
    <row r="57721" spans="1:1" x14ac:dyDescent="0.3">
      <c r="A57721" s="3" t="s">
        <v>54514</v>
      </c>
    </row>
    <row r="57722" spans="1:1" x14ac:dyDescent="0.3">
      <c r="A57722" s="3" t="s">
        <v>54515</v>
      </c>
    </row>
    <row r="57723" spans="1:1" x14ac:dyDescent="0.3">
      <c r="A57723" s="3" t="s">
        <v>54516</v>
      </c>
    </row>
    <row r="57724" spans="1:1" x14ac:dyDescent="0.3">
      <c r="A57724" s="3" t="s">
        <v>54517</v>
      </c>
    </row>
    <row r="57725" spans="1:1" x14ac:dyDescent="0.3">
      <c r="A57725" s="3" t="s">
        <v>54518</v>
      </c>
    </row>
    <row r="57726" spans="1:1" x14ac:dyDescent="0.3">
      <c r="A57726" s="3" t="s">
        <v>54519</v>
      </c>
    </row>
    <row r="57727" spans="1:1" x14ac:dyDescent="0.3">
      <c r="A57727" s="3" t="s">
        <v>54520</v>
      </c>
    </row>
    <row r="57728" spans="1:1" x14ac:dyDescent="0.3">
      <c r="A57728" s="3" t="s">
        <v>54521</v>
      </c>
    </row>
    <row r="57729" spans="1:1" x14ac:dyDescent="0.3">
      <c r="A57729" s="3" t="s">
        <v>54522</v>
      </c>
    </row>
    <row r="57730" spans="1:1" x14ac:dyDescent="0.3">
      <c r="A57730" s="3" t="s">
        <v>54523</v>
      </c>
    </row>
    <row r="57731" spans="1:1" x14ac:dyDescent="0.3">
      <c r="A57731" s="3" t="s">
        <v>54524</v>
      </c>
    </row>
    <row r="57732" spans="1:1" x14ac:dyDescent="0.3">
      <c r="A57732" s="3" t="s">
        <v>54525</v>
      </c>
    </row>
    <row r="57733" spans="1:1" x14ac:dyDescent="0.3">
      <c r="A57733" s="3" t="s">
        <v>54526</v>
      </c>
    </row>
    <row r="57734" spans="1:1" x14ac:dyDescent="0.3">
      <c r="A57734" s="3" t="s">
        <v>54527</v>
      </c>
    </row>
    <row r="57735" spans="1:1" x14ac:dyDescent="0.3">
      <c r="A57735" s="3" t="s">
        <v>54528</v>
      </c>
    </row>
    <row r="57736" spans="1:1" x14ac:dyDescent="0.3">
      <c r="A57736" s="3" t="s">
        <v>54529</v>
      </c>
    </row>
    <row r="57737" spans="1:1" x14ac:dyDescent="0.3">
      <c r="A57737" s="3" t="s">
        <v>54530</v>
      </c>
    </row>
    <row r="57738" spans="1:1" x14ac:dyDescent="0.3">
      <c r="A57738" s="3" t="s">
        <v>54531</v>
      </c>
    </row>
    <row r="57739" spans="1:1" x14ac:dyDescent="0.3">
      <c r="A57739" s="3" t="s">
        <v>54532</v>
      </c>
    </row>
    <row r="57740" spans="1:1" x14ac:dyDescent="0.3">
      <c r="A57740" s="3" t="s">
        <v>54533</v>
      </c>
    </row>
    <row r="57741" spans="1:1" x14ac:dyDescent="0.3">
      <c r="A57741" s="3" t="s">
        <v>54534</v>
      </c>
    </row>
    <row r="57742" spans="1:1" x14ac:dyDescent="0.3">
      <c r="A57742" s="3" t="s">
        <v>54535</v>
      </c>
    </row>
    <row r="57743" spans="1:1" x14ac:dyDescent="0.3">
      <c r="A57743" s="3" t="s">
        <v>54536</v>
      </c>
    </row>
    <row r="57744" spans="1:1" x14ac:dyDescent="0.3">
      <c r="A57744" s="3" t="s">
        <v>54537</v>
      </c>
    </row>
    <row r="57745" spans="1:1" x14ac:dyDescent="0.3">
      <c r="A57745" s="3" t="s">
        <v>54538</v>
      </c>
    </row>
    <row r="57746" spans="1:1" x14ac:dyDescent="0.3">
      <c r="A57746" s="3" t="s">
        <v>54539</v>
      </c>
    </row>
    <row r="57747" spans="1:1" x14ac:dyDescent="0.3">
      <c r="A57747" s="3" t="s">
        <v>54540</v>
      </c>
    </row>
    <row r="57748" spans="1:1" x14ac:dyDescent="0.3">
      <c r="A57748" s="3" t="s">
        <v>54541</v>
      </c>
    </row>
    <row r="57749" spans="1:1" x14ac:dyDescent="0.3">
      <c r="A57749" s="3" t="s">
        <v>54542</v>
      </c>
    </row>
    <row r="57750" spans="1:1" x14ac:dyDescent="0.3">
      <c r="A57750" s="3" t="s">
        <v>54543</v>
      </c>
    </row>
    <row r="57751" spans="1:1" x14ac:dyDescent="0.3">
      <c r="A57751" s="3" t="s">
        <v>54544</v>
      </c>
    </row>
    <row r="57752" spans="1:1" x14ac:dyDescent="0.3">
      <c r="A57752" s="3" t="s">
        <v>54545</v>
      </c>
    </row>
    <row r="57753" spans="1:1" x14ac:dyDescent="0.3">
      <c r="A57753" s="3" t="s">
        <v>54546</v>
      </c>
    </row>
    <row r="57754" spans="1:1" x14ac:dyDescent="0.3">
      <c r="A57754" s="3" t="s">
        <v>54547</v>
      </c>
    </row>
    <row r="57755" spans="1:1" x14ac:dyDescent="0.3">
      <c r="A57755" s="3" t="s">
        <v>54548</v>
      </c>
    </row>
    <row r="57756" spans="1:1" x14ac:dyDescent="0.3">
      <c r="A57756" s="3" t="s">
        <v>54549</v>
      </c>
    </row>
    <row r="57757" spans="1:1" x14ac:dyDescent="0.3">
      <c r="A57757" s="3" t="s">
        <v>54550</v>
      </c>
    </row>
    <row r="57758" spans="1:1" x14ac:dyDescent="0.3">
      <c r="A57758" s="3" t="s">
        <v>54551</v>
      </c>
    </row>
    <row r="57759" spans="1:1" x14ac:dyDescent="0.3">
      <c r="A57759" s="3" t="s">
        <v>54552</v>
      </c>
    </row>
    <row r="57760" spans="1:1" x14ac:dyDescent="0.3">
      <c r="A57760" s="3" t="s">
        <v>54553</v>
      </c>
    </row>
    <row r="57761" spans="1:1" x14ac:dyDescent="0.3">
      <c r="A57761" s="3" t="s">
        <v>54554</v>
      </c>
    </row>
    <row r="57762" spans="1:1" x14ac:dyDescent="0.3">
      <c r="A57762" s="3" t="s">
        <v>54555</v>
      </c>
    </row>
    <row r="57763" spans="1:1" x14ac:dyDescent="0.3">
      <c r="A57763" s="3" t="s">
        <v>54556</v>
      </c>
    </row>
    <row r="57764" spans="1:1" x14ac:dyDescent="0.3">
      <c r="A57764" s="3" t="s">
        <v>54557</v>
      </c>
    </row>
    <row r="57765" spans="1:1" x14ac:dyDescent="0.3">
      <c r="A57765" s="3" t="s">
        <v>54558</v>
      </c>
    </row>
    <row r="57766" spans="1:1" x14ac:dyDescent="0.3">
      <c r="A57766" s="3" t="s">
        <v>54559</v>
      </c>
    </row>
    <row r="57767" spans="1:1" x14ac:dyDescent="0.3">
      <c r="A57767" s="3" t="s">
        <v>54560</v>
      </c>
    </row>
    <row r="57768" spans="1:1" x14ac:dyDescent="0.3">
      <c r="A57768" s="3" t="s">
        <v>54561</v>
      </c>
    </row>
    <row r="57769" spans="1:1" x14ac:dyDescent="0.3">
      <c r="A57769" s="3" t="s">
        <v>54562</v>
      </c>
    </row>
    <row r="57770" spans="1:1" x14ac:dyDescent="0.3">
      <c r="A57770" s="3" t="s">
        <v>54563</v>
      </c>
    </row>
    <row r="57771" spans="1:1" x14ac:dyDescent="0.3">
      <c r="A57771" s="3" t="s">
        <v>54564</v>
      </c>
    </row>
    <row r="57772" spans="1:1" x14ac:dyDescent="0.3">
      <c r="A57772" s="3" t="s">
        <v>54565</v>
      </c>
    </row>
    <row r="57773" spans="1:1" x14ac:dyDescent="0.3">
      <c r="A57773" s="3" t="s">
        <v>54566</v>
      </c>
    </row>
    <row r="57774" spans="1:1" x14ac:dyDescent="0.3">
      <c r="A57774" s="3" t="s">
        <v>54567</v>
      </c>
    </row>
    <row r="57775" spans="1:1" x14ac:dyDescent="0.3">
      <c r="A57775" s="3" t="s">
        <v>54568</v>
      </c>
    </row>
    <row r="57776" spans="1:1" x14ac:dyDescent="0.3">
      <c r="A57776" s="3" t="s">
        <v>54569</v>
      </c>
    </row>
    <row r="57777" spans="1:1" x14ac:dyDescent="0.3">
      <c r="A57777" s="3" t="s">
        <v>54570</v>
      </c>
    </row>
    <row r="57778" spans="1:1" x14ac:dyDescent="0.3">
      <c r="A57778" s="3" t="s">
        <v>54571</v>
      </c>
    </row>
    <row r="57779" spans="1:1" x14ac:dyDescent="0.3">
      <c r="A57779" s="3" t="s">
        <v>54572</v>
      </c>
    </row>
    <row r="57780" spans="1:1" x14ac:dyDescent="0.3">
      <c r="A57780" s="3" t="s">
        <v>54573</v>
      </c>
    </row>
    <row r="57781" spans="1:1" x14ac:dyDescent="0.3">
      <c r="A57781" s="3" t="s">
        <v>54574</v>
      </c>
    </row>
    <row r="57782" spans="1:1" x14ac:dyDescent="0.3">
      <c r="A57782" s="3" t="s">
        <v>54575</v>
      </c>
    </row>
    <row r="57783" spans="1:1" x14ac:dyDescent="0.3">
      <c r="A57783" s="3" t="s">
        <v>54576</v>
      </c>
    </row>
    <row r="57784" spans="1:1" x14ac:dyDescent="0.3">
      <c r="A57784" s="3" t="s">
        <v>54577</v>
      </c>
    </row>
    <row r="57785" spans="1:1" x14ac:dyDescent="0.3">
      <c r="A57785" s="3" t="s">
        <v>54578</v>
      </c>
    </row>
    <row r="57786" spans="1:1" x14ac:dyDescent="0.3">
      <c r="A57786" s="3" t="s">
        <v>54579</v>
      </c>
    </row>
    <row r="57787" spans="1:1" x14ac:dyDescent="0.3">
      <c r="A57787" s="3" t="s">
        <v>54580</v>
      </c>
    </row>
    <row r="57788" spans="1:1" x14ac:dyDescent="0.3">
      <c r="A57788" s="3" t="s">
        <v>54581</v>
      </c>
    </row>
    <row r="57789" spans="1:1" x14ac:dyDescent="0.3">
      <c r="A57789" s="3" t="s">
        <v>54582</v>
      </c>
    </row>
    <row r="57790" spans="1:1" x14ac:dyDescent="0.3">
      <c r="A57790" s="3" t="s">
        <v>54583</v>
      </c>
    </row>
    <row r="57791" spans="1:1" x14ac:dyDescent="0.3">
      <c r="A57791" s="3" t="s">
        <v>54584</v>
      </c>
    </row>
    <row r="57792" spans="1:1" x14ac:dyDescent="0.3">
      <c r="A57792" s="3" t="s">
        <v>54585</v>
      </c>
    </row>
    <row r="57793" spans="1:1" x14ac:dyDescent="0.3">
      <c r="A57793" s="3" t="s">
        <v>54586</v>
      </c>
    </row>
    <row r="57794" spans="1:1" x14ac:dyDescent="0.3">
      <c r="A57794" s="3" t="s">
        <v>54587</v>
      </c>
    </row>
    <row r="57795" spans="1:1" x14ac:dyDescent="0.3">
      <c r="A57795" s="3" t="s">
        <v>54588</v>
      </c>
    </row>
    <row r="57796" spans="1:1" x14ac:dyDescent="0.3">
      <c r="A57796" s="3" t="s">
        <v>54589</v>
      </c>
    </row>
    <row r="57797" spans="1:1" x14ac:dyDescent="0.3">
      <c r="A57797" s="3" t="s">
        <v>54590</v>
      </c>
    </row>
    <row r="57798" spans="1:1" x14ac:dyDescent="0.3">
      <c r="A57798" s="3" t="s">
        <v>54591</v>
      </c>
    </row>
    <row r="57799" spans="1:1" x14ac:dyDescent="0.3">
      <c r="A57799" s="3" t="s">
        <v>54592</v>
      </c>
    </row>
    <row r="57800" spans="1:1" x14ac:dyDescent="0.3">
      <c r="A57800" s="3" t="s">
        <v>54593</v>
      </c>
    </row>
    <row r="57801" spans="1:1" x14ac:dyDescent="0.3">
      <c r="A57801" s="3" t="s">
        <v>54594</v>
      </c>
    </row>
    <row r="57802" spans="1:1" x14ac:dyDescent="0.3">
      <c r="A57802" s="3" t="s">
        <v>54595</v>
      </c>
    </row>
    <row r="57803" spans="1:1" x14ac:dyDescent="0.3">
      <c r="A57803" s="3" t="s">
        <v>54596</v>
      </c>
    </row>
    <row r="57804" spans="1:1" x14ac:dyDescent="0.3">
      <c r="A57804" s="3" t="s">
        <v>54597</v>
      </c>
    </row>
    <row r="57805" spans="1:1" x14ac:dyDescent="0.3">
      <c r="A57805" s="3" t="s">
        <v>54598</v>
      </c>
    </row>
    <row r="57806" spans="1:1" x14ac:dyDescent="0.3">
      <c r="A57806" s="3" t="s">
        <v>54599</v>
      </c>
    </row>
    <row r="57807" spans="1:1" x14ac:dyDescent="0.3">
      <c r="A57807" s="3" t="s">
        <v>54600</v>
      </c>
    </row>
    <row r="57808" spans="1:1" x14ac:dyDescent="0.3">
      <c r="A57808" s="3" t="s">
        <v>54601</v>
      </c>
    </row>
    <row r="57809" spans="1:1" x14ac:dyDescent="0.3">
      <c r="A57809" s="3" t="s">
        <v>54602</v>
      </c>
    </row>
    <row r="57810" spans="1:1" x14ac:dyDescent="0.3">
      <c r="A57810" s="3" t="s">
        <v>54603</v>
      </c>
    </row>
    <row r="57811" spans="1:1" x14ac:dyDescent="0.3">
      <c r="A57811" s="3" t="s">
        <v>54604</v>
      </c>
    </row>
    <row r="57812" spans="1:1" x14ac:dyDescent="0.3">
      <c r="A57812" s="3" t="s">
        <v>54605</v>
      </c>
    </row>
    <row r="57813" spans="1:1" x14ac:dyDescent="0.3">
      <c r="A57813" s="3" t="s">
        <v>54606</v>
      </c>
    </row>
    <row r="57814" spans="1:1" x14ac:dyDescent="0.3">
      <c r="A57814" s="3" t="s">
        <v>54607</v>
      </c>
    </row>
    <row r="57815" spans="1:1" x14ac:dyDescent="0.3">
      <c r="A57815" s="3" t="s">
        <v>54608</v>
      </c>
    </row>
    <row r="57816" spans="1:1" x14ac:dyDescent="0.3">
      <c r="A57816" s="3" t="s">
        <v>54609</v>
      </c>
    </row>
    <row r="57817" spans="1:1" x14ac:dyDescent="0.3">
      <c r="A57817" s="3" t="s">
        <v>54610</v>
      </c>
    </row>
    <row r="57818" spans="1:1" x14ac:dyDescent="0.3">
      <c r="A57818" s="3" t="s">
        <v>54611</v>
      </c>
    </row>
    <row r="57819" spans="1:1" x14ac:dyDescent="0.3">
      <c r="A57819" s="3" t="s">
        <v>54612</v>
      </c>
    </row>
    <row r="57820" spans="1:1" x14ac:dyDescent="0.3">
      <c r="A57820" s="3" t="s">
        <v>54613</v>
      </c>
    </row>
    <row r="57821" spans="1:1" x14ac:dyDescent="0.3">
      <c r="A57821" s="3" t="s">
        <v>54614</v>
      </c>
    </row>
    <row r="57822" spans="1:1" x14ac:dyDescent="0.3">
      <c r="A57822" s="3" t="s">
        <v>54615</v>
      </c>
    </row>
    <row r="57823" spans="1:1" x14ac:dyDescent="0.3">
      <c r="A57823" s="3" t="s">
        <v>54616</v>
      </c>
    </row>
    <row r="57824" spans="1:1" x14ac:dyDescent="0.3">
      <c r="A57824" s="3" t="s">
        <v>54617</v>
      </c>
    </row>
    <row r="57825" spans="1:1" x14ac:dyDescent="0.3">
      <c r="A57825" s="3" t="s">
        <v>54618</v>
      </c>
    </row>
    <row r="57826" spans="1:1" x14ac:dyDescent="0.3">
      <c r="A57826" s="3" t="s">
        <v>54619</v>
      </c>
    </row>
    <row r="57827" spans="1:1" x14ac:dyDescent="0.3">
      <c r="A57827" s="3" t="s">
        <v>54620</v>
      </c>
    </row>
    <row r="57828" spans="1:1" x14ac:dyDescent="0.3">
      <c r="A57828" s="3" t="s">
        <v>54621</v>
      </c>
    </row>
    <row r="57829" spans="1:1" x14ac:dyDescent="0.3">
      <c r="A57829" s="3" t="s">
        <v>54622</v>
      </c>
    </row>
    <row r="57830" spans="1:1" x14ac:dyDescent="0.3">
      <c r="A57830" s="3" t="s">
        <v>54623</v>
      </c>
    </row>
    <row r="57831" spans="1:1" x14ac:dyDescent="0.3">
      <c r="A57831" s="3" t="s">
        <v>54624</v>
      </c>
    </row>
    <row r="57832" spans="1:1" x14ac:dyDescent="0.3">
      <c r="A57832" s="3" t="s">
        <v>54625</v>
      </c>
    </row>
    <row r="57833" spans="1:1" x14ac:dyDescent="0.3">
      <c r="A57833" s="3" t="s">
        <v>54626</v>
      </c>
    </row>
    <row r="57834" spans="1:1" x14ac:dyDescent="0.3">
      <c r="A57834" s="3" t="s">
        <v>54627</v>
      </c>
    </row>
    <row r="57835" spans="1:1" x14ac:dyDescent="0.3">
      <c r="A57835" s="3" t="s">
        <v>54628</v>
      </c>
    </row>
    <row r="57836" spans="1:1" x14ac:dyDescent="0.3">
      <c r="A57836" s="3" t="s">
        <v>54629</v>
      </c>
    </row>
    <row r="57837" spans="1:1" x14ac:dyDescent="0.3">
      <c r="A57837" s="3" t="s">
        <v>54630</v>
      </c>
    </row>
    <row r="57838" spans="1:1" x14ac:dyDescent="0.3">
      <c r="A57838" s="3" t="s">
        <v>54631</v>
      </c>
    </row>
    <row r="57839" spans="1:1" x14ac:dyDescent="0.3">
      <c r="A57839" s="3" t="s">
        <v>54632</v>
      </c>
    </row>
    <row r="57840" spans="1:1" x14ac:dyDescent="0.3">
      <c r="A57840" s="3" t="s">
        <v>54633</v>
      </c>
    </row>
    <row r="57841" spans="1:1" x14ac:dyDescent="0.3">
      <c r="A57841" s="3" t="s">
        <v>54634</v>
      </c>
    </row>
    <row r="57842" spans="1:1" x14ac:dyDescent="0.3">
      <c r="A57842" s="3" t="s">
        <v>54635</v>
      </c>
    </row>
    <row r="57843" spans="1:1" x14ac:dyDescent="0.3">
      <c r="A57843" s="3" t="s">
        <v>54636</v>
      </c>
    </row>
    <row r="57844" spans="1:1" x14ac:dyDescent="0.3">
      <c r="A57844" s="3" t="s">
        <v>54637</v>
      </c>
    </row>
    <row r="57845" spans="1:1" x14ac:dyDescent="0.3">
      <c r="A57845" s="3" t="s">
        <v>54638</v>
      </c>
    </row>
    <row r="57846" spans="1:1" x14ac:dyDescent="0.3">
      <c r="A57846" s="3" t="s">
        <v>54639</v>
      </c>
    </row>
    <row r="57847" spans="1:1" x14ac:dyDescent="0.3">
      <c r="A57847" s="3" t="s">
        <v>54640</v>
      </c>
    </row>
    <row r="57848" spans="1:1" x14ac:dyDescent="0.3">
      <c r="A57848" s="3" t="s">
        <v>54641</v>
      </c>
    </row>
    <row r="57849" spans="1:1" x14ac:dyDescent="0.3">
      <c r="A57849" s="3" t="s">
        <v>54642</v>
      </c>
    </row>
    <row r="57850" spans="1:1" x14ac:dyDescent="0.3">
      <c r="A57850" s="3" t="s">
        <v>54643</v>
      </c>
    </row>
    <row r="57851" spans="1:1" x14ac:dyDescent="0.3">
      <c r="A57851" s="3" t="s">
        <v>54644</v>
      </c>
    </row>
    <row r="57852" spans="1:1" x14ac:dyDescent="0.3">
      <c r="A57852" s="3" t="s">
        <v>54645</v>
      </c>
    </row>
    <row r="57853" spans="1:1" x14ac:dyDescent="0.3">
      <c r="A57853" s="3" t="s">
        <v>54646</v>
      </c>
    </row>
    <row r="57854" spans="1:1" x14ac:dyDescent="0.3">
      <c r="A57854" s="3" t="s">
        <v>54647</v>
      </c>
    </row>
    <row r="57855" spans="1:1" x14ac:dyDescent="0.3">
      <c r="A57855" s="3" t="s">
        <v>54648</v>
      </c>
    </row>
    <row r="57856" spans="1:1" x14ac:dyDescent="0.3">
      <c r="A57856" s="3" t="s">
        <v>54649</v>
      </c>
    </row>
    <row r="57857" spans="1:1" x14ac:dyDescent="0.3">
      <c r="A57857" s="3" t="s">
        <v>54650</v>
      </c>
    </row>
    <row r="57858" spans="1:1" x14ac:dyDescent="0.3">
      <c r="A57858" s="3" t="s">
        <v>54651</v>
      </c>
    </row>
    <row r="57859" spans="1:1" x14ac:dyDescent="0.3">
      <c r="A57859" s="3" t="s">
        <v>54652</v>
      </c>
    </row>
    <row r="57860" spans="1:1" x14ac:dyDescent="0.3">
      <c r="A57860" s="3" t="s">
        <v>54653</v>
      </c>
    </row>
    <row r="57861" spans="1:1" x14ac:dyDescent="0.3">
      <c r="A57861" s="3" t="s">
        <v>54654</v>
      </c>
    </row>
    <row r="57862" spans="1:1" x14ac:dyDescent="0.3">
      <c r="A57862" s="3" t="s">
        <v>54655</v>
      </c>
    </row>
    <row r="57863" spans="1:1" x14ac:dyDescent="0.3">
      <c r="A57863" s="3" t="s">
        <v>54656</v>
      </c>
    </row>
    <row r="57864" spans="1:1" x14ac:dyDescent="0.3">
      <c r="A57864" s="3" t="s">
        <v>54657</v>
      </c>
    </row>
    <row r="57865" spans="1:1" x14ac:dyDescent="0.3">
      <c r="A57865" s="3" t="s">
        <v>54658</v>
      </c>
    </row>
    <row r="57866" spans="1:1" x14ac:dyDescent="0.3">
      <c r="A57866" s="3" t="s">
        <v>54659</v>
      </c>
    </row>
    <row r="57867" spans="1:1" x14ac:dyDescent="0.3">
      <c r="A57867" s="3" t="s">
        <v>54660</v>
      </c>
    </row>
    <row r="57868" spans="1:1" x14ac:dyDescent="0.3">
      <c r="A57868" s="3" t="s">
        <v>54661</v>
      </c>
    </row>
    <row r="57869" spans="1:1" x14ac:dyDescent="0.3">
      <c r="A57869" s="3" t="s">
        <v>54662</v>
      </c>
    </row>
    <row r="57870" spans="1:1" x14ac:dyDescent="0.3">
      <c r="A57870" s="3" t="s">
        <v>54663</v>
      </c>
    </row>
    <row r="57871" spans="1:1" x14ac:dyDescent="0.3">
      <c r="A57871" s="3" t="s">
        <v>54664</v>
      </c>
    </row>
    <row r="57872" spans="1:1" x14ac:dyDescent="0.3">
      <c r="A57872" s="3" t="s">
        <v>54665</v>
      </c>
    </row>
    <row r="57873" spans="1:1" x14ac:dyDescent="0.3">
      <c r="A57873" s="3" t="s">
        <v>54666</v>
      </c>
    </row>
    <row r="57874" spans="1:1" x14ac:dyDescent="0.3">
      <c r="A57874" s="3" t="s">
        <v>54667</v>
      </c>
    </row>
    <row r="57875" spans="1:1" x14ac:dyDescent="0.3">
      <c r="A57875" s="3" t="s">
        <v>54668</v>
      </c>
    </row>
    <row r="57876" spans="1:1" x14ac:dyDescent="0.3">
      <c r="A57876" s="3" t="s">
        <v>54669</v>
      </c>
    </row>
    <row r="57877" spans="1:1" x14ac:dyDescent="0.3">
      <c r="A57877" s="3" t="s">
        <v>54670</v>
      </c>
    </row>
    <row r="57878" spans="1:1" x14ac:dyDescent="0.3">
      <c r="A57878" s="3" t="s">
        <v>54671</v>
      </c>
    </row>
    <row r="57879" spans="1:1" x14ac:dyDescent="0.3">
      <c r="A57879" s="3" t="s">
        <v>54672</v>
      </c>
    </row>
    <row r="57880" spans="1:1" x14ac:dyDescent="0.3">
      <c r="A57880" s="3" t="s">
        <v>54673</v>
      </c>
    </row>
    <row r="57881" spans="1:1" x14ac:dyDescent="0.3">
      <c r="A57881" s="3" t="s">
        <v>54674</v>
      </c>
    </row>
    <row r="57882" spans="1:1" x14ac:dyDescent="0.3">
      <c r="A57882" s="3" t="s">
        <v>54675</v>
      </c>
    </row>
    <row r="57883" spans="1:1" x14ac:dyDescent="0.3">
      <c r="A57883" s="3" t="s">
        <v>54676</v>
      </c>
    </row>
    <row r="57884" spans="1:1" x14ac:dyDescent="0.3">
      <c r="A57884" s="3" t="s">
        <v>54677</v>
      </c>
    </row>
    <row r="57885" spans="1:1" x14ac:dyDescent="0.3">
      <c r="A57885" s="3" t="s">
        <v>54678</v>
      </c>
    </row>
    <row r="57886" spans="1:1" x14ac:dyDescent="0.3">
      <c r="A57886" s="3" t="s">
        <v>54679</v>
      </c>
    </row>
    <row r="57887" spans="1:1" x14ac:dyDescent="0.3">
      <c r="A57887" s="3" t="s">
        <v>54680</v>
      </c>
    </row>
    <row r="57888" spans="1:1" x14ac:dyDescent="0.3">
      <c r="A57888" s="3" t="s">
        <v>54681</v>
      </c>
    </row>
    <row r="57889" spans="1:1" x14ac:dyDescent="0.3">
      <c r="A57889" s="3" t="s">
        <v>54682</v>
      </c>
    </row>
    <row r="57890" spans="1:1" x14ac:dyDescent="0.3">
      <c r="A57890" s="3" t="s">
        <v>54683</v>
      </c>
    </row>
    <row r="57891" spans="1:1" x14ac:dyDescent="0.3">
      <c r="A57891" s="3" t="s">
        <v>54684</v>
      </c>
    </row>
    <row r="57892" spans="1:1" x14ac:dyDescent="0.3">
      <c r="A57892" s="3" t="s">
        <v>54685</v>
      </c>
    </row>
    <row r="57893" spans="1:1" x14ac:dyDescent="0.3">
      <c r="A57893" s="3" t="s">
        <v>54686</v>
      </c>
    </row>
    <row r="57894" spans="1:1" x14ac:dyDescent="0.3">
      <c r="A57894" s="3" t="s">
        <v>54687</v>
      </c>
    </row>
    <row r="57895" spans="1:1" x14ac:dyDescent="0.3">
      <c r="A57895" s="3" t="s">
        <v>54688</v>
      </c>
    </row>
    <row r="57896" spans="1:1" x14ac:dyDescent="0.3">
      <c r="A57896" s="3" t="s">
        <v>54689</v>
      </c>
    </row>
    <row r="57897" spans="1:1" x14ac:dyDescent="0.3">
      <c r="A57897" s="3" t="s">
        <v>54690</v>
      </c>
    </row>
    <row r="57898" spans="1:1" x14ac:dyDescent="0.3">
      <c r="A57898" s="3" t="s">
        <v>54691</v>
      </c>
    </row>
    <row r="57899" spans="1:1" x14ac:dyDescent="0.3">
      <c r="A57899" s="3" t="s">
        <v>54692</v>
      </c>
    </row>
    <row r="57900" spans="1:1" x14ac:dyDescent="0.3">
      <c r="A57900" s="3" t="s">
        <v>54693</v>
      </c>
    </row>
    <row r="57901" spans="1:1" x14ac:dyDescent="0.3">
      <c r="A57901" s="3" t="s">
        <v>54694</v>
      </c>
    </row>
    <row r="57902" spans="1:1" x14ac:dyDescent="0.3">
      <c r="A57902" s="3" t="s">
        <v>54695</v>
      </c>
    </row>
    <row r="57903" spans="1:1" x14ac:dyDescent="0.3">
      <c r="A57903" s="3" t="s">
        <v>54696</v>
      </c>
    </row>
    <row r="57904" spans="1:1" x14ac:dyDescent="0.3">
      <c r="A57904" s="3" t="s">
        <v>54697</v>
      </c>
    </row>
    <row r="57905" spans="1:1" x14ac:dyDescent="0.3">
      <c r="A57905" s="3" t="s">
        <v>54698</v>
      </c>
    </row>
    <row r="57906" spans="1:1" x14ac:dyDescent="0.3">
      <c r="A57906" s="3" t="s">
        <v>54699</v>
      </c>
    </row>
    <row r="57907" spans="1:1" x14ac:dyDescent="0.3">
      <c r="A57907" s="3" t="s">
        <v>54700</v>
      </c>
    </row>
    <row r="57908" spans="1:1" x14ac:dyDescent="0.3">
      <c r="A57908" s="3" t="s">
        <v>54701</v>
      </c>
    </row>
    <row r="57909" spans="1:1" x14ac:dyDescent="0.3">
      <c r="A57909" s="3" t="s">
        <v>54702</v>
      </c>
    </row>
    <row r="57910" spans="1:1" x14ac:dyDescent="0.3">
      <c r="A57910" s="3" t="s">
        <v>54703</v>
      </c>
    </row>
    <row r="57911" spans="1:1" x14ac:dyDescent="0.3">
      <c r="A57911" s="3" t="s">
        <v>54704</v>
      </c>
    </row>
    <row r="57912" spans="1:1" x14ac:dyDescent="0.3">
      <c r="A57912" s="3" t="s">
        <v>54705</v>
      </c>
    </row>
    <row r="57913" spans="1:1" x14ac:dyDescent="0.3">
      <c r="A57913" s="3" t="s">
        <v>54706</v>
      </c>
    </row>
    <row r="57914" spans="1:1" x14ac:dyDescent="0.3">
      <c r="A57914" s="3" t="s">
        <v>54707</v>
      </c>
    </row>
    <row r="57915" spans="1:1" x14ac:dyDescent="0.3">
      <c r="A57915" s="3" t="s">
        <v>54708</v>
      </c>
    </row>
    <row r="57916" spans="1:1" x14ac:dyDescent="0.3">
      <c r="A57916" s="3" t="s">
        <v>54709</v>
      </c>
    </row>
    <row r="57917" spans="1:1" x14ac:dyDescent="0.3">
      <c r="A57917" s="3" t="s">
        <v>54710</v>
      </c>
    </row>
    <row r="57918" spans="1:1" x14ac:dyDescent="0.3">
      <c r="A57918" s="3" t="s">
        <v>54711</v>
      </c>
    </row>
    <row r="57919" spans="1:1" x14ac:dyDescent="0.3">
      <c r="A57919" s="3" t="s">
        <v>54712</v>
      </c>
    </row>
    <row r="57920" spans="1:1" x14ac:dyDescent="0.3">
      <c r="A57920" s="3" t="s">
        <v>54713</v>
      </c>
    </row>
    <row r="57921" spans="1:1" x14ac:dyDescent="0.3">
      <c r="A57921" s="3" t="s">
        <v>54714</v>
      </c>
    </row>
    <row r="57922" spans="1:1" x14ac:dyDescent="0.3">
      <c r="A57922" s="3" t="s">
        <v>54715</v>
      </c>
    </row>
    <row r="57923" spans="1:1" x14ac:dyDescent="0.3">
      <c r="A57923" s="3" t="s">
        <v>54716</v>
      </c>
    </row>
    <row r="57924" spans="1:1" x14ac:dyDescent="0.3">
      <c r="A57924" s="3" t="s">
        <v>54717</v>
      </c>
    </row>
    <row r="57925" spans="1:1" x14ac:dyDescent="0.3">
      <c r="A57925" s="3" t="s">
        <v>54718</v>
      </c>
    </row>
    <row r="57926" spans="1:1" x14ac:dyDescent="0.3">
      <c r="A57926" s="3" t="s">
        <v>54719</v>
      </c>
    </row>
    <row r="57927" spans="1:1" x14ac:dyDescent="0.3">
      <c r="A57927" s="3" t="s">
        <v>54720</v>
      </c>
    </row>
    <row r="57928" spans="1:1" x14ac:dyDescent="0.3">
      <c r="A57928" s="3" t="s">
        <v>54721</v>
      </c>
    </row>
    <row r="57929" spans="1:1" x14ac:dyDescent="0.3">
      <c r="A57929" s="3" t="s">
        <v>54722</v>
      </c>
    </row>
    <row r="57930" spans="1:1" x14ac:dyDescent="0.3">
      <c r="A57930" s="3" t="s">
        <v>54723</v>
      </c>
    </row>
    <row r="57931" spans="1:1" x14ac:dyDescent="0.3">
      <c r="A57931" s="3" t="s">
        <v>54724</v>
      </c>
    </row>
    <row r="57932" spans="1:1" x14ac:dyDescent="0.3">
      <c r="A57932" s="3" t="s">
        <v>54725</v>
      </c>
    </row>
    <row r="57933" spans="1:1" x14ac:dyDescent="0.3">
      <c r="A57933" s="3" t="s">
        <v>54726</v>
      </c>
    </row>
    <row r="57934" spans="1:1" x14ac:dyDescent="0.3">
      <c r="A57934" s="3" t="s">
        <v>54727</v>
      </c>
    </row>
    <row r="57935" spans="1:1" x14ac:dyDescent="0.3">
      <c r="A57935" s="3" t="s">
        <v>54728</v>
      </c>
    </row>
    <row r="57936" spans="1:1" x14ac:dyDescent="0.3">
      <c r="A57936" s="3" t="s">
        <v>54729</v>
      </c>
    </row>
    <row r="57937" spans="1:1" x14ac:dyDescent="0.3">
      <c r="A57937" s="3" t="s">
        <v>54730</v>
      </c>
    </row>
    <row r="57938" spans="1:1" x14ac:dyDescent="0.3">
      <c r="A57938" s="3" t="s">
        <v>54731</v>
      </c>
    </row>
    <row r="57939" spans="1:1" x14ac:dyDescent="0.3">
      <c r="A57939" s="3" t="s">
        <v>54732</v>
      </c>
    </row>
    <row r="57940" spans="1:1" x14ac:dyDescent="0.3">
      <c r="A57940" s="3" t="s">
        <v>54733</v>
      </c>
    </row>
    <row r="57941" spans="1:1" x14ac:dyDescent="0.3">
      <c r="A57941" s="3" t="s">
        <v>54734</v>
      </c>
    </row>
    <row r="57942" spans="1:1" x14ac:dyDescent="0.3">
      <c r="A57942" s="3" t="s">
        <v>54735</v>
      </c>
    </row>
    <row r="57943" spans="1:1" x14ac:dyDescent="0.3">
      <c r="A57943" s="3" t="s">
        <v>54736</v>
      </c>
    </row>
    <row r="57944" spans="1:1" x14ac:dyDescent="0.3">
      <c r="A57944" s="3" t="s">
        <v>54737</v>
      </c>
    </row>
    <row r="57945" spans="1:1" x14ac:dyDescent="0.3">
      <c r="A57945" s="3" t="s">
        <v>54738</v>
      </c>
    </row>
    <row r="57946" spans="1:1" x14ac:dyDescent="0.3">
      <c r="A57946" s="3" t="s">
        <v>54739</v>
      </c>
    </row>
    <row r="57947" spans="1:1" x14ac:dyDescent="0.3">
      <c r="A57947" s="3" t="s">
        <v>54740</v>
      </c>
    </row>
    <row r="57948" spans="1:1" x14ac:dyDescent="0.3">
      <c r="A57948" s="3" t="s">
        <v>54741</v>
      </c>
    </row>
    <row r="57949" spans="1:1" x14ac:dyDescent="0.3">
      <c r="A57949" s="3" t="s">
        <v>54742</v>
      </c>
    </row>
    <row r="57950" spans="1:1" x14ac:dyDescent="0.3">
      <c r="A57950" s="3" t="s">
        <v>54743</v>
      </c>
    </row>
    <row r="57951" spans="1:1" x14ac:dyDescent="0.3">
      <c r="A57951" s="3" t="s">
        <v>54744</v>
      </c>
    </row>
    <row r="57952" spans="1:1" x14ac:dyDescent="0.3">
      <c r="A57952" s="3" t="s">
        <v>54745</v>
      </c>
    </row>
    <row r="57953" spans="1:1" x14ac:dyDescent="0.3">
      <c r="A57953" s="3" t="s">
        <v>54746</v>
      </c>
    </row>
    <row r="57954" spans="1:1" x14ac:dyDescent="0.3">
      <c r="A57954" s="3" t="s">
        <v>54747</v>
      </c>
    </row>
    <row r="57955" spans="1:1" x14ac:dyDescent="0.3">
      <c r="A57955" s="3" t="s">
        <v>54748</v>
      </c>
    </row>
    <row r="57956" spans="1:1" x14ac:dyDescent="0.3">
      <c r="A57956" s="3" t="s">
        <v>54749</v>
      </c>
    </row>
    <row r="57957" spans="1:1" x14ac:dyDescent="0.3">
      <c r="A57957" s="3" t="s">
        <v>54750</v>
      </c>
    </row>
    <row r="57958" spans="1:1" x14ac:dyDescent="0.3">
      <c r="A57958" s="3" t="s">
        <v>54751</v>
      </c>
    </row>
    <row r="57959" spans="1:1" x14ac:dyDescent="0.3">
      <c r="A57959" s="3" t="s">
        <v>54752</v>
      </c>
    </row>
    <row r="57960" spans="1:1" x14ac:dyDescent="0.3">
      <c r="A57960" s="3" t="s">
        <v>54753</v>
      </c>
    </row>
    <row r="57961" spans="1:1" x14ac:dyDescent="0.3">
      <c r="A57961" s="3" t="s">
        <v>54754</v>
      </c>
    </row>
    <row r="57962" spans="1:1" x14ac:dyDescent="0.3">
      <c r="A57962" s="3" t="s">
        <v>54755</v>
      </c>
    </row>
    <row r="57963" spans="1:1" x14ac:dyDescent="0.3">
      <c r="A57963" s="3" t="s">
        <v>54756</v>
      </c>
    </row>
    <row r="57964" spans="1:1" x14ac:dyDescent="0.3">
      <c r="A57964" s="3" t="s">
        <v>54757</v>
      </c>
    </row>
    <row r="57965" spans="1:1" x14ac:dyDescent="0.3">
      <c r="A57965" s="3" t="s">
        <v>54758</v>
      </c>
    </row>
    <row r="57966" spans="1:1" x14ac:dyDescent="0.3">
      <c r="A57966" s="3" t="s">
        <v>54759</v>
      </c>
    </row>
    <row r="57967" spans="1:1" x14ac:dyDescent="0.3">
      <c r="A57967" s="3" t="s">
        <v>54760</v>
      </c>
    </row>
    <row r="57968" spans="1:1" x14ac:dyDescent="0.3">
      <c r="A57968" s="3" t="s">
        <v>54761</v>
      </c>
    </row>
    <row r="57969" spans="1:1" x14ac:dyDescent="0.3">
      <c r="A57969" s="3" t="s">
        <v>54762</v>
      </c>
    </row>
    <row r="57970" spans="1:1" x14ac:dyDescent="0.3">
      <c r="A57970" s="3" t="s">
        <v>54763</v>
      </c>
    </row>
    <row r="57971" spans="1:1" x14ac:dyDescent="0.3">
      <c r="A57971" s="3" t="s">
        <v>54764</v>
      </c>
    </row>
    <row r="57972" spans="1:1" x14ac:dyDescent="0.3">
      <c r="A57972" s="3" t="s">
        <v>54765</v>
      </c>
    </row>
    <row r="57973" spans="1:1" x14ac:dyDescent="0.3">
      <c r="A57973" s="3" t="s">
        <v>54766</v>
      </c>
    </row>
    <row r="57974" spans="1:1" x14ac:dyDescent="0.3">
      <c r="A57974" s="3" t="s">
        <v>54767</v>
      </c>
    </row>
    <row r="57975" spans="1:1" x14ac:dyDescent="0.3">
      <c r="A57975" s="3" t="s">
        <v>54768</v>
      </c>
    </row>
    <row r="57976" spans="1:1" x14ac:dyDescent="0.3">
      <c r="A57976" s="3" t="s">
        <v>54769</v>
      </c>
    </row>
    <row r="57977" spans="1:1" x14ac:dyDescent="0.3">
      <c r="A57977" s="3" t="s">
        <v>54770</v>
      </c>
    </row>
    <row r="57978" spans="1:1" x14ac:dyDescent="0.3">
      <c r="A57978" s="3" t="s">
        <v>54771</v>
      </c>
    </row>
    <row r="57979" spans="1:1" x14ac:dyDescent="0.3">
      <c r="A57979" s="3" t="s">
        <v>54772</v>
      </c>
    </row>
    <row r="57980" spans="1:1" x14ac:dyDescent="0.3">
      <c r="A57980" s="3" t="s">
        <v>54773</v>
      </c>
    </row>
    <row r="57981" spans="1:1" x14ac:dyDescent="0.3">
      <c r="A57981" s="3" t="s">
        <v>54774</v>
      </c>
    </row>
    <row r="57982" spans="1:1" x14ac:dyDescent="0.3">
      <c r="A57982" s="3" t="s">
        <v>54775</v>
      </c>
    </row>
    <row r="57983" spans="1:1" x14ac:dyDescent="0.3">
      <c r="A57983" s="3" t="s">
        <v>54776</v>
      </c>
    </row>
    <row r="57984" spans="1:1" x14ac:dyDescent="0.3">
      <c r="A57984" s="3" t="s">
        <v>54777</v>
      </c>
    </row>
    <row r="57985" spans="1:1" x14ac:dyDescent="0.3">
      <c r="A57985" s="3" t="s">
        <v>54778</v>
      </c>
    </row>
    <row r="57986" spans="1:1" x14ac:dyDescent="0.3">
      <c r="A57986" s="3" t="s">
        <v>54779</v>
      </c>
    </row>
    <row r="57987" spans="1:1" x14ac:dyDescent="0.3">
      <c r="A57987" s="3" t="s">
        <v>54780</v>
      </c>
    </row>
    <row r="57988" spans="1:1" x14ac:dyDescent="0.3">
      <c r="A57988" s="3" t="s">
        <v>54781</v>
      </c>
    </row>
    <row r="57989" spans="1:1" x14ac:dyDescent="0.3">
      <c r="A57989" s="3" t="s">
        <v>54782</v>
      </c>
    </row>
    <row r="57990" spans="1:1" x14ac:dyDescent="0.3">
      <c r="A57990" s="3" t="s">
        <v>54783</v>
      </c>
    </row>
    <row r="57991" spans="1:1" x14ac:dyDescent="0.3">
      <c r="A57991" s="3" t="s">
        <v>54784</v>
      </c>
    </row>
    <row r="57992" spans="1:1" x14ac:dyDescent="0.3">
      <c r="A57992" s="3" t="s">
        <v>54785</v>
      </c>
    </row>
    <row r="57993" spans="1:1" x14ac:dyDescent="0.3">
      <c r="A57993" s="3" t="s">
        <v>54786</v>
      </c>
    </row>
    <row r="57994" spans="1:1" x14ac:dyDescent="0.3">
      <c r="A57994" s="3" t="s">
        <v>54787</v>
      </c>
    </row>
    <row r="57995" spans="1:1" x14ac:dyDescent="0.3">
      <c r="A57995" s="3" t="s">
        <v>54788</v>
      </c>
    </row>
    <row r="57996" spans="1:1" x14ac:dyDescent="0.3">
      <c r="A57996" s="3" t="s">
        <v>54789</v>
      </c>
    </row>
    <row r="57997" spans="1:1" x14ac:dyDescent="0.3">
      <c r="A57997" s="3" t="s">
        <v>54790</v>
      </c>
    </row>
    <row r="57998" spans="1:1" x14ac:dyDescent="0.3">
      <c r="A57998" s="3" t="s">
        <v>54791</v>
      </c>
    </row>
    <row r="57999" spans="1:1" x14ac:dyDescent="0.3">
      <c r="A57999" s="3" t="s">
        <v>54792</v>
      </c>
    </row>
    <row r="58000" spans="1:1" x14ac:dyDescent="0.3">
      <c r="A58000" s="3" t="s">
        <v>54793</v>
      </c>
    </row>
    <row r="58001" spans="1:1" x14ac:dyDescent="0.3">
      <c r="A58001" s="3" t="s">
        <v>54794</v>
      </c>
    </row>
    <row r="58002" spans="1:1" x14ac:dyDescent="0.3">
      <c r="A58002" s="3" t="s">
        <v>54795</v>
      </c>
    </row>
    <row r="58003" spans="1:1" x14ac:dyDescent="0.3">
      <c r="A58003" s="3" t="s">
        <v>54796</v>
      </c>
    </row>
    <row r="58004" spans="1:1" x14ac:dyDescent="0.3">
      <c r="A58004" s="3" t="s">
        <v>54797</v>
      </c>
    </row>
    <row r="58005" spans="1:1" x14ac:dyDescent="0.3">
      <c r="A58005" s="3" t="s">
        <v>54798</v>
      </c>
    </row>
    <row r="58006" spans="1:1" x14ac:dyDescent="0.3">
      <c r="A58006" s="3" t="s">
        <v>54799</v>
      </c>
    </row>
    <row r="58007" spans="1:1" x14ac:dyDescent="0.3">
      <c r="A58007" s="3" t="s">
        <v>54800</v>
      </c>
    </row>
    <row r="58008" spans="1:1" x14ac:dyDescent="0.3">
      <c r="A58008" s="3" t="s">
        <v>54801</v>
      </c>
    </row>
    <row r="58009" spans="1:1" x14ac:dyDescent="0.3">
      <c r="A58009" s="3" t="s">
        <v>54802</v>
      </c>
    </row>
    <row r="58010" spans="1:1" x14ac:dyDescent="0.3">
      <c r="A58010" s="3" t="s">
        <v>54803</v>
      </c>
    </row>
    <row r="58011" spans="1:1" x14ac:dyDescent="0.3">
      <c r="A58011" s="3" t="s">
        <v>54804</v>
      </c>
    </row>
    <row r="58012" spans="1:1" x14ac:dyDescent="0.3">
      <c r="A58012" s="3" t="s">
        <v>54805</v>
      </c>
    </row>
    <row r="58013" spans="1:1" x14ac:dyDescent="0.3">
      <c r="A58013" s="3" t="s">
        <v>54806</v>
      </c>
    </row>
    <row r="58014" spans="1:1" x14ac:dyDescent="0.3">
      <c r="A58014" s="3" t="s">
        <v>54807</v>
      </c>
    </row>
    <row r="58015" spans="1:1" x14ac:dyDescent="0.3">
      <c r="A58015" s="3" t="s">
        <v>54808</v>
      </c>
    </row>
    <row r="58016" spans="1:1" x14ac:dyDescent="0.3">
      <c r="A58016" s="3" t="s">
        <v>54809</v>
      </c>
    </row>
    <row r="58017" spans="1:1" x14ac:dyDescent="0.3">
      <c r="A58017" s="3" t="s">
        <v>54810</v>
      </c>
    </row>
    <row r="58018" spans="1:1" x14ac:dyDescent="0.3">
      <c r="A58018" s="3" t="s">
        <v>54811</v>
      </c>
    </row>
    <row r="58019" spans="1:1" x14ac:dyDescent="0.3">
      <c r="A58019" s="3" t="s">
        <v>54812</v>
      </c>
    </row>
    <row r="58020" spans="1:1" x14ac:dyDescent="0.3">
      <c r="A58020" s="3" t="s">
        <v>54813</v>
      </c>
    </row>
    <row r="58021" spans="1:1" x14ac:dyDescent="0.3">
      <c r="A58021" s="3" t="s">
        <v>54814</v>
      </c>
    </row>
    <row r="58022" spans="1:1" x14ac:dyDescent="0.3">
      <c r="A58022" s="3" t="s">
        <v>54815</v>
      </c>
    </row>
    <row r="58023" spans="1:1" x14ac:dyDescent="0.3">
      <c r="A58023" s="3" t="s">
        <v>54816</v>
      </c>
    </row>
    <row r="58024" spans="1:1" x14ac:dyDescent="0.3">
      <c r="A58024" s="3" t="s">
        <v>54817</v>
      </c>
    </row>
    <row r="58025" spans="1:1" x14ac:dyDescent="0.3">
      <c r="A58025" s="3" t="s">
        <v>54818</v>
      </c>
    </row>
    <row r="58026" spans="1:1" x14ac:dyDescent="0.3">
      <c r="A58026" s="3" t="s">
        <v>54819</v>
      </c>
    </row>
    <row r="58027" spans="1:1" x14ac:dyDescent="0.3">
      <c r="A58027" s="3" t="s">
        <v>54820</v>
      </c>
    </row>
    <row r="58028" spans="1:1" x14ac:dyDescent="0.3">
      <c r="A58028" s="3" t="s">
        <v>54821</v>
      </c>
    </row>
    <row r="58029" spans="1:1" x14ac:dyDescent="0.3">
      <c r="A58029" s="3" t="s">
        <v>54822</v>
      </c>
    </row>
    <row r="58030" spans="1:1" x14ac:dyDescent="0.3">
      <c r="A58030" s="3" t="s">
        <v>54823</v>
      </c>
    </row>
    <row r="58031" spans="1:1" x14ac:dyDescent="0.3">
      <c r="A58031" s="3" t="s">
        <v>54824</v>
      </c>
    </row>
    <row r="58032" spans="1:1" x14ac:dyDescent="0.3">
      <c r="A58032" s="3" t="s">
        <v>54825</v>
      </c>
    </row>
    <row r="58033" spans="1:1" x14ac:dyDescent="0.3">
      <c r="A58033" s="3" t="s">
        <v>54826</v>
      </c>
    </row>
    <row r="58034" spans="1:1" x14ac:dyDescent="0.3">
      <c r="A58034" s="3" t="s">
        <v>54827</v>
      </c>
    </row>
    <row r="58035" spans="1:1" x14ac:dyDescent="0.3">
      <c r="A58035" s="3" t="s">
        <v>54828</v>
      </c>
    </row>
    <row r="58036" spans="1:1" x14ac:dyDescent="0.3">
      <c r="A58036" s="3" t="s">
        <v>54829</v>
      </c>
    </row>
    <row r="58037" spans="1:1" x14ac:dyDescent="0.3">
      <c r="A58037" s="3" t="s">
        <v>54830</v>
      </c>
    </row>
    <row r="58038" spans="1:1" x14ac:dyDescent="0.3">
      <c r="A58038" s="3" t="s">
        <v>54831</v>
      </c>
    </row>
    <row r="58039" spans="1:1" x14ac:dyDescent="0.3">
      <c r="A58039" s="3" t="s">
        <v>54832</v>
      </c>
    </row>
    <row r="58040" spans="1:1" x14ac:dyDescent="0.3">
      <c r="A58040" s="3" t="s">
        <v>54833</v>
      </c>
    </row>
    <row r="58041" spans="1:1" x14ac:dyDescent="0.3">
      <c r="A58041" s="3" t="s">
        <v>54834</v>
      </c>
    </row>
    <row r="58042" spans="1:1" x14ac:dyDescent="0.3">
      <c r="A58042" s="3" t="s">
        <v>54835</v>
      </c>
    </row>
    <row r="58043" spans="1:1" x14ac:dyDescent="0.3">
      <c r="A58043" s="3" t="s">
        <v>54836</v>
      </c>
    </row>
    <row r="58044" spans="1:1" x14ac:dyDescent="0.3">
      <c r="A58044" s="3" t="s">
        <v>54837</v>
      </c>
    </row>
    <row r="58045" spans="1:1" x14ac:dyDescent="0.3">
      <c r="A58045" s="3" t="s">
        <v>54838</v>
      </c>
    </row>
    <row r="58046" spans="1:1" x14ac:dyDescent="0.3">
      <c r="A58046" s="3" t="s">
        <v>54839</v>
      </c>
    </row>
    <row r="58047" spans="1:1" x14ac:dyDescent="0.3">
      <c r="A58047" s="3" t="s">
        <v>54840</v>
      </c>
    </row>
    <row r="58048" spans="1:1" x14ac:dyDescent="0.3">
      <c r="A58048" s="3" t="s">
        <v>54841</v>
      </c>
    </row>
    <row r="58049" spans="1:1" x14ac:dyDescent="0.3">
      <c r="A58049" s="3" t="s">
        <v>54842</v>
      </c>
    </row>
    <row r="58050" spans="1:1" x14ac:dyDescent="0.3">
      <c r="A58050" s="3" t="s">
        <v>54843</v>
      </c>
    </row>
    <row r="58051" spans="1:1" x14ac:dyDescent="0.3">
      <c r="A58051" s="3" t="s">
        <v>54844</v>
      </c>
    </row>
    <row r="58052" spans="1:1" x14ac:dyDescent="0.3">
      <c r="A58052" s="3" t="s">
        <v>54845</v>
      </c>
    </row>
    <row r="58053" spans="1:1" x14ac:dyDescent="0.3">
      <c r="A58053" s="3" t="s">
        <v>54846</v>
      </c>
    </row>
    <row r="58054" spans="1:1" x14ac:dyDescent="0.3">
      <c r="A58054" s="3" t="s">
        <v>54847</v>
      </c>
    </row>
    <row r="58055" spans="1:1" x14ac:dyDescent="0.3">
      <c r="A58055" s="3" t="s">
        <v>54848</v>
      </c>
    </row>
    <row r="58056" spans="1:1" x14ac:dyDescent="0.3">
      <c r="A58056" s="3" t="s">
        <v>54849</v>
      </c>
    </row>
    <row r="58057" spans="1:1" x14ac:dyDescent="0.3">
      <c r="A58057" s="3" t="s">
        <v>54850</v>
      </c>
    </row>
    <row r="58058" spans="1:1" x14ac:dyDescent="0.3">
      <c r="A58058" s="3" t="s">
        <v>54851</v>
      </c>
    </row>
    <row r="58059" spans="1:1" x14ac:dyDescent="0.3">
      <c r="A58059" s="3" t="s">
        <v>54852</v>
      </c>
    </row>
    <row r="58060" spans="1:1" x14ac:dyDescent="0.3">
      <c r="A58060" s="3" t="s">
        <v>54853</v>
      </c>
    </row>
    <row r="58061" spans="1:1" x14ac:dyDescent="0.3">
      <c r="A58061" s="3" t="s">
        <v>54854</v>
      </c>
    </row>
    <row r="58062" spans="1:1" x14ac:dyDescent="0.3">
      <c r="A58062" s="3" t="s">
        <v>54855</v>
      </c>
    </row>
    <row r="58063" spans="1:1" x14ac:dyDescent="0.3">
      <c r="A58063" s="3" t="s">
        <v>54856</v>
      </c>
    </row>
    <row r="58064" spans="1:1" x14ac:dyDescent="0.3">
      <c r="A58064" s="3" t="s">
        <v>54857</v>
      </c>
    </row>
    <row r="58065" spans="1:1" x14ac:dyDescent="0.3">
      <c r="A58065" s="3" t="s">
        <v>54858</v>
      </c>
    </row>
    <row r="58066" spans="1:1" x14ac:dyDescent="0.3">
      <c r="A58066" s="3" t="s">
        <v>54859</v>
      </c>
    </row>
    <row r="58067" spans="1:1" x14ac:dyDescent="0.3">
      <c r="A58067" s="3" t="s">
        <v>54860</v>
      </c>
    </row>
    <row r="58068" spans="1:1" x14ac:dyDescent="0.3">
      <c r="A58068" s="3" t="s">
        <v>54861</v>
      </c>
    </row>
    <row r="58069" spans="1:1" x14ac:dyDescent="0.3">
      <c r="A58069" s="3" t="s">
        <v>54862</v>
      </c>
    </row>
    <row r="58070" spans="1:1" x14ac:dyDescent="0.3">
      <c r="A58070" s="3" t="s">
        <v>54863</v>
      </c>
    </row>
    <row r="58071" spans="1:1" x14ac:dyDescent="0.3">
      <c r="A58071" s="3" t="s">
        <v>54864</v>
      </c>
    </row>
    <row r="58072" spans="1:1" x14ac:dyDescent="0.3">
      <c r="A58072" s="3" t="s">
        <v>54865</v>
      </c>
    </row>
    <row r="58073" spans="1:1" x14ac:dyDescent="0.3">
      <c r="A58073" s="3" t="s">
        <v>54866</v>
      </c>
    </row>
    <row r="58074" spans="1:1" x14ac:dyDescent="0.3">
      <c r="A58074" s="3" t="s">
        <v>54867</v>
      </c>
    </row>
    <row r="58075" spans="1:1" x14ac:dyDescent="0.3">
      <c r="A58075" s="3" t="s">
        <v>54868</v>
      </c>
    </row>
    <row r="58076" spans="1:1" x14ac:dyDescent="0.3">
      <c r="A58076" s="3" t="s">
        <v>54869</v>
      </c>
    </row>
    <row r="58077" spans="1:1" x14ac:dyDescent="0.3">
      <c r="A58077" s="3" t="s">
        <v>54870</v>
      </c>
    </row>
    <row r="58078" spans="1:1" x14ac:dyDescent="0.3">
      <c r="A58078" s="3" t="s">
        <v>54871</v>
      </c>
    </row>
    <row r="58079" spans="1:1" x14ac:dyDescent="0.3">
      <c r="A58079" s="3" t="s">
        <v>54872</v>
      </c>
    </row>
    <row r="58080" spans="1:1" x14ac:dyDescent="0.3">
      <c r="A58080" s="3" t="s">
        <v>54873</v>
      </c>
    </row>
    <row r="58081" spans="1:1" x14ac:dyDescent="0.3">
      <c r="A58081" s="3" t="s">
        <v>54874</v>
      </c>
    </row>
    <row r="58082" spans="1:1" x14ac:dyDescent="0.3">
      <c r="A58082" s="3" t="s">
        <v>54875</v>
      </c>
    </row>
    <row r="58083" spans="1:1" x14ac:dyDescent="0.3">
      <c r="A58083" s="3" t="s">
        <v>54876</v>
      </c>
    </row>
    <row r="58084" spans="1:1" x14ac:dyDescent="0.3">
      <c r="A58084" s="3" t="s">
        <v>54877</v>
      </c>
    </row>
    <row r="58085" spans="1:1" x14ac:dyDescent="0.3">
      <c r="A58085" s="3" t="s">
        <v>54878</v>
      </c>
    </row>
    <row r="58086" spans="1:1" x14ac:dyDescent="0.3">
      <c r="A58086" s="3" t="s">
        <v>54879</v>
      </c>
    </row>
    <row r="58087" spans="1:1" x14ac:dyDescent="0.3">
      <c r="A58087" s="3" t="s">
        <v>54880</v>
      </c>
    </row>
    <row r="58088" spans="1:1" x14ac:dyDescent="0.3">
      <c r="A58088" s="3" t="s">
        <v>54881</v>
      </c>
    </row>
    <row r="58089" spans="1:1" x14ac:dyDescent="0.3">
      <c r="A58089" s="3" t="s">
        <v>54882</v>
      </c>
    </row>
    <row r="58090" spans="1:1" x14ac:dyDescent="0.3">
      <c r="A58090" s="3" t="s">
        <v>54883</v>
      </c>
    </row>
    <row r="58091" spans="1:1" x14ac:dyDescent="0.3">
      <c r="A58091" s="3" t="s">
        <v>54884</v>
      </c>
    </row>
    <row r="58092" spans="1:1" x14ac:dyDescent="0.3">
      <c r="A58092" s="3" t="s">
        <v>54885</v>
      </c>
    </row>
    <row r="58093" spans="1:1" x14ac:dyDescent="0.3">
      <c r="A58093" s="3" t="s">
        <v>54886</v>
      </c>
    </row>
    <row r="58094" spans="1:1" x14ac:dyDescent="0.3">
      <c r="A58094" s="3" t="s">
        <v>54887</v>
      </c>
    </row>
    <row r="58095" spans="1:1" x14ac:dyDescent="0.3">
      <c r="A58095" s="3" t="s">
        <v>54888</v>
      </c>
    </row>
    <row r="58096" spans="1:1" x14ac:dyDescent="0.3">
      <c r="A58096" s="3" t="s">
        <v>54889</v>
      </c>
    </row>
    <row r="58097" spans="1:1" x14ac:dyDescent="0.3">
      <c r="A58097" s="3" t="s">
        <v>54890</v>
      </c>
    </row>
    <row r="58098" spans="1:1" x14ac:dyDescent="0.3">
      <c r="A58098" s="3" t="s">
        <v>54891</v>
      </c>
    </row>
    <row r="58099" spans="1:1" x14ac:dyDescent="0.3">
      <c r="A58099" s="3" t="s">
        <v>54892</v>
      </c>
    </row>
    <row r="58100" spans="1:1" x14ac:dyDescent="0.3">
      <c r="A58100" s="3" t="s">
        <v>54893</v>
      </c>
    </row>
    <row r="58101" spans="1:1" x14ac:dyDescent="0.3">
      <c r="A58101" s="3" t="s">
        <v>54894</v>
      </c>
    </row>
    <row r="58102" spans="1:1" x14ac:dyDescent="0.3">
      <c r="A58102" s="3" t="s">
        <v>54895</v>
      </c>
    </row>
    <row r="58103" spans="1:1" x14ac:dyDescent="0.3">
      <c r="A58103" s="3" t="s">
        <v>54896</v>
      </c>
    </row>
    <row r="58104" spans="1:1" x14ac:dyDescent="0.3">
      <c r="A58104" s="3" t="s">
        <v>54897</v>
      </c>
    </row>
    <row r="58105" spans="1:1" x14ac:dyDescent="0.3">
      <c r="A58105" s="3" t="s">
        <v>54898</v>
      </c>
    </row>
    <row r="58106" spans="1:1" x14ac:dyDescent="0.3">
      <c r="A58106" s="3" t="s">
        <v>54899</v>
      </c>
    </row>
    <row r="58107" spans="1:1" x14ac:dyDescent="0.3">
      <c r="A58107" s="3" t="s">
        <v>54900</v>
      </c>
    </row>
    <row r="58108" spans="1:1" x14ac:dyDescent="0.3">
      <c r="A58108" s="3" t="s">
        <v>54901</v>
      </c>
    </row>
    <row r="58109" spans="1:1" x14ac:dyDescent="0.3">
      <c r="A58109" s="3" t="s">
        <v>54902</v>
      </c>
    </row>
    <row r="58110" spans="1:1" x14ac:dyDescent="0.3">
      <c r="A58110" s="3" t="s">
        <v>54903</v>
      </c>
    </row>
    <row r="58111" spans="1:1" x14ac:dyDescent="0.3">
      <c r="A58111" s="3" t="s">
        <v>54904</v>
      </c>
    </row>
    <row r="58112" spans="1:1" x14ac:dyDescent="0.3">
      <c r="A58112" s="3" t="s">
        <v>54905</v>
      </c>
    </row>
    <row r="58113" spans="1:1" x14ac:dyDescent="0.3">
      <c r="A58113" s="3" t="s">
        <v>54906</v>
      </c>
    </row>
    <row r="58114" spans="1:1" x14ac:dyDescent="0.3">
      <c r="A58114" s="3" t="s">
        <v>54907</v>
      </c>
    </row>
    <row r="58115" spans="1:1" x14ac:dyDescent="0.3">
      <c r="A58115" s="3" t="s">
        <v>54908</v>
      </c>
    </row>
    <row r="58116" spans="1:1" x14ac:dyDescent="0.3">
      <c r="A58116" s="3" t="s">
        <v>54909</v>
      </c>
    </row>
    <row r="58117" spans="1:1" x14ac:dyDescent="0.3">
      <c r="A58117" s="3" t="s">
        <v>54910</v>
      </c>
    </row>
    <row r="58118" spans="1:1" x14ac:dyDescent="0.3">
      <c r="A58118" s="3" t="s">
        <v>54911</v>
      </c>
    </row>
    <row r="58119" spans="1:1" x14ac:dyDescent="0.3">
      <c r="A58119" s="3" t="s">
        <v>54912</v>
      </c>
    </row>
    <row r="58120" spans="1:1" x14ac:dyDescent="0.3">
      <c r="A58120" s="3" t="s">
        <v>54913</v>
      </c>
    </row>
    <row r="58121" spans="1:1" x14ac:dyDescent="0.3">
      <c r="A58121" s="3" t="s">
        <v>54914</v>
      </c>
    </row>
    <row r="58122" spans="1:1" x14ac:dyDescent="0.3">
      <c r="A58122" s="3" t="s">
        <v>54915</v>
      </c>
    </row>
    <row r="58123" spans="1:1" x14ac:dyDescent="0.3">
      <c r="A58123" s="3" t="s">
        <v>54916</v>
      </c>
    </row>
    <row r="58124" spans="1:1" x14ac:dyDescent="0.3">
      <c r="A58124" s="3" t="s">
        <v>54917</v>
      </c>
    </row>
    <row r="58125" spans="1:1" x14ac:dyDescent="0.3">
      <c r="A58125" s="3" t="s">
        <v>54918</v>
      </c>
    </row>
    <row r="58126" spans="1:1" x14ac:dyDescent="0.3">
      <c r="A58126" s="3" t="s">
        <v>54919</v>
      </c>
    </row>
    <row r="58127" spans="1:1" x14ac:dyDescent="0.3">
      <c r="A58127" s="3" t="s">
        <v>54920</v>
      </c>
    </row>
    <row r="58128" spans="1:1" x14ac:dyDescent="0.3">
      <c r="A58128" s="3" t="s">
        <v>54921</v>
      </c>
    </row>
    <row r="58129" spans="1:1" x14ac:dyDescent="0.3">
      <c r="A58129" s="3" t="s">
        <v>54922</v>
      </c>
    </row>
    <row r="58130" spans="1:1" x14ac:dyDescent="0.3">
      <c r="A58130" s="3" t="s">
        <v>54923</v>
      </c>
    </row>
    <row r="58131" spans="1:1" x14ac:dyDescent="0.3">
      <c r="A58131" s="3" t="s">
        <v>54924</v>
      </c>
    </row>
    <row r="58132" spans="1:1" x14ac:dyDescent="0.3">
      <c r="A58132" s="3" t="s">
        <v>54925</v>
      </c>
    </row>
    <row r="58133" spans="1:1" x14ac:dyDescent="0.3">
      <c r="A58133" s="3" t="s">
        <v>54926</v>
      </c>
    </row>
    <row r="58134" spans="1:1" x14ac:dyDescent="0.3">
      <c r="A58134" s="3" t="s">
        <v>54927</v>
      </c>
    </row>
    <row r="58135" spans="1:1" x14ac:dyDescent="0.3">
      <c r="A58135" s="3" t="s">
        <v>54928</v>
      </c>
    </row>
    <row r="58136" spans="1:1" x14ac:dyDescent="0.3">
      <c r="A58136" s="3" t="s">
        <v>54929</v>
      </c>
    </row>
    <row r="58137" spans="1:1" x14ac:dyDescent="0.3">
      <c r="A58137" s="3" t="s">
        <v>54930</v>
      </c>
    </row>
    <row r="58138" spans="1:1" x14ac:dyDescent="0.3">
      <c r="A58138" s="3" t="s">
        <v>54931</v>
      </c>
    </row>
    <row r="58139" spans="1:1" x14ac:dyDescent="0.3">
      <c r="A58139" s="3" t="s">
        <v>54932</v>
      </c>
    </row>
    <row r="58140" spans="1:1" x14ac:dyDescent="0.3">
      <c r="A58140" s="3" t="s">
        <v>54933</v>
      </c>
    </row>
    <row r="58141" spans="1:1" x14ac:dyDescent="0.3">
      <c r="A58141" s="3" t="s">
        <v>54934</v>
      </c>
    </row>
    <row r="58142" spans="1:1" x14ac:dyDescent="0.3">
      <c r="A58142" s="3" t="s">
        <v>54935</v>
      </c>
    </row>
    <row r="58143" spans="1:1" x14ac:dyDescent="0.3">
      <c r="A58143" s="3" t="s">
        <v>54936</v>
      </c>
    </row>
    <row r="58144" spans="1:1" x14ac:dyDescent="0.3">
      <c r="A58144" s="3" t="s">
        <v>54937</v>
      </c>
    </row>
    <row r="58145" spans="1:1" x14ac:dyDescent="0.3">
      <c r="A58145" s="3" t="s">
        <v>54938</v>
      </c>
    </row>
    <row r="58146" spans="1:1" x14ac:dyDescent="0.3">
      <c r="A58146" s="3" t="s">
        <v>54939</v>
      </c>
    </row>
    <row r="58147" spans="1:1" x14ac:dyDescent="0.3">
      <c r="A58147" s="3" t="s">
        <v>54940</v>
      </c>
    </row>
    <row r="58148" spans="1:1" x14ac:dyDescent="0.3">
      <c r="A58148" s="3" t="s">
        <v>54941</v>
      </c>
    </row>
    <row r="58149" spans="1:1" x14ac:dyDescent="0.3">
      <c r="A58149" s="3" t="s">
        <v>54942</v>
      </c>
    </row>
    <row r="58150" spans="1:1" x14ac:dyDescent="0.3">
      <c r="A58150" s="3" t="s">
        <v>54943</v>
      </c>
    </row>
    <row r="58151" spans="1:1" x14ac:dyDescent="0.3">
      <c r="A58151" s="3" t="s">
        <v>54944</v>
      </c>
    </row>
    <row r="58152" spans="1:1" x14ac:dyDescent="0.3">
      <c r="A58152" s="3" t="s">
        <v>54945</v>
      </c>
    </row>
    <row r="58153" spans="1:1" x14ac:dyDescent="0.3">
      <c r="A58153" s="3" t="s">
        <v>54946</v>
      </c>
    </row>
    <row r="58154" spans="1:1" x14ac:dyDescent="0.3">
      <c r="A58154" s="3" t="s">
        <v>54947</v>
      </c>
    </row>
    <row r="58155" spans="1:1" x14ac:dyDescent="0.3">
      <c r="A58155" s="3" t="s">
        <v>54948</v>
      </c>
    </row>
    <row r="58156" spans="1:1" x14ac:dyDescent="0.3">
      <c r="A58156" s="3" t="s">
        <v>54949</v>
      </c>
    </row>
    <row r="58157" spans="1:1" x14ac:dyDescent="0.3">
      <c r="A58157" s="3" t="s">
        <v>54950</v>
      </c>
    </row>
    <row r="58158" spans="1:1" x14ac:dyDescent="0.3">
      <c r="A58158" s="3" t="s">
        <v>54951</v>
      </c>
    </row>
    <row r="58159" spans="1:1" x14ac:dyDescent="0.3">
      <c r="A58159" s="3" t="s">
        <v>54952</v>
      </c>
    </row>
    <row r="58160" spans="1:1" x14ac:dyDescent="0.3">
      <c r="A58160" s="3" t="s">
        <v>54953</v>
      </c>
    </row>
    <row r="58161" spans="1:1" x14ac:dyDescent="0.3">
      <c r="A58161" s="3" t="s">
        <v>54954</v>
      </c>
    </row>
    <row r="58162" spans="1:1" x14ac:dyDescent="0.3">
      <c r="A58162" s="3" t="s">
        <v>54955</v>
      </c>
    </row>
    <row r="58163" spans="1:1" x14ac:dyDescent="0.3">
      <c r="A58163" s="3" t="s">
        <v>54956</v>
      </c>
    </row>
    <row r="58164" spans="1:1" x14ac:dyDescent="0.3">
      <c r="A58164" s="3" t="s">
        <v>54957</v>
      </c>
    </row>
    <row r="58165" spans="1:1" x14ac:dyDescent="0.3">
      <c r="A58165" s="3" t="s">
        <v>54958</v>
      </c>
    </row>
    <row r="58166" spans="1:1" x14ac:dyDescent="0.3">
      <c r="A58166" s="3" t="s">
        <v>54959</v>
      </c>
    </row>
    <row r="58167" spans="1:1" x14ac:dyDescent="0.3">
      <c r="A58167" s="3" t="s">
        <v>54960</v>
      </c>
    </row>
    <row r="58168" spans="1:1" x14ac:dyDescent="0.3">
      <c r="A58168" s="3" t="s">
        <v>54961</v>
      </c>
    </row>
    <row r="58169" spans="1:1" x14ac:dyDescent="0.3">
      <c r="A58169" s="3" t="s">
        <v>54962</v>
      </c>
    </row>
    <row r="58170" spans="1:1" x14ac:dyDescent="0.3">
      <c r="A58170" s="3" t="s">
        <v>54963</v>
      </c>
    </row>
    <row r="58171" spans="1:1" x14ac:dyDescent="0.3">
      <c r="A58171" s="3" t="s">
        <v>54964</v>
      </c>
    </row>
    <row r="58172" spans="1:1" x14ac:dyDescent="0.3">
      <c r="A58172" s="3" t="s">
        <v>54965</v>
      </c>
    </row>
    <row r="58173" spans="1:1" x14ac:dyDescent="0.3">
      <c r="A58173" s="3" t="s">
        <v>54966</v>
      </c>
    </row>
    <row r="58174" spans="1:1" x14ac:dyDescent="0.3">
      <c r="A58174" s="3" t="s">
        <v>54967</v>
      </c>
    </row>
    <row r="58175" spans="1:1" x14ac:dyDescent="0.3">
      <c r="A58175" s="3" t="s">
        <v>54968</v>
      </c>
    </row>
    <row r="58176" spans="1:1" x14ac:dyDescent="0.3">
      <c r="A58176" s="3" t="s">
        <v>54969</v>
      </c>
    </row>
    <row r="58177" spans="1:1" x14ac:dyDescent="0.3">
      <c r="A58177" s="3" t="s">
        <v>54970</v>
      </c>
    </row>
    <row r="58178" spans="1:1" x14ac:dyDescent="0.3">
      <c r="A58178" s="3" t="s">
        <v>54971</v>
      </c>
    </row>
    <row r="58179" spans="1:1" x14ac:dyDescent="0.3">
      <c r="A58179" s="3" t="s">
        <v>54972</v>
      </c>
    </row>
    <row r="58180" spans="1:1" x14ac:dyDescent="0.3">
      <c r="A58180" s="3" t="s">
        <v>54973</v>
      </c>
    </row>
    <row r="58181" spans="1:1" x14ac:dyDescent="0.3">
      <c r="A58181" s="3" t="s">
        <v>54974</v>
      </c>
    </row>
    <row r="58182" spans="1:1" x14ac:dyDescent="0.3">
      <c r="A58182" s="3" t="s">
        <v>54975</v>
      </c>
    </row>
    <row r="58183" spans="1:1" x14ac:dyDescent="0.3">
      <c r="A58183" s="3" t="s">
        <v>54976</v>
      </c>
    </row>
    <row r="58184" spans="1:1" x14ac:dyDescent="0.3">
      <c r="A58184" s="3" t="s">
        <v>54977</v>
      </c>
    </row>
    <row r="58185" spans="1:1" x14ac:dyDescent="0.3">
      <c r="A58185" s="3" t="s">
        <v>54978</v>
      </c>
    </row>
    <row r="58186" spans="1:1" x14ac:dyDescent="0.3">
      <c r="A58186" s="3" t="s">
        <v>54979</v>
      </c>
    </row>
    <row r="58187" spans="1:1" x14ac:dyDescent="0.3">
      <c r="A58187" s="3" t="s">
        <v>54980</v>
      </c>
    </row>
    <row r="58188" spans="1:1" x14ac:dyDescent="0.3">
      <c r="A58188" s="3" t="s">
        <v>54981</v>
      </c>
    </row>
    <row r="58189" spans="1:1" x14ac:dyDescent="0.3">
      <c r="A58189" s="3" t="s">
        <v>54982</v>
      </c>
    </row>
    <row r="58190" spans="1:1" x14ac:dyDescent="0.3">
      <c r="A58190" s="3" t="s">
        <v>54983</v>
      </c>
    </row>
    <row r="58191" spans="1:1" x14ac:dyDescent="0.3">
      <c r="A58191" s="3" t="s">
        <v>54984</v>
      </c>
    </row>
    <row r="58192" spans="1:1" x14ac:dyDescent="0.3">
      <c r="A58192" s="3" t="s">
        <v>54985</v>
      </c>
    </row>
    <row r="58193" spans="1:1" x14ac:dyDescent="0.3">
      <c r="A58193" s="3" t="s">
        <v>54986</v>
      </c>
    </row>
    <row r="58194" spans="1:1" x14ac:dyDescent="0.3">
      <c r="A58194" s="3" t="s">
        <v>54987</v>
      </c>
    </row>
    <row r="58195" spans="1:1" x14ac:dyDescent="0.3">
      <c r="A58195" s="3" t="s">
        <v>54988</v>
      </c>
    </row>
    <row r="58196" spans="1:1" x14ac:dyDescent="0.3">
      <c r="A58196" s="3" t="s">
        <v>54989</v>
      </c>
    </row>
    <row r="58197" spans="1:1" x14ac:dyDescent="0.3">
      <c r="A58197" s="3" t="s">
        <v>54990</v>
      </c>
    </row>
    <row r="58198" spans="1:1" x14ac:dyDescent="0.3">
      <c r="A58198" s="3" t="s">
        <v>54991</v>
      </c>
    </row>
    <row r="58199" spans="1:1" x14ac:dyDescent="0.3">
      <c r="A58199" s="3" t="s">
        <v>54992</v>
      </c>
    </row>
    <row r="58200" spans="1:1" x14ac:dyDescent="0.3">
      <c r="A58200" s="3" t="s">
        <v>54993</v>
      </c>
    </row>
    <row r="58201" spans="1:1" x14ac:dyDescent="0.3">
      <c r="A58201" s="3" t="s">
        <v>54994</v>
      </c>
    </row>
    <row r="58202" spans="1:1" x14ac:dyDescent="0.3">
      <c r="A58202" s="3" t="s">
        <v>54995</v>
      </c>
    </row>
    <row r="58203" spans="1:1" x14ac:dyDescent="0.3">
      <c r="A58203" s="3" t="s">
        <v>54996</v>
      </c>
    </row>
    <row r="58204" spans="1:1" x14ac:dyDescent="0.3">
      <c r="A58204" s="3" t="s">
        <v>54997</v>
      </c>
    </row>
    <row r="58205" spans="1:1" x14ac:dyDescent="0.3">
      <c r="A58205" s="3" t="s">
        <v>54998</v>
      </c>
    </row>
    <row r="58206" spans="1:1" x14ac:dyDescent="0.3">
      <c r="A58206" s="3" t="s">
        <v>54999</v>
      </c>
    </row>
    <row r="58207" spans="1:1" x14ac:dyDescent="0.3">
      <c r="A58207" s="3" t="s">
        <v>55000</v>
      </c>
    </row>
    <row r="58208" spans="1:1" x14ac:dyDescent="0.3">
      <c r="A58208" s="3" t="s">
        <v>55001</v>
      </c>
    </row>
    <row r="58209" spans="1:1" x14ac:dyDescent="0.3">
      <c r="A58209" s="3" t="s">
        <v>55002</v>
      </c>
    </row>
    <row r="58210" spans="1:1" x14ac:dyDescent="0.3">
      <c r="A58210" s="3" t="s">
        <v>55003</v>
      </c>
    </row>
    <row r="58211" spans="1:1" x14ac:dyDescent="0.3">
      <c r="A58211" s="3" t="s">
        <v>55004</v>
      </c>
    </row>
    <row r="58212" spans="1:1" x14ac:dyDescent="0.3">
      <c r="A58212" s="3" t="s">
        <v>55005</v>
      </c>
    </row>
    <row r="58213" spans="1:1" x14ac:dyDescent="0.3">
      <c r="A58213" s="3" t="s">
        <v>55006</v>
      </c>
    </row>
    <row r="58214" spans="1:1" x14ac:dyDescent="0.3">
      <c r="A58214" s="3" t="s">
        <v>55007</v>
      </c>
    </row>
    <row r="58215" spans="1:1" x14ac:dyDescent="0.3">
      <c r="A58215" s="3" t="s">
        <v>55008</v>
      </c>
    </row>
    <row r="58216" spans="1:1" x14ac:dyDescent="0.3">
      <c r="A58216" s="3" t="s">
        <v>55009</v>
      </c>
    </row>
    <row r="58217" spans="1:1" x14ac:dyDescent="0.3">
      <c r="A58217" s="3" t="s">
        <v>55010</v>
      </c>
    </row>
    <row r="58218" spans="1:1" x14ac:dyDescent="0.3">
      <c r="A58218" s="3" t="s">
        <v>55011</v>
      </c>
    </row>
    <row r="58219" spans="1:1" x14ac:dyDescent="0.3">
      <c r="A58219" s="3" t="s">
        <v>55012</v>
      </c>
    </row>
    <row r="58220" spans="1:1" x14ac:dyDescent="0.3">
      <c r="A58220" s="3" t="s">
        <v>55013</v>
      </c>
    </row>
    <row r="58221" spans="1:1" x14ac:dyDescent="0.3">
      <c r="A58221" s="3" t="s">
        <v>55014</v>
      </c>
    </row>
    <row r="58222" spans="1:1" x14ac:dyDescent="0.3">
      <c r="A58222" s="3" t="s">
        <v>55015</v>
      </c>
    </row>
    <row r="58223" spans="1:1" x14ac:dyDescent="0.3">
      <c r="A58223" s="3" t="s">
        <v>55016</v>
      </c>
    </row>
    <row r="58224" spans="1:1" x14ac:dyDescent="0.3">
      <c r="A58224" s="3" t="s">
        <v>55017</v>
      </c>
    </row>
    <row r="58225" spans="1:1" x14ac:dyDescent="0.3">
      <c r="A58225" s="3" t="s">
        <v>55018</v>
      </c>
    </row>
    <row r="58226" spans="1:1" x14ac:dyDescent="0.3">
      <c r="A58226" s="3" t="s">
        <v>55019</v>
      </c>
    </row>
    <row r="58227" spans="1:1" x14ac:dyDescent="0.3">
      <c r="A58227" s="3" t="s">
        <v>55020</v>
      </c>
    </row>
    <row r="58228" spans="1:1" x14ac:dyDescent="0.3">
      <c r="A58228" s="3" t="s">
        <v>55021</v>
      </c>
    </row>
    <row r="58229" spans="1:1" x14ac:dyDescent="0.3">
      <c r="A58229" s="3" t="s">
        <v>55022</v>
      </c>
    </row>
    <row r="58230" spans="1:1" x14ac:dyDescent="0.3">
      <c r="A58230" s="3" t="s">
        <v>55023</v>
      </c>
    </row>
    <row r="58231" spans="1:1" x14ac:dyDescent="0.3">
      <c r="A58231" s="3" t="s">
        <v>55024</v>
      </c>
    </row>
    <row r="58232" spans="1:1" x14ac:dyDescent="0.3">
      <c r="A58232" s="3" t="s">
        <v>55025</v>
      </c>
    </row>
    <row r="58233" spans="1:1" x14ac:dyDescent="0.3">
      <c r="A58233" s="3" t="s">
        <v>55026</v>
      </c>
    </row>
    <row r="58234" spans="1:1" x14ac:dyDescent="0.3">
      <c r="A58234" s="3" t="s">
        <v>55027</v>
      </c>
    </row>
    <row r="58235" spans="1:1" x14ac:dyDescent="0.3">
      <c r="A58235" s="3" t="s">
        <v>55028</v>
      </c>
    </row>
    <row r="58236" spans="1:1" x14ac:dyDescent="0.3">
      <c r="A58236" s="3" t="s">
        <v>55029</v>
      </c>
    </row>
    <row r="58237" spans="1:1" x14ac:dyDescent="0.3">
      <c r="A58237" s="3" t="s">
        <v>55030</v>
      </c>
    </row>
    <row r="58238" spans="1:1" x14ac:dyDescent="0.3">
      <c r="A58238" s="3" t="s">
        <v>55031</v>
      </c>
    </row>
    <row r="58239" spans="1:1" x14ac:dyDescent="0.3">
      <c r="A58239" s="3" t="s">
        <v>55032</v>
      </c>
    </row>
    <row r="58240" spans="1:1" x14ac:dyDescent="0.3">
      <c r="A58240" s="3" t="s">
        <v>55033</v>
      </c>
    </row>
    <row r="58241" spans="1:1" x14ac:dyDescent="0.3">
      <c r="A58241" s="3" t="s">
        <v>55034</v>
      </c>
    </row>
    <row r="58242" spans="1:1" x14ac:dyDescent="0.3">
      <c r="A58242" s="3" t="s">
        <v>55035</v>
      </c>
    </row>
    <row r="58243" spans="1:1" x14ac:dyDescent="0.3">
      <c r="A58243" s="3" t="s">
        <v>55036</v>
      </c>
    </row>
    <row r="58244" spans="1:1" x14ac:dyDescent="0.3">
      <c r="A58244" s="3" t="s">
        <v>55037</v>
      </c>
    </row>
    <row r="58245" spans="1:1" x14ac:dyDescent="0.3">
      <c r="A58245" s="3" t="s">
        <v>55038</v>
      </c>
    </row>
    <row r="58246" spans="1:1" x14ac:dyDescent="0.3">
      <c r="A58246" s="3" t="s">
        <v>55039</v>
      </c>
    </row>
    <row r="58247" spans="1:1" x14ac:dyDescent="0.3">
      <c r="A58247" s="3" t="s">
        <v>55040</v>
      </c>
    </row>
    <row r="58248" spans="1:1" x14ac:dyDescent="0.3">
      <c r="A58248" s="3" t="s">
        <v>55041</v>
      </c>
    </row>
    <row r="58249" spans="1:1" x14ac:dyDescent="0.3">
      <c r="A58249" s="3" t="s">
        <v>55042</v>
      </c>
    </row>
    <row r="58250" spans="1:1" x14ac:dyDescent="0.3">
      <c r="A58250" s="3" t="s">
        <v>55043</v>
      </c>
    </row>
    <row r="58251" spans="1:1" x14ac:dyDescent="0.3">
      <c r="A58251" s="3" t="s">
        <v>55044</v>
      </c>
    </row>
    <row r="58252" spans="1:1" x14ac:dyDescent="0.3">
      <c r="A58252" s="3" t="s">
        <v>55045</v>
      </c>
    </row>
    <row r="58253" spans="1:1" x14ac:dyDescent="0.3">
      <c r="A58253" s="3" t="s">
        <v>55046</v>
      </c>
    </row>
    <row r="58254" spans="1:1" x14ac:dyDescent="0.3">
      <c r="A58254" s="3" t="s">
        <v>55047</v>
      </c>
    </row>
    <row r="58255" spans="1:1" x14ac:dyDescent="0.3">
      <c r="A58255" s="3" t="s">
        <v>55048</v>
      </c>
    </row>
    <row r="58256" spans="1:1" x14ac:dyDescent="0.3">
      <c r="A58256" s="3" t="s">
        <v>55049</v>
      </c>
    </row>
    <row r="58257" spans="1:1" x14ac:dyDescent="0.3">
      <c r="A58257" s="3" t="s">
        <v>55050</v>
      </c>
    </row>
    <row r="58258" spans="1:1" x14ac:dyDescent="0.3">
      <c r="A58258" s="3" t="s">
        <v>55051</v>
      </c>
    </row>
    <row r="58259" spans="1:1" x14ac:dyDescent="0.3">
      <c r="A58259" s="3" t="s">
        <v>55052</v>
      </c>
    </row>
    <row r="58260" spans="1:1" x14ac:dyDescent="0.3">
      <c r="A58260" s="3" t="s">
        <v>55053</v>
      </c>
    </row>
    <row r="58261" spans="1:1" x14ac:dyDescent="0.3">
      <c r="A58261" s="3" t="s">
        <v>55054</v>
      </c>
    </row>
    <row r="58262" spans="1:1" x14ac:dyDescent="0.3">
      <c r="A58262" s="3" t="s">
        <v>55055</v>
      </c>
    </row>
    <row r="58263" spans="1:1" x14ac:dyDescent="0.3">
      <c r="A58263" s="3" t="s">
        <v>55056</v>
      </c>
    </row>
    <row r="58264" spans="1:1" x14ac:dyDescent="0.3">
      <c r="A58264" s="3" t="s">
        <v>55057</v>
      </c>
    </row>
    <row r="58265" spans="1:1" x14ac:dyDescent="0.3">
      <c r="A58265" s="3" t="s">
        <v>55058</v>
      </c>
    </row>
    <row r="58266" spans="1:1" x14ac:dyDescent="0.3">
      <c r="A58266" s="3" t="s">
        <v>55059</v>
      </c>
    </row>
    <row r="58267" spans="1:1" x14ac:dyDescent="0.3">
      <c r="A58267" s="3" t="s">
        <v>55060</v>
      </c>
    </row>
    <row r="58268" spans="1:1" x14ac:dyDescent="0.3">
      <c r="A58268" s="3" t="s">
        <v>55061</v>
      </c>
    </row>
    <row r="58269" spans="1:1" x14ac:dyDescent="0.3">
      <c r="A58269" s="3" t="s">
        <v>55062</v>
      </c>
    </row>
    <row r="58270" spans="1:1" x14ac:dyDescent="0.3">
      <c r="A58270" s="3" t="s">
        <v>55063</v>
      </c>
    </row>
    <row r="58271" spans="1:1" x14ac:dyDescent="0.3">
      <c r="A58271" s="3" t="s">
        <v>55064</v>
      </c>
    </row>
    <row r="58272" spans="1:1" x14ac:dyDescent="0.3">
      <c r="A58272" s="3" t="s">
        <v>55065</v>
      </c>
    </row>
    <row r="58273" spans="1:1" x14ac:dyDescent="0.3">
      <c r="A58273" s="3" t="s">
        <v>55066</v>
      </c>
    </row>
    <row r="58274" spans="1:1" x14ac:dyDescent="0.3">
      <c r="A58274" s="3" t="s">
        <v>55067</v>
      </c>
    </row>
    <row r="58275" spans="1:1" x14ac:dyDescent="0.3">
      <c r="A58275" s="3" t="s">
        <v>55068</v>
      </c>
    </row>
    <row r="58276" spans="1:1" x14ac:dyDescent="0.3">
      <c r="A58276" s="3" t="s">
        <v>55069</v>
      </c>
    </row>
    <row r="58277" spans="1:1" x14ac:dyDescent="0.3">
      <c r="A58277" s="3" t="s">
        <v>55070</v>
      </c>
    </row>
    <row r="58278" spans="1:1" x14ac:dyDescent="0.3">
      <c r="A58278" s="3" t="s">
        <v>55071</v>
      </c>
    </row>
    <row r="58279" spans="1:1" x14ac:dyDescent="0.3">
      <c r="A58279" s="3" t="s">
        <v>55072</v>
      </c>
    </row>
    <row r="58280" spans="1:1" x14ac:dyDescent="0.3">
      <c r="A58280" s="3" t="s">
        <v>55073</v>
      </c>
    </row>
    <row r="58281" spans="1:1" x14ac:dyDescent="0.3">
      <c r="A58281" s="3" t="s">
        <v>55074</v>
      </c>
    </row>
    <row r="58282" spans="1:1" x14ac:dyDescent="0.3">
      <c r="A58282" s="3" t="s">
        <v>55075</v>
      </c>
    </row>
    <row r="58283" spans="1:1" x14ac:dyDescent="0.3">
      <c r="A58283" s="3" t="s">
        <v>55076</v>
      </c>
    </row>
    <row r="58284" spans="1:1" x14ac:dyDescent="0.3">
      <c r="A58284" s="3" t="s">
        <v>55077</v>
      </c>
    </row>
    <row r="58285" spans="1:1" x14ac:dyDescent="0.3">
      <c r="A58285" s="3" t="s">
        <v>55078</v>
      </c>
    </row>
    <row r="58286" spans="1:1" x14ac:dyDescent="0.3">
      <c r="A58286" s="3" t="s">
        <v>55079</v>
      </c>
    </row>
    <row r="58287" spans="1:1" x14ac:dyDescent="0.3">
      <c r="A58287" s="3" t="s">
        <v>55080</v>
      </c>
    </row>
    <row r="58288" spans="1:1" x14ac:dyDescent="0.3">
      <c r="A58288" s="3" t="s">
        <v>55081</v>
      </c>
    </row>
    <row r="58289" spans="1:1" x14ac:dyDescent="0.3">
      <c r="A58289" s="3" t="s">
        <v>55082</v>
      </c>
    </row>
    <row r="58290" spans="1:1" x14ac:dyDescent="0.3">
      <c r="A58290" s="3" t="s">
        <v>55083</v>
      </c>
    </row>
    <row r="58291" spans="1:1" x14ac:dyDescent="0.3">
      <c r="A58291" s="3" t="s">
        <v>55084</v>
      </c>
    </row>
    <row r="58292" spans="1:1" x14ac:dyDescent="0.3">
      <c r="A58292" s="3" t="s">
        <v>55085</v>
      </c>
    </row>
    <row r="58293" spans="1:1" x14ac:dyDescent="0.3">
      <c r="A58293" s="3" t="s">
        <v>55086</v>
      </c>
    </row>
    <row r="58294" spans="1:1" x14ac:dyDescent="0.3">
      <c r="A58294" s="3" t="s">
        <v>55087</v>
      </c>
    </row>
    <row r="58295" spans="1:1" x14ac:dyDescent="0.3">
      <c r="A58295" s="3" t="s">
        <v>55088</v>
      </c>
    </row>
    <row r="58296" spans="1:1" x14ac:dyDescent="0.3">
      <c r="A58296" s="3" t="s">
        <v>55089</v>
      </c>
    </row>
    <row r="58297" spans="1:1" x14ac:dyDescent="0.3">
      <c r="A58297" s="3" t="s">
        <v>55090</v>
      </c>
    </row>
    <row r="58298" spans="1:1" x14ac:dyDescent="0.3">
      <c r="A58298" s="3" t="s">
        <v>55091</v>
      </c>
    </row>
    <row r="58299" spans="1:1" x14ac:dyDescent="0.3">
      <c r="A58299" s="3" t="s">
        <v>55092</v>
      </c>
    </row>
    <row r="58300" spans="1:1" x14ac:dyDescent="0.3">
      <c r="A58300" s="3" t="s">
        <v>55093</v>
      </c>
    </row>
    <row r="58301" spans="1:1" x14ac:dyDescent="0.3">
      <c r="A58301" s="3" t="s">
        <v>55094</v>
      </c>
    </row>
    <row r="58302" spans="1:1" x14ac:dyDescent="0.3">
      <c r="A58302" s="3" t="s">
        <v>55095</v>
      </c>
    </row>
    <row r="58303" spans="1:1" x14ac:dyDescent="0.3">
      <c r="A58303" s="3" t="s">
        <v>55096</v>
      </c>
    </row>
    <row r="58304" spans="1:1" x14ac:dyDescent="0.3">
      <c r="A58304" s="3" t="s">
        <v>55097</v>
      </c>
    </row>
    <row r="58305" spans="1:1" x14ac:dyDescent="0.3">
      <c r="A58305" s="3" t="s">
        <v>55098</v>
      </c>
    </row>
    <row r="58306" spans="1:1" x14ac:dyDescent="0.3">
      <c r="A58306" s="3" t="s">
        <v>55099</v>
      </c>
    </row>
    <row r="58307" spans="1:1" x14ac:dyDescent="0.3">
      <c r="A58307" s="3" t="s">
        <v>55100</v>
      </c>
    </row>
    <row r="58308" spans="1:1" x14ac:dyDescent="0.3">
      <c r="A58308" s="3" t="s">
        <v>55101</v>
      </c>
    </row>
    <row r="58309" spans="1:1" x14ac:dyDescent="0.3">
      <c r="A58309" s="3" t="s">
        <v>55102</v>
      </c>
    </row>
    <row r="58310" spans="1:1" x14ac:dyDescent="0.3">
      <c r="A58310" s="3" t="s">
        <v>55103</v>
      </c>
    </row>
    <row r="58311" spans="1:1" x14ac:dyDescent="0.3">
      <c r="A58311" s="3" t="s">
        <v>55104</v>
      </c>
    </row>
    <row r="58312" spans="1:1" x14ac:dyDescent="0.3">
      <c r="A58312" s="3" t="s">
        <v>55105</v>
      </c>
    </row>
    <row r="58313" spans="1:1" x14ac:dyDescent="0.3">
      <c r="A58313" s="3" t="s">
        <v>55106</v>
      </c>
    </row>
    <row r="58314" spans="1:1" x14ac:dyDescent="0.3">
      <c r="A58314" s="3" t="s">
        <v>55107</v>
      </c>
    </row>
    <row r="58315" spans="1:1" x14ac:dyDescent="0.3">
      <c r="A58315" s="3" t="s">
        <v>55108</v>
      </c>
    </row>
    <row r="58316" spans="1:1" x14ac:dyDescent="0.3">
      <c r="A58316" s="3" t="s">
        <v>55109</v>
      </c>
    </row>
    <row r="58317" spans="1:1" x14ac:dyDescent="0.3">
      <c r="A58317" s="3" t="s">
        <v>55110</v>
      </c>
    </row>
    <row r="58318" spans="1:1" x14ac:dyDescent="0.3">
      <c r="A58318" s="3" t="s">
        <v>55111</v>
      </c>
    </row>
    <row r="58319" spans="1:1" x14ac:dyDescent="0.3">
      <c r="A58319" s="3" t="s">
        <v>55112</v>
      </c>
    </row>
    <row r="58320" spans="1:1" x14ac:dyDescent="0.3">
      <c r="A58320" s="3" t="s">
        <v>55113</v>
      </c>
    </row>
    <row r="58321" spans="1:1" x14ac:dyDescent="0.3">
      <c r="A58321" s="3" t="s">
        <v>55114</v>
      </c>
    </row>
    <row r="58322" spans="1:1" x14ac:dyDescent="0.3">
      <c r="A58322" s="3" t="s">
        <v>55115</v>
      </c>
    </row>
    <row r="58323" spans="1:1" x14ac:dyDescent="0.3">
      <c r="A58323" s="3" t="s">
        <v>55116</v>
      </c>
    </row>
    <row r="58324" spans="1:1" x14ac:dyDescent="0.3">
      <c r="A58324" s="3" t="s">
        <v>55117</v>
      </c>
    </row>
    <row r="58325" spans="1:1" x14ac:dyDescent="0.3">
      <c r="A58325" s="3" t="s">
        <v>55118</v>
      </c>
    </row>
    <row r="58326" spans="1:1" x14ac:dyDescent="0.3">
      <c r="A58326" s="3" t="s">
        <v>55119</v>
      </c>
    </row>
    <row r="58327" spans="1:1" x14ac:dyDescent="0.3">
      <c r="A58327" s="3" t="s">
        <v>55120</v>
      </c>
    </row>
    <row r="58328" spans="1:1" x14ac:dyDescent="0.3">
      <c r="A58328" s="3" t="s">
        <v>55121</v>
      </c>
    </row>
    <row r="58329" spans="1:1" x14ac:dyDescent="0.3">
      <c r="A58329" s="3" t="s">
        <v>55122</v>
      </c>
    </row>
    <row r="58330" spans="1:1" x14ac:dyDescent="0.3">
      <c r="A58330" s="3" t="s">
        <v>55123</v>
      </c>
    </row>
    <row r="58331" spans="1:1" x14ac:dyDescent="0.3">
      <c r="A58331" s="3" t="s">
        <v>55124</v>
      </c>
    </row>
    <row r="58332" spans="1:1" x14ac:dyDescent="0.3">
      <c r="A58332" s="3" t="s">
        <v>55125</v>
      </c>
    </row>
    <row r="58333" spans="1:1" x14ac:dyDescent="0.3">
      <c r="A58333" s="3" t="s">
        <v>55126</v>
      </c>
    </row>
    <row r="58334" spans="1:1" x14ac:dyDescent="0.3">
      <c r="A58334" s="3" t="s">
        <v>55127</v>
      </c>
    </row>
    <row r="58335" spans="1:1" x14ac:dyDescent="0.3">
      <c r="A58335" s="3" t="s">
        <v>55128</v>
      </c>
    </row>
    <row r="58336" spans="1:1" x14ac:dyDescent="0.3">
      <c r="A58336" s="3" t="s">
        <v>55129</v>
      </c>
    </row>
    <row r="58337" spans="1:1" x14ac:dyDescent="0.3">
      <c r="A58337" s="3" t="s">
        <v>55130</v>
      </c>
    </row>
    <row r="58338" spans="1:1" x14ac:dyDescent="0.3">
      <c r="A58338" s="3" t="s">
        <v>55131</v>
      </c>
    </row>
    <row r="58339" spans="1:1" x14ac:dyDescent="0.3">
      <c r="A58339" s="3" t="s">
        <v>55132</v>
      </c>
    </row>
    <row r="58340" spans="1:1" x14ac:dyDescent="0.3">
      <c r="A58340" s="3" t="s">
        <v>55133</v>
      </c>
    </row>
    <row r="58341" spans="1:1" x14ac:dyDescent="0.3">
      <c r="A58341" s="3" t="s">
        <v>55134</v>
      </c>
    </row>
    <row r="58342" spans="1:1" x14ac:dyDescent="0.3">
      <c r="A58342" s="3" t="s">
        <v>55135</v>
      </c>
    </row>
    <row r="58343" spans="1:1" x14ac:dyDescent="0.3">
      <c r="A58343" s="3" t="s">
        <v>55136</v>
      </c>
    </row>
    <row r="58344" spans="1:1" x14ac:dyDescent="0.3">
      <c r="A58344" s="3" t="s">
        <v>55137</v>
      </c>
    </row>
    <row r="58345" spans="1:1" x14ac:dyDescent="0.3">
      <c r="A58345" s="3" t="s">
        <v>55138</v>
      </c>
    </row>
    <row r="58346" spans="1:1" x14ac:dyDescent="0.3">
      <c r="A58346" s="3" t="s">
        <v>55139</v>
      </c>
    </row>
    <row r="58347" spans="1:1" x14ac:dyDescent="0.3">
      <c r="A58347" s="3" t="s">
        <v>55140</v>
      </c>
    </row>
    <row r="58348" spans="1:1" x14ac:dyDescent="0.3">
      <c r="A58348" s="3" t="s">
        <v>55141</v>
      </c>
    </row>
    <row r="58349" spans="1:1" x14ac:dyDescent="0.3">
      <c r="A58349" s="3" t="s">
        <v>55142</v>
      </c>
    </row>
    <row r="58350" spans="1:1" x14ac:dyDescent="0.3">
      <c r="A58350" s="3" t="s">
        <v>55143</v>
      </c>
    </row>
    <row r="58351" spans="1:1" x14ac:dyDescent="0.3">
      <c r="A58351" s="3" t="s">
        <v>55144</v>
      </c>
    </row>
    <row r="58352" spans="1:1" x14ac:dyDescent="0.3">
      <c r="A58352" s="3" t="s">
        <v>55145</v>
      </c>
    </row>
    <row r="58353" spans="1:1" x14ac:dyDescent="0.3">
      <c r="A58353" s="3" t="s">
        <v>55146</v>
      </c>
    </row>
    <row r="58354" spans="1:1" x14ac:dyDescent="0.3">
      <c r="A58354" s="3" t="s">
        <v>55147</v>
      </c>
    </row>
    <row r="58355" spans="1:1" x14ac:dyDescent="0.3">
      <c r="A58355" s="3" t="s">
        <v>55148</v>
      </c>
    </row>
    <row r="58356" spans="1:1" x14ac:dyDescent="0.3">
      <c r="A58356" s="3" t="s">
        <v>55149</v>
      </c>
    </row>
    <row r="58357" spans="1:1" x14ac:dyDescent="0.3">
      <c r="A58357" s="3" t="s">
        <v>55150</v>
      </c>
    </row>
    <row r="58358" spans="1:1" x14ac:dyDescent="0.3">
      <c r="A58358" s="3" t="s">
        <v>55151</v>
      </c>
    </row>
    <row r="58359" spans="1:1" x14ac:dyDescent="0.3">
      <c r="A58359" s="3" t="s">
        <v>55152</v>
      </c>
    </row>
    <row r="58360" spans="1:1" x14ac:dyDescent="0.3">
      <c r="A58360" s="3" t="s">
        <v>55153</v>
      </c>
    </row>
    <row r="58361" spans="1:1" x14ac:dyDescent="0.3">
      <c r="A58361" s="3" t="s">
        <v>55154</v>
      </c>
    </row>
    <row r="58362" spans="1:1" x14ac:dyDescent="0.3">
      <c r="A58362" s="3" t="s">
        <v>55155</v>
      </c>
    </row>
    <row r="58363" spans="1:1" x14ac:dyDescent="0.3">
      <c r="A58363" s="3" t="s">
        <v>55156</v>
      </c>
    </row>
    <row r="58364" spans="1:1" x14ac:dyDescent="0.3">
      <c r="A58364" s="3" t="s">
        <v>55157</v>
      </c>
    </row>
    <row r="58365" spans="1:1" x14ac:dyDescent="0.3">
      <c r="A58365" s="3" t="s">
        <v>55158</v>
      </c>
    </row>
    <row r="58366" spans="1:1" x14ac:dyDescent="0.3">
      <c r="A58366" s="3" t="s">
        <v>55159</v>
      </c>
    </row>
    <row r="58367" spans="1:1" x14ac:dyDescent="0.3">
      <c r="A58367" s="3" t="s">
        <v>55160</v>
      </c>
    </row>
    <row r="58368" spans="1:1" x14ac:dyDescent="0.3">
      <c r="A58368" s="3" t="s">
        <v>55161</v>
      </c>
    </row>
    <row r="58369" spans="1:1" x14ac:dyDescent="0.3">
      <c r="A58369" s="3" t="s">
        <v>55162</v>
      </c>
    </row>
    <row r="58370" spans="1:1" x14ac:dyDescent="0.3">
      <c r="A58370" s="3" t="s">
        <v>55163</v>
      </c>
    </row>
    <row r="58371" spans="1:1" x14ac:dyDescent="0.3">
      <c r="A58371" s="3" t="s">
        <v>55164</v>
      </c>
    </row>
    <row r="58372" spans="1:1" x14ac:dyDescent="0.3">
      <c r="A58372" s="3" t="s">
        <v>55165</v>
      </c>
    </row>
    <row r="58373" spans="1:1" x14ac:dyDescent="0.3">
      <c r="A58373" s="3" t="s">
        <v>55166</v>
      </c>
    </row>
    <row r="58374" spans="1:1" x14ac:dyDescent="0.3">
      <c r="A58374" s="3" t="s">
        <v>55167</v>
      </c>
    </row>
    <row r="58375" spans="1:1" x14ac:dyDescent="0.3">
      <c r="A58375" s="3" t="s">
        <v>55168</v>
      </c>
    </row>
    <row r="58376" spans="1:1" x14ac:dyDescent="0.3">
      <c r="A58376" s="3" t="s">
        <v>55169</v>
      </c>
    </row>
    <row r="58377" spans="1:1" x14ac:dyDescent="0.3">
      <c r="A58377" s="3" t="s">
        <v>55170</v>
      </c>
    </row>
    <row r="58378" spans="1:1" x14ac:dyDescent="0.3">
      <c r="A58378" s="3" t="s">
        <v>55171</v>
      </c>
    </row>
    <row r="58379" spans="1:1" x14ac:dyDescent="0.3">
      <c r="A58379" s="3" t="s">
        <v>55172</v>
      </c>
    </row>
    <row r="58380" spans="1:1" x14ac:dyDescent="0.3">
      <c r="A58380" s="3" t="s">
        <v>55173</v>
      </c>
    </row>
    <row r="58381" spans="1:1" x14ac:dyDescent="0.3">
      <c r="A58381" s="3" t="s">
        <v>55174</v>
      </c>
    </row>
    <row r="58382" spans="1:1" x14ac:dyDescent="0.3">
      <c r="A58382" s="3" t="s">
        <v>55175</v>
      </c>
    </row>
    <row r="58383" spans="1:1" x14ac:dyDescent="0.3">
      <c r="A58383" s="3" t="s">
        <v>55176</v>
      </c>
    </row>
    <row r="58384" spans="1:1" x14ac:dyDescent="0.3">
      <c r="A58384" s="3" t="s">
        <v>55177</v>
      </c>
    </row>
    <row r="58385" spans="1:1" x14ac:dyDescent="0.3">
      <c r="A58385" s="3" t="s">
        <v>55178</v>
      </c>
    </row>
    <row r="58386" spans="1:1" x14ac:dyDescent="0.3">
      <c r="A58386" s="3" t="s">
        <v>55179</v>
      </c>
    </row>
    <row r="58387" spans="1:1" x14ac:dyDescent="0.3">
      <c r="A58387" s="3" t="s">
        <v>55180</v>
      </c>
    </row>
    <row r="58388" spans="1:1" x14ac:dyDescent="0.3">
      <c r="A58388" s="3" t="s">
        <v>55181</v>
      </c>
    </row>
    <row r="58389" spans="1:1" x14ac:dyDescent="0.3">
      <c r="A58389" s="3" t="s">
        <v>55182</v>
      </c>
    </row>
    <row r="58390" spans="1:1" x14ac:dyDescent="0.3">
      <c r="A58390" s="3" t="s">
        <v>55183</v>
      </c>
    </row>
    <row r="58391" spans="1:1" x14ac:dyDescent="0.3">
      <c r="A58391" s="3" t="s">
        <v>55184</v>
      </c>
    </row>
    <row r="58392" spans="1:1" x14ac:dyDescent="0.3">
      <c r="A58392" s="3" t="s">
        <v>55185</v>
      </c>
    </row>
    <row r="58393" spans="1:1" x14ac:dyDescent="0.3">
      <c r="A58393" s="3" t="s">
        <v>55186</v>
      </c>
    </row>
    <row r="58394" spans="1:1" x14ac:dyDescent="0.3">
      <c r="A58394" s="3" t="s">
        <v>55187</v>
      </c>
    </row>
    <row r="58395" spans="1:1" x14ac:dyDescent="0.3">
      <c r="A58395" s="3" t="s">
        <v>55188</v>
      </c>
    </row>
    <row r="58396" spans="1:1" x14ac:dyDescent="0.3">
      <c r="A58396" s="3" t="s">
        <v>55189</v>
      </c>
    </row>
    <row r="58397" spans="1:1" x14ac:dyDescent="0.3">
      <c r="A58397" s="3" t="s">
        <v>55190</v>
      </c>
    </row>
    <row r="58398" spans="1:1" x14ac:dyDescent="0.3">
      <c r="A58398" s="3" t="s">
        <v>55191</v>
      </c>
    </row>
    <row r="58399" spans="1:1" x14ac:dyDescent="0.3">
      <c r="A58399" s="3" t="s">
        <v>55192</v>
      </c>
    </row>
    <row r="58400" spans="1:1" x14ac:dyDescent="0.3">
      <c r="A58400" s="3" t="s">
        <v>55193</v>
      </c>
    </row>
    <row r="58401" spans="1:1" x14ac:dyDescent="0.3">
      <c r="A58401" s="3" t="s">
        <v>55194</v>
      </c>
    </row>
    <row r="58402" spans="1:1" x14ac:dyDescent="0.3">
      <c r="A58402" s="3" t="s">
        <v>55195</v>
      </c>
    </row>
    <row r="58403" spans="1:1" x14ac:dyDescent="0.3">
      <c r="A58403" s="3" t="s">
        <v>55196</v>
      </c>
    </row>
    <row r="58404" spans="1:1" x14ac:dyDescent="0.3">
      <c r="A58404" s="3" t="s">
        <v>55197</v>
      </c>
    </row>
    <row r="58405" spans="1:1" x14ac:dyDescent="0.3">
      <c r="A58405" s="3" t="s">
        <v>55198</v>
      </c>
    </row>
    <row r="58406" spans="1:1" x14ac:dyDescent="0.3">
      <c r="A58406" s="3" t="s">
        <v>55199</v>
      </c>
    </row>
    <row r="58407" spans="1:1" x14ac:dyDescent="0.3">
      <c r="A58407" s="3" t="s">
        <v>55200</v>
      </c>
    </row>
    <row r="58408" spans="1:1" x14ac:dyDescent="0.3">
      <c r="A58408" s="3" t="s">
        <v>55201</v>
      </c>
    </row>
    <row r="58409" spans="1:1" x14ac:dyDescent="0.3">
      <c r="A58409" s="3" t="s">
        <v>55202</v>
      </c>
    </row>
    <row r="58410" spans="1:1" x14ac:dyDescent="0.3">
      <c r="A58410" s="3" t="s">
        <v>55203</v>
      </c>
    </row>
    <row r="58411" spans="1:1" x14ac:dyDescent="0.3">
      <c r="A58411" s="3" t="s">
        <v>55204</v>
      </c>
    </row>
    <row r="58412" spans="1:1" x14ac:dyDescent="0.3">
      <c r="A58412" s="3" t="s">
        <v>55205</v>
      </c>
    </row>
    <row r="58413" spans="1:1" x14ac:dyDescent="0.3">
      <c r="A58413" s="3" t="s">
        <v>55206</v>
      </c>
    </row>
    <row r="58414" spans="1:1" x14ac:dyDescent="0.3">
      <c r="A58414" s="3" t="s">
        <v>55207</v>
      </c>
    </row>
    <row r="58415" spans="1:1" x14ac:dyDescent="0.3">
      <c r="A58415" s="3" t="s">
        <v>55208</v>
      </c>
    </row>
    <row r="58416" spans="1:1" x14ac:dyDescent="0.3">
      <c r="A58416" s="3" t="s">
        <v>55209</v>
      </c>
    </row>
    <row r="58417" spans="1:1" x14ac:dyDescent="0.3">
      <c r="A58417" s="3" t="s">
        <v>55210</v>
      </c>
    </row>
    <row r="58418" spans="1:1" x14ac:dyDescent="0.3">
      <c r="A58418" s="3" t="s">
        <v>55211</v>
      </c>
    </row>
    <row r="58419" spans="1:1" x14ac:dyDescent="0.3">
      <c r="A58419" s="3" t="s">
        <v>55212</v>
      </c>
    </row>
    <row r="58420" spans="1:1" x14ac:dyDescent="0.3">
      <c r="A58420" s="3" t="s">
        <v>55213</v>
      </c>
    </row>
    <row r="58421" spans="1:1" x14ac:dyDescent="0.3">
      <c r="A58421" s="3" t="s">
        <v>55214</v>
      </c>
    </row>
    <row r="58422" spans="1:1" x14ac:dyDescent="0.3">
      <c r="A58422" s="3" t="s">
        <v>55215</v>
      </c>
    </row>
    <row r="58423" spans="1:1" x14ac:dyDescent="0.3">
      <c r="A58423" s="3" t="s">
        <v>55216</v>
      </c>
    </row>
    <row r="58424" spans="1:1" x14ac:dyDescent="0.3">
      <c r="A58424" s="3" t="s">
        <v>55217</v>
      </c>
    </row>
    <row r="58425" spans="1:1" x14ac:dyDescent="0.3">
      <c r="A58425" s="3" t="s">
        <v>55218</v>
      </c>
    </row>
    <row r="58426" spans="1:1" x14ac:dyDescent="0.3">
      <c r="A58426" s="3" t="s">
        <v>55219</v>
      </c>
    </row>
    <row r="58427" spans="1:1" x14ac:dyDescent="0.3">
      <c r="A58427" s="3" t="s">
        <v>55220</v>
      </c>
    </row>
    <row r="58428" spans="1:1" x14ac:dyDescent="0.3">
      <c r="A58428" s="3" t="s">
        <v>55221</v>
      </c>
    </row>
    <row r="58429" spans="1:1" x14ac:dyDescent="0.3">
      <c r="A58429" s="3" t="s">
        <v>55222</v>
      </c>
    </row>
    <row r="58430" spans="1:1" x14ac:dyDescent="0.3">
      <c r="A58430" s="3" t="s">
        <v>55223</v>
      </c>
    </row>
    <row r="58431" spans="1:1" x14ac:dyDescent="0.3">
      <c r="A58431" s="3" t="s">
        <v>55224</v>
      </c>
    </row>
    <row r="58432" spans="1:1" x14ac:dyDescent="0.3">
      <c r="A58432" s="3" t="s">
        <v>55225</v>
      </c>
    </row>
    <row r="58433" spans="1:1" x14ac:dyDescent="0.3">
      <c r="A58433" s="3" t="s">
        <v>55226</v>
      </c>
    </row>
    <row r="58434" spans="1:1" x14ac:dyDescent="0.3">
      <c r="A58434" s="3" t="s">
        <v>55227</v>
      </c>
    </row>
    <row r="58435" spans="1:1" x14ac:dyDescent="0.3">
      <c r="A58435" s="3" t="s">
        <v>55228</v>
      </c>
    </row>
    <row r="58436" spans="1:1" x14ac:dyDescent="0.3">
      <c r="A58436" s="3" t="s">
        <v>55229</v>
      </c>
    </row>
    <row r="58437" spans="1:1" x14ac:dyDescent="0.3">
      <c r="A58437" s="3" t="s">
        <v>55230</v>
      </c>
    </row>
    <row r="58438" spans="1:1" x14ac:dyDescent="0.3">
      <c r="A58438" s="3" t="s">
        <v>55231</v>
      </c>
    </row>
    <row r="58439" spans="1:1" x14ac:dyDescent="0.3">
      <c r="A58439" s="3" t="s">
        <v>55232</v>
      </c>
    </row>
    <row r="58440" spans="1:1" x14ac:dyDescent="0.3">
      <c r="A58440" s="3" t="s">
        <v>55233</v>
      </c>
    </row>
    <row r="58441" spans="1:1" x14ac:dyDescent="0.3">
      <c r="A58441" s="3" t="s">
        <v>55234</v>
      </c>
    </row>
    <row r="58442" spans="1:1" x14ac:dyDescent="0.3">
      <c r="A58442" s="3" t="s">
        <v>55235</v>
      </c>
    </row>
    <row r="58443" spans="1:1" x14ac:dyDescent="0.3">
      <c r="A58443" s="3" t="s">
        <v>55236</v>
      </c>
    </row>
    <row r="58444" spans="1:1" x14ac:dyDescent="0.3">
      <c r="A58444" s="3" t="s">
        <v>55237</v>
      </c>
    </row>
    <row r="58445" spans="1:1" x14ac:dyDescent="0.3">
      <c r="A58445" s="3" t="s">
        <v>55238</v>
      </c>
    </row>
    <row r="58446" spans="1:1" x14ac:dyDescent="0.3">
      <c r="A58446" s="3" t="s">
        <v>55239</v>
      </c>
    </row>
    <row r="58447" spans="1:1" x14ac:dyDescent="0.3">
      <c r="A58447" s="3" t="s">
        <v>55240</v>
      </c>
    </row>
    <row r="58448" spans="1:1" x14ac:dyDescent="0.3">
      <c r="A58448" s="3" t="s">
        <v>55241</v>
      </c>
    </row>
    <row r="58449" spans="1:1" x14ac:dyDescent="0.3">
      <c r="A58449" s="3" t="s">
        <v>55242</v>
      </c>
    </row>
    <row r="58450" spans="1:1" x14ac:dyDescent="0.3">
      <c r="A58450" s="3" t="s">
        <v>55243</v>
      </c>
    </row>
    <row r="58451" spans="1:1" x14ac:dyDescent="0.3">
      <c r="A58451" s="3" t="s">
        <v>55244</v>
      </c>
    </row>
    <row r="58452" spans="1:1" x14ac:dyDescent="0.3">
      <c r="A58452" s="3" t="s">
        <v>55245</v>
      </c>
    </row>
    <row r="58453" spans="1:1" x14ac:dyDescent="0.3">
      <c r="A58453" s="3" t="s">
        <v>55246</v>
      </c>
    </row>
    <row r="58454" spans="1:1" x14ac:dyDescent="0.3">
      <c r="A58454" s="3" t="s">
        <v>55247</v>
      </c>
    </row>
    <row r="58455" spans="1:1" x14ac:dyDescent="0.3">
      <c r="A58455" s="3" t="s">
        <v>55248</v>
      </c>
    </row>
    <row r="58456" spans="1:1" x14ac:dyDescent="0.3">
      <c r="A58456" s="3" t="s">
        <v>55249</v>
      </c>
    </row>
    <row r="58457" spans="1:1" x14ac:dyDescent="0.3">
      <c r="A58457" s="3" t="s">
        <v>55250</v>
      </c>
    </row>
    <row r="58458" spans="1:1" x14ac:dyDescent="0.3">
      <c r="A58458" s="3" t="s">
        <v>55251</v>
      </c>
    </row>
    <row r="58459" spans="1:1" x14ac:dyDescent="0.3">
      <c r="A58459" s="3" t="s">
        <v>55252</v>
      </c>
    </row>
    <row r="58460" spans="1:1" x14ac:dyDescent="0.3">
      <c r="A58460" s="3" t="s">
        <v>55253</v>
      </c>
    </row>
    <row r="58461" spans="1:1" x14ac:dyDescent="0.3">
      <c r="A58461" s="3" t="s">
        <v>55254</v>
      </c>
    </row>
    <row r="58462" spans="1:1" x14ac:dyDescent="0.3">
      <c r="A58462" s="3" t="s">
        <v>55255</v>
      </c>
    </row>
    <row r="58463" spans="1:1" x14ac:dyDescent="0.3">
      <c r="A58463" s="3" t="s">
        <v>55256</v>
      </c>
    </row>
    <row r="58464" spans="1:1" x14ac:dyDescent="0.3">
      <c r="A58464" s="3" t="s">
        <v>55257</v>
      </c>
    </row>
    <row r="58465" spans="1:1" x14ac:dyDescent="0.3">
      <c r="A58465" s="3" t="s">
        <v>55258</v>
      </c>
    </row>
    <row r="58466" spans="1:1" x14ac:dyDescent="0.3">
      <c r="A58466" s="3" t="s">
        <v>55259</v>
      </c>
    </row>
    <row r="58467" spans="1:1" x14ac:dyDescent="0.3">
      <c r="A58467" s="3" t="s">
        <v>55260</v>
      </c>
    </row>
    <row r="58468" spans="1:1" x14ac:dyDescent="0.3">
      <c r="A58468" s="3" t="s">
        <v>55261</v>
      </c>
    </row>
    <row r="58469" spans="1:1" x14ac:dyDescent="0.3">
      <c r="A58469" s="3" t="s">
        <v>55262</v>
      </c>
    </row>
    <row r="58470" spans="1:1" x14ac:dyDescent="0.3">
      <c r="A58470" s="3" t="s">
        <v>55263</v>
      </c>
    </row>
    <row r="58471" spans="1:1" x14ac:dyDescent="0.3">
      <c r="A58471" s="3" t="s">
        <v>55264</v>
      </c>
    </row>
    <row r="58472" spans="1:1" x14ac:dyDescent="0.3">
      <c r="A58472" s="3" t="s">
        <v>55265</v>
      </c>
    </row>
    <row r="58473" spans="1:1" x14ac:dyDescent="0.3">
      <c r="A58473" s="3" t="s">
        <v>55266</v>
      </c>
    </row>
    <row r="58474" spans="1:1" x14ac:dyDescent="0.3">
      <c r="A58474" s="3" t="s">
        <v>55267</v>
      </c>
    </row>
    <row r="58475" spans="1:1" x14ac:dyDescent="0.3">
      <c r="A58475" s="3" t="s">
        <v>55268</v>
      </c>
    </row>
    <row r="58476" spans="1:1" x14ac:dyDescent="0.3">
      <c r="A58476" s="3" t="s">
        <v>55269</v>
      </c>
    </row>
    <row r="58477" spans="1:1" x14ac:dyDescent="0.3">
      <c r="A58477" s="3" t="s">
        <v>55270</v>
      </c>
    </row>
    <row r="58478" spans="1:1" x14ac:dyDescent="0.3">
      <c r="A58478" s="3" t="s">
        <v>55271</v>
      </c>
    </row>
    <row r="58479" spans="1:1" x14ac:dyDescent="0.3">
      <c r="A58479" s="3" t="s">
        <v>55272</v>
      </c>
    </row>
    <row r="58480" spans="1:1" x14ac:dyDescent="0.3">
      <c r="A58480" s="3" t="s">
        <v>55273</v>
      </c>
    </row>
    <row r="58481" spans="1:1" x14ac:dyDescent="0.3">
      <c r="A58481" s="3" t="s">
        <v>55274</v>
      </c>
    </row>
    <row r="58482" spans="1:1" x14ac:dyDescent="0.3">
      <c r="A58482" s="3" t="s">
        <v>55275</v>
      </c>
    </row>
    <row r="58483" spans="1:1" x14ac:dyDescent="0.3">
      <c r="A58483" s="3" t="s">
        <v>55276</v>
      </c>
    </row>
    <row r="58484" spans="1:1" x14ac:dyDescent="0.3">
      <c r="A58484" s="3" t="s">
        <v>55277</v>
      </c>
    </row>
    <row r="58485" spans="1:1" x14ac:dyDescent="0.3">
      <c r="A58485" s="3" t="s">
        <v>55278</v>
      </c>
    </row>
    <row r="58486" spans="1:1" x14ac:dyDescent="0.3">
      <c r="A58486" s="3" t="s">
        <v>55279</v>
      </c>
    </row>
    <row r="58487" spans="1:1" x14ac:dyDescent="0.3">
      <c r="A58487" s="3" t="s">
        <v>55280</v>
      </c>
    </row>
    <row r="58488" spans="1:1" x14ac:dyDescent="0.3">
      <c r="A58488" s="3" t="s">
        <v>55281</v>
      </c>
    </row>
    <row r="58489" spans="1:1" x14ac:dyDescent="0.3">
      <c r="A58489" s="3" t="s">
        <v>55282</v>
      </c>
    </row>
    <row r="58490" spans="1:1" x14ac:dyDescent="0.3">
      <c r="A58490" s="3" t="s">
        <v>55283</v>
      </c>
    </row>
    <row r="58491" spans="1:1" x14ac:dyDescent="0.3">
      <c r="A58491" s="3" t="s">
        <v>55284</v>
      </c>
    </row>
    <row r="58492" spans="1:1" x14ac:dyDescent="0.3">
      <c r="A58492" s="3" t="s">
        <v>55285</v>
      </c>
    </row>
    <row r="58493" spans="1:1" x14ac:dyDescent="0.3">
      <c r="A58493" s="3" t="s">
        <v>55286</v>
      </c>
    </row>
    <row r="58494" spans="1:1" x14ac:dyDescent="0.3">
      <c r="A58494" s="3" t="s">
        <v>55287</v>
      </c>
    </row>
    <row r="58495" spans="1:1" x14ac:dyDescent="0.3">
      <c r="A58495" s="3" t="s">
        <v>55288</v>
      </c>
    </row>
    <row r="58496" spans="1:1" x14ac:dyDescent="0.3">
      <c r="A58496" s="3" t="s">
        <v>55289</v>
      </c>
    </row>
    <row r="58497" spans="1:1" x14ac:dyDescent="0.3">
      <c r="A58497" s="3" t="s">
        <v>55290</v>
      </c>
    </row>
    <row r="58498" spans="1:1" x14ac:dyDescent="0.3">
      <c r="A58498" s="3" t="s">
        <v>55291</v>
      </c>
    </row>
    <row r="58499" spans="1:1" x14ac:dyDescent="0.3">
      <c r="A58499" s="3" t="s">
        <v>55292</v>
      </c>
    </row>
    <row r="58500" spans="1:1" x14ac:dyDescent="0.3">
      <c r="A58500" s="3" t="s">
        <v>55293</v>
      </c>
    </row>
    <row r="58501" spans="1:1" x14ac:dyDescent="0.3">
      <c r="A58501" s="3" t="s">
        <v>55294</v>
      </c>
    </row>
    <row r="58502" spans="1:1" x14ac:dyDescent="0.3">
      <c r="A58502" s="3" t="s">
        <v>55295</v>
      </c>
    </row>
    <row r="58503" spans="1:1" x14ac:dyDescent="0.3">
      <c r="A58503" s="3" t="s">
        <v>55296</v>
      </c>
    </row>
    <row r="58504" spans="1:1" x14ac:dyDescent="0.3">
      <c r="A58504" s="3" t="s">
        <v>55297</v>
      </c>
    </row>
    <row r="58505" spans="1:1" x14ac:dyDescent="0.3">
      <c r="A58505" s="3" t="s">
        <v>55298</v>
      </c>
    </row>
    <row r="58506" spans="1:1" x14ac:dyDescent="0.3">
      <c r="A58506" s="3" t="s">
        <v>55299</v>
      </c>
    </row>
    <row r="58507" spans="1:1" x14ac:dyDescent="0.3">
      <c r="A58507" s="3" t="s">
        <v>55300</v>
      </c>
    </row>
    <row r="58508" spans="1:1" x14ac:dyDescent="0.3">
      <c r="A58508" s="3" t="s">
        <v>55301</v>
      </c>
    </row>
    <row r="58509" spans="1:1" x14ac:dyDescent="0.3">
      <c r="A58509" s="3" t="s">
        <v>55302</v>
      </c>
    </row>
    <row r="58510" spans="1:1" x14ac:dyDescent="0.3">
      <c r="A58510" s="3" t="s">
        <v>55303</v>
      </c>
    </row>
    <row r="58511" spans="1:1" x14ac:dyDescent="0.3">
      <c r="A58511" s="3" t="s">
        <v>55304</v>
      </c>
    </row>
    <row r="58512" spans="1:1" x14ac:dyDescent="0.3">
      <c r="A58512" s="3" t="s">
        <v>55305</v>
      </c>
    </row>
    <row r="58513" spans="1:1" x14ac:dyDescent="0.3">
      <c r="A58513" s="3" t="s">
        <v>55306</v>
      </c>
    </row>
    <row r="58514" spans="1:1" x14ac:dyDescent="0.3">
      <c r="A58514" s="3" t="s">
        <v>55307</v>
      </c>
    </row>
    <row r="58515" spans="1:1" x14ac:dyDescent="0.3">
      <c r="A58515" s="3" t="s">
        <v>55308</v>
      </c>
    </row>
    <row r="58516" spans="1:1" x14ac:dyDescent="0.3">
      <c r="A58516" s="3" t="s">
        <v>55309</v>
      </c>
    </row>
    <row r="58517" spans="1:1" x14ac:dyDescent="0.3">
      <c r="A58517" s="3" t="s">
        <v>55310</v>
      </c>
    </row>
    <row r="58518" spans="1:1" x14ac:dyDescent="0.3">
      <c r="A58518" s="3" t="s">
        <v>55311</v>
      </c>
    </row>
    <row r="58519" spans="1:1" x14ac:dyDescent="0.3">
      <c r="A58519" s="3" t="s">
        <v>55312</v>
      </c>
    </row>
    <row r="58520" spans="1:1" x14ac:dyDescent="0.3">
      <c r="A58520" s="3" t="s">
        <v>55313</v>
      </c>
    </row>
    <row r="58521" spans="1:1" x14ac:dyDescent="0.3">
      <c r="A58521" s="3" t="s">
        <v>55314</v>
      </c>
    </row>
    <row r="58522" spans="1:1" x14ac:dyDescent="0.3">
      <c r="A58522" s="3" t="s">
        <v>55315</v>
      </c>
    </row>
    <row r="58523" spans="1:1" x14ac:dyDescent="0.3">
      <c r="A58523" s="3" t="s">
        <v>55316</v>
      </c>
    </row>
    <row r="58524" spans="1:1" x14ac:dyDescent="0.3">
      <c r="A58524" s="3" t="s">
        <v>55317</v>
      </c>
    </row>
    <row r="58525" spans="1:1" x14ac:dyDescent="0.3">
      <c r="A58525" s="3" t="s">
        <v>55318</v>
      </c>
    </row>
    <row r="58526" spans="1:1" x14ac:dyDescent="0.3">
      <c r="A58526" s="3" t="s">
        <v>55319</v>
      </c>
    </row>
    <row r="58527" spans="1:1" x14ac:dyDescent="0.3">
      <c r="A58527" s="3" t="s">
        <v>55320</v>
      </c>
    </row>
    <row r="58528" spans="1:1" x14ac:dyDescent="0.3">
      <c r="A58528" s="3" t="s">
        <v>55321</v>
      </c>
    </row>
    <row r="58529" spans="1:1" x14ac:dyDescent="0.3">
      <c r="A58529" s="3" t="s">
        <v>55322</v>
      </c>
    </row>
    <row r="58530" spans="1:1" x14ac:dyDescent="0.3">
      <c r="A58530" s="3" t="s">
        <v>55323</v>
      </c>
    </row>
    <row r="58531" spans="1:1" x14ac:dyDescent="0.3">
      <c r="A58531" s="3" t="s">
        <v>55324</v>
      </c>
    </row>
    <row r="58532" spans="1:1" x14ac:dyDescent="0.3">
      <c r="A58532" s="3" t="s">
        <v>55325</v>
      </c>
    </row>
    <row r="58533" spans="1:1" x14ac:dyDescent="0.3">
      <c r="A58533" s="3" t="s">
        <v>55326</v>
      </c>
    </row>
    <row r="58534" spans="1:1" x14ac:dyDescent="0.3">
      <c r="A58534" s="3" t="s">
        <v>55327</v>
      </c>
    </row>
    <row r="58535" spans="1:1" x14ac:dyDescent="0.3">
      <c r="A58535" s="3" t="s">
        <v>55328</v>
      </c>
    </row>
    <row r="58536" spans="1:1" x14ac:dyDescent="0.3">
      <c r="A58536" s="3" t="s">
        <v>55329</v>
      </c>
    </row>
    <row r="58537" spans="1:1" x14ac:dyDescent="0.3">
      <c r="A58537" s="3" t="s">
        <v>55330</v>
      </c>
    </row>
    <row r="58538" spans="1:1" x14ac:dyDescent="0.3">
      <c r="A58538" s="3" t="s">
        <v>55331</v>
      </c>
    </row>
    <row r="58539" spans="1:1" x14ac:dyDescent="0.3">
      <c r="A58539" s="3" t="s">
        <v>55332</v>
      </c>
    </row>
    <row r="58540" spans="1:1" x14ac:dyDescent="0.3">
      <c r="A58540" s="3" t="s">
        <v>55333</v>
      </c>
    </row>
    <row r="58541" spans="1:1" x14ac:dyDescent="0.3">
      <c r="A58541" s="3" t="s">
        <v>55334</v>
      </c>
    </row>
    <row r="58542" spans="1:1" x14ac:dyDescent="0.3">
      <c r="A58542" s="3" t="s">
        <v>55335</v>
      </c>
    </row>
    <row r="58543" spans="1:1" x14ac:dyDescent="0.3">
      <c r="A58543" s="3" t="s">
        <v>55336</v>
      </c>
    </row>
    <row r="58544" spans="1:1" x14ac:dyDescent="0.3">
      <c r="A58544" s="3" t="s">
        <v>55337</v>
      </c>
    </row>
    <row r="58545" spans="1:1" x14ac:dyDescent="0.3">
      <c r="A58545" s="3" t="s">
        <v>55338</v>
      </c>
    </row>
    <row r="58546" spans="1:1" x14ac:dyDescent="0.3">
      <c r="A58546" s="3" t="s">
        <v>55339</v>
      </c>
    </row>
    <row r="58547" spans="1:1" x14ac:dyDescent="0.3">
      <c r="A58547" s="3" t="s">
        <v>55340</v>
      </c>
    </row>
    <row r="58548" spans="1:1" x14ac:dyDescent="0.3">
      <c r="A58548" s="3" t="s">
        <v>55341</v>
      </c>
    </row>
    <row r="58549" spans="1:1" x14ac:dyDescent="0.3">
      <c r="A58549" s="3" t="s">
        <v>55342</v>
      </c>
    </row>
    <row r="58550" spans="1:1" x14ac:dyDescent="0.3">
      <c r="A58550" s="3" t="s">
        <v>55343</v>
      </c>
    </row>
    <row r="58551" spans="1:1" x14ac:dyDescent="0.3">
      <c r="A58551" s="3" t="s">
        <v>55344</v>
      </c>
    </row>
    <row r="58552" spans="1:1" x14ac:dyDescent="0.3">
      <c r="A58552" s="3" t="s">
        <v>55345</v>
      </c>
    </row>
    <row r="58553" spans="1:1" x14ac:dyDescent="0.3">
      <c r="A58553" s="3" t="s">
        <v>55346</v>
      </c>
    </row>
    <row r="58554" spans="1:1" x14ac:dyDescent="0.3">
      <c r="A58554" s="3" t="s">
        <v>55347</v>
      </c>
    </row>
    <row r="58555" spans="1:1" x14ac:dyDescent="0.3">
      <c r="A58555" s="3" t="s">
        <v>55348</v>
      </c>
    </row>
    <row r="58556" spans="1:1" x14ac:dyDescent="0.3">
      <c r="A58556" s="3" t="s">
        <v>55349</v>
      </c>
    </row>
    <row r="58557" spans="1:1" x14ac:dyDescent="0.3">
      <c r="A58557" s="3" t="s">
        <v>55350</v>
      </c>
    </row>
    <row r="58558" spans="1:1" x14ac:dyDescent="0.3">
      <c r="A58558" s="3" t="s">
        <v>55351</v>
      </c>
    </row>
    <row r="58559" spans="1:1" x14ac:dyDescent="0.3">
      <c r="A58559" s="3" t="s">
        <v>55352</v>
      </c>
    </row>
    <row r="58560" spans="1:1" x14ac:dyDescent="0.3">
      <c r="A58560" s="3" t="s">
        <v>55353</v>
      </c>
    </row>
    <row r="58561" spans="1:1" x14ac:dyDescent="0.3">
      <c r="A58561" s="3" t="s">
        <v>55354</v>
      </c>
    </row>
    <row r="58562" spans="1:1" x14ac:dyDescent="0.3">
      <c r="A58562" s="3" t="s">
        <v>55355</v>
      </c>
    </row>
    <row r="58563" spans="1:1" x14ac:dyDescent="0.3">
      <c r="A58563" s="3" t="s">
        <v>55356</v>
      </c>
    </row>
    <row r="58564" spans="1:1" x14ac:dyDescent="0.3">
      <c r="A58564" s="3" t="s">
        <v>55357</v>
      </c>
    </row>
    <row r="58565" spans="1:1" x14ac:dyDescent="0.3">
      <c r="A58565" s="3" t="s">
        <v>55358</v>
      </c>
    </row>
    <row r="58566" spans="1:1" x14ac:dyDescent="0.3">
      <c r="A58566" s="3" t="s">
        <v>55359</v>
      </c>
    </row>
    <row r="58567" spans="1:1" x14ac:dyDescent="0.3">
      <c r="A58567" s="3" t="s">
        <v>55360</v>
      </c>
    </row>
    <row r="58568" spans="1:1" x14ac:dyDescent="0.3">
      <c r="A58568" s="3" t="s">
        <v>55361</v>
      </c>
    </row>
    <row r="58569" spans="1:1" x14ac:dyDescent="0.3">
      <c r="A58569" s="3" t="s">
        <v>55362</v>
      </c>
    </row>
    <row r="58570" spans="1:1" x14ac:dyDescent="0.3">
      <c r="A58570" s="3" t="s">
        <v>55363</v>
      </c>
    </row>
    <row r="58571" spans="1:1" x14ac:dyDescent="0.3">
      <c r="A58571" s="3" t="s">
        <v>55364</v>
      </c>
    </row>
    <row r="58572" spans="1:1" x14ac:dyDescent="0.3">
      <c r="A58572" s="3" t="s">
        <v>55365</v>
      </c>
    </row>
    <row r="58573" spans="1:1" x14ac:dyDescent="0.3">
      <c r="A58573" s="3" t="s">
        <v>55366</v>
      </c>
    </row>
    <row r="58574" spans="1:1" x14ac:dyDescent="0.3">
      <c r="A58574" s="3" t="s">
        <v>55367</v>
      </c>
    </row>
    <row r="58575" spans="1:1" x14ac:dyDescent="0.3">
      <c r="A58575" s="3" t="s">
        <v>55368</v>
      </c>
    </row>
    <row r="58576" spans="1:1" x14ac:dyDescent="0.3">
      <c r="A58576" s="3" t="s">
        <v>55369</v>
      </c>
    </row>
    <row r="58577" spans="1:1" x14ac:dyDescent="0.3">
      <c r="A58577" s="3" t="s">
        <v>55370</v>
      </c>
    </row>
    <row r="58578" spans="1:1" x14ac:dyDescent="0.3">
      <c r="A58578" s="3" t="s">
        <v>55371</v>
      </c>
    </row>
    <row r="58579" spans="1:1" x14ac:dyDescent="0.3">
      <c r="A58579" s="3" t="s">
        <v>55372</v>
      </c>
    </row>
    <row r="58580" spans="1:1" x14ac:dyDescent="0.3">
      <c r="A58580" s="3" t="s">
        <v>55373</v>
      </c>
    </row>
    <row r="58581" spans="1:1" x14ac:dyDescent="0.3">
      <c r="A58581" s="3" t="s">
        <v>55374</v>
      </c>
    </row>
    <row r="58582" spans="1:1" x14ac:dyDescent="0.3">
      <c r="A58582" s="3" t="s">
        <v>55375</v>
      </c>
    </row>
    <row r="58583" spans="1:1" x14ac:dyDescent="0.3">
      <c r="A58583" s="3" t="s">
        <v>55376</v>
      </c>
    </row>
    <row r="58584" spans="1:1" x14ac:dyDescent="0.3">
      <c r="A58584" s="3" t="s">
        <v>55377</v>
      </c>
    </row>
    <row r="58585" spans="1:1" x14ac:dyDescent="0.3">
      <c r="A58585" s="3" t="s">
        <v>55378</v>
      </c>
    </row>
    <row r="58586" spans="1:1" x14ac:dyDescent="0.3">
      <c r="A58586" s="3" t="s">
        <v>55379</v>
      </c>
    </row>
    <row r="58587" spans="1:1" x14ac:dyDescent="0.3">
      <c r="A58587" s="3" t="s">
        <v>55380</v>
      </c>
    </row>
    <row r="58588" spans="1:1" x14ac:dyDescent="0.3">
      <c r="A58588" s="3" t="s">
        <v>55381</v>
      </c>
    </row>
    <row r="58589" spans="1:1" x14ac:dyDescent="0.3">
      <c r="A58589" s="3" t="s">
        <v>55382</v>
      </c>
    </row>
    <row r="58590" spans="1:1" x14ac:dyDescent="0.3">
      <c r="A58590" s="3" t="s">
        <v>55383</v>
      </c>
    </row>
    <row r="58591" spans="1:1" x14ac:dyDescent="0.3">
      <c r="A58591" s="3" t="s">
        <v>55384</v>
      </c>
    </row>
    <row r="58592" spans="1:1" x14ac:dyDescent="0.3">
      <c r="A58592" s="3" t="s">
        <v>55385</v>
      </c>
    </row>
    <row r="58593" spans="1:1" x14ac:dyDescent="0.3">
      <c r="A58593" s="3" t="s">
        <v>55386</v>
      </c>
    </row>
    <row r="58594" spans="1:1" x14ac:dyDescent="0.3">
      <c r="A58594" s="3" t="s">
        <v>55387</v>
      </c>
    </row>
    <row r="58595" spans="1:1" x14ac:dyDescent="0.3">
      <c r="A58595" s="3" t="s">
        <v>55388</v>
      </c>
    </row>
    <row r="58596" spans="1:1" x14ac:dyDescent="0.3">
      <c r="A58596" s="3" t="s">
        <v>55389</v>
      </c>
    </row>
    <row r="58597" spans="1:1" x14ac:dyDescent="0.3">
      <c r="A58597" s="3" t="s">
        <v>55390</v>
      </c>
    </row>
    <row r="58598" spans="1:1" x14ac:dyDescent="0.3">
      <c r="A58598" s="3" t="s">
        <v>55391</v>
      </c>
    </row>
    <row r="58599" spans="1:1" x14ac:dyDescent="0.3">
      <c r="A58599" s="3" t="s">
        <v>55392</v>
      </c>
    </row>
    <row r="58600" spans="1:1" x14ac:dyDescent="0.3">
      <c r="A58600" s="3" t="s">
        <v>55393</v>
      </c>
    </row>
    <row r="58601" spans="1:1" x14ac:dyDescent="0.3">
      <c r="A58601" s="3" t="s">
        <v>55394</v>
      </c>
    </row>
    <row r="58602" spans="1:1" x14ac:dyDescent="0.3">
      <c r="A58602" s="3" t="s">
        <v>55395</v>
      </c>
    </row>
    <row r="58603" spans="1:1" x14ac:dyDescent="0.3">
      <c r="A58603" s="3" t="s">
        <v>55396</v>
      </c>
    </row>
    <row r="58604" spans="1:1" x14ac:dyDescent="0.3">
      <c r="A58604" s="3" t="s">
        <v>55397</v>
      </c>
    </row>
    <row r="58605" spans="1:1" x14ac:dyDescent="0.3">
      <c r="A58605" s="3" t="s">
        <v>55398</v>
      </c>
    </row>
    <row r="58606" spans="1:1" x14ac:dyDescent="0.3">
      <c r="A58606" s="3" t="s">
        <v>55399</v>
      </c>
    </row>
    <row r="58607" spans="1:1" x14ac:dyDescent="0.3">
      <c r="A58607" s="3" t="s">
        <v>55400</v>
      </c>
    </row>
    <row r="58608" spans="1:1" x14ac:dyDescent="0.3">
      <c r="A58608" s="3" t="s">
        <v>55401</v>
      </c>
    </row>
    <row r="58609" spans="1:1" x14ac:dyDescent="0.3">
      <c r="A58609" s="3" t="s">
        <v>55402</v>
      </c>
    </row>
    <row r="58610" spans="1:1" x14ac:dyDescent="0.3">
      <c r="A58610" s="3" t="s">
        <v>55403</v>
      </c>
    </row>
    <row r="58611" spans="1:1" x14ac:dyDescent="0.3">
      <c r="A58611" s="3" t="s">
        <v>55404</v>
      </c>
    </row>
    <row r="58612" spans="1:1" x14ac:dyDescent="0.3">
      <c r="A58612" s="3" t="s">
        <v>55405</v>
      </c>
    </row>
    <row r="58613" spans="1:1" x14ac:dyDescent="0.3">
      <c r="A58613" s="3" t="s">
        <v>55406</v>
      </c>
    </row>
    <row r="58614" spans="1:1" x14ac:dyDescent="0.3">
      <c r="A58614" s="3" t="s">
        <v>55407</v>
      </c>
    </row>
    <row r="58615" spans="1:1" x14ac:dyDescent="0.3">
      <c r="A58615" s="3" t="s">
        <v>55408</v>
      </c>
    </row>
    <row r="58616" spans="1:1" x14ac:dyDescent="0.3">
      <c r="A58616" s="3" t="s">
        <v>55409</v>
      </c>
    </row>
    <row r="58617" spans="1:1" x14ac:dyDescent="0.3">
      <c r="A58617" s="3" t="s">
        <v>55410</v>
      </c>
    </row>
    <row r="58618" spans="1:1" x14ac:dyDescent="0.3">
      <c r="A58618" s="3" t="s">
        <v>55411</v>
      </c>
    </row>
    <row r="58619" spans="1:1" x14ac:dyDescent="0.3">
      <c r="A58619" s="3" t="s">
        <v>55412</v>
      </c>
    </row>
    <row r="58620" spans="1:1" x14ac:dyDescent="0.3">
      <c r="A58620" s="3" t="s">
        <v>55413</v>
      </c>
    </row>
    <row r="58621" spans="1:1" x14ac:dyDescent="0.3">
      <c r="A58621" s="3" t="s">
        <v>55414</v>
      </c>
    </row>
    <row r="58622" spans="1:1" x14ac:dyDescent="0.3">
      <c r="A58622" s="3" t="s">
        <v>55415</v>
      </c>
    </row>
    <row r="58623" spans="1:1" x14ac:dyDescent="0.3">
      <c r="A58623" s="3" t="s">
        <v>55416</v>
      </c>
    </row>
    <row r="58624" spans="1:1" x14ac:dyDescent="0.3">
      <c r="A58624" s="3" t="s">
        <v>55417</v>
      </c>
    </row>
    <row r="58625" spans="1:1" x14ac:dyDescent="0.3">
      <c r="A58625" s="3" t="s">
        <v>55418</v>
      </c>
    </row>
    <row r="58626" spans="1:1" x14ac:dyDescent="0.3">
      <c r="A58626" s="3" t="s">
        <v>55419</v>
      </c>
    </row>
    <row r="58627" spans="1:1" x14ac:dyDescent="0.3">
      <c r="A58627" s="3" t="s">
        <v>55420</v>
      </c>
    </row>
    <row r="58628" spans="1:1" x14ac:dyDescent="0.3">
      <c r="A58628" s="3" t="s">
        <v>55421</v>
      </c>
    </row>
    <row r="58629" spans="1:1" x14ac:dyDescent="0.3">
      <c r="A58629" s="3" t="s">
        <v>55422</v>
      </c>
    </row>
    <row r="58630" spans="1:1" x14ac:dyDescent="0.3">
      <c r="A58630" s="3" t="s">
        <v>55423</v>
      </c>
    </row>
    <row r="58631" spans="1:1" x14ac:dyDescent="0.3">
      <c r="A58631" s="3" t="s">
        <v>55424</v>
      </c>
    </row>
    <row r="58632" spans="1:1" x14ac:dyDescent="0.3">
      <c r="A58632" s="3" t="s">
        <v>55425</v>
      </c>
    </row>
    <row r="58633" spans="1:1" x14ac:dyDescent="0.3">
      <c r="A58633" s="3" t="s">
        <v>55426</v>
      </c>
    </row>
    <row r="58634" spans="1:1" x14ac:dyDescent="0.3">
      <c r="A58634" s="3" t="s">
        <v>55427</v>
      </c>
    </row>
    <row r="58635" spans="1:1" x14ac:dyDescent="0.3">
      <c r="A58635" s="3" t="s">
        <v>55428</v>
      </c>
    </row>
    <row r="58636" spans="1:1" x14ac:dyDescent="0.3">
      <c r="A58636" s="3" t="s">
        <v>55429</v>
      </c>
    </row>
    <row r="58637" spans="1:1" x14ac:dyDescent="0.3">
      <c r="A58637" s="3" t="s">
        <v>55430</v>
      </c>
    </row>
    <row r="58638" spans="1:1" x14ac:dyDescent="0.3">
      <c r="A58638" s="3" t="s">
        <v>55431</v>
      </c>
    </row>
    <row r="58639" spans="1:1" x14ac:dyDescent="0.3">
      <c r="A58639" s="3" t="s">
        <v>55432</v>
      </c>
    </row>
    <row r="58640" spans="1:1" x14ac:dyDescent="0.3">
      <c r="A58640" s="3" t="s">
        <v>55433</v>
      </c>
    </row>
    <row r="58641" spans="1:1" x14ac:dyDescent="0.3">
      <c r="A58641" s="3" t="s">
        <v>55434</v>
      </c>
    </row>
    <row r="58642" spans="1:1" x14ac:dyDescent="0.3">
      <c r="A58642" s="3" t="s">
        <v>55435</v>
      </c>
    </row>
    <row r="58643" spans="1:1" x14ac:dyDescent="0.3">
      <c r="A58643" s="3" t="s">
        <v>55436</v>
      </c>
    </row>
    <row r="58644" spans="1:1" x14ac:dyDescent="0.3">
      <c r="A58644" s="3" t="s">
        <v>55437</v>
      </c>
    </row>
    <row r="58645" spans="1:1" x14ac:dyDescent="0.3">
      <c r="A58645" s="3" t="s">
        <v>55438</v>
      </c>
    </row>
    <row r="58646" spans="1:1" x14ac:dyDescent="0.3">
      <c r="A58646" s="3" t="s">
        <v>55439</v>
      </c>
    </row>
    <row r="58647" spans="1:1" x14ac:dyDescent="0.3">
      <c r="A58647" s="3" t="s">
        <v>55440</v>
      </c>
    </row>
    <row r="58648" spans="1:1" x14ac:dyDescent="0.3">
      <c r="A58648" s="3" t="s">
        <v>55441</v>
      </c>
    </row>
    <row r="58649" spans="1:1" x14ac:dyDescent="0.3">
      <c r="A58649" s="3" t="s">
        <v>55442</v>
      </c>
    </row>
    <row r="58650" spans="1:1" x14ac:dyDescent="0.3">
      <c r="A58650" s="3" t="s">
        <v>55443</v>
      </c>
    </row>
    <row r="58651" spans="1:1" x14ac:dyDescent="0.3">
      <c r="A58651" s="3" t="s">
        <v>55444</v>
      </c>
    </row>
    <row r="58652" spans="1:1" x14ac:dyDescent="0.3">
      <c r="A58652" s="3" t="s">
        <v>55445</v>
      </c>
    </row>
    <row r="58653" spans="1:1" x14ac:dyDescent="0.3">
      <c r="A58653" s="3" t="s">
        <v>55446</v>
      </c>
    </row>
    <row r="58654" spans="1:1" x14ac:dyDescent="0.3">
      <c r="A58654" s="3" t="s">
        <v>55447</v>
      </c>
    </row>
    <row r="58655" spans="1:1" x14ac:dyDescent="0.3">
      <c r="A58655" s="3" t="s">
        <v>55448</v>
      </c>
    </row>
    <row r="58656" spans="1:1" x14ac:dyDescent="0.3">
      <c r="A58656" s="3" t="s">
        <v>55449</v>
      </c>
    </row>
    <row r="58657" spans="1:1" x14ac:dyDescent="0.3">
      <c r="A58657" s="3" t="s">
        <v>55450</v>
      </c>
    </row>
    <row r="58658" spans="1:1" x14ac:dyDescent="0.3">
      <c r="A58658" s="3" t="s">
        <v>55451</v>
      </c>
    </row>
    <row r="58659" spans="1:1" x14ac:dyDescent="0.3">
      <c r="A58659" s="3" t="s">
        <v>55452</v>
      </c>
    </row>
    <row r="58660" spans="1:1" x14ac:dyDescent="0.3">
      <c r="A58660" s="3" t="s">
        <v>55453</v>
      </c>
    </row>
    <row r="58661" spans="1:1" x14ac:dyDescent="0.3">
      <c r="A58661" s="3" t="s">
        <v>55454</v>
      </c>
    </row>
    <row r="58662" spans="1:1" x14ac:dyDescent="0.3">
      <c r="A58662" s="3" t="s">
        <v>55455</v>
      </c>
    </row>
    <row r="58663" spans="1:1" x14ac:dyDescent="0.3">
      <c r="A58663" s="3" t="s">
        <v>55456</v>
      </c>
    </row>
    <row r="58664" spans="1:1" x14ac:dyDescent="0.3">
      <c r="A58664" s="3" t="s">
        <v>55457</v>
      </c>
    </row>
    <row r="58665" spans="1:1" x14ac:dyDescent="0.3">
      <c r="A58665" s="3" t="s">
        <v>55458</v>
      </c>
    </row>
    <row r="58666" spans="1:1" x14ac:dyDescent="0.3">
      <c r="A58666" s="3" t="s">
        <v>55459</v>
      </c>
    </row>
    <row r="58667" spans="1:1" x14ac:dyDescent="0.3">
      <c r="A58667" s="3" t="s">
        <v>55460</v>
      </c>
    </row>
    <row r="58668" spans="1:1" x14ac:dyDescent="0.3">
      <c r="A58668" s="3" t="s">
        <v>55461</v>
      </c>
    </row>
    <row r="58669" spans="1:1" x14ac:dyDescent="0.3">
      <c r="A58669" s="3" t="s">
        <v>55462</v>
      </c>
    </row>
    <row r="58670" spans="1:1" x14ac:dyDescent="0.3">
      <c r="A58670" s="3" t="s">
        <v>55463</v>
      </c>
    </row>
    <row r="58671" spans="1:1" x14ac:dyDescent="0.3">
      <c r="A58671" s="3" t="s">
        <v>55464</v>
      </c>
    </row>
    <row r="58672" spans="1:1" x14ac:dyDescent="0.3">
      <c r="A58672" s="3" t="s">
        <v>55465</v>
      </c>
    </row>
    <row r="58673" spans="1:1" x14ac:dyDescent="0.3">
      <c r="A58673" s="3" t="s">
        <v>55466</v>
      </c>
    </row>
    <row r="58674" spans="1:1" x14ac:dyDescent="0.3">
      <c r="A58674" s="3" t="s">
        <v>55467</v>
      </c>
    </row>
    <row r="58675" spans="1:1" x14ac:dyDescent="0.3">
      <c r="A58675" s="3" t="s">
        <v>55468</v>
      </c>
    </row>
    <row r="58676" spans="1:1" x14ac:dyDescent="0.3">
      <c r="A58676" s="3" t="s">
        <v>55469</v>
      </c>
    </row>
    <row r="58677" spans="1:1" x14ac:dyDescent="0.3">
      <c r="A58677" s="3" t="s">
        <v>55470</v>
      </c>
    </row>
    <row r="58678" spans="1:1" x14ac:dyDescent="0.3">
      <c r="A58678" s="3" t="s">
        <v>55471</v>
      </c>
    </row>
    <row r="58679" spans="1:1" x14ac:dyDescent="0.3">
      <c r="A58679" s="3" t="s">
        <v>55472</v>
      </c>
    </row>
    <row r="58680" spans="1:1" x14ac:dyDescent="0.3">
      <c r="A58680" s="3" t="s">
        <v>55473</v>
      </c>
    </row>
    <row r="58681" spans="1:1" x14ac:dyDescent="0.3">
      <c r="A58681" s="3" t="s">
        <v>55474</v>
      </c>
    </row>
    <row r="58682" spans="1:1" x14ac:dyDescent="0.3">
      <c r="A58682" s="3" t="s">
        <v>55475</v>
      </c>
    </row>
    <row r="58683" spans="1:1" x14ac:dyDescent="0.3">
      <c r="A58683" s="3" t="s">
        <v>55476</v>
      </c>
    </row>
    <row r="58684" spans="1:1" x14ac:dyDescent="0.3">
      <c r="A58684" s="3" t="s">
        <v>55477</v>
      </c>
    </row>
    <row r="58685" spans="1:1" x14ac:dyDescent="0.3">
      <c r="A58685" s="3" t="s">
        <v>55478</v>
      </c>
    </row>
    <row r="58686" spans="1:1" x14ac:dyDescent="0.3">
      <c r="A58686" s="3" t="s">
        <v>55479</v>
      </c>
    </row>
    <row r="58687" spans="1:1" x14ac:dyDescent="0.3">
      <c r="A58687" s="3" t="s">
        <v>55480</v>
      </c>
    </row>
    <row r="58688" spans="1:1" x14ac:dyDescent="0.3">
      <c r="A58688" s="3" t="s">
        <v>55481</v>
      </c>
    </row>
    <row r="58689" spans="1:1" x14ac:dyDescent="0.3">
      <c r="A58689" s="3" t="s">
        <v>55482</v>
      </c>
    </row>
    <row r="58690" spans="1:1" x14ac:dyDescent="0.3">
      <c r="A58690" s="3" t="s">
        <v>55483</v>
      </c>
    </row>
    <row r="58691" spans="1:1" x14ac:dyDescent="0.3">
      <c r="A58691" s="3" t="s">
        <v>55484</v>
      </c>
    </row>
    <row r="58692" spans="1:1" x14ac:dyDescent="0.3">
      <c r="A58692" s="3" t="s">
        <v>55485</v>
      </c>
    </row>
    <row r="58693" spans="1:1" x14ac:dyDescent="0.3">
      <c r="A58693" s="3" t="s">
        <v>55486</v>
      </c>
    </row>
    <row r="58694" spans="1:1" x14ac:dyDescent="0.3">
      <c r="A58694" s="3" t="s">
        <v>55487</v>
      </c>
    </row>
    <row r="58695" spans="1:1" x14ac:dyDescent="0.3">
      <c r="A58695" s="3" t="s">
        <v>55488</v>
      </c>
    </row>
    <row r="58696" spans="1:1" x14ac:dyDescent="0.3">
      <c r="A58696" s="3" t="s">
        <v>55489</v>
      </c>
    </row>
    <row r="58697" spans="1:1" x14ac:dyDescent="0.3">
      <c r="A58697" s="3" t="s">
        <v>55490</v>
      </c>
    </row>
    <row r="58698" spans="1:1" x14ac:dyDescent="0.3">
      <c r="A58698" s="3" t="s">
        <v>55491</v>
      </c>
    </row>
    <row r="58699" spans="1:1" x14ac:dyDescent="0.3">
      <c r="A58699" s="3" t="s">
        <v>55492</v>
      </c>
    </row>
    <row r="58700" spans="1:1" x14ac:dyDescent="0.3">
      <c r="A58700" s="3" t="s">
        <v>55493</v>
      </c>
    </row>
    <row r="58701" spans="1:1" x14ac:dyDescent="0.3">
      <c r="A58701" s="3" t="s">
        <v>55494</v>
      </c>
    </row>
    <row r="58702" spans="1:1" x14ac:dyDescent="0.3">
      <c r="A58702" s="3" t="s">
        <v>55495</v>
      </c>
    </row>
    <row r="58703" spans="1:1" x14ac:dyDescent="0.3">
      <c r="A58703" s="3" t="s">
        <v>55496</v>
      </c>
    </row>
    <row r="58704" spans="1:1" x14ac:dyDescent="0.3">
      <c r="A58704" s="3" t="s">
        <v>55497</v>
      </c>
    </row>
    <row r="58705" spans="1:1" x14ac:dyDescent="0.3">
      <c r="A58705" s="3" t="s">
        <v>55498</v>
      </c>
    </row>
    <row r="58706" spans="1:1" x14ac:dyDescent="0.3">
      <c r="A58706" s="3" t="s">
        <v>55499</v>
      </c>
    </row>
    <row r="58707" spans="1:1" x14ac:dyDescent="0.3">
      <c r="A58707" s="3" t="s">
        <v>55500</v>
      </c>
    </row>
    <row r="58708" spans="1:1" x14ac:dyDescent="0.3">
      <c r="A58708" s="3" t="s">
        <v>55501</v>
      </c>
    </row>
    <row r="58709" spans="1:1" x14ac:dyDescent="0.3">
      <c r="A58709" s="3" t="s">
        <v>55502</v>
      </c>
    </row>
    <row r="58710" spans="1:1" x14ac:dyDescent="0.3">
      <c r="A58710" s="3" t="s">
        <v>55503</v>
      </c>
    </row>
    <row r="58711" spans="1:1" x14ac:dyDescent="0.3">
      <c r="A58711" s="3" t="s">
        <v>55504</v>
      </c>
    </row>
    <row r="58712" spans="1:1" x14ac:dyDescent="0.3">
      <c r="A58712" s="3" t="s">
        <v>55505</v>
      </c>
    </row>
    <row r="58713" spans="1:1" x14ac:dyDescent="0.3">
      <c r="A58713" s="3" t="s">
        <v>55506</v>
      </c>
    </row>
    <row r="58714" spans="1:1" x14ac:dyDescent="0.3">
      <c r="A58714" s="3" t="s">
        <v>55507</v>
      </c>
    </row>
    <row r="58715" spans="1:1" x14ac:dyDescent="0.3">
      <c r="A58715" s="3" t="s">
        <v>55508</v>
      </c>
    </row>
    <row r="58716" spans="1:1" x14ac:dyDescent="0.3">
      <c r="A58716" s="3" t="s">
        <v>55509</v>
      </c>
    </row>
    <row r="58717" spans="1:1" x14ac:dyDescent="0.3">
      <c r="A58717" s="3" t="s">
        <v>55510</v>
      </c>
    </row>
    <row r="58718" spans="1:1" x14ac:dyDescent="0.3">
      <c r="A58718" s="3" t="s">
        <v>55511</v>
      </c>
    </row>
    <row r="58719" spans="1:1" x14ac:dyDescent="0.3">
      <c r="A58719" s="3" t="s">
        <v>55512</v>
      </c>
    </row>
    <row r="58720" spans="1:1" x14ac:dyDescent="0.3">
      <c r="A58720" s="3" t="s">
        <v>55513</v>
      </c>
    </row>
    <row r="58721" spans="1:1" x14ac:dyDescent="0.3">
      <c r="A58721" s="3" t="s">
        <v>55514</v>
      </c>
    </row>
    <row r="58722" spans="1:1" x14ac:dyDescent="0.3">
      <c r="A58722" s="3" t="s">
        <v>55515</v>
      </c>
    </row>
    <row r="58723" spans="1:1" x14ac:dyDescent="0.3">
      <c r="A58723" s="3" t="s">
        <v>55516</v>
      </c>
    </row>
    <row r="58724" spans="1:1" x14ac:dyDescent="0.3">
      <c r="A58724" s="3" t="s">
        <v>55517</v>
      </c>
    </row>
    <row r="58725" spans="1:1" x14ac:dyDescent="0.3">
      <c r="A58725" s="3" t="s">
        <v>55518</v>
      </c>
    </row>
    <row r="58726" spans="1:1" x14ac:dyDescent="0.3">
      <c r="A58726" s="3" t="s">
        <v>55519</v>
      </c>
    </row>
    <row r="58727" spans="1:1" x14ac:dyDescent="0.3">
      <c r="A58727" s="3" t="s">
        <v>55520</v>
      </c>
    </row>
    <row r="58728" spans="1:1" x14ac:dyDescent="0.3">
      <c r="A58728" s="3" t="s">
        <v>55521</v>
      </c>
    </row>
    <row r="58729" spans="1:1" x14ac:dyDescent="0.3">
      <c r="A58729" s="3" t="s">
        <v>55522</v>
      </c>
    </row>
    <row r="58730" spans="1:1" x14ac:dyDescent="0.3">
      <c r="A58730" s="3" t="s">
        <v>55523</v>
      </c>
    </row>
    <row r="58731" spans="1:1" x14ac:dyDescent="0.3">
      <c r="A58731" s="3" t="s">
        <v>55524</v>
      </c>
    </row>
    <row r="58732" spans="1:1" x14ac:dyDescent="0.3">
      <c r="A58732" s="3" t="s">
        <v>55525</v>
      </c>
    </row>
    <row r="58733" spans="1:1" x14ac:dyDescent="0.3">
      <c r="A58733" s="3" t="s">
        <v>55526</v>
      </c>
    </row>
    <row r="58734" spans="1:1" x14ac:dyDescent="0.3">
      <c r="A58734" s="3" t="s">
        <v>55527</v>
      </c>
    </row>
    <row r="58735" spans="1:1" x14ac:dyDescent="0.3">
      <c r="A58735" s="3" t="s">
        <v>55528</v>
      </c>
    </row>
    <row r="58736" spans="1:1" x14ac:dyDescent="0.3">
      <c r="A58736" s="3" t="s">
        <v>55529</v>
      </c>
    </row>
    <row r="58737" spans="1:1" x14ac:dyDescent="0.3">
      <c r="A58737" s="3" t="s">
        <v>55530</v>
      </c>
    </row>
    <row r="58738" spans="1:1" x14ac:dyDescent="0.3">
      <c r="A58738" s="3" t="s">
        <v>55531</v>
      </c>
    </row>
    <row r="58739" spans="1:1" x14ac:dyDescent="0.3">
      <c r="A58739" s="3" t="s">
        <v>55532</v>
      </c>
    </row>
    <row r="58740" spans="1:1" x14ac:dyDescent="0.3">
      <c r="A58740" s="3" t="s">
        <v>55533</v>
      </c>
    </row>
    <row r="58741" spans="1:1" x14ac:dyDescent="0.3">
      <c r="A58741" s="3" t="s">
        <v>55534</v>
      </c>
    </row>
    <row r="58742" spans="1:1" x14ac:dyDescent="0.3">
      <c r="A58742" s="3" t="s">
        <v>55535</v>
      </c>
    </row>
    <row r="58743" spans="1:1" x14ac:dyDescent="0.3">
      <c r="A58743" s="3" t="s">
        <v>55536</v>
      </c>
    </row>
    <row r="58744" spans="1:1" x14ac:dyDescent="0.3">
      <c r="A58744" s="3" t="s">
        <v>55537</v>
      </c>
    </row>
    <row r="58745" spans="1:1" x14ac:dyDescent="0.3">
      <c r="A58745" s="3" t="s">
        <v>55538</v>
      </c>
    </row>
    <row r="58746" spans="1:1" x14ac:dyDescent="0.3">
      <c r="A58746" s="3" t="s">
        <v>55539</v>
      </c>
    </row>
    <row r="58747" spans="1:1" x14ac:dyDescent="0.3">
      <c r="A58747" s="3" t="s">
        <v>55540</v>
      </c>
    </row>
    <row r="58748" spans="1:1" x14ac:dyDescent="0.3">
      <c r="A58748" s="3" t="s">
        <v>55541</v>
      </c>
    </row>
    <row r="58749" spans="1:1" x14ac:dyDescent="0.3">
      <c r="A58749" s="3" t="s">
        <v>55542</v>
      </c>
    </row>
    <row r="58750" spans="1:1" x14ac:dyDescent="0.3">
      <c r="A58750" s="3" t="s">
        <v>55543</v>
      </c>
    </row>
    <row r="58751" spans="1:1" x14ac:dyDescent="0.3">
      <c r="A58751" s="3" t="s">
        <v>55544</v>
      </c>
    </row>
    <row r="58752" spans="1:1" x14ac:dyDescent="0.3">
      <c r="A58752" s="3" t="s">
        <v>55545</v>
      </c>
    </row>
    <row r="58753" spans="1:1" x14ac:dyDescent="0.3">
      <c r="A58753" s="3" t="s">
        <v>55546</v>
      </c>
    </row>
    <row r="58754" spans="1:1" x14ac:dyDescent="0.3">
      <c r="A58754" s="3" t="s">
        <v>55547</v>
      </c>
    </row>
    <row r="58755" spans="1:1" x14ac:dyDescent="0.3">
      <c r="A58755" s="3" t="s">
        <v>55548</v>
      </c>
    </row>
    <row r="58756" spans="1:1" x14ac:dyDescent="0.3">
      <c r="A58756" s="3" t="s">
        <v>55549</v>
      </c>
    </row>
    <row r="58757" spans="1:1" x14ac:dyDescent="0.3">
      <c r="A58757" s="3" t="s">
        <v>55550</v>
      </c>
    </row>
    <row r="58758" spans="1:1" x14ac:dyDescent="0.3">
      <c r="A58758" s="3" t="s">
        <v>55551</v>
      </c>
    </row>
    <row r="58759" spans="1:1" x14ac:dyDescent="0.3">
      <c r="A58759" s="3" t="s">
        <v>55552</v>
      </c>
    </row>
    <row r="58760" spans="1:1" x14ac:dyDescent="0.3">
      <c r="A58760" s="3" t="s">
        <v>55553</v>
      </c>
    </row>
    <row r="58761" spans="1:1" x14ac:dyDescent="0.3">
      <c r="A58761" s="3" t="s">
        <v>55554</v>
      </c>
    </row>
    <row r="58762" spans="1:1" x14ac:dyDescent="0.3">
      <c r="A58762" s="3" t="s">
        <v>55555</v>
      </c>
    </row>
    <row r="58763" spans="1:1" x14ac:dyDescent="0.3">
      <c r="A58763" s="3" t="s">
        <v>55556</v>
      </c>
    </row>
    <row r="58764" spans="1:1" x14ac:dyDescent="0.3">
      <c r="A58764" s="3" t="s">
        <v>55557</v>
      </c>
    </row>
    <row r="58765" spans="1:1" x14ac:dyDescent="0.3">
      <c r="A58765" s="3" t="s">
        <v>55558</v>
      </c>
    </row>
    <row r="58766" spans="1:1" x14ac:dyDescent="0.3">
      <c r="A58766" s="3" t="s">
        <v>55559</v>
      </c>
    </row>
    <row r="58767" spans="1:1" x14ac:dyDescent="0.3">
      <c r="A58767" s="3" t="s">
        <v>55560</v>
      </c>
    </row>
    <row r="58768" spans="1:1" x14ac:dyDescent="0.3">
      <c r="A58768" s="3" t="s">
        <v>55561</v>
      </c>
    </row>
    <row r="58769" spans="1:1" x14ac:dyDescent="0.3">
      <c r="A58769" s="3" t="s">
        <v>55562</v>
      </c>
    </row>
    <row r="58770" spans="1:1" x14ac:dyDescent="0.3">
      <c r="A58770" s="3" t="s">
        <v>55563</v>
      </c>
    </row>
    <row r="58771" spans="1:1" x14ac:dyDescent="0.3">
      <c r="A58771" s="3" t="s">
        <v>55564</v>
      </c>
    </row>
    <row r="58772" spans="1:1" x14ac:dyDescent="0.3">
      <c r="A58772" s="3" t="s">
        <v>55565</v>
      </c>
    </row>
    <row r="58773" spans="1:1" x14ac:dyDescent="0.3">
      <c r="A58773" s="3" t="s">
        <v>55566</v>
      </c>
    </row>
    <row r="58774" spans="1:1" x14ac:dyDescent="0.3">
      <c r="A58774" s="3" t="s">
        <v>55567</v>
      </c>
    </row>
    <row r="58775" spans="1:1" x14ac:dyDescent="0.3">
      <c r="A58775" s="3" t="s">
        <v>55568</v>
      </c>
    </row>
    <row r="58776" spans="1:1" x14ac:dyDescent="0.3">
      <c r="A58776" s="3" t="s">
        <v>55569</v>
      </c>
    </row>
    <row r="58777" spans="1:1" x14ac:dyDescent="0.3">
      <c r="A58777" s="3" t="s">
        <v>55570</v>
      </c>
    </row>
    <row r="58778" spans="1:1" x14ac:dyDescent="0.3">
      <c r="A58778" s="3" t="s">
        <v>55571</v>
      </c>
    </row>
    <row r="58779" spans="1:1" x14ac:dyDescent="0.3">
      <c r="A58779" s="3" t="s">
        <v>55572</v>
      </c>
    </row>
    <row r="58780" spans="1:1" x14ac:dyDescent="0.3">
      <c r="A58780" s="3" t="s">
        <v>55573</v>
      </c>
    </row>
    <row r="58781" spans="1:1" x14ac:dyDescent="0.3">
      <c r="A58781" s="3" t="s">
        <v>55574</v>
      </c>
    </row>
    <row r="58782" spans="1:1" x14ac:dyDescent="0.3">
      <c r="A58782" s="3" t="s">
        <v>55575</v>
      </c>
    </row>
    <row r="58783" spans="1:1" x14ac:dyDescent="0.3">
      <c r="A58783" s="3" t="s">
        <v>55576</v>
      </c>
    </row>
    <row r="58784" spans="1:1" x14ac:dyDescent="0.3">
      <c r="A58784" s="3" t="s">
        <v>55577</v>
      </c>
    </row>
    <row r="58785" spans="1:1" x14ac:dyDescent="0.3">
      <c r="A58785" s="3" t="s">
        <v>55578</v>
      </c>
    </row>
    <row r="58786" spans="1:1" x14ac:dyDescent="0.3">
      <c r="A58786" s="3" t="s">
        <v>55579</v>
      </c>
    </row>
    <row r="58787" spans="1:1" x14ac:dyDescent="0.3">
      <c r="A58787" s="3" t="s">
        <v>55580</v>
      </c>
    </row>
    <row r="58788" spans="1:1" x14ac:dyDescent="0.3">
      <c r="A58788" s="3" t="s">
        <v>55581</v>
      </c>
    </row>
    <row r="58789" spans="1:1" x14ac:dyDescent="0.3">
      <c r="A58789" s="3" t="s">
        <v>55582</v>
      </c>
    </row>
    <row r="58790" spans="1:1" x14ac:dyDescent="0.3">
      <c r="A58790" s="3" t="s">
        <v>55583</v>
      </c>
    </row>
    <row r="58791" spans="1:1" x14ac:dyDescent="0.3">
      <c r="A58791" s="3" t="s">
        <v>55584</v>
      </c>
    </row>
    <row r="58792" spans="1:1" x14ac:dyDescent="0.3">
      <c r="A58792" s="3" t="s">
        <v>55585</v>
      </c>
    </row>
    <row r="58793" spans="1:1" x14ac:dyDescent="0.3">
      <c r="A58793" s="3" t="s">
        <v>55586</v>
      </c>
    </row>
    <row r="58794" spans="1:1" x14ac:dyDescent="0.3">
      <c r="A58794" s="3" t="s">
        <v>55587</v>
      </c>
    </row>
    <row r="58795" spans="1:1" x14ac:dyDescent="0.3">
      <c r="A58795" s="3" t="s">
        <v>55588</v>
      </c>
    </row>
    <row r="58796" spans="1:1" x14ac:dyDescent="0.3">
      <c r="A58796" s="3" t="s">
        <v>55589</v>
      </c>
    </row>
    <row r="58797" spans="1:1" x14ac:dyDescent="0.3">
      <c r="A58797" s="3" t="s">
        <v>55590</v>
      </c>
    </row>
    <row r="58798" spans="1:1" x14ac:dyDescent="0.3">
      <c r="A58798" s="3" t="s">
        <v>55591</v>
      </c>
    </row>
    <row r="58799" spans="1:1" x14ac:dyDescent="0.3">
      <c r="A58799" s="3" t="s">
        <v>55592</v>
      </c>
    </row>
    <row r="58800" spans="1:1" x14ac:dyDescent="0.3">
      <c r="A58800" s="3" t="s">
        <v>55593</v>
      </c>
    </row>
    <row r="58801" spans="1:1" x14ac:dyDescent="0.3">
      <c r="A58801" s="3" t="s">
        <v>55594</v>
      </c>
    </row>
    <row r="58802" spans="1:1" x14ac:dyDescent="0.3">
      <c r="A58802" s="3" t="s">
        <v>55595</v>
      </c>
    </row>
    <row r="58803" spans="1:1" x14ac:dyDescent="0.3">
      <c r="A58803" s="3" t="s">
        <v>55596</v>
      </c>
    </row>
    <row r="58804" spans="1:1" x14ac:dyDescent="0.3">
      <c r="A58804" s="3" t="s">
        <v>55597</v>
      </c>
    </row>
    <row r="58805" spans="1:1" x14ac:dyDescent="0.3">
      <c r="A58805" s="3" t="s">
        <v>55598</v>
      </c>
    </row>
    <row r="58806" spans="1:1" x14ac:dyDescent="0.3">
      <c r="A58806" s="3" t="s">
        <v>55599</v>
      </c>
    </row>
    <row r="58807" spans="1:1" x14ac:dyDescent="0.3">
      <c r="A58807" s="3" t="s">
        <v>55600</v>
      </c>
    </row>
    <row r="58808" spans="1:1" x14ac:dyDescent="0.3">
      <c r="A58808" s="3" t="s">
        <v>55601</v>
      </c>
    </row>
    <row r="58809" spans="1:1" x14ac:dyDescent="0.3">
      <c r="A58809" s="3" t="s">
        <v>55602</v>
      </c>
    </row>
    <row r="58810" spans="1:1" x14ac:dyDescent="0.3">
      <c r="A58810" s="3" t="s">
        <v>55603</v>
      </c>
    </row>
    <row r="58811" spans="1:1" x14ac:dyDescent="0.3">
      <c r="A58811" s="3" t="s">
        <v>55604</v>
      </c>
    </row>
    <row r="58812" spans="1:1" x14ac:dyDescent="0.3">
      <c r="A58812" s="3" t="s">
        <v>55605</v>
      </c>
    </row>
    <row r="58813" spans="1:1" x14ac:dyDescent="0.3">
      <c r="A58813" s="3" t="s">
        <v>55606</v>
      </c>
    </row>
    <row r="58814" spans="1:1" x14ac:dyDescent="0.3">
      <c r="A58814" s="3" t="s">
        <v>55607</v>
      </c>
    </row>
    <row r="58815" spans="1:1" x14ac:dyDescent="0.3">
      <c r="A58815" s="3" t="s">
        <v>55608</v>
      </c>
    </row>
    <row r="58816" spans="1:1" x14ac:dyDescent="0.3">
      <c r="A58816" s="3" t="s">
        <v>55609</v>
      </c>
    </row>
    <row r="58817" spans="1:1" x14ac:dyDescent="0.3">
      <c r="A58817" s="3" t="s">
        <v>55610</v>
      </c>
    </row>
    <row r="58818" spans="1:1" x14ac:dyDescent="0.3">
      <c r="A58818" s="3" t="s">
        <v>55611</v>
      </c>
    </row>
    <row r="58819" spans="1:1" x14ac:dyDescent="0.3">
      <c r="A58819" s="3" t="s">
        <v>55612</v>
      </c>
    </row>
    <row r="58820" spans="1:1" x14ac:dyDescent="0.3">
      <c r="A58820" s="3" t="s">
        <v>55613</v>
      </c>
    </row>
    <row r="58821" spans="1:1" x14ac:dyDescent="0.3">
      <c r="A58821" s="3" t="s">
        <v>55614</v>
      </c>
    </row>
    <row r="58822" spans="1:1" x14ac:dyDescent="0.3">
      <c r="A58822" s="3" t="s">
        <v>55615</v>
      </c>
    </row>
    <row r="58823" spans="1:1" x14ac:dyDescent="0.3">
      <c r="A58823" s="3" t="s">
        <v>55616</v>
      </c>
    </row>
    <row r="58824" spans="1:1" x14ac:dyDescent="0.3">
      <c r="A58824" s="3" t="s">
        <v>55617</v>
      </c>
    </row>
    <row r="58825" spans="1:1" x14ac:dyDescent="0.3">
      <c r="A58825" s="3" t="s">
        <v>55618</v>
      </c>
    </row>
    <row r="58826" spans="1:1" x14ac:dyDescent="0.3">
      <c r="A58826" s="3" t="s">
        <v>55619</v>
      </c>
    </row>
    <row r="58827" spans="1:1" x14ac:dyDescent="0.3">
      <c r="A58827" s="3" t="s">
        <v>55620</v>
      </c>
    </row>
    <row r="58828" spans="1:1" x14ac:dyDescent="0.3">
      <c r="A58828" s="3" t="s">
        <v>55621</v>
      </c>
    </row>
    <row r="58829" spans="1:1" x14ac:dyDescent="0.3">
      <c r="A58829" s="3" t="s">
        <v>55622</v>
      </c>
    </row>
    <row r="58830" spans="1:1" x14ac:dyDescent="0.3">
      <c r="A58830" s="3" t="s">
        <v>55623</v>
      </c>
    </row>
    <row r="58831" spans="1:1" x14ac:dyDescent="0.3">
      <c r="A58831" s="3" t="s">
        <v>55624</v>
      </c>
    </row>
    <row r="58832" spans="1:1" x14ac:dyDescent="0.3">
      <c r="A58832" s="3" t="s">
        <v>55625</v>
      </c>
    </row>
    <row r="58833" spans="1:1" x14ac:dyDescent="0.3">
      <c r="A58833" s="3" t="s">
        <v>55626</v>
      </c>
    </row>
    <row r="58834" spans="1:1" x14ac:dyDescent="0.3">
      <c r="A58834" s="3" t="s">
        <v>55627</v>
      </c>
    </row>
    <row r="58835" spans="1:1" x14ac:dyDescent="0.3">
      <c r="A58835" s="3" t="s">
        <v>55628</v>
      </c>
    </row>
    <row r="58836" spans="1:1" x14ac:dyDescent="0.3">
      <c r="A58836" s="3" t="s">
        <v>55629</v>
      </c>
    </row>
    <row r="58837" spans="1:1" x14ac:dyDescent="0.3">
      <c r="A58837" s="3" t="s">
        <v>55630</v>
      </c>
    </row>
    <row r="58838" spans="1:1" x14ac:dyDescent="0.3">
      <c r="A58838" s="3" t="s">
        <v>55631</v>
      </c>
    </row>
    <row r="58839" spans="1:1" x14ac:dyDescent="0.3">
      <c r="A58839" s="3" t="s">
        <v>55632</v>
      </c>
    </row>
    <row r="58840" spans="1:1" x14ac:dyDescent="0.3">
      <c r="A58840" s="3" t="s">
        <v>55633</v>
      </c>
    </row>
    <row r="58841" spans="1:1" x14ac:dyDescent="0.3">
      <c r="A58841" s="3" t="s">
        <v>55634</v>
      </c>
    </row>
    <row r="58842" spans="1:1" x14ac:dyDescent="0.3">
      <c r="A58842" s="3" t="s">
        <v>55635</v>
      </c>
    </row>
    <row r="58843" spans="1:1" x14ac:dyDescent="0.3">
      <c r="A58843" s="3" t="s">
        <v>55636</v>
      </c>
    </row>
    <row r="58844" spans="1:1" x14ac:dyDescent="0.3">
      <c r="A58844" s="3" t="s">
        <v>55637</v>
      </c>
    </row>
    <row r="58845" spans="1:1" x14ac:dyDescent="0.3">
      <c r="A58845" s="3" t="s">
        <v>55638</v>
      </c>
    </row>
    <row r="58846" spans="1:1" x14ac:dyDescent="0.3">
      <c r="A58846" s="3" t="s">
        <v>55639</v>
      </c>
    </row>
    <row r="58847" spans="1:1" x14ac:dyDescent="0.3">
      <c r="A58847" s="3" t="s">
        <v>55640</v>
      </c>
    </row>
    <row r="58848" spans="1:1" x14ac:dyDescent="0.3">
      <c r="A58848" s="3" t="s">
        <v>55641</v>
      </c>
    </row>
    <row r="58849" spans="1:1" x14ac:dyDescent="0.3">
      <c r="A58849" s="3" t="s">
        <v>55642</v>
      </c>
    </row>
    <row r="58850" spans="1:1" x14ac:dyDescent="0.3">
      <c r="A58850" s="3" t="s">
        <v>55643</v>
      </c>
    </row>
    <row r="58851" spans="1:1" x14ac:dyDescent="0.3">
      <c r="A58851" s="3" t="s">
        <v>55644</v>
      </c>
    </row>
    <row r="58852" spans="1:1" x14ac:dyDescent="0.3">
      <c r="A58852" s="3" t="s">
        <v>55645</v>
      </c>
    </row>
    <row r="58853" spans="1:1" x14ac:dyDescent="0.3">
      <c r="A58853" s="3" t="s">
        <v>55646</v>
      </c>
    </row>
    <row r="58854" spans="1:1" x14ac:dyDescent="0.3">
      <c r="A58854" s="3" t="s">
        <v>55647</v>
      </c>
    </row>
    <row r="58855" spans="1:1" x14ac:dyDescent="0.3">
      <c r="A58855" s="3" t="s">
        <v>55648</v>
      </c>
    </row>
    <row r="58856" spans="1:1" x14ac:dyDescent="0.3">
      <c r="A58856" s="3" t="s">
        <v>55649</v>
      </c>
    </row>
    <row r="58857" spans="1:1" x14ac:dyDescent="0.3">
      <c r="A58857" s="3" t="s">
        <v>55650</v>
      </c>
    </row>
    <row r="58858" spans="1:1" x14ac:dyDescent="0.3">
      <c r="A58858" s="3" t="s">
        <v>55651</v>
      </c>
    </row>
    <row r="58859" spans="1:1" x14ac:dyDescent="0.3">
      <c r="A58859" s="3" t="s">
        <v>55652</v>
      </c>
    </row>
    <row r="58860" spans="1:1" x14ac:dyDescent="0.3">
      <c r="A58860" s="3" t="s">
        <v>55653</v>
      </c>
    </row>
    <row r="58861" spans="1:1" x14ac:dyDescent="0.3">
      <c r="A58861" s="3" t="s">
        <v>55654</v>
      </c>
    </row>
    <row r="58862" spans="1:1" x14ac:dyDescent="0.3">
      <c r="A58862" s="3" t="s">
        <v>55655</v>
      </c>
    </row>
    <row r="58863" spans="1:1" x14ac:dyDescent="0.3">
      <c r="A58863" s="3" t="s">
        <v>55656</v>
      </c>
    </row>
    <row r="58864" spans="1:1" x14ac:dyDescent="0.3">
      <c r="A58864" s="3" t="s">
        <v>55657</v>
      </c>
    </row>
    <row r="58865" spans="1:1" x14ac:dyDescent="0.3">
      <c r="A58865" s="3" t="s">
        <v>55658</v>
      </c>
    </row>
    <row r="58866" spans="1:1" x14ac:dyDescent="0.3">
      <c r="A58866" s="3" t="s">
        <v>55659</v>
      </c>
    </row>
    <row r="58867" spans="1:1" x14ac:dyDescent="0.3">
      <c r="A58867" s="3" t="s">
        <v>55660</v>
      </c>
    </row>
    <row r="58868" spans="1:1" x14ac:dyDescent="0.3">
      <c r="A58868" s="3" t="s">
        <v>55661</v>
      </c>
    </row>
    <row r="58869" spans="1:1" x14ac:dyDescent="0.3">
      <c r="A58869" s="3" t="s">
        <v>55662</v>
      </c>
    </row>
    <row r="58870" spans="1:1" x14ac:dyDescent="0.3">
      <c r="A58870" s="3" t="s">
        <v>55663</v>
      </c>
    </row>
    <row r="58871" spans="1:1" x14ac:dyDescent="0.3">
      <c r="A58871" s="3" t="s">
        <v>55664</v>
      </c>
    </row>
    <row r="58872" spans="1:1" x14ac:dyDescent="0.3">
      <c r="A58872" s="3" t="s">
        <v>55665</v>
      </c>
    </row>
    <row r="58873" spans="1:1" x14ac:dyDescent="0.3">
      <c r="A58873" s="3" t="s">
        <v>55666</v>
      </c>
    </row>
    <row r="58874" spans="1:1" x14ac:dyDescent="0.3">
      <c r="A58874" s="3" t="s">
        <v>55667</v>
      </c>
    </row>
    <row r="58875" spans="1:1" x14ac:dyDescent="0.3">
      <c r="A58875" s="3" t="s">
        <v>55668</v>
      </c>
    </row>
    <row r="58876" spans="1:1" x14ac:dyDescent="0.3">
      <c r="A58876" s="3" t="s">
        <v>55669</v>
      </c>
    </row>
    <row r="58877" spans="1:1" x14ac:dyDescent="0.3">
      <c r="A58877" s="3" t="s">
        <v>55670</v>
      </c>
    </row>
    <row r="58878" spans="1:1" x14ac:dyDescent="0.3">
      <c r="A58878" s="3" t="s">
        <v>55671</v>
      </c>
    </row>
    <row r="58879" spans="1:1" x14ac:dyDescent="0.3">
      <c r="A58879" s="3" t="s">
        <v>55672</v>
      </c>
    </row>
    <row r="58880" spans="1:1" x14ac:dyDescent="0.3">
      <c r="A58880" s="3" t="s">
        <v>55673</v>
      </c>
    </row>
    <row r="58881" spans="1:1" x14ac:dyDescent="0.3">
      <c r="A58881" s="3" t="s">
        <v>55674</v>
      </c>
    </row>
    <row r="58882" spans="1:1" x14ac:dyDescent="0.3">
      <c r="A58882" s="3" t="s">
        <v>55675</v>
      </c>
    </row>
    <row r="58883" spans="1:1" x14ac:dyDescent="0.3">
      <c r="A58883" s="3" t="s">
        <v>55676</v>
      </c>
    </row>
    <row r="58884" spans="1:1" x14ac:dyDescent="0.3">
      <c r="A58884" s="3" t="s">
        <v>55677</v>
      </c>
    </row>
    <row r="58885" spans="1:1" x14ac:dyDescent="0.3">
      <c r="A58885" s="3" t="s">
        <v>55678</v>
      </c>
    </row>
    <row r="58886" spans="1:1" x14ac:dyDescent="0.3">
      <c r="A58886" s="3" t="s">
        <v>55679</v>
      </c>
    </row>
    <row r="58887" spans="1:1" x14ac:dyDescent="0.3">
      <c r="A58887" s="3" t="s">
        <v>55680</v>
      </c>
    </row>
    <row r="58888" spans="1:1" x14ac:dyDescent="0.3">
      <c r="A58888" s="3" t="s">
        <v>55681</v>
      </c>
    </row>
    <row r="58889" spans="1:1" x14ac:dyDescent="0.3">
      <c r="A58889" s="3" t="s">
        <v>55682</v>
      </c>
    </row>
    <row r="58890" spans="1:1" x14ac:dyDescent="0.3">
      <c r="A58890" s="3" t="s">
        <v>55683</v>
      </c>
    </row>
    <row r="58891" spans="1:1" x14ac:dyDescent="0.3">
      <c r="A58891" s="3" t="s">
        <v>55684</v>
      </c>
    </row>
    <row r="58892" spans="1:1" x14ac:dyDescent="0.3">
      <c r="A58892" s="3" t="s">
        <v>55685</v>
      </c>
    </row>
    <row r="58893" spans="1:1" x14ac:dyDescent="0.3">
      <c r="A58893" s="3" t="s">
        <v>55686</v>
      </c>
    </row>
    <row r="58894" spans="1:1" x14ac:dyDescent="0.3">
      <c r="A58894" s="3" t="s">
        <v>55687</v>
      </c>
    </row>
    <row r="58895" spans="1:1" x14ac:dyDescent="0.3">
      <c r="A58895" s="3" t="s">
        <v>55688</v>
      </c>
    </row>
    <row r="58896" spans="1:1" x14ac:dyDescent="0.3">
      <c r="A58896" s="3" t="s">
        <v>55689</v>
      </c>
    </row>
    <row r="58897" spans="1:1" x14ac:dyDescent="0.3">
      <c r="A58897" s="3" t="s">
        <v>55690</v>
      </c>
    </row>
    <row r="58898" spans="1:1" x14ac:dyDescent="0.3">
      <c r="A58898" s="3" t="s">
        <v>55691</v>
      </c>
    </row>
    <row r="58899" spans="1:1" x14ac:dyDescent="0.3">
      <c r="A58899" s="3" t="s">
        <v>55692</v>
      </c>
    </row>
    <row r="58900" spans="1:1" x14ac:dyDescent="0.3">
      <c r="A58900" s="3" t="s">
        <v>55693</v>
      </c>
    </row>
    <row r="58901" spans="1:1" x14ac:dyDescent="0.3">
      <c r="A58901" s="3" t="s">
        <v>55694</v>
      </c>
    </row>
    <row r="58902" spans="1:1" x14ac:dyDescent="0.3">
      <c r="A58902" s="3" t="s">
        <v>55695</v>
      </c>
    </row>
    <row r="58903" spans="1:1" x14ac:dyDescent="0.3">
      <c r="A58903" s="3" t="s">
        <v>55696</v>
      </c>
    </row>
    <row r="58904" spans="1:1" x14ac:dyDescent="0.3">
      <c r="A58904" s="3" t="s">
        <v>55697</v>
      </c>
    </row>
    <row r="58905" spans="1:1" x14ac:dyDescent="0.3">
      <c r="A58905" s="3" t="s">
        <v>55698</v>
      </c>
    </row>
    <row r="58906" spans="1:1" x14ac:dyDescent="0.3">
      <c r="A58906" s="3" t="s">
        <v>55699</v>
      </c>
    </row>
    <row r="58907" spans="1:1" x14ac:dyDescent="0.3">
      <c r="A58907" s="3" t="s">
        <v>55700</v>
      </c>
    </row>
    <row r="58908" spans="1:1" x14ac:dyDescent="0.3">
      <c r="A58908" s="3" t="s">
        <v>55701</v>
      </c>
    </row>
    <row r="58909" spans="1:1" x14ac:dyDescent="0.3">
      <c r="A58909" s="3" t="s">
        <v>55702</v>
      </c>
    </row>
    <row r="58910" spans="1:1" x14ac:dyDescent="0.3">
      <c r="A58910" s="3" t="s">
        <v>55703</v>
      </c>
    </row>
    <row r="58911" spans="1:1" x14ac:dyDescent="0.3">
      <c r="A58911" s="3" t="s">
        <v>55704</v>
      </c>
    </row>
    <row r="58912" spans="1:1" x14ac:dyDescent="0.3">
      <c r="A58912" s="3" t="s">
        <v>55705</v>
      </c>
    </row>
    <row r="58913" spans="1:1" x14ac:dyDescent="0.3">
      <c r="A58913" s="3" t="s">
        <v>55706</v>
      </c>
    </row>
    <row r="58914" spans="1:1" x14ac:dyDescent="0.3">
      <c r="A58914" s="3" t="s">
        <v>55707</v>
      </c>
    </row>
    <row r="58915" spans="1:1" x14ac:dyDescent="0.3">
      <c r="A58915" s="3" t="s">
        <v>55708</v>
      </c>
    </row>
    <row r="58916" spans="1:1" x14ac:dyDescent="0.3">
      <c r="A58916" s="3" t="s">
        <v>55709</v>
      </c>
    </row>
    <row r="58917" spans="1:1" x14ac:dyDescent="0.3">
      <c r="A58917" s="3" t="s">
        <v>55710</v>
      </c>
    </row>
    <row r="58918" spans="1:1" x14ac:dyDescent="0.3">
      <c r="A58918" s="3" t="s">
        <v>55711</v>
      </c>
    </row>
    <row r="58919" spans="1:1" x14ac:dyDescent="0.3">
      <c r="A58919" s="3" t="s">
        <v>55712</v>
      </c>
    </row>
    <row r="58920" spans="1:1" x14ac:dyDescent="0.3">
      <c r="A58920" s="3" t="s">
        <v>55713</v>
      </c>
    </row>
    <row r="58921" spans="1:1" x14ac:dyDescent="0.3">
      <c r="A58921" s="3" t="s">
        <v>55714</v>
      </c>
    </row>
    <row r="58922" spans="1:1" x14ac:dyDescent="0.3">
      <c r="A58922" s="3" t="s">
        <v>55715</v>
      </c>
    </row>
    <row r="58923" spans="1:1" x14ac:dyDescent="0.3">
      <c r="A58923" s="3" t="s">
        <v>55716</v>
      </c>
    </row>
    <row r="58924" spans="1:1" x14ac:dyDescent="0.3">
      <c r="A58924" s="3" t="s">
        <v>55717</v>
      </c>
    </row>
    <row r="58925" spans="1:1" x14ac:dyDescent="0.3">
      <c r="A58925" s="3" t="s">
        <v>55718</v>
      </c>
    </row>
    <row r="58926" spans="1:1" x14ac:dyDescent="0.3">
      <c r="A58926" s="3" t="s">
        <v>55719</v>
      </c>
    </row>
    <row r="58927" spans="1:1" x14ac:dyDescent="0.3">
      <c r="A58927" s="3" t="s">
        <v>55720</v>
      </c>
    </row>
    <row r="58928" spans="1:1" x14ac:dyDescent="0.3">
      <c r="A58928" s="3" t="s">
        <v>55721</v>
      </c>
    </row>
    <row r="58929" spans="1:1" x14ac:dyDescent="0.3">
      <c r="A58929" s="3" t="s">
        <v>55722</v>
      </c>
    </row>
    <row r="58930" spans="1:1" x14ac:dyDescent="0.3">
      <c r="A58930" s="3" t="s">
        <v>55723</v>
      </c>
    </row>
    <row r="58931" spans="1:1" x14ac:dyDescent="0.3">
      <c r="A58931" s="3" t="s">
        <v>55724</v>
      </c>
    </row>
    <row r="58932" spans="1:1" x14ac:dyDescent="0.3">
      <c r="A58932" s="3" t="s">
        <v>55725</v>
      </c>
    </row>
    <row r="58933" spans="1:1" x14ac:dyDescent="0.3">
      <c r="A58933" s="3" t="s">
        <v>55726</v>
      </c>
    </row>
    <row r="58934" spans="1:1" x14ac:dyDescent="0.3">
      <c r="A58934" s="3" t="s">
        <v>55727</v>
      </c>
    </row>
    <row r="58935" spans="1:1" x14ac:dyDescent="0.3">
      <c r="A58935" s="3" t="s">
        <v>55728</v>
      </c>
    </row>
    <row r="58936" spans="1:1" x14ac:dyDescent="0.3">
      <c r="A58936" s="3" t="s">
        <v>55729</v>
      </c>
    </row>
    <row r="58937" spans="1:1" x14ac:dyDescent="0.3">
      <c r="A58937" s="3" t="s">
        <v>55730</v>
      </c>
    </row>
    <row r="58938" spans="1:1" x14ac:dyDescent="0.3">
      <c r="A58938" s="3" t="s">
        <v>55731</v>
      </c>
    </row>
    <row r="58939" spans="1:1" x14ac:dyDescent="0.3">
      <c r="A58939" s="3" t="s">
        <v>55732</v>
      </c>
    </row>
    <row r="58940" spans="1:1" x14ac:dyDescent="0.3">
      <c r="A58940" s="3" t="s">
        <v>55733</v>
      </c>
    </row>
    <row r="58941" spans="1:1" x14ac:dyDescent="0.3">
      <c r="A58941" s="3" t="s">
        <v>55734</v>
      </c>
    </row>
    <row r="58942" spans="1:1" x14ac:dyDescent="0.3">
      <c r="A58942" s="3" t="s">
        <v>55735</v>
      </c>
    </row>
    <row r="58943" spans="1:1" x14ac:dyDescent="0.3">
      <c r="A58943" s="3" t="s">
        <v>55736</v>
      </c>
    </row>
    <row r="58944" spans="1:1" x14ac:dyDescent="0.3">
      <c r="A58944" s="3" t="s">
        <v>55737</v>
      </c>
    </row>
    <row r="58945" spans="1:1" x14ac:dyDescent="0.3">
      <c r="A58945" s="3" t="s">
        <v>55738</v>
      </c>
    </row>
    <row r="58946" spans="1:1" x14ac:dyDescent="0.3">
      <c r="A58946" s="3" t="s">
        <v>55739</v>
      </c>
    </row>
    <row r="58947" spans="1:1" x14ac:dyDescent="0.3">
      <c r="A58947" s="3" t="s">
        <v>55740</v>
      </c>
    </row>
    <row r="58948" spans="1:1" x14ac:dyDescent="0.3">
      <c r="A58948" s="3" t="s">
        <v>55741</v>
      </c>
    </row>
    <row r="58949" spans="1:1" x14ac:dyDescent="0.3">
      <c r="A58949" s="3" t="s">
        <v>55742</v>
      </c>
    </row>
    <row r="58950" spans="1:1" x14ac:dyDescent="0.3">
      <c r="A58950" s="3" t="s">
        <v>55743</v>
      </c>
    </row>
    <row r="58951" spans="1:1" x14ac:dyDescent="0.3">
      <c r="A58951" s="3" t="s">
        <v>55744</v>
      </c>
    </row>
    <row r="58952" spans="1:1" x14ac:dyDescent="0.3">
      <c r="A58952" s="3" t="s">
        <v>55745</v>
      </c>
    </row>
    <row r="58953" spans="1:1" x14ac:dyDescent="0.3">
      <c r="A58953" s="3" t="s">
        <v>55746</v>
      </c>
    </row>
    <row r="58954" spans="1:1" x14ac:dyDescent="0.3">
      <c r="A58954" s="3" t="s">
        <v>55747</v>
      </c>
    </row>
    <row r="58955" spans="1:1" x14ac:dyDescent="0.3">
      <c r="A58955" s="3" t="s">
        <v>55748</v>
      </c>
    </row>
    <row r="58956" spans="1:1" x14ac:dyDescent="0.3">
      <c r="A58956" s="3" t="s">
        <v>55749</v>
      </c>
    </row>
    <row r="58957" spans="1:1" x14ac:dyDescent="0.3">
      <c r="A58957" s="3" t="s">
        <v>55750</v>
      </c>
    </row>
    <row r="58958" spans="1:1" x14ac:dyDescent="0.3">
      <c r="A58958" s="3" t="s">
        <v>55751</v>
      </c>
    </row>
    <row r="58959" spans="1:1" x14ac:dyDescent="0.3">
      <c r="A58959" s="3" t="s">
        <v>55752</v>
      </c>
    </row>
    <row r="58960" spans="1:1" x14ac:dyDescent="0.3">
      <c r="A58960" s="3" t="s">
        <v>55753</v>
      </c>
    </row>
    <row r="58961" spans="1:1" x14ac:dyDescent="0.3">
      <c r="A58961" s="3" t="s">
        <v>55754</v>
      </c>
    </row>
    <row r="58962" spans="1:1" x14ac:dyDescent="0.3">
      <c r="A58962" s="3" t="s">
        <v>55755</v>
      </c>
    </row>
    <row r="58963" spans="1:1" x14ac:dyDescent="0.3">
      <c r="A58963" s="3" t="s">
        <v>55756</v>
      </c>
    </row>
    <row r="58964" spans="1:1" x14ac:dyDescent="0.3">
      <c r="A58964" s="3" t="s">
        <v>55757</v>
      </c>
    </row>
    <row r="58965" spans="1:1" x14ac:dyDescent="0.3">
      <c r="A58965" s="3" t="s">
        <v>55758</v>
      </c>
    </row>
    <row r="58966" spans="1:1" x14ac:dyDescent="0.3">
      <c r="A58966" s="3" t="s">
        <v>55759</v>
      </c>
    </row>
    <row r="58967" spans="1:1" x14ac:dyDescent="0.3">
      <c r="A58967" s="3" t="s">
        <v>55760</v>
      </c>
    </row>
    <row r="58968" spans="1:1" x14ac:dyDescent="0.3">
      <c r="A58968" s="3" t="s">
        <v>55761</v>
      </c>
    </row>
    <row r="58969" spans="1:1" x14ac:dyDescent="0.3">
      <c r="A58969" s="3" t="s">
        <v>55762</v>
      </c>
    </row>
    <row r="58970" spans="1:1" x14ac:dyDescent="0.3">
      <c r="A58970" s="3" t="s">
        <v>55763</v>
      </c>
    </row>
    <row r="58971" spans="1:1" x14ac:dyDescent="0.3">
      <c r="A58971" s="3" t="s">
        <v>55764</v>
      </c>
    </row>
    <row r="58972" spans="1:1" x14ac:dyDescent="0.3">
      <c r="A58972" s="3" t="s">
        <v>55765</v>
      </c>
    </row>
    <row r="58973" spans="1:1" x14ac:dyDescent="0.3">
      <c r="A58973" s="3" t="s">
        <v>55766</v>
      </c>
    </row>
    <row r="58974" spans="1:1" x14ac:dyDescent="0.3">
      <c r="A58974" s="3" t="s">
        <v>55767</v>
      </c>
    </row>
    <row r="58975" spans="1:1" x14ac:dyDescent="0.3">
      <c r="A58975" s="3" t="s">
        <v>55768</v>
      </c>
    </row>
    <row r="58976" spans="1:1" x14ac:dyDescent="0.3">
      <c r="A58976" s="3" t="s">
        <v>55769</v>
      </c>
    </row>
    <row r="58977" spans="1:1" x14ac:dyDescent="0.3">
      <c r="A58977" s="3" t="s">
        <v>55770</v>
      </c>
    </row>
    <row r="58978" spans="1:1" x14ac:dyDescent="0.3">
      <c r="A58978" s="3" t="s">
        <v>55771</v>
      </c>
    </row>
    <row r="58979" spans="1:1" x14ac:dyDescent="0.3">
      <c r="A58979" s="3" t="s">
        <v>55772</v>
      </c>
    </row>
    <row r="58980" spans="1:1" x14ac:dyDescent="0.3">
      <c r="A58980" s="3" t="s">
        <v>55773</v>
      </c>
    </row>
    <row r="58981" spans="1:1" x14ac:dyDescent="0.3">
      <c r="A58981" s="3" t="s">
        <v>55774</v>
      </c>
    </row>
    <row r="58982" spans="1:1" x14ac:dyDescent="0.3">
      <c r="A58982" s="3" t="s">
        <v>55775</v>
      </c>
    </row>
    <row r="58983" spans="1:1" x14ac:dyDescent="0.3">
      <c r="A58983" s="3" t="s">
        <v>55776</v>
      </c>
    </row>
    <row r="58984" spans="1:1" x14ac:dyDescent="0.3">
      <c r="A58984" s="3" t="s">
        <v>55777</v>
      </c>
    </row>
    <row r="58985" spans="1:1" x14ac:dyDescent="0.3">
      <c r="A58985" s="3" t="s">
        <v>55778</v>
      </c>
    </row>
    <row r="58986" spans="1:1" x14ac:dyDescent="0.3">
      <c r="A58986" s="3" t="s">
        <v>55779</v>
      </c>
    </row>
    <row r="58987" spans="1:1" x14ac:dyDescent="0.3">
      <c r="A58987" s="3" t="s">
        <v>55780</v>
      </c>
    </row>
    <row r="58988" spans="1:1" x14ac:dyDescent="0.3">
      <c r="A58988" s="3" t="s">
        <v>55781</v>
      </c>
    </row>
    <row r="58989" spans="1:1" x14ac:dyDescent="0.3">
      <c r="A58989" s="3" t="s">
        <v>55782</v>
      </c>
    </row>
    <row r="58990" spans="1:1" x14ac:dyDescent="0.3">
      <c r="A58990" s="3" t="s">
        <v>55783</v>
      </c>
    </row>
    <row r="58991" spans="1:1" x14ac:dyDescent="0.3">
      <c r="A58991" s="3" t="s">
        <v>55784</v>
      </c>
    </row>
    <row r="58992" spans="1:1" x14ac:dyDescent="0.3">
      <c r="A58992" s="3" t="s">
        <v>55785</v>
      </c>
    </row>
    <row r="58993" spans="1:1" x14ac:dyDescent="0.3">
      <c r="A58993" s="3" t="s">
        <v>55786</v>
      </c>
    </row>
    <row r="58994" spans="1:1" x14ac:dyDescent="0.3">
      <c r="A58994" s="3" t="s">
        <v>55787</v>
      </c>
    </row>
    <row r="58995" spans="1:1" x14ac:dyDescent="0.3">
      <c r="A58995" s="3" t="s">
        <v>55788</v>
      </c>
    </row>
    <row r="58996" spans="1:1" x14ac:dyDescent="0.3">
      <c r="A58996" s="3" t="s">
        <v>55789</v>
      </c>
    </row>
    <row r="58997" spans="1:1" x14ac:dyDescent="0.3">
      <c r="A58997" s="3" t="s">
        <v>55790</v>
      </c>
    </row>
    <row r="58998" spans="1:1" x14ac:dyDescent="0.3">
      <c r="A58998" s="3" t="s">
        <v>55791</v>
      </c>
    </row>
    <row r="58999" spans="1:1" x14ac:dyDescent="0.3">
      <c r="A58999" s="3" t="s">
        <v>55792</v>
      </c>
    </row>
    <row r="59000" spans="1:1" x14ac:dyDescent="0.3">
      <c r="A59000" s="3" t="s">
        <v>55793</v>
      </c>
    </row>
    <row r="59001" spans="1:1" x14ac:dyDescent="0.3">
      <c r="A59001" s="3" t="s">
        <v>55794</v>
      </c>
    </row>
    <row r="59002" spans="1:1" x14ac:dyDescent="0.3">
      <c r="A59002" s="3" t="s">
        <v>55795</v>
      </c>
    </row>
    <row r="59003" spans="1:1" x14ac:dyDescent="0.3">
      <c r="A59003" s="3" t="s">
        <v>55796</v>
      </c>
    </row>
    <row r="59004" spans="1:1" x14ac:dyDescent="0.3">
      <c r="A59004" s="3" t="s">
        <v>55797</v>
      </c>
    </row>
    <row r="59005" spans="1:1" x14ac:dyDescent="0.3">
      <c r="A59005" s="3" t="s">
        <v>55798</v>
      </c>
    </row>
    <row r="59006" spans="1:1" x14ac:dyDescent="0.3">
      <c r="A59006" s="3" t="s">
        <v>55799</v>
      </c>
    </row>
    <row r="59007" spans="1:1" x14ac:dyDescent="0.3">
      <c r="A59007" s="3" t="s">
        <v>55800</v>
      </c>
    </row>
    <row r="59008" spans="1:1" x14ac:dyDescent="0.3">
      <c r="A59008" s="3" t="s">
        <v>55801</v>
      </c>
    </row>
    <row r="59009" spans="1:1" x14ac:dyDescent="0.3">
      <c r="A59009" s="3" t="s">
        <v>55802</v>
      </c>
    </row>
    <row r="59010" spans="1:1" x14ac:dyDescent="0.3">
      <c r="A59010" s="3" t="s">
        <v>55803</v>
      </c>
    </row>
    <row r="59011" spans="1:1" x14ac:dyDescent="0.3">
      <c r="A59011" s="3" t="s">
        <v>55804</v>
      </c>
    </row>
    <row r="59012" spans="1:1" x14ac:dyDescent="0.3">
      <c r="A59012" s="3" t="s">
        <v>55805</v>
      </c>
    </row>
    <row r="59013" spans="1:1" x14ac:dyDescent="0.3">
      <c r="A59013" s="3" t="s">
        <v>55806</v>
      </c>
    </row>
    <row r="59014" spans="1:1" x14ac:dyDescent="0.3">
      <c r="A59014" s="3" t="s">
        <v>55807</v>
      </c>
    </row>
    <row r="59015" spans="1:1" x14ac:dyDescent="0.3">
      <c r="A59015" s="3" t="s">
        <v>55808</v>
      </c>
    </row>
    <row r="59016" spans="1:1" x14ac:dyDescent="0.3">
      <c r="A59016" s="3" t="s">
        <v>55809</v>
      </c>
    </row>
    <row r="59017" spans="1:1" x14ac:dyDescent="0.3">
      <c r="A59017" s="3" t="s">
        <v>55810</v>
      </c>
    </row>
    <row r="59018" spans="1:1" x14ac:dyDescent="0.3">
      <c r="A59018" s="3" t="s">
        <v>55811</v>
      </c>
    </row>
    <row r="59019" spans="1:1" x14ac:dyDescent="0.3">
      <c r="A59019" s="3" t="s">
        <v>55812</v>
      </c>
    </row>
    <row r="59020" spans="1:1" x14ac:dyDescent="0.3">
      <c r="A59020" s="3" t="s">
        <v>55813</v>
      </c>
    </row>
    <row r="59021" spans="1:1" x14ac:dyDescent="0.3">
      <c r="A59021" s="3" t="s">
        <v>55814</v>
      </c>
    </row>
    <row r="59022" spans="1:1" x14ac:dyDescent="0.3">
      <c r="A59022" s="3" t="s">
        <v>55815</v>
      </c>
    </row>
    <row r="59023" spans="1:1" x14ac:dyDescent="0.3">
      <c r="A59023" s="3" t="s">
        <v>55816</v>
      </c>
    </row>
    <row r="59024" spans="1:1" x14ac:dyDescent="0.3">
      <c r="A59024" s="3" t="s">
        <v>55817</v>
      </c>
    </row>
    <row r="59025" spans="1:1" x14ac:dyDescent="0.3">
      <c r="A59025" s="3" t="s">
        <v>55818</v>
      </c>
    </row>
    <row r="59026" spans="1:1" x14ac:dyDescent="0.3">
      <c r="A59026" s="3" t="s">
        <v>55819</v>
      </c>
    </row>
    <row r="59027" spans="1:1" x14ac:dyDescent="0.3">
      <c r="A59027" s="3" t="s">
        <v>55820</v>
      </c>
    </row>
    <row r="59028" spans="1:1" x14ac:dyDescent="0.3">
      <c r="A59028" s="3" t="s">
        <v>55821</v>
      </c>
    </row>
    <row r="59029" spans="1:1" x14ac:dyDescent="0.3">
      <c r="A59029" s="3" t="s">
        <v>55822</v>
      </c>
    </row>
    <row r="59030" spans="1:1" x14ac:dyDescent="0.3">
      <c r="A59030" s="3" t="s">
        <v>55823</v>
      </c>
    </row>
    <row r="59031" spans="1:1" x14ac:dyDescent="0.3">
      <c r="A59031" s="3" t="s">
        <v>55824</v>
      </c>
    </row>
    <row r="59032" spans="1:1" x14ac:dyDescent="0.3">
      <c r="A59032" s="3" t="s">
        <v>55825</v>
      </c>
    </row>
    <row r="59033" spans="1:1" x14ac:dyDescent="0.3">
      <c r="A59033" s="3" t="s">
        <v>55826</v>
      </c>
    </row>
    <row r="59034" spans="1:1" x14ac:dyDescent="0.3">
      <c r="A59034" s="3" t="s">
        <v>55827</v>
      </c>
    </row>
    <row r="59035" spans="1:1" x14ac:dyDescent="0.3">
      <c r="A59035" s="3" t="s">
        <v>55828</v>
      </c>
    </row>
    <row r="59036" spans="1:1" x14ac:dyDescent="0.3">
      <c r="A59036" s="3" t="s">
        <v>55829</v>
      </c>
    </row>
    <row r="59037" spans="1:1" x14ac:dyDescent="0.3">
      <c r="A59037" s="3" t="s">
        <v>55830</v>
      </c>
    </row>
    <row r="59038" spans="1:1" x14ac:dyDescent="0.3">
      <c r="A59038" s="3" t="s">
        <v>55831</v>
      </c>
    </row>
    <row r="59039" spans="1:1" x14ac:dyDescent="0.3">
      <c r="A59039" s="3" t="s">
        <v>55832</v>
      </c>
    </row>
    <row r="59040" spans="1:1" x14ac:dyDescent="0.3">
      <c r="A59040" s="3" t="s">
        <v>55833</v>
      </c>
    </row>
    <row r="59041" spans="1:1" x14ac:dyDescent="0.3">
      <c r="A59041" s="3" t="s">
        <v>55834</v>
      </c>
    </row>
    <row r="59042" spans="1:1" x14ac:dyDescent="0.3">
      <c r="A59042" s="3" t="s">
        <v>55835</v>
      </c>
    </row>
    <row r="59043" spans="1:1" x14ac:dyDescent="0.3">
      <c r="A59043" s="3" t="s">
        <v>55836</v>
      </c>
    </row>
    <row r="59044" spans="1:1" x14ac:dyDescent="0.3">
      <c r="A59044" s="3" t="s">
        <v>55837</v>
      </c>
    </row>
    <row r="59045" spans="1:1" x14ac:dyDescent="0.3">
      <c r="A59045" s="3" t="s">
        <v>55838</v>
      </c>
    </row>
    <row r="59046" spans="1:1" x14ac:dyDescent="0.3">
      <c r="A59046" s="3" t="s">
        <v>55839</v>
      </c>
    </row>
    <row r="59047" spans="1:1" x14ac:dyDescent="0.3">
      <c r="A59047" s="3" t="s">
        <v>55840</v>
      </c>
    </row>
    <row r="59048" spans="1:1" x14ac:dyDescent="0.3">
      <c r="A59048" s="3" t="s">
        <v>55841</v>
      </c>
    </row>
    <row r="59049" spans="1:1" x14ac:dyDescent="0.3">
      <c r="A59049" s="3" t="s">
        <v>55842</v>
      </c>
    </row>
    <row r="59050" spans="1:1" x14ac:dyDescent="0.3">
      <c r="A59050" s="3" t="s">
        <v>55843</v>
      </c>
    </row>
    <row r="59051" spans="1:1" x14ac:dyDescent="0.3">
      <c r="A59051" s="3" t="s">
        <v>55844</v>
      </c>
    </row>
    <row r="59052" spans="1:1" x14ac:dyDescent="0.3">
      <c r="A59052" s="3" t="s">
        <v>55845</v>
      </c>
    </row>
    <row r="59053" spans="1:1" x14ac:dyDescent="0.3">
      <c r="A59053" s="3" t="s">
        <v>55846</v>
      </c>
    </row>
    <row r="59054" spans="1:1" x14ac:dyDescent="0.3">
      <c r="A59054" s="3" t="s">
        <v>55847</v>
      </c>
    </row>
    <row r="59055" spans="1:1" x14ac:dyDescent="0.3">
      <c r="A59055" s="3" t="s">
        <v>55848</v>
      </c>
    </row>
    <row r="59056" spans="1:1" x14ac:dyDescent="0.3">
      <c r="A59056" s="3" t="s">
        <v>55849</v>
      </c>
    </row>
    <row r="59057" spans="1:1" x14ac:dyDescent="0.3">
      <c r="A59057" s="3" t="s">
        <v>55850</v>
      </c>
    </row>
    <row r="59058" spans="1:1" x14ac:dyDescent="0.3">
      <c r="A59058" s="3" t="s">
        <v>55851</v>
      </c>
    </row>
    <row r="59059" spans="1:1" x14ac:dyDescent="0.3">
      <c r="A59059" s="3" t="s">
        <v>55852</v>
      </c>
    </row>
    <row r="59060" spans="1:1" x14ac:dyDescent="0.3">
      <c r="A59060" s="3" t="s">
        <v>55853</v>
      </c>
    </row>
    <row r="59061" spans="1:1" x14ac:dyDescent="0.3">
      <c r="A59061" s="3" t="s">
        <v>55854</v>
      </c>
    </row>
    <row r="59062" spans="1:1" x14ac:dyDescent="0.3">
      <c r="A59062" s="3" t="s">
        <v>55855</v>
      </c>
    </row>
    <row r="59063" spans="1:1" x14ac:dyDescent="0.3">
      <c r="A59063" s="3" t="s">
        <v>55856</v>
      </c>
    </row>
    <row r="59064" spans="1:1" x14ac:dyDescent="0.3">
      <c r="A59064" s="3" t="s">
        <v>55857</v>
      </c>
    </row>
    <row r="59065" spans="1:1" x14ac:dyDescent="0.3">
      <c r="A59065" s="3" t="s">
        <v>55858</v>
      </c>
    </row>
    <row r="59066" spans="1:1" x14ac:dyDescent="0.3">
      <c r="A59066" s="3" t="s">
        <v>55859</v>
      </c>
    </row>
    <row r="59067" spans="1:1" x14ac:dyDescent="0.3">
      <c r="A59067" s="3" t="s">
        <v>55860</v>
      </c>
    </row>
    <row r="59068" spans="1:1" x14ac:dyDescent="0.3">
      <c r="A59068" s="3" t="s">
        <v>55861</v>
      </c>
    </row>
    <row r="59069" spans="1:1" x14ac:dyDescent="0.3">
      <c r="A59069" s="3" t="s">
        <v>55862</v>
      </c>
    </row>
    <row r="59070" spans="1:1" x14ac:dyDescent="0.3">
      <c r="A59070" s="3" t="s">
        <v>55863</v>
      </c>
    </row>
    <row r="59071" spans="1:1" x14ac:dyDescent="0.3">
      <c r="A59071" s="3" t="s">
        <v>55864</v>
      </c>
    </row>
    <row r="59072" spans="1:1" x14ac:dyDescent="0.3">
      <c r="A59072" s="3" t="s">
        <v>55865</v>
      </c>
    </row>
    <row r="59073" spans="1:1" x14ac:dyDescent="0.3">
      <c r="A59073" s="3" t="s">
        <v>55866</v>
      </c>
    </row>
    <row r="59074" spans="1:1" x14ac:dyDescent="0.3">
      <c r="A59074" s="3" t="s">
        <v>55867</v>
      </c>
    </row>
    <row r="59075" spans="1:1" x14ac:dyDescent="0.3">
      <c r="A59075" s="3" t="s">
        <v>55868</v>
      </c>
    </row>
    <row r="59076" spans="1:1" x14ac:dyDescent="0.3">
      <c r="A59076" s="3" t="s">
        <v>55869</v>
      </c>
    </row>
    <row r="59077" spans="1:1" x14ac:dyDescent="0.3">
      <c r="A59077" s="3" t="s">
        <v>55870</v>
      </c>
    </row>
    <row r="59078" spans="1:1" x14ac:dyDescent="0.3">
      <c r="A59078" s="3" t="s">
        <v>55871</v>
      </c>
    </row>
    <row r="59079" spans="1:1" x14ac:dyDescent="0.3">
      <c r="A59079" s="3" t="s">
        <v>55872</v>
      </c>
    </row>
    <row r="59080" spans="1:1" x14ac:dyDescent="0.3">
      <c r="A59080" s="3" t="s">
        <v>55873</v>
      </c>
    </row>
    <row r="59081" spans="1:1" x14ac:dyDescent="0.3">
      <c r="A59081" s="3" t="s">
        <v>55874</v>
      </c>
    </row>
    <row r="59082" spans="1:1" x14ac:dyDescent="0.3">
      <c r="A59082" s="3" t="s">
        <v>55875</v>
      </c>
    </row>
    <row r="59083" spans="1:1" x14ac:dyDescent="0.3">
      <c r="A59083" s="3" t="s">
        <v>55876</v>
      </c>
    </row>
    <row r="59084" spans="1:1" x14ac:dyDescent="0.3">
      <c r="A59084" s="3" t="s">
        <v>55877</v>
      </c>
    </row>
    <row r="59085" spans="1:1" x14ac:dyDescent="0.3">
      <c r="A59085" s="3" t="s">
        <v>55878</v>
      </c>
    </row>
    <row r="59086" spans="1:1" x14ac:dyDescent="0.3">
      <c r="A59086" s="3" t="s">
        <v>55879</v>
      </c>
    </row>
    <row r="59087" spans="1:1" x14ac:dyDescent="0.3">
      <c r="A59087" s="3" t="s">
        <v>55880</v>
      </c>
    </row>
    <row r="59088" spans="1:1" x14ac:dyDescent="0.3">
      <c r="A59088" s="3" t="s">
        <v>55881</v>
      </c>
    </row>
    <row r="59089" spans="1:1" x14ac:dyDescent="0.3">
      <c r="A59089" s="3" t="s">
        <v>55882</v>
      </c>
    </row>
    <row r="59090" spans="1:1" x14ac:dyDescent="0.3">
      <c r="A59090" s="3" t="s">
        <v>55883</v>
      </c>
    </row>
    <row r="59091" spans="1:1" x14ac:dyDescent="0.3">
      <c r="A59091" s="3" t="s">
        <v>55884</v>
      </c>
    </row>
    <row r="59092" spans="1:1" x14ac:dyDescent="0.3">
      <c r="A59092" s="3" t="s">
        <v>55885</v>
      </c>
    </row>
    <row r="59093" spans="1:1" x14ac:dyDescent="0.3">
      <c r="A59093" s="3" t="s">
        <v>55886</v>
      </c>
    </row>
    <row r="59094" spans="1:1" x14ac:dyDescent="0.3">
      <c r="A59094" s="3" t="s">
        <v>55887</v>
      </c>
    </row>
    <row r="59095" spans="1:1" x14ac:dyDescent="0.3">
      <c r="A59095" s="3" t="s">
        <v>55888</v>
      </c>
    </row>
    <row r="59096" spans="1:1" x14ac:dyDescent="0.3">
      <c r="A59096" s="3" t="s">
        <v>55889</v>
      </c>
    </row>
    <row r="59097" spans="1:1" x14ac:dyDescent="0.3">
      <c r="A59097" s="3" t="s">
        <v>55890</v>
      </c>
    </row>
    <row r="59098" spans="1:1" x14ac:dyDescent="0.3">
      <c r="A59098" s="3" t="s">
        <v>55891</v>
      </c>
    </row>
    <row r="59099" spans="1:1" x14ac:dyDescent="0.3">
      <c r="A59099" s="3" t="s">
        <v>55892</v>
      </c>
    </row>
    <row r="59100" spans="1:1" x14ac:dyDescent="0.3">
      <c r="A59100" s="3" t="s">
        <v>55893</v>
      </c>
    </row>
    <row r="59101" spans="1:1" x14ac:dyDescent="0.3">
      <c r="A59101" s="3" t="s">
        <v>55894</v>
      </c>
    </row>
    <row r="59102" spans="1:1" x14ac:dyDescent="0.3">
      <c r="A59102" s="3" t="s">
        <v>55895</v>
      </c>
    </row>
    <row r="59103" spans="1:1" x14ac:dyDescent="0.3">
      <c r="A59103" s="3" t="s">
        <v>55896</v>
      </c>
    </row>
    <row r="59104" spans="1:1" x14ac:dyDescent="0.3">
      <c r="A59104" s="3" t="s">
        <v>55897</v>
      </c>
    </row>
    <row r="59105" spans="1:1" x14ac:dyDescent="0.3">
      <c r="A59105" s="3" t="s">
        <v>55898</v>
      </c>
    </row>
    <row r="59106" spans="1:1" x14ac:dyDescent="0.3">
      <c r="A59106" s="3" t="s">
        <v>55899</v>
      </c>
    </row>
    <row r="59107" spans="1:1" x14ac:dyDescent="0.3">
      <c r="A59107" s="3" t="s">
        <v>55900</v>
      </c>
    </row>
    <row r="59108" spans="1:1" x14ac:dyDescent="0.3">
      <c r="A59108" s="3" t="s">
        <v>55901</v>
      </c>
    </row>
    <row r="59109" spans="1:1" x14ac:dyDescent="0.3">
      <c r="A59109" s="3" t="s">
        <v>55902</v>
      </c>
    </row>
    <row r="59110" spans="1:1" x14ac:dyDescent="0.3">
      <c r="A59110" s="3" t="s">
        <v>55903</v>
      </c>
    </row>
    <row r="59111" spans="1:1" x14ac:dyDescent="0.3">
      <c r="A59111" s="3" t="s">
        <v>55904</v>
      </c>
    </row>
    <row r="59112" spans="1:1" x14ac:dyDescent="0.3">
      <c r="A59112" s="3" t="s">
        <v>55905</v>
      </c>
    </row>
    <row r="59113" spans="1:1" x14ac:dyDescent="0.3">
      <c r="A59113" s="3" t="s">
        <v>55906</v>
      </c>
    </row>
    <row r="59114" spans="1:1" x14ac:dyDescent="0.3">
      <c r="A59114" s="3" t="s">
        <v>55907</v>
      </c>
    </row>
    <row r="59115" spans="1:1" x14ac:dyDescent="0.3">
      <c r="A59115" s="3" t="s">
        <v>55908</v>
      </c>
    </row>
    <row r="59116" spans="1:1" x14ac:dyDescent="0.3">
      <c r="A59116" s="3" t="s">
        <v>55909</v>
      </c>
    </row>
    <row r="59117" spans="1:1" x14ac:dyDescent="0.3">
      <c r="A59117" s="3" t="s">
        <v>55910</v>
      </c>
    </row>
    <row r="59118" spans="1:1" x14ac:dyDescent="0.3">
      <c r="A59118" s="3" t="s">
        <v>55911</v>
      </c>
    </row>
    <row r="59119" spans="1:1" x14ac:dyDescent="0.3">
      <c r="A59119" s="3" t="s">
        <v>55912</v>
      </c>
    </row>
    <row r="59120" spans="1:1" x14ac:dyDescent="0.3">
      <c r="A59120" s="3" t="s">
        <v>55913</v>
      </c>
    </row>
    <row r="59121" spans="1:1" x14ac:dyDescent="0.3">
      <c r="A59121" s="3" t="s">
        <v>55914</v>
      </c>
    </row>
    <row r="59122" spans="1:1" x14ac:dyDescent="0.3">
      <c r="A59122" s="3" t="s">
        <v>55915</v>
      </c>
    </row>
    <row r="59123" spans="1:1" x14ac:dyDescent="0.3">
      <c r="A59123" s="3" t="s">
        <v>55916</v>
      </c>
    </row>
    <row r="59124" spans="1:1" x14ac:dyDescent="0.3">
      <c r="A59124" s="3" t="s">
        <v>55917</v>
      </c>
    </row>
    <row r="59125" spans="1:1" x14ac:dyDescent="0.3">
      <c r="A59125" s="3" t="s">
        <v>55918</v>
      </c>
    </row>
    <row r="59126" spans="1:1" x14ac:dyDescent="0.3">
      <c r="A59126" s="3" t="s">
        <v>55919</v>
      </c>
    </row>
    <row r="59127" spans="1:1" x14ac:dyDescent="0.3">
      <c r="A59127" s="3" t="s">
        <v>55920</v>
      </c>
    </row>
    <row r="59128" spans="1:1" x14ac:dyDescent="0.3">
      <c r="A59128" s="3" t="s">
        <v>55921</v>
      </c>
    </row>
    <row r="59129" spans="1:1" x14ac:dyDescent="0.3">
      <c r="A59129" s="3" t="s">
        <v>55922</v>
      </c>
    </row>
    <row r="59130" spans="1:1" x14ac:dyDescent="0.3">
      <c r="A59130" s="3" t="s">
        <v>55923</v>
      </c>
    </row>
    <row r="59131" spans="1:1" x14ac:dyDescent="0.3">
      <c r="A59131" s="3" t="s">
        <v>55924</v>
      </c>
    </row>
    <row r="59132" spans="1:1" x14ac:dyDescent="0.3">
      <c r="A59132" s="3" t="s">
        <v>55925</v>
      </c>
    </row>
    <row r="59133" spans="1:1" x14ac:dyDescent="0.3">
      <c r="A59133" s="3" t="s">
        <v>55926</v>
      </c>
    </row>
    <row r="59134" spans="1:1" x14ac:dyDescent="0.3">
      <c r="A59134" s="3" t="s">
        <v>55927</v>
      </c>
    </row>
    <row r="59135" spans="1:1" x14ac:dyDescent="0.3">
      <c r="A59135" s="3" t="s">
        <v>55928</v>
      </c>
    </row>
    <row r="59136" spans="1:1" x14ac:dyDescent="0.3">
      <c r="A59136" s="3" t="s">
        <v>55929</v>
      </c>
    </row>
    <row r="59137" spans="1:1" x14ac:dyDescent="0.3">
      <c r="A59137" s="3" t="s">
        <v>55930</v>
      </c>
    </row>
    <row r="59138" spans="1:1" x14ac:dyDescent="0.3">
      <c r="A59138" s="3" t="s">
        <v>55931</v>
      </c>
    </row>
    <row r="59139" spans="1:1" x14ac:dyDescent="0.3">
      <c r="A59139" s="3" t="s">
        <v>55932</v>
      </c>
    </row>
    <row r="59140" spans="1:1" x14ac:dyDescent="0.3">
      <c r="A59140" s="3" t="s">
        <v>55933</v>
      </c>
    </row>
    <row r="59141" spans="1:1" x14ac:dyDescent="0.3">
      <c r="A59141" s="3" t="s">
        <v>55934</v>
      </c>
    </row>
    <row r="59142" spans="1:1" x14ac:dyDescent="0.3">
      <c r="A59142" s="3" t="s">
        <v>55935</v>
      </c>
    </row>
    <row r="59143" spans="1:1" x14ac:dyDescent="0.3">
      <c r="A59143" s="3" t="s">
        <v>55936</v>
      </c>
    </row>
    <row r="59144" spans="1:1" x14ac:dyDescent="0.3">
      <c r="A59144" s="3" t="s">
        <v>55937</v>
      </c>
    </row>
    <row r="59145" spans="1:1" x14ac:dyDescent="0.3">
      <c r="A59145" s="3" t="s">
        <v>55938</v>
      </c>
    </row>
    <row r="59146" spans="1:1" x14ac:dyDescent="0.3">
      <c r="A59146" s="3" t="s">
        <v>55939</v>
      </c>
    </row>
    <row r="59147" spans="1:1" x14ac:dyDescent="0.3">
      <c r="A59147" s="3" t="s">
        <v>55940</v>
      </c>
    </row>
    <row r="59148" spans="1:1" x14ac:dyDescent="0.3">
      <c r="A59148" s="3" t="s">
        <v>55941</v>
      </c>
    </row>
    <row r="59149" spans="1:1" x14ac:dyDescent="0.3">
      <c r="A59149" s="3" t="s">
        <v>55942</v>
      </c>
    </row>
    <row r="59150" spans="1:1" x14ac:dyDescent="0.3">
      <c r="A59150" s="3" t="s">
        <v>55943</v>
      </c>
    </row>
    <row r="59151" spans="1:1" x14ac:dyDescent="0.3">
      <c r="A59151" s="3" t="s">
        <v>55944</v>
      </c>
    </row>
    <row r="59152" spans="1:1" x14ac:dyDescent="0.3">
      <c r="A59152" s="3" t="s">
        <v>55945</v>
      </c>
    </row>
    <row r="59153" spans="1:1" x14ac:dyDescent="0.3">
      <c r="A59153" s="3" t="s">
        <v>55946</v>
      </c>
    </row>
    <row r="59154" spans="1:1" x14ac:dyDescent="0.3">
      <c r="A59154" s="3" t="s">
        <v>55947</v>
      </c>
    </row>
    <row r="59155" spans="1:1" x14ac:dyDescent="0.3">
      <c r="A59155" s="3" t="s">
        <v>55948</v>
      </c>
    </row>
    <row r="59156" spans="1:1" x14ac:dyDescent="0.3">
      <c r="A59156" s="3" t="s">
        <v>55949</v>
      </c>
    </row>
    <row r="59157" spans="1:1" x14ac:dyDescent="0.3">
      <c r="A59157" s="3" t="s">
        <v>55950</v>
      </c>
    </row>
    <row r="59158" spans="1:1" x14ac:dyDescent="0.3">
      <c r="A59158" s="3" t="s">
        <v>55951</v>
      </c>
    </row>
    <row r="59159" spans="1:1" x14ac:dyDescent="0.3">
      <c r="A59159" s="3" t="s">
        <v>55952</v>
      </c>
    </row>
    <row r="59160" spans="1:1" x14ac:dyDescent="0.3">
      <c r="A59160" s="3" t="s">
        <v>55953</v>
      </c>
    </row>
    <row r="59161" spans="1:1" x14ac:dyDescent="0.3">
      <c r="A59161" s="3" t="s">
        <v>55954</v>
      </c>
    </row>
    <row r="59162" spans="1:1" x14ac:dyDescent="0.3">
      <c r="A59162" s="3" t="s">
        <v>55955</v>
      </c>
    </row>
    <row r="59163" spans="1:1" x14ac:dyDescent="0.3">
      <c r="A59163" s="3" t="s">
        <v>55956</v>
      </c>
    </row>
    <row r="59164" spans="1:1" x14ac:dyDescent="0.3">
      <c r="A59164" s="3" t="s">
        <v>55957</v>
      </c>
    </row>
    <row r="59165" spans="1:1" x14ac:dyDescent="0.3">
      <c r="A59165" s="3" t="s">
        <v>55958</v>
      </c>
    </row>
    <row r="59166" spans="1:1" x14ac:dyDescent="0.3">
      <c r="A59166" s="3" t="s">
        <v>55959</v>
      </c>
    </row>
    <row r="59167" spans="1:1" x14ac:dyDescent="0.3">
      <c r="A59167" s="3" t="s">
        <v>55960</v>
      </c>
    </row>
    <row r="59168" spans="1:1" x14ac:dyDescent="0.3">
      <c r="A59168" s="3" t="s">
        <v>55961</v>
      </c>
    </row>
    <row r="59169" spans="1:1" x14ac:dyDescent="0.3">
      <c r="A59169" s="3" t="s">
        <v>55962</v>
      </c>
    </row>
    <row r="59170" spans="1:1" x14ac:dyDescent="0.3">
      <c r="A59170" s="3" t="s">
        <v>55963</v>
      </c>
    </row>
    <row r="59171" spans="1:1" x14ac:dyDescent="0.3">
      <c r="A59171" s="3" t="s">
        <v>55964</v>
      </c>
    </row>
    <row r="59172" spans="1:1" x14ac:dyDescent="0.3">
      <c r="A59172" s="3" t="s">
        <v>55965</v>
      </c>
    </row>
    <row r="59173" spans="1:1" x14ac:dyDescent="0.3">
      <c r="A59173" s="3" t="s">
        <v>55966</v>
      </c>
    </row>
    <row r="59174" spans="1:1" x14ac:dyDescent="0.3">
      <c r="A59174" s="3" t="s">
        <v>55967</v>
      </c>
    </row>
    <row r="59175" spans="1:1" x14ac:dyDescent="0.3">
      <c r="A59175" s="3" t="s">
        <v>55968</v>
      </c>
    </row>
    <row r="59176" spans="1:1" x14ac:dyDescent="0.3">
      <c r="A59176" s="3" t="s">
        <v>55969</v>
      </c>
    </row>
    <row r="59177" spans="1:1" x14ac:dyDescent="0.3">
      <c r="A59177" s="3" t="s">
        <v>55970</v>
      </c>
    </row>
    <row r="59178" spans="1:1" x14ac:dyDescent="0.3">
      <c r="A59178" s="3" t="s">
        <v>55971</v>
      </c>
    </row>
    <row r="59179" spans="1:1" x14ac:dyDescent="0.3">
      <c r="A59179" s="3" t="s">
        <v>55972</v>
      </c>
    </row>
    <row r="59180" spans="1:1" x14ac:dyDescent="0.3">
      <c r="A59180" s="3" t="s">
        <v>55973</v>
      </c>
    </row>
    <row r="59181" spans="1:1" x14ac:dyDescent="0.3">
      <c r="A59181" s="3" t="s">
        <v>55974</v>
      </c>
    </row>
    <row r="59182" spans="1:1" x14ac:dyDescent="0.3">
      <c r="A59182" s="3" t="s">
        <v>55975</v>
      </c>
    </row>
    <row r="59183" spans="1:1" x14ac:dyDescent="0.3">
      <c r="A59183" s="3" t="s">
        <v>55976</v>
      </c>
    </row>
    <row r="59184" spans="1:1" x14ac:dyDescent="0.3">
      <c r="A59184" s="3" t="s">
        <v>55977</v>
      </c>
    </row>
    <row r="59185" spans="1:1" x14ac:dyDescent="0.3">
      <c r="A59185" s="3" t="s">
        <v>55978</v>
      </c>
    </row>
    <row r="59186" spans="1:1" x14ac:dyDescent="0.3">
      <c r="A59186" s="3" t="s">
        <v>55979</v>
      </c>
    </row>
    <row r="59187" spans="1:1" x14ac:dyDescent="0.3">
      <c r="A59187" s="3" t="s">
        <v>55980</v>
      </c>
    </row>
    <row r="59188" spans="1:1" x14ac:dyDescent="0.3">
      <c r="A59188" s="3" t="s">
        <v>55981</v>
      </c>
    </row>
    <row r="59189" spans="1:1" x14ac:dyDescent="0.3">
      <c r="A59189" s="3" t="s">
        <v>55982</v>
      </c>
    </row>
    <row r="59190" spans="1:1" x14ac:dyDescent="0.3">
      <c r="A59190" s="3" t="s">
        <v>55983</v>
      </c>
    </row>
    <row r="59191" spans="1:1" x14ac:dyDescent="0.3">
      <c r="A59191" s="3" t="s">
        <v>55984</v>
      </c>
    </row>
    <row r="59192" spans="1:1" x14ac:dyDescent="0.3">
      <c r="A59192" s="3" t="s">
        <v>55985</v>
      </c>
    </row>
    <row r="59193" spans="1:1" x14ac:dyDescent="0.3">
      <c r="A59193" s="3" t="s">
        <v>55986</v>
      </c>
    </row>
    <row r="59194" spans="1:1" x14ac:dyDescent="0.3">
      <c r="A59194" s="3" t="s">
        <v>55987</v>
      </c>
    </row>
    <row r="59195" spans="1:1" x14ac:dyDescent="0.3">
      <c r="A59195" s="3" t="s">
        <v>55988</v>
      </c>
    </row>
    <row r="59196" spans="1:1" x14ac:dyDescent="0.3">
      <c r="A59196" s="3" t="s">
        <v>55989</v>
      </c>
    </row>
    <row r="59197" spans="1:1" x14ac:dyDescent="0.3">
      <c r="A59197" s="3" t="s">
        <v>55990</v>
      </c>
    </row>
    <row r="59198" spans="1:1" x14ac:dyDescent="0.3">
      <c r="A59198" s="3" t="s">
        <v>55991</v>
      </c>
    </row>
    <row r="59199" spans="1:1" x14ac:dyDescent="0.3">
      <c r="A59199" s="3" t="s">
        <v>55992</v>
      </c>
    </row>
    <row r="59200" spans="1:1" x14ac:dyDescent="0.3">
      <c r="A59200" s="3" t="s">
        <v>55993</v>
      </c>
    </row>
    <row r="59201" spans="1:1" x14ac:dyDescent="0.3">
      <c r="A59201" s="3" t="s">
        <v>55994</v>
      </c>
    </row>
    <row r="59202" spans="1:1" x14ac:dyDescent="0.3">
      <c r="A59202" s="3" t="s">
        <v>55995</v>
      </c>
    </row>
    <row r="59203" spans="1:1" x14ac:dyDescent="0.3">
      <c r="A59203" s="3" t="s">
        <v>55996</v>
      </c>
    </row>
    <row r="59204" spans="1:1" x14ac:dyDescent="0.3">
      <c r="A59204" s="3" t="s">
        <v>55997</v>
      </c>
    </row>
    <row r="59205" spans="1:1" x14ac:dyDescent="0.3">
      <c r="A59205" s="3" t="s">
        <v>55998</v>
      </c>
    </row>
    <row r="59206" spans="1:1" x14ac:dyDescent="0.3">
      <c r="A59206" s="3" t="s">
        <v>55999</v>
      </c>
    </row>
    <row r="59207" spans="1:1" x14ac:dyDescent="0.3">
      <c r="A59207" s="3" t="s">
        <v>56000</v>
      </c>
    </row>
    <row r="59208" spans="1:1" x14ac:dyDescent="0.3">
      <c r="A59208" s="3" t="s">
        <v>56001</v>
      </c>
    </row>
    <row r="59209" spans="1:1" x14ac:dyDescent="0.3">
      <c r="A59209" s="3" t="s">
        <v>56002</v>
      </c>
    </row>
    <row r="59210" spans="1:1" x14ac:dyDescent="0.3">
      <c r="A59210" s="3" t="s">
        <v>56003</v>
      </c>
    </row>
    <row r="59211" spans="1:1" x14ac:dyDescent="0.3">
      <c r="A59211" s="3" t="s">
        <v>56004</v>
      </c>
    </row>
    <row r="59212" spans="1:1" x14ac:dyDescent="0.3">
      <c r="A59212" s="3" t="s">
        <v>56005</v>
      </c>
    </row>
    <row r="59213" spans="1:1" x14ac:dyDescent="0.3">
      <c r="A59213" s="3" t="s">
        <v>56006</v>
      </c>
    </row>
    <row r="59214" spans="1:1" x14ac:dyDescent="0.3">
      <c r="A59214" s="3" t="s">
        <v>56007</v>
      </c>
    </row>
    <row r="59215" spans="1:1" x14ac:dyDescent="0.3">
      <c r="A59215" s="3" t="s">
        <v>56008</v>
      </c>
    </row>
    <row r="59216" spans="1:1" x14ac:dyDescent="0.3">
      <c r="A59216" s="3" t="s">
        <v>56009</v>
      </c>
    </row>
    <row r="59217" spans="1:1" x14ac:dyDescent="0.3">
      <c r="A59217" s="3" t="s">
        <v>56010</v>
      </c>
    </row>
    <row r="59218" spans="1:1" x14ac:dyDescent="0.3">
      <c r="A59218" s="3" t="s">
        <v>56011</v>
      </c>
    </row>
    <row r="59219" spans="1:1" x14ac:dyDescent="0.3">
      <c r="A59219" s="3" t="s">
        <v>56012</v>
      </c>
    </row>
    <row r="59220" spans="1:1" x14ac:dyDescent="0.3">
      <c r="A59220" s="3" t="s">
        <v>56013</v>
      </c>
    </row>
    <row r="59221" spans="1:1" x14ac:dyDescent="0.3">
      <c r="A59221" s="3" t="s">
        <v>56014</v>
      </c>
    </row>
    <row r="59222" spans="1:1" x14ac:dyDescent="0.3">
      <c r="A59222" s="3" t="s">
        <v>56015</v>
      </c>
    </row>
    <row r="59223" spans="1:1" x14ac:dyDescent="0.3">
      <c r="A59223" s="3" t="s">
        <v>56016</v>
      </c>
    </row>
    <row r="59224" spans="1:1" x14ac:dyDescent="0.3">
      <c r="A59224" s="3" t="s">
        <v>56017</v>
      </c>
    </row>
    <row r="59225" spans="1:1" x14ac:dyDescent="0.3">
      <c r="A59225" s="3" t="s">
        <v>56018</v>
      </c>
    </row>
    <row r="59226" spans="1:1" x14ac:dyDescent="0.3">
      <c r="A59226" s="3" t="s">
        <v>56019</v>
      </c>
    </row>
    <row r="59227" spans="1:1" x14ac:dyDescent="0.3">
      <c r="A59227" s="3" t="s">
        <v>56020</v>
      </c>
    </row>
    <row r="59228" spans="1:1" x14ac:dyDescent="0.3">
      <c r="A59228" s="3" t="s">
        <v>56021</v>
      </c>
    </row>
    <row r="59229" spans="1:1" x14ac:dyDescent="0.3">
      <c r="A59229" s="3" t="s">
        <v>56022</v>
      </c>
    </row>
    <row r="59230" spans="1:1" x14ac:dyDescent="0.3">
      <c r="A59230" s="3" t="s">
        <v>56023</v>
      </c>
    </row>
    <row r="59231" spans="1:1" x14ac:dyDescent="0.3">
      <c r="A59231" s="3" t="s">
        <v>56024</v>
      </c>
    </row>
    <row r="59232" spans="1:1" x14ac:dyDescent="0.3">
      <c r="A59232" s="3" t="s">
        <v>56025</v>
      </c>
    </row>
    <row r="59233" spans="1:1" x14ac:dyDescent="0.3">
      <c r="A59233" s="3" t="s">
        <v>56026</v>
      </c>
    </row>
    <row r="59234" spans="1:1" x14ac:dyDescent="0.3">
      <c r="A59234" s="3" t="s">
        <v>56027</v>
      </c>
    </row>
    <row r="59235" spans="1:1" x14ac:dyDescent="0.3">
      <c r="A59235" s="3" t="s">
        <v>56028</v>
      </c>
    </row>
    <row r="59236" spans="1:1" x14ac:dyDescent="0.3">
      <c r="A59236" s="3" t="s">
        <v>56029</v>
      </c>
    </row>
    <row r="59237" spans="1:1" x14ac:dyDescent="0.3">
      <c r="A59237" s="3" t="s">
        <v>56030</v>
      </c>
    </row>
    <row r="59238" spans="1:1" x14ac:dyDescent="0.3">
      <c r="A59238" s="3" t="s">
        <v>56031</v>
      </c>
    </row>
    <row r="59239" spans="1:1" x14ac:dyDescent="0.3">
      <c r="A59239" s="3" t="s">
        <v>56032</v>
      </c>
    </row>
    <row r="59240" spans="1:1" x14ac:dyDescent="0.3">
      <c r="A59240" s="3" t="s">
        <v>56033</v>
      </c>
    </row>
    <row r="59241" spans="1:1" x14ac:dyDescent="0.3">
      <c r="A59241" s="3" t="s">
        <v>56034</v>
      </c>
    </row>
    <row r="59242" spans="1:1" x14ac:dyDescent="0.3">
      <c r="A59242" s="3" t="s">
        <v>56035</v>
      </c>
    </row>
    <row r="59243" spans="1:1" x14ac:dyDescent="0.3">
      <c r="A59243" s="3" t="s">
        <v>56036</v>
      </c>
    </row>
    <row r="59244" spans="1:1" x14ac:dyDescent="0.3">
      <c r="A59244" s="3" t="s">
        <v>56037</v>
      </c>
    </row>
    <row r="59245" spans="1:1" x14ac:dyDescent="0.3">
      <c r="A59245" s="3" t="s">
        <v>56038</v>
      </c>
    </row>
    <row r="59246" spans="1:1" x14ac:dyDescent="0.3">
      <c r="A59246" s="3" t="s">
        <v>56039</v>
      </c>
    </row>
    <row r="59247" spans="1:1" x14ac:dyDescent="0.3">
      <c r="A59247" s="3" t="s">
        <v>56040</v>
      </c>
    </row>
    <row r="59248" spans="1:1" x14ac:dyDescent="0.3">
      <c r="A59248" s="3" t="s">
        <v>56041</v>
      </c>
    </row>
    <row r="59249" spans="1:1" x14ac:dyDescent="0.3">
      <c r="A59249" s="3" t="s">
        <v>56042</v>
      </c>
    </row>
    <row r="59250" spans="1:1" x14ac:dyDescent="0.3">
      <c r="A59250" s="3" t="s">
        <v>56043</v>
      </c>
    </row>
    <row r="59251" spans="1:1" x14ac:dyDescent="0.3">
      <c r="A59251" s="3" t="s">
        <v>56044</v>
      </c>
    </row>
    <row r="59252" spans="1:1" x14ac:dyDescent="0.3">
      <c r="A59252" s="3" t="s">
        <v>56045</v>
      </c>
    </row>
    <row r="59253" spans="1:1" x14ac:dyDescent="0.3">
      <c r="A59253" s="3" t="s">
        <v>56046</v>
      </c>
    </row>
    <row r="59254" spans="1:1" x14ac:dyDescent="0.3">
      <c r="A59254" s="3" t="s">
        <v>56047</v>
      </c>
    </row>
    <row r="59255" spans="1:1" x14ac:dyDescent="0.3">
      <c r="A59255" s="3" t="s">
        <v>56048</v>
      </c>
    </row>
    <row r="59256" spans="1:1" x14ac:dyDescent="0.3">
      <c r="A59256" s="3" t="s">
        <v>56049</v>
      </c>
    </row>
    <row r="59257" spans="1:1" x14ac:dyDescent="0.3">
      <c r="A59257" s="3" t="s">
        <v>56050</v>
      </c>
    </row>
    <row r="59258" spans="1:1" x14ac:dyDescent="0.3">
      <c r="A59258" s="3" t="s">
        <v>56051</v>
      </c>
    </row>
    <row r="59259" spans="1:1" x14ac:dyDescent="0.3">
      <c r="A59259" s="3" t="s">
        <v>56052</v>
      </c>
    </row>
    <row r="59260" spans="1:1" x14ac:dyDescent="0.3">
      <c r="A59260" s="3" t="s">
        <v>56053</v>
      </c>
    </row>
    <row r="59261" spans="1:1" x14ac:dyDescent="0.3">
      <c r="A59261" s="3" t="s">
        <v>56054</v>
      </c>
    </row>
    <row r="59262" spans="1:1" x14ac:dyDescent="0.3">
      <c r="A59262" s="3" t="s">
        <v>56055</v>
      </c>
    </row>
    <row r="59263" spans="1:1" x14ac:dyDescent="0.3">
      <c r="A59263" s="3" t="s">
        <v>56056</v>
      </c>
    </row>
    <row r="59264" spans="1:1" x14ac:dyDescent="0.3">
      <c r="A59264" s="3" t="s">
        <v>56057</v>
      </c>
    </row>
    <row r="59265" spans="1:1" x14ac:dyDescent="0.3">
      <c r="A59265" s="3" t="s">
        <v>56058</v>
      </c>
    </row>
    <row r="59266" spans="1:1" x14ac:dyDescent="0.3">
      <c r="A59266" s="3" t="s">
        <v>56059</v>
      </c>
    </row>
    <row r="59267" spans="1:1" x14ac:dyDescent="0.3">
      <c r="A59267" s="3" t="s">
        <v>56060</v>
      </c>
    </row>
    <row r="59268" spans="1:1" x14ac:dyDescent="0.3">
      <c r="A59268" s="3" t="s">
        <v>56061</v>
      </c>
    </row>
    <row r="59269" spans="1:1" x14ac:dyDescent="0.3">
      <c r="A59269" s="3" t="s">
        <v>56062</v>
      </c>
    </row>
    <row r="59270" spans="1:1" x14ac:dyDescent="0.3">
      <c r="A59270" s="3" t="s">
        <v>56063</v>
      </c>
    </row>
    <row r="59271" spans="1:1" x14ac:dyDescent="0.3">
      <c r="A59271" s="3" t="s">
        <v>56064</v>
      </c>
    </row>
    <row r="59272" spans="1:1" x14ac:dyDescent="0.3">
      <c r="A59272" s="3" t="s">
        <v>56065</v>
      </c>
    </row>
    <row r="59273" spans="1:1" x14ac:dyDescent="0.3">
      <c r="A59273" s="3" t="s">
        <v>56066</v>
      </c>
    </row>
    <row r="59274" spans="1:1" x14ac:dyDescent="0.3">
      <c r="A59274" s="3" t="s">
        <v>56067</v>
      </c>
    </row>
    <row r="59275" spans="1:1" x14ac:dyDescent="0.3">
      <c r="A59275" s="3" t="s">
        <v>56068</v>
      </c>
    </row>
    <row r="59276" spans="1:1" x14ac:dyDescent="0.3">
      <c r="A59276" s="3" t="s">
        <v>56069</v>
      </c>
    </row>
    <row r="59277" spans="1:1" x14ac:dyDescent="0.3">
      <c r="A59277" s="3" t="s">
        <v>56070</v>
      </c>
    </row>
    <row r="59278" spans="1:1" x14ac:dyDescent="0.3">
      <c r="A59278" s="3" t="s">
        <v>56071</v>
      </c>
    </row>
    <row r="59279" spans="1:1" x14ac:dyDescent="0.3">
      <c r="A59279" s="3" t="s">
        <v>56072</v>
      </c>
    </row>
    <row r="59280" spans="1:1" x14ac:dyDescent="0.3">
      <c r="A59280" s="3" t="s">
        <v>56073</v>
      </c>
    </row>
    <row r="59281" spans="1:1" x14ac:dyDescent="0.3">
      <c r="A59281" s="3" t="s">
        <v>56074</v>
      </c>
    </row>
    <row r="59282" spans="1:1" x14ac:dyDescent="0.3">
      <c r="A59282" s="3" t="s">
        <v>56075</v>
      </c>
    </row>
    <row r="59283" spans="1:1" x14ac:dyDescent="0.3">
      <c r="A59283" s="3" t="s">
        <v>56076</v>
      </c>
    </row>
    <row r="59284" spans="1:1" x14ac:dyDescent="0.3">
      <c r="A59284" s="3" t="s">
        <v>56077</v>
      </c>
    </row>
    <row r="59285" spans="1:1" x14ac:dyDescent="0.3">
      <c r="A59285" s="3" t="s">
        <v>56078</v>
      </c>
    </row>
    <row r="59286" spans="1:1" x14ac:dyDescent="0.3">
      <c r="A59286" s="3" t="s">
        <v>56079</v>
      </c>
    </row>
    <row r="59287" spans="1:1" x14ac:dyDescent="0.3">
      <c r="A59287" s="3" t="s">
        <v>56080</v>
      </c>
    </row>
    <row r="59288" spans="1:1" x14ac:dyDescent="0.3">
      <c r="A59288" s="3" t="s">
        <v>56081</v>
      </c>
    </row>
    <row r="59289" spans="1:1" x14ac:dyDescent="0.3">
      <c r="A59289" s="3" t="s">
        <v>56082</v>
      </c>
    </row>
    <row r="59290" spans="1:1" x14ac:dyDescent="0.3">
      <c r="A59290" s="3" t="s">
        <v>56083</v>
      </c>
    </row>
    <row r="59291" spans="1:1" x14ac:dyDescent="0.3">
      <c r="A59291" s="3" t="s">
        <v>56084</v>
      </c>
    </row>
    <row r="59292" spans="1:1" x14ac:dyDescent="0.3">
      <c r="A59292" s="3" t="s">
        <v>56085</v>
      </c>
    </row>
    <row r="59293" spans="1:1" x14ac:dyDescent="0.3">
      <c r="A59293" s="3" t="s">
        <v>56086</v>
      </c>
    </row>
    <row r="59294" spans="1:1" x14ac:dyDescent="0.3">
      <c r="A59294" s="3" t="s">
        <v>56087</v>
      </c>
    </row>
    <row r="59295" spans="1:1" x14ac:dyDescent="0.3">
      <c r="A59295" s="3" t="s">
        <v>56088</v>
      </c>
    </row>
    <row r="59296" spans="1:1" x14ac:dyDescent="0.3">
      <c r="A59296" s="3" t="s">
        <v>56089</v>
      </c>
    </row>
    <row r="59297" spans="1:1" x14ac:dyDescent="0.3">
      <c r="A59297" s="3" t="s">
        <v>56090</v>
      </c>
    </row>
    <row r="59298" spans="1:1" x14ac:dyDescent="0.3">
      <c r="A59298" s="3" t="s">
        <v>56091</v>
      </c>
    </row>
    <row r="59299" spans="1:1" x14ac:dyDescent="0.3">
      <c r="A59299" s="3" t="s">
        <v>56092</v>
      </c>
    </row>
    <row r="59300" spans="1:1" x14ac:dyDescent="0.3">
      <c r="A59300" s="3" t="s">
        <v>56093</v>
      </c>
    </row>
    <row r="59301" spans="1:1" x14ac:dyDescent="0.3">
      <c r="A59301" s="3" t="s">
        <v>56094</v>
      </c>
    </row>
    <row r="59302" spans="1:1" x14ac:dyDescent="0.3">
      <c r="A59302" s="3" t="s">
        <v>56095</v>
      </c>
    </row>
    <row r="59303" spans="1:1" x14ac:dyDescent="0.3">
      <c r="A59303" s="3" t="s">
        <v>56096</v>
      </c>
    </row>
    <row r="59304" spans="1:1" x14ac:dyDescent="0.3">
      <c r="A59304" s="3" t="s">
        <v>56097</v>
      </c>
    </row>
    <row r="59305" spans="1:1" x14ac:dyDescent="0.3">
      <c r="A59305" s="3" t="s">
        <v>56098</v>
      </c>
    </row>
    <row r="59306" spans="1:1" x14ac:dyDescent="0.3">
      <c r="A59306" s="3" t="s">
        <v>56099</v>
      </c>
    </row>
    <row r="59307" spans="1:1" x14ac:dyDescent="0.3">
      <c r="A59307" s="3" t="s">
        <v>56100</v>
      </c>
    </row>
    <row r="59308" spans="1:1" x14ac:dyDescent="0.3">
      <c r="A59308" s="3" t="s">
        <v>56101</v>
      </c>
    </row>
    <row r="59309" spans="1:1" x14ac:dyDescent="0.3">
      <c r="A59309" s="3" t="s">
        <v>56102</v>
      </c>
    </row>
    <row r="59310" spans="1:1" x14ac:dyDescent="0.3">
      <c r="A59310" s="3" t="s">
        <v>56103</v>
      </c>
    </row>
    <row r="59311" spans="1:1" x14ac:dyDescent="0.3">
      <c r="A59311" s="3" t="s">
        <v>56104</v>
      </c>
    </row>
    <row r="59312" spans="1:1" x14ac:dyDescent="0.3">
      <c r="A59312" s="3" t="s">
        <v>56105</v>
      </c>
    </row>
    <row r="59313" spans="1:1" x14ac:dyDescent="0.3">
      <c r="A59313" s="3" t="s">
        <v>56106</v>
      </c>
    </row>
    <row r="59314" spans="1:1" x14ac:dyDescent="0.3">
      <c r="A59314" s="3" t="s">
        <v>56107</v>
      </c>
    </row>
    <row r="59315" spans="1:1" x14ac:dyDescent="0.3">
      <c r="A59315" s="3" t="s">
        <v>56108</v>
      </c>
    </row>
    <row r="59316" spans="1:1" x14ac:dyDescent="0.3">
      <c r="A59316" s="3" t="s">
        <v>56109</v>
      </c>
    </row>
    <row r="59317" spans="1:1" x14ac:dyDescent="0.3">
      <c r="A59317" s="3" t="s">
        <v>56110</v>
      </c>
    </row>
    <row r="59318" spans="1:1" x14ac:dyDescent="0.3">
      <c r="A59318" s="3" t="s">
        <v>56111</v>
      </c>
    </row>
    <row r="59319" spans="1:1" x14ac:dyDescent="0.3">
      <c r="A59319" s="3" t="s">
        <v>56112</v>
      </c>
    </row>
    <row r="59320" spans="1:1" x14ac:dyDescent="0.3">
      <c r="A59320" s="3" t="s">
        <v>56113</v>
      </c>
    </row>
    <row r="59321" spans="1:1" x14ac:dyDescent="0.3">
      <c r="A59321" s="3" t="s">
        <v>56114</v>
      </c>
    </row>
    <row r="59322" spans="1:1" x14ac:dyDescent="0.3">
      <c r="A59322" s="3" t="s">
        <v>56115</v>
      </c>
    </row>
    <row r="59323" spans="1:1" x14ac:dyDescent="0.3">
      <c r="A59323" s="3" t="s">
        <v>56116</v>
      </c>
    </row>
    <row r="59324" spans="1:1" x14ac:dyDescent="0.3">
      <c r="A59324" s="3" t="s">
        <v>56117</v>
      </c>
    </row>
    <row r="59325" spans="1:1" x14ac:dyDescent="0.3">
      <c r="A59325" s="3" t="s">
        <v>56118</v>
      </c>
    </row>
    <row r="59326" spans="1:1" x14ac:dyDescent="0.3">
      <c r="A59326" s="3" t="s">
        <v>56119</v>
      </c>
    </row>
    <row r="59327" spans="1:1" x14ac:dyDescent="0.3">
      <c r="A59327" s="3" t="s">
        <v>56120</v>
      </c>
    </row>
    <row r="59328" spans="1:1" x14ac:dyDescent="0.3">
      <c r="A59328" s="3" t="s">
        <v>56121</v>
      </c>
    </row>
    <row r="59329" spans="1:1" x14ac:dyDescent="0.3">
      <c r="A59329" s="3" t="s">
        <v>56122</v>
      </c>
    </row>
    <row r="59330" spans="1:1" x14ac:dyDescent="0.3">
      <c r="A59330" s="3" t="s">
        <v>56123</v>
      </c>
    </row>
    <row r="59331" spans="1:1" x14ac:dyDescent="0.3">
      <c r="A59331" s="3" t="s">
        <v>56124</v>
      </c>
    </row>
    <row r="59332" spans="1:1" x14ac:dyDescent="0.3">
      <c r="A59332" s="3" t="s">
        <v>56125</v>
      </c>
    </row>
    <row r="59333" spans="1:1" x14ac:dyDescent="0.3">
      <c r="A59333" s="3" t="s">
        <v>56126</v>
      </c>
    </row>
    <row r="59334" spans="1:1" x14ac:dyDescent="0.3">
      <c r="A59334" s="3" t="s">
        <v>56127</v>
      </c>
    </row>
    <row r="59335" spans="1:1" x14ac:dyDescent="0.3">
      <c r="A59335" s="3" t="s">
        <v>56128</v>
      </c>
    </row>
    <row r="59336" spans="1:1" x14ac:dyDescent="0.3">
      <c r="A59336" s="3" t="s">
        <v>56129</v>
      </c>
    </row>
    <row r="59337" spans="1:1" x14ac:dyDescent="0.3">
      <c r="A59337" s="3" t="s">
        <v>56130</v>
      </c>
    </row>
    <row r="59338" spans="1:1" x14ac:dyDescent="0.3">
      <c r="A59338" s="3" t="s">
        <v>56131</v>
      </c>
    </row>
    <row r="59339" spans="1:1" x14ac:dyDescent="0.3">
      <c r="A59339" s="3" t="s">
        <v>56132</v>
      </c>
    </row>
    <row r="59340" spans="1:1" x14ac:dyDescent="0.3">
      <c r="A59340" s="3" t="s">
        <v>56133</v>
      </c>
    </row>
    <row r="59341" spans="1:1" x14ac:dyDescent="0.3">
      <c r="A59341" s="3" t="s">
        <v>56134</v>
      </c>
    </row>
    <row r="59342" spans="1:1" x14ac:dyDescent="0.3">
      <c r="A59342" s="3" t="s">
        <v>56135</v>
      </c>
    </row>
    <row r="59343" spans="1:1" x14ac:dyDescent="0.3">
      <c r="A59343" s="3" t="s">
        <v>56136</v>
      </c>
    </row>
    <row r="59344" spans="1:1" x14ac:dyDescent="0.3">
      <c r="A59344" s="3" t="s">
        <v>56137</v>
      </c>
    </row>
    <row r="59345" spans="1:1" x14ac:dyDescent="0.3">
      <c r="A59345" s="3" t="s">
        <v>56138</v>
      </c>
    </row>
    <row r="59346" spans="1:1" x14ac:dyDescent="0.3">
      <c r="A59346" s="3" t="s">
        <v>56139</v>
      </c>
    </row>
    <row r="59347" spans="1:1" x14ac:dyDescent="0.3">
      <c r="A59347" s="3" t="s">
        <v>56140</v>
      </c>
    </row>
    <row r="59348" spans="1:1" x14ac:dyDescent="0.3">
      <c r="A59348" s="3" t="s">
        <v>56141</v>
      </c>
    </row>
    <row r="59349" spans="1:1" x14ac:dyDescent="0.3">
      <c r="A59349" s="3" t="s">
        <v>56142</v>
      </c>
    </row>
    <row r="59350" spans="1:1" x14ac:dyDescent="0.3">
      <c r="A59350" s="3" t="s">
        <v>56143</v>
      </c>
    </row>
    <row r="59351" spans="1:1" x14ac:dyDescent="0.3">
      <c r="A59351" s="3" t="s">
        <v>56144</v>
      </c>
    </row>
    <row r="59352" spans="1:1" x14ac:dyDescent="0.3">
      <c r="A59352" s="3" t="s">
        <v>56145</v>
      </c>
    </row>
    <row r="59353" spans="1:1" x14ac:dyDescent="0.3">
      <c r="A59353" s="3" t="s">
        <v>56146</v>
      </c>
    </row>
    <row r="59354" spans="1:1" x14ac:dyDescent="0.3">
      <c r="A59354" s="3" t="s">
        <v>56147</v>
      </c>
    </row>
    <row r="59355" spans="1:1" x14ac:dyDescent="0.3">
      <c r="A59355" s="3" t="s">
        <v>56148</v>
      </c>
    </row>
    <row r="59356" spans="1:1" x14ac:dyDescent="0.3">
      <c r="A59356" s="3" t="s">
        <v>56149</v>
      </c>
    </row>
    <row r="59357" spans="1:1" x14ac:dyDescent="0.3">
      <c r="A59357" s="3" t="s">
        <v>56150</v>
      </c>
    </row>
    <row r="59358" spans="1:1" x14ac:dyDescent="0.3">
      <c r="A59358" s="3" t="s">
        <v>56151</v>
      </c>
    </row>
    <row r="59359" spans="1:1" x14ac:dyDescent="0.3">
      <c r="A59359" s="3" t="s">
        <v>56152</v>
      </c>
    </row>
    <row r="59360" spans="1:1" x14ac:dyDescent="0.3">
      <c r="A59360" s="3" t="s">
        <v>56153</v>
      </c>
    </row>
    <row r="59361" spans="1:1" x14ac:dyDescent="0.3">
      <c r="A59361" s="3" t="s">
        <v>56154</v>
      </c>
    </row>
    <row r="59362" spans="1:1" x14ac:dyDescent="0.3">
      <c r="A59362" s="3" t="s">
        <v>56155</v>
      </c>
    </row>
    <row r="59363" spans="1:1" x14ac:dyDescent="0.3">
      <c r="A59363" s="3" t="s">
        <v>56156</v>
      </c>
    </row>
    <row r="59364" spans="1:1" x14ac:dyDescent="0.3">
      <c r="A59364" s="3" t="s">
        <v>56157</v>
      </c>
    </row>
    <row r="59365" spans="1:1" x14ac:dyDescent="0.3">
      <c r="A59365" s="3" t="s">
        <v>56158</v>
      </c>
    </row>
    <row r="59366" spans="1:1" x14ac:dyDescent="0.3">
      <c r="A59366" s="3" t="s">
        <v>56159</v>
      </c>
    </row>
    <row r="59367" spans="1:1" x14ac:dyDescent="0.3">
      <c r="A59367" s="3" t="s">
        <v>56160</v>
      </c>
    </row>
    <row r="59368" spans="1:1" x14ac:dyDescent="0.3">
      <c r="A59368" s="3" t="s">
        <v>56161</v>
      </c>
    </row>
    <row r="59369" spans="1:1" x14ac:dyDescent="0.3">
      <c r="A59369" s="3" t="s">
        <v>56162</v>
      </c>
    </row>
    <row r="59370" spans="1:1" x14ac:dyDescent="0.3">
      <c r="A59370" s="3" t="s">
        <v>56163</v>
      </c>
    </row>
    <row r="59371" spans="1:1" x14ac:dyDescent="0.3">
      <c r="A59371" s="3" t="s">
        <v>56164</v>
      </c>
    </row>
    <row r="59372" spans="1:1" x14ac:dyDescent="0.3">
      <c r="A59372" s="3" t="s">
        <v>56165</v>
      </c>
    </row>
    <row r="59373" spans="1:1" x14ac:dyDescent="0.3">
      <c r="A59373" s="3" t="s">
        <v>56166</v>
      </c>
    </row>
    <row r="59374" spans="1:1" x14ac:dyDescent="0.3">
      <c r="A59374" s="3" t="s">
        <v>56167</v>
      </c>
    </row>
    <row r="59375" spans="1:1" x14ac:dyDescent="0.3">
      <c r="A59375" s="3" t="s">
        <v>56168</v>
      </c>
    </row>
    <row r="59376" spans="1:1" x14ac:dyDescent="0.3">
      <c r="A59376" s="3" t="s">
        <v>56169</v>
      </c>
    </row>
    <row r="59377" spans="1:1" x14ac:dyDescent="0.3">
      <c r="A59377" s="3" t="s">
        <v>56170</v>
      </c>
    </row>
    <row r="59378" spans="1:1" x14ac:dyDescent="0.3">
      <c r="A59378" s="3" t="s">
        <v>56171</v>
      </c>
    </row>
    <row r="59379" spans="1:1" x14ac:dyDescent="0.3">
      <c r="A59379" s="3" t="s">
        <v>56172</v>
      </c>
    </row>
    <row r="59380" spans="1:1" x14ac:dyDescent="0.3">
      <c r="A59380" s="3" t="s">
        <v>56173</v>
      </c>
    </row>
    <row r="59381" spans="1:1" x14ac:dyDescent="0.3">
      <c r="A59381" s="3" t="s">
        <v>56174</v>
      </c>
    </row>
    <row r="59382" spans="1:1" x14ac:dyDescent="0.3">
      <c r="A59382" s="3" t="s">
        <v>56175</v>
      </c>
    </row>
    <row r="59383" spans="1:1" x14ac:dyDescent="0.3">
      <c r="A59383" s="3" t="s">
        <v>56176</v>
      </c>
    </row>
    <row r="59384" spans="1:1" x14ac:dyDescent="0.3">
      <c r="A59384" s="3" t="s">
        <v>56177</v>
      </c>
    </row>
    <row r="59385" spans="1:1" x14ac:dyDescent="0.3">
      <c r="A59385" s="3" t="s">
        <v>56178</v>
      </c>
    </row>
    <row r="59386" spans="1:1" x14ac:dyDescent="0.3">
      <c r="A59386" s="3" t="s">
        <v>56179</v>
      </c>
    </row>
    <row r="59387" spans="1:1" x14ac:dyDescent="0.3">
      <c r="A59387" s="3" t="s">
        <v>56180</v>
      </c>
    </row>
    <row r="59388" spans="1:1" x14ac:dyDescent="0.3">
      <c r="A59388" s="3" t="s">
        <v>56181</v>
      </c>
    </row>
    <row r="59389" spans="1:1" x14ac:dyDescent="0.3">
      <c r="A59389" s="3" t="s">
        <v>56182</v>
      </c>
    </row>
    <row r="59390" spans="1:1" x14ac:dyDescent="0.3">
      <c r="A59390" s="3" t="s">
        <v>56183</v>
      </c>
    </row>
    <row r="59391" spans="1:1" x14ac:dyDescent="0.3">
      <c r="A59391" s="3" t="s">
        <v>56184</v>
      </c>
    </row>
    <row r="59392" spans="1:1" x14ac:dyDescent="0.3">
      <c r="A59392" s="3" t="s">
        <v>56185</v>
      </c>
    </row>
    <row r="59393" spans="1:1" x14ac:dyDescent="0.3">
      <c r="A59393" s="3" t="s">
        <v>56186</v>
      </c>
    </row>
    <row r="59394" spans="1:1" x14ac:dyDescent="0.3">
      <c r="A59394" s="3" t="s">
        <v>56187</v>
      </c>
    </row>
    <row r="59395" spans="1:1" x14ac:dyDescent="0.3">
      <c r="A59395" s="3" t="s">
        <v>56188</v>
      </c>
    </row>
    <row r="59396" spans="1:1" x14ac:dyDescent="0.3">
      <c r="A59396" s="3" t="s">
        <v>56189</v>
      </c>
    </row>
    <row r="59397" spans="1:1" x14ac:dyDescent="0.3">
      <c r="A59397" s="3" t="s">
        <v>56190</v>
      </c>
    </row>
    <row r="59398" spans="1:1" x14ac:dyDescent="0.3">
      <c r="A59398" s="3" t="s">
        <v>56191</v>
      </c>
    </row>
    <row r="59399" spans="1:1" x14ac:dyDescent="0.3">
      <c r="A59399" s="3" t="s">
        <v>56192</v>
      </c>
    </row>
    <row r="59400" spans="1:1" x14ac:dyDescent="0.3">
      <c r="A59400" s="3" t="s">
        <v>56193</v>
      </c>
    </row>
    <row r="59401" spans="1:1" x14ac:dyDescent="0.3">
      <c r="A59401" s="3" t="s">
        <v>56194</v>
      </c>
    </row>
    <row r="59402" spans="1:1" x14ac:dyDescent="0.3">
      <c r="A59402" s="3" t="s">
        <v>56195</v>
      </c>
    </row>
    <row r="59403" spans="1:1" x14ac:dyDescent="0.3">
      <c r="A59403" s="3" t="s">
        <v>56196</v>
      </c>
    </row>
    <row r="59404" spans="1:1" x14ac:dyDescent="0.3">
      <c r="A59404" s="3" t="s">
        <v>56197</v>
      </c>
    </row>
    <row r="59405" spans="1:1" x14ac:dyDescent="0.3">
      <c r="A59405" s="3" t="s">
        <v>56198</v>
      </c>
    </row>
    <row r="59406" spans="1:1" x14ac:dyDescent="0.3">
      <c r="A59406" s="3" t="s">
        <v>56199</v>
      </c>
    </row>
    <row r="59407" spans="1:1" x14ac:dyDescent="0.3">
      <c r="A59407" s="3" t="s">
        <v>56200</v>
      </c>
    </row>
    <row r="59408" spans="1:1" x14ac:dyDescent="0.3">
      <c r="A59408" s="3" t="s">
        <v>56201</v>
      </c>
    </row>
    <row r="59409" spans="1:1" x14ac:dyDescent="0.3">
      <c r="A59409" s="3" t="s">
        <v>56202</v>
      </c>
    </row>
    <row r="59410" spans="1:1" x14ac:dyDescent="0.3">
      <c r="A59410" s="3" t="s">
        <v>56203</v>
      </c>
    </row>
    <row r="59411" spans="1:1" x14ac:dyDescent="0.3">
      <c r="A59411" s="3" t="s">
        <v>56204</v>
      </c>
    </row>
    <row r="59412" spans="1:1" x14ac:dyDescent="0.3">
      <c r="A59412" s="3" t="s">
        <v>56205</v>
      </c>
    </row>
    <row r="59413" spans="1:1" x14ac:dyDescent="0.3">
      <c r="A59413" s="3" t="s">
        <v>56206</v>
      </c>
    </row>
    <row r="59414" spans="1:1" x14ac:dyDescent="0.3">
      <c r="A59414" s="3" t="s">
        <v>56207</v>
      </c>
    </row>
    <row r="59415" spans="1:1" x14ac:dyDescent="0.3">
      <c r="A59415" s="3" t="s">
        <v>56208</v>
      </c>
    </row>
    <row r="59416" spans="1:1" x14ac:dyDescent="0.3">
      <c r="A59416" s="3" t="s">
        <v>56209</v>
      </c>
    </row>
    <row r="59417" spans="1:1" x14ac:dyDescent="0.3">
      <c r="A59417" s="3" t="s">
        <v>56210</v>
      </c>
    </row>
    <row r="59418" spans="1:1" x14ac:dyDescent="0.3">
      <c r="A59418" s="3" t="s">
        <v>56211</v>
      </c>
    </row>
    <row r="59419" spans="1:1" x14ac:dyDescent="0.3">
      <c r="A59419" s="3" t="s">
        <v>56212</v>
      </c>
    </row>
    <row r="59420" spans="1:1" x14ac:dyDescent="0.3">
      <c r="A59420" s="3" t="s">
        <v>56213</v>
      </c>
    </row>
    <row r="59421" spans="1:1" x14ac:dyDescent="0.3">
      <c r="A59421" s="3" t="s">
        <v>56214</v>
      </c>
    </row>
    <row r="59422" spans="1:1" x14ac:dyDescent="0.3">
      <c r="A59422" s="3" t="s">
        <v>56215</v>
      </c>
    </row>
    <row r="59423" spans="1:1" x14ac:dyDescent="0.3">
      <c r="A59423" s="3" t="s">
        <v>56216</v>
      </c>
    </row>
    <row r="59424" spans="1:1" x14ac:dyDescent="0.3">
      <c r="A59424" s="3" t="s">
        <v>56217</v>
      </c>
    </row>
    <row r="59425" spans="1:1" x14ac:dyDescent="0.3">
      <c r="A59425" s="3" t="s">
        <v>56218</v>
      </c>
    </row>
    <row r="59426" spans="1:1" x14ac:dyDescent="0.3">
      <c r="A59426" s="3" t="s">
        <v>56219</v>
      </c>
    </row>
    <row r="59427" spans="1:1" x14ac:dyDescent="0.3">
      <c r="A59427" s="3" t="s">
        <v>56220</v>
      </c>
    </row>
    <row r="59428" spans="1:1" x14ac:dyDescent="0.3">
      <c r="A59428" s="3" t="s">
        <v>56221</v>
      </c>
    </row>
    <row r="59429" spans="1:1" x14ac:dyDescent="0.3">
      <c r="A59429" s="3" t="s">
        <v>56222</v>
      </c>
    </row>
    <row r="59430" spans="1:1" x14ac:dyDescent="0.3">
      <c r="A59430" s="3" t="s">
        <v>56223</v>
      </c>
    </row>
    <row r="59431" spans="1:1" x14ac:dyDescent="0.3">
      <c r="A59431" s="3" t="s">
        <v>56224</v>
      </c>
    </row>
    <row r="59432" spans="1:1" x14ac:dyDescent="0.3">
      <c r="A59432" s="3" t="s">
        <v>56225</v>
      </c>
    </row>
    <row r="59433" spans="1:1" x14ac:dyDescent="0.3">
      <c r="A59433" s="3" t="s">
        <v>56226</v>
      </c>
    </row>
    <row r="59434" spans="1:1" x14ac:dyDescent="0.3">
      <c r="A59434" s="3" t="s">
        <v>56227</v>
      </c>
    </row>
    <row r="59435" spans="1:1" x14ac:dyDescent="0.3">
      <c r="A59435" s="3" t="s">
        <v>56228</v>
      </c>
    </row>
    <row r="59436" spans="1:1" x14ac:dyDescent="0.3">
      <c r="A59436" s="3" t="s">
        <v>56229</v>
      </c>
    </row>
    <row r="59437" spans="1:1" x14ac:dyDescent="0.3">
      <c r="A59437" s="3" t="s">
        <v>56230</v>
      </c>
    </row>
    <row r="59438" spans="1:1" x14ac:dyDescent="0.3">
      <c r="A59438" s="3" t="s">
        <v>56231</v>
      </c>
    </row>
    <row r="59439" spans="1:1" x14ac:dyDescent="0.3">
      <c r="A59439" s="3" t="s">
        <v>56232</v>
      </c>
    </row>
    <row r="59440" spans="1:1" x14ac:dyDescent="0.3">
      <c r="A59440" s="3" t="s">
        <v>56233</v>
      </c>
    </row>
    <row r="59441" spans="1:1" x14ac:dyDescent="0.3">
      <c r="A59441" s="3" t="s">
        <v>56234</v>
      </c>
    </row>
    <row r="59442" spans="1:1" x14ac:dyDescent="0.3">
      <c r="A59442" s="3" t="s">
        <v>56235</v>
      </c>
    </row>
    <row r="59443" spans="1:1" x14ac:dyDescent="0.3">
      <c r="A59443" s="3" t="s">
        <v>56236</v>
      </c>
    </row>
    <row r="59444" spans="1:1" x14ac:dyDescent="0.3">
      <c r="A59444" s="3" t="s">
        <v>56237</v>
      </c>
    </row>
    <row r="59445" spans="1:1" x14ac:dyDescent="0.3">
      <c r="A59445" s="3" t="s">
        <v>56238</v>
      </c>
    </row>
    <row r="59446" spans="1:1" x14ac:dyDescent="0.3">
      <c r="A59446" s="3" t="s">
        <v>56239</v>
      </c>
    </row>
    <row r="59447" spans="1:1" x14ac:dyDescent="0.3">
      <c r="A59447" s="3" t="s">
        <v>56240</v>
      </c>
    </row>
    <row r="59448" spans="1:1" x14ac:dyDescent="0.3">
      <c r="A59448" s="3" t="s">
        <v>56241</v>
      </c>
    </row>
    <row r="59449" spans="1:1" x14ac:dyDescent="0.3">
      <c r="A59449" s="3" t="s">
        <v>56242</v>
      </c>
    </row>
    <row r="59450" spans="1:1" x14ac:dyDescent="0.3">
      <c r="A59450" s="3" t="s">
        <v>56243</v>
      </c>
    </row>
    <row r="59451" spans="1:1" x14ac:dyDescent="0.3">
      <c r="A59451" s="3" t="s">
        <v>56244</v>
      </c>
    </row>
    <row r="59452" spans="1:1" x14ac:dyDescent="0.3">
      <c r="A59452" s="3" t="s">
        <v>56245</v>
      </c>
    </row>
    <row r="59453" spans="1:1" x14ac:dyDescent="0.3">
      <c r="A59453" s="3" t="s">
        <v>56246</v>
      </c>
    </row>
    <row r="59454" spans="1:1" x14ac:dyDescent="0.3">
      <c r="A59454" s="3" t="s">
        <v>56247</v>
      </c>
    </row>
    <row r="59455" spans="1:1" x14ac:dyDescent="0.3">
      <c r="A59455" s="3" t="s">
        <v>56248</v>
      </c>
    </row>
    <row r="59456" spans="1:1" x14ac:dyDescent="0.3">
      <c r="A59456" s="3" t="s">
        <v>56249</v>
      </c>
    </row>
    <row r="59457" spans="1:1" x14ac:dyDescent="0.3">
      <c r="A59457" s="3" t="s">
        <v>56250</v>
      </c>
    </row>
    <row r="59458" spans="1:1" x14ac:dyDescent="0.3">
      <c r="A59458" s="3" t="s">
        <v>56251</v>
      </c>
    </row>
    <row r="59459" spans="1:1" x14ac:dyDescent="0.3">
      <c r="A59459" s="3" t="s">
        <v>56252</v>
      </c>
    </row>
    <row r="59460" spans="1:1" x14ac:dyDescent="0.3">
      <c r="A59460" s="3" t="s">
        <v>56253</v>
      </c>
    </row>
    <row r="59461" spans="1:1" x14ac:dyDescent="0.3">
      <c r="A59461" s="3" t="s">
        <v>56254</v>
      </c>
    </row>
    <row r="59462" spans="1:1" x14ac:dyDescent="0.3">
      <c r="A59462" s="3" t="s">
        <v>56255</v>
      </c>
    </row>
    <row r="59463" spans="1:1" x14ac:dyDescent="0.3">
      <c r="A59463" s="3" t="s">
        <v>56256</v>
      </c>
    </row>
    <row r="59464" spans="1:1" x14ac:dyDescent="0.3">
      <c r="A59464" s="3" t="s">
        <v>56257</v>
      </c>
    </row>
    <row r="59465" spans="1:1" x14ac:dyDescent="0.3">
      <c r="A59465" s="3" t="s">
        <v>56258</v>
      </c>
    </row>
    <row r="59466" spans="1:1" x14ac:dyDescent="0.3">
      <c r="A59466" s="3" t="s">
        <v>56259</v>
      </c>
    </row>
    <row r="59467" spans="1:1" x14ac:dyDescent="0.3">
      <c r="A59467" s="3" t="s">
        <v>56260</v>
      </c>
    </row>
    <row r="59468" spans="1:1" x14ac:dyDescent="0.3">
      <c r="A59468" s="3" t="s">
        <v>56261</v>
      </c>
    </row>
    <row r="59469" spans="1:1" x14ac:dyDescent="0.3">
      <c r="A59469" s="3" t="s">
        <v>56262</v>
      </c>
    </row>
    <row r="59470" spans="1:1" x14ac:dyDescent="0.3">
      <c r="A59470" s="3" t="s">
        <v>56263</v>
      </c>
    </row>
    <row r="59471" spans="1:1" x14ac:dyDescent="0.3">
      <c r="A59471" s="3" t="s">
        <v>56264</v>
      </c>
    </row>
    <row r="59472" spans="1:1" x14ac:dyDescent="0.3">
      <c r="A59472" s="3" t="s">
        <v>56265</v>
      </c>
    </row>
    <row r="59473" spans="1:1" x14ac:dyDescent="0.3">
      <c r="A59473" s="3" t="s">
        <v>56266</v>
      </c>
    </row>
    <row r="59474" spans="1:1" x14ac:dyDescent="0.3">
      <c r="A59474" s="3" t="s">
        <v>56267</v>
      </c>
    </row>
    <row r="59475" spans="1:1" x14ac:dyDescent="0.3">
      <c r="A59475" s="3" t="s">
        <v>56268</v>
      </c>
    </row>
    <row r="59476" spans="1:1" x14ac:dyDescent="0.3">
      <c r="A59476" s="3" t="s">
        <v>56269</v>
      </c>
    </row>
    <row r="59477" spans="1:1" x14ac:dyDescent="0.3">
      <c r="A59477" s="3" t="s">
        <v>56270</v>
      </c>
    </row>
    <row r="59478" spans="1:1" x14ac:dyDescent="0.3">
      <c r="A59478" s="3" t="s">
        <v>56271</v>
      </c>
    </row>
    <row r="59479" spans="1:1" x14ac:dyDescent="0.3">
      <c r="A59479" s="3" t="s">
        <v>56272</v>
      </c>
    </row>
    <row r="59480" spans="1:1" x14ac:dyDescent="0.3">
      <c r="A59480" s="3" t="s">
        <v>56273</v>
      </c>
    </row>
    <row r="59481" spans="1:1" x14ac:dyDescent="0.3">
      <c r="A59481" s="3" t="s">
        <v>56274</v>
      </c>
    </row>
    <row r="59482" spans="1:1" x14ac:dyDescent="0.3">
      <c r="A59482" s="3" t="s">
        <v>56275</v>
      </c>
    </row>
    <row r="59483" spans="1:1" x14ac:dyDescent="0.3">
      <c r="A59483" s="3" t="s">
        <v>56276</v>
      </c>
    </row>
    <row r="59484" spans="1:1" x14ac:dyDescent="0.3">
      <c r="A59484" s="3" t="s">
        <v>56277</v>
      </c>
    </row>
    <row r="59485" spans="1:1" x14ac:dyDescent="0.3">
      <c r="A59485" s="3" t="s">
        <v>56278</v>
      </c>
    </row>
    <row r="59486" spans="1:1" x14ac:dyDescent="0.3">
      <c r="A59486" s="3" t="s">
        <v>56279</v>
      </c>
    </row>
    <row r="59487" spans="1:1" x14ac:dyDescent="0.3">
      <c r="A59487" s="3" t="s">
        <v>56280</v>
      </c>
    </row>
    <row r="59488" spans="1:1" x14ac:dyDescent="0.3">
      <c r="A59488" s="3" t="s">
        <v>56281</v>
      </c>
    </row>
    <row r="59489" spans="1:1" x14ac:dyDescent="0.3">
      <c r="A59489" s="3" t="s">
        <v>56282</v>
      </c>
    </row>
    <row r="59490" spans="1:1" x14ac:dyDescent="0.3">
      <c r="A59490" s="3" t="s">
        <v>56283</v>
      </c>
    </row>
    <row r="59491" spans="1:1" x14ac:dyDescent="0.3">
      <c r="A59491" s="3" t="s">
        <v>56284</v>
      </c>
    </row>
    <row r="59492" spans="1:1" x14ac:dyDescent="0.3">
      <c r="A59492" s="3" t="s">
        <v>56285</v>
      </c>
    </row>
    <row r="59493" spans="1:1" x14ac:dyDescent="0.3">
      <c r="A59493" s="3" t="s">
        <v>56286</v>
      </c>
    </row>
    <row r="59494" spans="1:1" x14ac:dyDescent="0.3">
      <c r="A59494" s="3" t="s">
        <v>56287</v>
      </c>
    </row>
    <row r="59495" spans="1:1" x14ac:dyDescent="0.3">
      <c r="A59495" s="3" t="s">
        <v>56288</v>
      </c>
    </row>
    <row r="59496" spans="1:1" x14ac:dyDescent="0.3">
      <c r="A59496" s="3" t="s">
        <v>56289</v>
      </c>
    </row>
    <row r="59497" spans="1:1" x14ac:dyDescent="0.3">
      <c r="A59497" s="3" t="s">
        <v>56290</v>
      </c>
    </row>
    <row r="59498" spans="1:1" x14ac:dyDescent="0.3">
      <c r="A59498" s="3" t="s">
        <v>56291</v>
      </c>
    </row>
    <row r="59499" spans="1:1" x14ac:dyDescent="0.3">
      <c r="A59499" s="3" t="s">
        <v>56292</v>
      </c>
    </row>
    <row r="59500" spans="1:1" x14ac:dyDescent="0.3">
      <c r="A59500" s="3" t="s">
        <v>56293</v>
      </c>
    </row>
    <row r="59501" spans="1:1" x14ac:dyDescent="0.3">
      <c r="A59501" s="3" t="s">
        <v>56294</v>
      </c>
    </row>
    <row r="59502" spans="1:1" x14ac:dyDescent="0.3">
      <c r="A59502" s="3" t="s">
        <v>56295</v>
      </c>
    </row>
    <row r="59503" spans="1:1" x14ac:dyDescent="0.3">
      <c r="A59503" s="3" t="s">
        <v>56296</v>
      </c>
    </row>
    <row r="59504" spans="1:1" x14ac:dyDescent="0.3">
      <c r="A59504" s="3" t="s">
        <v>56297</v>
      </c>
    </row>
    <row r="59505" spans="1:1" x14ac:dyDescent="0.3">
      <c r="A59505" s="3" t="s">
        <v>56298</v>
      </c>
    </row>
    <row r="59506" spans="1:1" x14ac:dyDescent="0.3">
      <c r="A59506" s="3" t="s">
        <v>56299</v>
      </c>
    </row>
    <row r="59507" spans="1:1" x14ac:dyDescent="0.3">
      <c r="A59507" s="3" t="s">
        <v>56300</v>
      </c>
    </row>
    <row r="59508" spans="1:1" x14ac:dyDescent="0.3">
      <c r="A59508" s="3" t="s">
        <v>56301</v>
      </c>
    </row>
    <row r="59509" spans="1:1" x14ac:dyDescent="0.3">
      <c r="A59509" s="3" t="s">
        <v>56302</v>
      </c>
    </row>
    <row r="59510" spans="1:1" x14ac:dyDescent="0.3">
      <c r="A59510" s="3" t="s">
        <v>56303</v>
      </c>
    </row>
    <row r="59511" spans="1:1" x14ac:dyDescent="0.3">
      <c r="A59511" s="3" t="s">
        <v>56304</v>
      </c>
    </row>
    <row r="59512" spans="1:1" x14ac:dyDescent="0.3">
      <c r="A59512" s="3" t="s">
        <v>56305</v>
      </c>
    </row>
    <row r="59513" spans="1:1" x14ac:dyDescent="0.3">
      <c r="A59513" s="3" t="s">
        <v>56306</v>
      </c>
    </row>
    <row r="59514" spans="1:1" x14ac:dyDescent="0.3">
      <c r="A59514" s="3" t="s">
        <v>56307</v>
      </c>
    </row>
    <row r="59515" spans="1:1" x14ac:dyDescent="0.3">
      <c r="A59515" s="3" t="s">
        <v>56308</v>
      </c>
    </row>
    <row r="59516" spans="1:1" x14ac:dyDescent="0.3">
      <c r="A59516" s="3" t="s">
        <v>56309</v>
      </c>
    </row>
    <row r="59517" spans="1:1" x14ac:dyDescent="0.3">
      <c r="A59517" s="3" t="s">
        <v>56310</v>
      </c>
    </row>
    <row r="59518" spans="1:1" x14ac:dyDescent="0.3">
      <c r="A59518" s="3" t="s">
        <v>56311</v>
      </c>
    </row>
    <row r="59519" spans="1:1" x14ac:dyDescent="0.3">
      <c r="A59519" s="3" t="s">
        <v>56312</v>
      </c>
    </row>
    <row r="59520" spans="1:1" x14ac:dyDescent="0.3">
      <c r="A59520" s="3" t="s">
        <v>56313</v>
      </c>
    </row>
    <row r="59521" spans="1:1" x14ac:dyDescent="0.3">
      <c r="A59521" s="3" t="s">
        <v>56314</v>
      </c>
    </row>
    <row r="59522" spans="1:1" x14ac:dyDescent="0.3">
      <c r="A59522" s="3" t="s">
        <v>56315</v>
      </c>
    </row>
    <row r="59523" spans="1:1" x14ac:dyDescent="0.3">
      <c r="A59523" s="3" t="s">
        <v>56316</v>
      </c>
    </row>
    <row r="59524" spans="1:1" x14ac:dyDescent="0.3">
      <c r="A59524" s="3" t="s">
        <v>56317</v>
      </c>
    </row>
    <row r="59525" spans="1:1" x14ac:dyDescent="0.3">
      <c r="A59525" s="3" t="s">
        <v>56318</v>
      </c>
    </row>
    <row r="59526" spans="1:1" x14ac:dyDescent="0.3">
      <c r="A59526" s="3" t="s">
        <v>56319</v>
      </c>
    </row>
    <row r="59527" spans="1:1" x14ac:dyDescent="0.3">
      <c r="A59527" s="3" t="s">
        <v>56320</v>
      </c>
    </row>
    <row r="59528" spans="1:1" x14ac:dyDescent="0.3">
      <c r="A59528" s="3" t="s">
        <v>56321</v>
      </c>
    </row>
    <row r="59529" spans="1:1" x14ac:dyDescent="0.3">
      <c r="A59529" s="3" t="s">
        <v>56322</v>
      </c>
    </row>
    <row r="59530" spans="1:1" x14ac:dyDescent="0.3">
      <c r="A59530" s="3" t="s">
        <v>56323</v>
      </c>
    </row>
    <row r="59531" spans="1:1" x14ac:dyDescent="0.3">
      <c r="A59531" s="3" t="s">
        <v>56324</v>
      </c>
    </row>
    <row r="59532" spans="1:1" x14ac:dyDescent="0.3">
      <c r="A59532" s="3" t="s">
        <v>56325</v>
      </c>
    </row>
    <row r="59533" spans="1:1" x14ac:dyDescent="0.3">
      <c r="A59533" s="3" t="s">
        <v>56326</v>
      </c>
    </row>
    <row r="59534" spans="1:1" x14ac:dyDescent="0.3">
      <c r="A59534" s="3" t="s">
        <v>56327</v>
      </c>
    </row>
    <row r="59535" spans="1:1" x14ac:dyDescent="0.3">
      <c r="A59535" s="3" t="s">
        <v>56328</v>
      </c>
    </row>
    <row r="59536" spans="1:1" x14ac:dyDescent="0.3">
      <c r="A59536" s="3" t="s">
        <v>56329</v>
      </c>
    </row>
    <row r="59537" spans="1:1" x14ac:dyDescent="0.3">
      <c r="A59537" s="3" t="s">
        <v>56330</v>
      </c>
    </row>
    <row r="59538" spans="1:1" x14ac:dyDescent="0.3">
      <c r="A59538" s="3" t="s">
        <v>56331</v>
      </c>
    </row>
    <row r="59539" spans="1:1" x14ac:dyDescent="0.3">
      <c r="A59539" s="3" t="s">
        <v>56332</v>
      </c>
    </row>
    <row r="59540" spans="1:1" x14ac:dyDescent="0.3">
      <c r="A59540" s="3" t="s">
        <v>56333</v>
      </c>
    </row>
    <row r="59541" spans="1:1" x14ac:dyDescent="0.3">
      <c r="A59541" s="3" t="s">
        <v>56334</v>
      </c>
    </row>
    <row r="59542" spans="1:1" x14ac:dyDescent="0.3">
      <c r="A59542" s="3" t="s">
        <v>56335</v>
      </c>
    </row>
    <row r="59543" spans="1:1" x14ac:dyDescent="0.3">
      <c r="A59543" s="3" t="s">
        <v>56336</v>
      </c>
    </row>
    <row r="59544" spans="1:1" x14ac:dyDescent="0.3">
      <c r="A59544" s="3" t="s">
        <v>56337</v>
      </c>
    </row>
    <row r="59545" spans="1:1" x14ac:dyDescent="0.3">
      <c r="A59545" s="3" t="s">
        <v>56338</v>
      </c>
    </row>
    <row r="59546" spans="1:1" x14ac:dyDescent="0.3">
      <c r="A59546" s="3" t="s">
        <v>56339</v>
      </c>
    </row>
    <row r="59547" spans="1:1" x14ac:dyDescent="0.3">
      <c r="A59547" s="3" t="s">
        <v>56340</v>
      </c>
    </row>
    <row r="59548" spans="1:1" x14ac:dyDescent="0.3">
      <c r="A59548" s="3" t="s">
        <v>56341</v>
      </c>
    </row>
    <row r="59549" spans="1:1" x14ac:dyDescent="0.3">
      <c r="A59549" s="3" t="s">
        <v>56342</v>
      </c>
    </row>
    <row r="59550" spans="1:1" x14ac:dyDescent="0.3">
      <c r="A59550" s="3" t="s">
        <v>56343</v>
      </c>
    </row>
    <row r="59551" spans="1:1" x14ac:dyDescent="0.3">
      <c r="A59551" s="3" t="s">
        <v>56344</v>
      </c>
    </row>
    <row r="59552" spans="1:1" x14ac:dyDescent="0.3">
      <c r="A59552" s="3" t="s">
        <v>56345</v>
      </c>
    </row>
    <row r="59553" spans="1:1" x14ac:dyDescent="0.3">
      <c r="A59553" s="3" t="s">
        <v>56346</v>
      </c>
    </row>
    <row r="59554" spans="1:1" x14ac:dyDescent="0.3">
      <c r="A59554" s="3" t="s">
        <v>56347</v>
      </c>
    </row>
    <row r="59555" spans="1:1" x14ac:dyDescent="0.3">
      <c r="A59555" s="3" t="s">
        <v>56348</v>
      </c>
    </row>
    <row r="59556" spans="1:1" x14ac:dyDescent="0.3">
      <c r="A59556" s="3" t="s">
        <v>56349</v>
      </c>
    </row>
    <row r="59557" spans="1:1" x14ac:dyDescent="0.3">
      <c r="A59557" s="3" t="s">
        <v>56350</v>
      </c>
    </row>
    <row r="59558" spans="1:1" x14ac:dyDescent="0.3">
      <c r="A59558" s="3" t="s">
        <v>56351</v>
      </c>
    </row>
    <row r="59559" spans="1:1" x14ac:dyDescent="0.3">
      <c r="A59559" s="3" t="s">
        <v>56352</v>
      </c>
    </row>
    <row r="59560" spans="1:1" x14ac:dyDescent="0.3">
      <c r="A59560" s="3" t="s">
        <v>56353</v>
      </c>
    </row>
    <row r="59561" spans="1:1" x14ac:dyDescent="0.3">
      <c r="A59561" s="3" t="s">
        <v>56354</v>
      </c>
    </row>
    <row r="59562" spans="1:1" x14ac:dyDescent="0.3">
      <c r="A59562" s="3" t="s">
        <v>56355</v>
      </c>
    </row>
    <row r="59563" spans="1:1" x14ac:dyDescent="0.3">
      <c r="A59563" s="3" t="s">
        <v>56356</v>
      </c>
    </row>
    <row r="59564" spans="1:1" x14ac:dyDescent="0.3">
      <c r="A59564" s="3" t="s">
        <v>56357</v>
      </c>
    </row>
    <row r="59565" spans="1:1" x14ac:dyDescent="0.3">
      <c r="A59565" s="3" t="s">
        <v>56358</v>
      </c>
    </row>
    <row r="59566" spans="1:1" x14ac:dyDescent="0.3">
      <c r="A59566" s="3" t="s">
        <v>56359</v>
      </c>
    </row>
    <row r="59567" spans="1:1" x14ac:dyDescent="0.3">
      <c r="A59567" s="3" t="s">
        <v>56360</v>
      </c>
    </row>
    <row r="59568" spans="1:1" x14ac:dyDescent="0.3">
      <c r="A59568" s="3" t="s">
        <v>56361</v>
      </c>
    </row>
    <row r="59569" spans="1:1" x14ac:dyDescent="0.3">
      <c r="A59569" s="3" t="s">
        <v>56362</v>
      </c>
    </row>
    <row r="59570" spans="1:1" x14ac:dyDescent="0.3">
      <c r="A59570" s="3" t="s">
        <v>56363</v>
      </c>
    </row>
    <row r="59571" spans="1:1" x14ac:dyDescent="0.3">
      <c r="A59571" s="3" t="s">
        <v>56364</v>
      </c>
    </row>
    <row r="59572" spans="1:1" x14ac:dyDescent="0.3">
      <c r="A59572" s="3" t="s">
        <v>56365</v>
      </c>
    </row>
    <row r="59573" spans="1:1" x14ac:dyDescent="0.3">
      <c r="A59573" s="3" t="s">
        <v>56366</v>
      </c>
    </row>
    <row r="59574" spans="1:1" x14ac:dyDescent="0.3">
      <c r="A59574" s="3" t="s">
        <v>56367</v>
      </c>
    </row>
    <row r="59575" spans="1:1" x14ac:dyDescent="0.3">
      <c r="A59575" s="3" t="s">
        <v>56368</v>
      </c>
    </row>
    <row r="59576" spans="1:1" x14ac:dyDescent="0.3">
      <c r="A59576" s="3" t="s">
        <v>56369</v>
      </c>
    </row>
    <row r="59577" spans="1:1" x14ac:dyDescent="0.3">
      <c r="A59577" s="3" t="s">
        <v>56370</v>
      </c>
    </row>
    <row r="59578" spans="1:1" x14ac:dyDescent="0.3">
      <c r="A59578" s="3" t="s">
        <v>56371</v>
      </c>
    </row>
    <row r="59579" spans="1:1" x14ac:dyDescent="0.3">
      <c r="A59579" s="3" t="s">
        <v>56372</v>
      </c>
    </row>
    <row r="59580" spans="1:1" x14ac:dyDescent="0.3">
      <c r="A59580" s="3" t="s">
        <v>56373</v>
      </c>
    </row>
    <row r="59581" spans="1:1" x14ac:dyDescent="0.3">
      <c r="A59581" s="3" t="s">
        <v>56374</v>
      </c>
    </row>
    <row r="59582" spans="1:1" x14ac:dyDescent="0.3">
      <c r="A59582" s="3" t="s">
        <v>56375</v>
      </c>
    </row>
    <row r="59583" spans="1:1" x14ac:dyDescent="0.3">
      <c r="A59583" s="3" t="s">
        <v>56376</v>
      </c>
    </row>
    <row r="59584" spans="1:1" x14ac:dyDescent="0.3">
      <c r="A59584" s="3" t="s">
        <v>56377</v>
      </c>
    </row>
    <row r="59585" spans="1:1" x14ac:dyDescent="0.3">
      <c r="A59585" s="3" t="s">
        <v>56378</v>
      </c>
    </row>
    <row r="59586" spans="1:1" x14ac:dyDescent="0.3">
      <c r="A59586" s="3" t="s">
        <v>56379</v>
      </c>
    </row>
    <row r="59587" spans="1:1" x14ac:dyDescent="0.3">
      <c r="A59587" s="3" t="s">
        <v>56380</v>
      </c>
    </row>
    <row r="59588" spans="1:1" x14ac:dyDescent="0.3">
      <c r="A59588" s="3" t="s">
        <v>56381</v>
      </c>
    </row>
    <row r="59589" spans="1:1" x14ac:dyDescent="0.3">
      <c r="A59589" s="3" t="s">
        <v>56382</v>
      </c>
    </row>
    <row r="59590" spans="1:1" x14ac:dyDescent="0.3">
      <c r="A59590" s="3" t="s">
        <v>56383</v>
      </c>
    </row>
    <row r="59591" spans="1:1" x14ac:dyDescent="0.3">
      <c r="A59591" s="3" t="s">
        <v>56384</v>
      </c>
    </row>
    <row r="59592" spans="1:1" x14ac:dyDescent="0.3">
      <c r="A59592" s="3" t="s">
        <v>56385</v>
      </c>
    </row>
    <row r="59593" spans="1:1" x14ac:dyDescent="0.3">
      <c r="A59593" s="3" t="s">
        <v>56386</v>
      </c>
    </row>
    <row r="59594" spans="1:1" x14ac:dyDescent="0.3">
      <c r="A59594" s="3" t="s">
        <v>56387</v>
      </c>
    </row>
    <row r="59595" spans="1:1" x14ac:dyDescent="0.3">
      <c r="A59595" s="3" t="s">
        <v>56388</v>
      </c>
    </row>
    <row r="59596" spans="1:1" x14ac:dyDescent="0.3">
      <c r="A59596" s="3" t="s">
        <v>56389</v>
      </c>
    </row>
    <row r="59597" spans="1:1" x14ac:dyDescent="0.3">
      <c r="A59597" s="3" t="s">
        <v>56390</v>
      </c>
    </row>
    <row r="59598" spans="1:1" x14ac:dyDescent="0.3">
      <c r="A59598" s="3" t="s">
        <v>56391</v>
      </c>
    </row>
    <row r="59599" spans="1:1" x14ac:dyDescent="0.3">
      <c r="A59599" s="3" t="s">
        <v>56392</v>
      </c>
    </row>
    <row r="59600" spans="1:1" x14ac:dyDescent="0.3">
      <c r="A59600" s="3" t="s">
        <v>56393</v>
      </c>
    </row>
    <row r="59601" spans="1:1" x14ac:dyDescent="0.3">
      <c r="A59601" s="3" t="s">
        <v>56394</v>
      </c>
    </row>
    <row r="59602" spans="1:1" x14ac:dyDescent="0.3">
      <c r="A59602" s="3" t="s">
        <v>56395</v>
      </c>
    </row>
    <row r="59603" spans="1:1" x14ac:dyDescent="0.3">
      <c r="A59603" s="3" t="s">
        <v>56396</v>
      </c>
    </row>
    <row r="59604" spans="1:1" x14ac:dyDescent="0.3">
      <c r="A59604" s="3" t="s">
        <v>56397</v>
      </c>
    </row>
    <row r="59605" spans="1:1" x14ac:dyDescent="0.3">
      <c r="A59605" s="3" t="s">
        <v>56398</v>
      </c>
    </row>
    <row r="59606" spans="1:1" x14ac:dyDescent="0.3">
      <c r="A59606" s="3" t="s">
        <v>56399</v>
      </c>
    </row>
    <row r="59607" spans="1:1" x14ac:dyDescent="0.3">
      <c r="A59607" s="3" t="s">
        <v>56400</v>
      </c>
    </row>
    <row r="59608" spans="1:1" x14ac:dyDescent="0.3">
      <c r="A59608" s="3" t="s">
        <v>56401</v>
      </c>
    </row>
    <row r="59609" spans="1:1" x14ac:dyDescent="0.3">
      <c r="A59609" s="3" t="s">
        <v>56402</v>
      </c>
    </row>
    <row r="59610" spans="1:1" x14ac:dyDescent="0.3">
      <c r="A59610" s="3" t="s">
        <v>56403</v>
      </c>
    </row>
    <row r="59611" spans="1:1" x14ac:dyDescent="0.3">
      <c r="A59611" s="3" t="s">
        <v>56404</v>
      </c>
    </row>
    <row r="59612" spans="1:1" x14ac:dyDescent="0.3">
      <c r="A59612" s="3" t="s">
        <v>56405</v>
      </c>
    </row>
    <row r="59613" spans="1:1" x14ac:dyDescent="0.3">
      <c r="A59613" s="3" t="s">
        <v>56406</v>
      </c>
    </row>
    <row r="59614" spans="1:1" x14ac:dyDescent="0.3">
      <c r="A59614" s="3" t="s">
        <v>56407</v>
      </c>
    </row>
    <row r="59615" spans="1:1" x14ac:dyDescent="0.3">
      <c r="A59615" s="3" t="s">
        <v>56408</v>
      </c>
    </row>
    <row r="59616" spans="1:1" x14ac:dyDescent="0.3">
      <c r="A59616" s="3" t="s">
        <v>56409</v>
      </c>
    </row>
    <row r="59617" spans="1:1" x14ac:dyDescent="0.3">
      <c r="A59617" s="3" t="s">
        <v>56410</v>
      </c>
    </row>
    <row r="59618" spans="1:1" x14ac:dyDescent="0.3">
      <c r="A59618" s="3" t="s">
        <v>56411</v>
      </c>
    </row>
    <row r="59619" spans="1:1" x14ac:dyDescent="0.3">
      <c r="A59619" s="3" t="s">
        <v>56412</v>
      </c>
    </row>
    <row r="59620" spans="1:1" x14ac:dyDescent="0.3">
      <c r="A59620" s="3" t="s">
        <v>56413</v>
      </c>
    </row>
    <row r="59621" spans="1:1" x14ac:dyDescent="0.3">
      <c r="A59621" s="3" t="s">
        <v>56414</v>
      </c>
    </row>
    <row r="59622" spans="1:1" x14ac:dyDescent="0.3">
      <c r="A59622" s="3" t="s">
        <v>56415</v>
      </c>
    </row>
    <row r="59623" spans="1:1" x14ac:dyDescent="0.3">
      <c r="A59623" s="3" t="s">
        <v>56416</v>
      </c>
    </row>
    <row r="59624" spans="1:1" x14ac:dyDescent="0.3">
      <c r="A59624" s="3" t="s">
        <v>56417</v>
      </c>
    </row>
    <row r="59625" spans="1:1" x14ac:dyDescent="0.3">
      <c r="A59625" s="3" t="s">
        <v>56418</v>
      </c>
    </row>
    <row r="59626" spans="1:1" x14ac:dyDescent="0.3">
      <c r="A59626" s="3" t="s">
        <v>56419</v>
      </c>
    </row>
    <row r="59627" spans="1:1" x14ac:dyDescent="0.3">
      <c r="A59627" s="3" t="s">
        <v>56420</v>
      </c>
    </row>
    <row r="59628" spans="1:1" x14ac:dyDescent="0.3">
      <c r="A59628" s="3" t="s">
        <v>56421</v>
      </c>
    </row>
    <row r="59629" spans="1:1" x14ac:dyDescent="0.3">
      <c r="A59629" s="3" t="s">
        <v>56422</v>
      </c>
    </row>
    <row r="59630" spans="1:1" x14ac:dyDescent="0.3">
      <c r="A59630" s="3" t="s">
        <v>56423</v>
      </c>
    </row>
    <row r="59631" spans="1:1" x14ac:dyDescent="0.3">
      <c r="A59631" s="3" t="s">
        <v>56424</v>
      </c>
    </row>
    <row r="59632" spans="1:1" x14ac:dyDescent="0.3">
      <c r="A59632" s="3" t="s">
        <v>56425</v>
      </c>
    </row>
    <row r="59633" spans="1:1" x14ac:dyDescent="0.3">
      <c r="A59633" s="3" t="s">
        <v>56426</v>
      </c>
    </row>
    <row r="59634" spans="1:1" x14ac:dyDescent="0.3">
      <c r="A59634" s="3" t="s">
        <v>56427</v>
      </c>
    </row>
    <row r="59635" spans="1:1" x14ac:dyDescent="0.3">
      <c r="A59635" s="3" t="s">
        <v>56428</v>
      </c>
    </row>
    <row r="59636" spans="1:1" x14ac:dyDescent="0.3">
      <c r="A59636" s="3" t="s">
        <v>56429</v>
      </c>
    </row>
    <row r="59637" spans="1:1" x14ac:dyDescent="0.3">
      <c r="A59637" s="3" t="s">
        <v>56430</v>
      </c>
    </row>
    <row r="59638" spans="1:1" x14ac:dyDescent="0.3">
      <c r="A59638" s="3" t="s">
        <v>56431</v>
      </c>
    </row>
    <row r="59639" spans="1:1" x14ac:dyDescent="0.3">
      <c r="A59639" s="3" t="s">
        <v>56432</v>
      </c>
    </row>
    <row r="59640" spans="1:1" x14ac:dyDescent="0.3">
      <c r="A59640" s="3" t="s">
        <v>56433</v>
      </c>
    </row>
    <row r="59641" spans="1:1" x14ac:dyDescent="0.3">
      <c r="A59641" s="3" t="s">
        <v>56434</v>
      </c>
    </row>
    <row r="59642" spans="1:1" x14ac:dyDescent="0.3">
      <c r="A59642" s="3" t="s">
        <v>56435</v>
      </c>
    </row>
    <row r="59643" spans="1:1" x14ac:dyDescent="0.3">
      <c r="A59643" s="3" t="s">
        <v>56436</v>
      </c>
    </row>
    <row r="59644" spans="1:1" x14ac:dyDescent="0.3">
      <c r="A59644" s="3" t="s">
        <v>56437</v>
      </c>
    </row>
    <row r="59645" spans="1:1" x14ac:dyDescent="0.3">
      <c r="A59645" s="3" t="s">
        <v>56438</v>
      </c>
    </row>
    <row r="59646" spans="1:1" x14ac:dyDescent="0.3">
      <c r="A59646" s="3" t="s">
        <v>56439</v>
      </c>
    </row>
    <row r="59647" spans="1:1" x14ac:dyDescent="0.3">
      <c r="A59647" s="3" t="s">
        <v>56440</v>
      </c>
    </row>
    <row r="59648" spans="1:1" x14ac:dyDescent="0.3">
      <c r="A59648" s="3" t="s">
        <v>56441</v>
      </c>
    </row>
    <row r="59649" spans="1:1" x14ac:dyDescent="0.3">
      <c r="A59649" s="3" t="s">
        <v>56442</v>
      </c>
    </row>
    <row r="59650" spans="1:1" x14ac:dyDescent="0.3">
      <c r="A59650" s="3" t="s">
        <v>56443</v>
      </c>
    </row>
    <row r="59651" spans="1:1" x14ac:dyDescent="0.3">
      <c r="A59651" s="3" t="s">
        <v>56444</v>
      </c>
    </row>
    <row r="59652" spans="1:1" x14ac:dyDescent="0.3">
      <c r="A59652" s="3" t="s">
        <v>56445</v>
      </c>
    </row>
    <row r="59653" spans="1:1" x14ac:dyDescent="0.3">
      <c r="A59653" s="3" t="s">
        <v>56446</v>
      </c>
    </row>
    <row r="59654" spans="1:1" x14ac:dyDescent="0.3">
      <c r="A59654" s="3" t="s">
        <v>56447</v>
      </c>
    </row>
    <row r="59655" spans="1:1" x14ac:dyDescent="0.3">
      <c r="A59655" s="3" t="s">
        <v>56448</v>
      </c>
    </row>
    <row r="59656" spans="1:1" x14ac:dyDescent="0.3">
      <c r="A59656" s="3" t="s">
        <v>56449</v>
      </c>
    </row>
    <row r="59657" spans="1:1" x14ac:dyDescent="0.3">
      <c r="A59657" s="3" t="s">
        <v>56450</v>
      </c>
    </row>
    <row r="59658" spans="1:1" x14ac:dyDescent="0.3">
      <c r="A59658" s="3" t="s">
        <v>56451</v>
      </c>
    </row>
    <row r="59659" spans="1:1" x14ac:dyDescent="0.3">
      <c r="A59659" s="3" t="s">
        <v>56452</v>
      </c>
    </row>
    <row r="59660" spans="1:1" x14ac:dyDescent="0.3">
      <c r="A59660" s="3" t="s">
        <v>56453</v>
      </c>
    </row>
    <row r="59661" spans="1:1" x14ac:dyDescent="0.3">
      <c r="A59661" s="3" t="s">
        <v>56454</v>
      </c>
    </row>
    <row r="59662" spans="1:1" x14ac:dyDescent="0.3">
      <c r="A59662" s="3" t="s">
        <v>56455</v>
      </c>
    </row>
    <row r="59663" spans="1:1" x14ac:dyDescent="0.3">
      <c r="A59663" s="3" t="s">
        <v>56456</v>
      </c>
    </row>
    <row r="59664" spans="1:1" x14ac:dyDescent="0.3">
      <c r="A59664" s="3" t="s">
        <v>56457</v>
      </c>
    </row>
    <row r="59665" spans="1:1" x14ac:dyDescent="0.3">
      <c r="A59665" s="3" t="s">
        <v>56458</v>
      </c>
    </row>
    <row r="59666" spans="1:1" x14ac:dyDescent="0.3">
      <c r="A59666" s="3" t="s">
        <v>56459</v>
      </c>
    </row>
    <row r="59667" spans="1:1" x14ac:dyDescent="0.3">
      <c r="A59667" s="3" t="s">
        <v>56460</v>
      </c>
    </row>
    <row r="59668" spans="1:1" x14ac:dyDescent="0.3">
      <c r="A59668" s="3" t="s">
        <v>56461</v>
      </c>
    </row>
    <row r="59669" spans="1:1" x14ac:dyDescent="0.3">
      <c r="A59669" s="3" t="s">
        <v>56462</v>
      </c>
    </row>
    <row r="59670" spans="1:1" x14ac:dyDescent="0.3">
      <c r="A59670" s="3" t="s">
        <v>56463</v>
      </c>
    </row>
    <row r="59671" spans="1:1" x14ac:dyDescent="0.3">
      <c r="A59671" s="3" t="s">
        <v>56464</v>
      </c>
    </row>
    <row r="59672" spans="1:1" x14ac:dyDescent="0.3">
      <c r="A59672" s="3" t="s">
        <v>56465</v>
      </c>
    </row>
    <row r="59673" spans="1:1" x14ac:dyDescent="0.3">
      <c r="A59673" s="3" t="s">
        <v>56466</v>
      </c>
    </row>
    <row r="59674" spans="1:1" x14ac:dyDescent="0.3">
      <c r="A59674" s="3" t="s">
        <v>56467</v>
      </c>
    </row>
    <row r="59675" spans="1:1" x14ac:dyDescent="0.3">
      <c r="A59675" s="3" t="s">
        <v>56468</v>
      </c>
    </row>
    <row r="59676" spans="1:1" x14ac:dyDescent="0.3">
      <c r="A59676" s="3" t="s">
        <v>56469</v>
      </c>
    </row>
    <row r="59677" spans="1:1" x14ac:dyDescent="0.3">
      <c r="A59677" s="3" t="s">
        <v>56470</v>
      </c>
    </row>
    <row r="59678" spans="1:1" x14ac:dyDescent="0.3">
      <c r="A59678" s="3" t="s">
        <v>56471</v>
      </c>
    </row>
    <row r="59679" spans="1:1" x14ac:dyDescent="0.3">
      <c r="A59679" s="3" t="s">
        <v>56472</v>
      </c>
    </row>
    <row r="59680" spans="1:1" x14ac:dyDescent="0.3">
      <c r="A59680" s="3" t="s">
        <v>56473</v>
      </c>
    </row>
    <row r="59681" spans="1:1" x14ac:dyDescent="0.3">
      <c r="A59681" s="3" t="s">
        <v>56474</v>
      </c>
    </row>
    <row r="59682" spans="1:1" x14ac:dyDescent="0.3">
      <c r="A59682" s="3" t="s">
        <v>56475</v>
      </c>
    </row>
    <row r="59683" spans="1:1" x14ac:dyDescent="0.3">
      <c r="A59683" s="3" t="s">
        <v>56476</v>
      </c>
    </row>
    <row r="59684" spans="1:1" x14ac:dyDescent="0.3">
      <c r="A59684" s="3" t="s">
        <v>56477</v>
      </c>
    </row>
    <row r="59685" spans="1:1" x14ac:dyDescent="0.3">
      <c r="A59685" s="3" t="s">
        <v>56478</v>
      </c>
    </row>
    <row r="59686" spans="1:1" x14ac:dyDescent="0.3">
      <c r="A59686" s="3" t="s">
        <v>56479</v>
      </c>
    </row>
    <row r="59687" spans="1:1" x14ac:dyDescent="0.3">
      <c r="A59687" s="3" t="s">
        <v>56480</v>
      </c>
    </row>
    <row r="59688" spans="1:1" x14ac:dyDescent="0.3">
      <c r="A59688" s="3" t="s">
        <v>56481</v>
      </c>
    </row>
    <row r="59689" spans="1:1" x14ac:dyDescent="0.3">
      <c r="A59689" s="3" t="s">
        <v>56482</v>
      </c>
    </row>
    <row r="59690" spans="1:1" x14ac:dyDescent="0.3">
      <c r="A59690" s="3" t="s">
        <v>56483</v>
      </c>
    </row>
    <row r="59691" spans="1:1" x14ac:dyDescent="0.3">
      <c r="A59691" s="3" t="s">
        <v>56484</v>
      </c>
    </row>
    <row r="59692" spans="1:1" x14ac:dyDescent="0.3">
      <c r="A59692" s="3" t="s">
        <v>56485</v>
      </c>
    </row>
    <row r="59693" spans="1:1" x14ac:dyDescent="0.3">
      <c r="A59693" s="3" t="s">
        <v>56486</v>
      </c>
    </row>
    <row r="59694" spans="1:1" x14ac:dyDescent="0.3">
      <c r="A59694" s="3" t="s">
        <v>56487</v>
      </c>
    </row>
    <row r="59695" spans="1:1" x14ac:dyDescent="0.3">
      <c r="A59695" s="3" t="s">
        <v>56488</v>
      </c>
    </row>
    <row r="59696" spans="1:1" x14ac:dyDescent="0.3">
      <c r="A59696" s="3" t="s">
        <v>56489</v>
      </c>
    </row>
    <row r="59697" spans="1:1" x14ac:dyDescent="0.3">
      <c r="A59697" s="3" t="s">
        <v>56490</v>
      </c>
    </row>
    <row r="59698" spans="1:1" x14ac:dyDescent="0.3">
      <c r="A59698" s="3" t="s">
        <v>56491</v>
      </c>
    </row>
    <row r="59699" spans="1:1" x14ac:dyDescent="0.3">
      <c r="A59699" s="3" t="s">
        <v>56492</v>
      </c>
    </row>
    <row r="59700" spans="1:1" x14ac:dyDescent="0.3">
      <c r="A59700" s="3" t="s">
        <v>56493</v>
      </c>
    </row>
    <row r="59701" spans="1:1" x14ac:dyDescent="0.3">
      <c r="A59701" s="3" t="s">
        <v>56494</v>
      </c>
    </row>
    <row r="59702" spans="1:1" x14ac:dyDescent="0.3">
      <c r="A59702" s="3" t="s">
        <v>56495</v>
      </c>
    </row>
    <row r="59703" spans="1:1" x14ac:dyDescent="0.3">
      <c r="A59703" s="3" t="s">
        <v>56496</v>
      </c>
    </row>
    <row r="59704" spans="1:1" x14ac:dyDescent="0.3">
      <c r="A59704" s="3" t="s">
        <v>56497</v>
      </c>
    </row>
    <row r="59705" spans="1:1" x14ac:dyDescent="0.3">
      <c r="A59705" s="3" t="s">
        <v>56498</v>
      </c>
    </row>
    <row r="59706" spans="1:1" x14ac:dyDescent="0.3">
      <c r="A59706" s="3" t="s">
        <v>56499</v>
      </c>
    </row>
    <row r="59707" spans="1:1" x14ac:dyDescent="0.3">
      <c r="A59707" s="3" t="s">
        <v>56500</v>
      </c>
    </row>
    <row r="59708" spans="1:1" x14ac:dyDescent="0.3">
      <c r="A59708" s="3" t="s">
        <v>56501</v>
      </c>
    </row>
    <row r="59709" spans="1:1" x14ac:dyDescent="0.3">
      <c r="A59709" s="3" t="s">
        <v>56502</v>
      </c>
    </row>
    <row r="59710" spans="1:1" x14ac:dyDescent="0.3">
      <c r="A59710" s="3" t="s">
        <v>56503</v>
      </c>
    </row>
    <row r="59711" spans="1:1" x14ac:dyDescent="0.3">
      <c r="A59711" s="3" t="s">
        <v>56504</v>
      </c>
    </row>
    <row r="59712" spans="1:1" x14ac:dyDescent="0.3">
      <c r="A59712" s="3" t="s">
        <v>56505</v>
      </c>
    </row>
    <row r="59713" spans="1:1" x14ac:dyDescent="0.3">
      <c r="A59713" s="3" t="s">
        <v>56506</v>
      </c>
    </row>
    <row r="59714" spans="1:1" x14ac:dyDescent="0.3">
      <c r="A59714" s="3" t="s">
        <v>56507</v>
      </c>
    </row>
    <row r="59715" spans="1:1" x14ac:dyDescent="0.3">
      <c r="A59715" s="3" t="s">
        <v>56508</v>
      </c>
    </row>
    <row r="59716" spans="1:1" x14ac:dyDescent="0.3">
      <c r="A59716" s="3" t="s">
        <v>56509</v>
      </c>
    </row>
    <row r="59717" spans="1:1" x14ac:dyDescent="0.3">
      <c r="A59717" s="3" t="s">
        <v>56510</v>
      </c>
    </row>
    <row r="59718" spans="1:1" x14ac:dyDescent="0.3">
      <c r="A59718" s="3" t="s">
        <v>56511</v>
      </c>
    </row>
    <row r="59719" spans="1:1" x14ac:dyDescent="0.3">
      <c r="A59719" s="3" t="s">
        <v>56512</v>
      </c>
    </row>
    <row r="59720" spans="1:1" x14ac:dyDescent="0.3">
      <c r="A59720" s="3" t="s">
        <v>56513</v>
      </c>
    </row>
    <row r="59721" spans="1:1" x14ac:dyDescent="0.3">
      <c r="A59721" s="3" t="s">
        <v>56514</v>
      </c>
    </row>
    <row r="59722" spans="1:1" x14ac:dyDescent="0.3">
      <c r="A59722" s="3" t="s">
        <v>56515</v>
      </c>
    </row>
    <row r="59723" spans="1:1" x14ac:dyDescent="0.3">
      <c r="A59723" s="3" t="s">
        <v>56516</v>
      </c>
    </row>
    <row r="59724" spans="1:1" x14ac:dyDescent="0.3">
      <c r="A59724" s="3" t="s">
        <v>56517</v>
      </c>
    </row>
    <row r="59725" spans="1:1" x14ac:dyDescent="0.3">
      <c r="A59725" s="3" t="s">
        <v>56518</v>
      </c>
    </row>
    <row r="59726" spans="1:1" x14ac:dyDescent="0.3">
      <c r="A59726" s="3" t="s">
        <v>56519</v>
      </c>
    </row>
    <row r="59727" spans="1:1" x14ac:dyDescent="0.3">
      <c r="A59727" s="3" t="s">
        <v>56520</v>
      </c>
    </row>
    <row r="59728" spans="1:1" x14ac:dyDescent="0.3">
      <c r="A59728" s="3" t="s">
        <v>56521</v>
      </c>
    </row>
    <row r="59729" spans="1:1" x14ac:dyDescent="0.3">
      <c r="A59729" s="3" t="s">
        <v>56522</v>
      </c>
    </row>
    <row r="59730" spans="1:1" x14ac:dyDescent="0.3">
      <c r="A59730" s="3" t="s">
        <v>56523</v>
      </c>
    </row>
    <row r="59731" spans="1:1" x14ac:dyDescent="0.3">
      <c r="A59731" s="3" t="s">
        <v>56524</v>
      </c>
    </row>
    <row r="59732" spans="1:1" x14ac:dyDescent="0.3">
      <c r="A59732" s="3" t="s">
        <v>56525</v>
      </c>
    </row>
    <row r="59733" spans="1:1" x14ac:dyDescent="0.3">
      <c r="A59733" s="3" t="s">
        <v>56526</v>
      </c>
    </row>
    <row r="59734" spans="1:1" x14ac:dyDescent="0.3">
      <c r="A59734" s="3" t="s">
        <v>56527</v>
      </c>
    </row>
    <row r="59735" spans="1:1" x14ac:dyDescent="0.3">
      <c r="A59735" s="3" t="s">
        <v>56528</v>
      </c>
    </row>
    <row r="59736" spans="1:1" x14ac:dyDescent="0.3">
      <c r="A59736" s="3" t="s">
        <v>56529</v>
      </c>
    </row>
    <row r="59737" spans="1:1" x14ac:dyDescent="0.3">
      <c r="A59737" s="3" t="s">
        <v>56530</v>
      </c>
    </row>
    <row r="59738" spans="1:1" x14ac:dyDescent="0.3">
      <c r="A59738" s="3" t="s">
        <v>56531</v>
      </c>
    </row>
    <row r="59739" spans="1:1" x14ac:dyDescent="0.3">
      <c r="A59739" s="3" t="s">
        <v>56532</v>
      </c>
    </row>
    <row r="59740" spans="1:1" x14ac:dyDescent="0.3">
      <c r="A59740" s="3" t="s">
        <v>56533</v>
      </c>
    </row>
    <row r="59741" spans="1:1" x14ac:dyDescent="0.3">
      <c r="A59741" s="3" t="s">
        <v>56534</v>
      </c>
    </row>
    <row r="59742" spans="1:1" x14ac:dyDescent="0.3">
      <c r="A59742" s="3" t="s">
        <v>56535</v>
      </c>
    </row>
    <row r="59743" spans="1:1" x14ac:dyDescent="0.3">
      <c r="A59743" s="3" t="s">
        <v>56536</v>
      </c>
    </row>
    <row r="59744" spans="1:1" x14ac:dyDescent="0.3">
      <c r="A59744" s="3" t="s">
        <v>56537</v>
      </c>
    </row>
    <row r="59745" spans="1:1" x14ac:dyDescent="0.3">
      <c r="A59745" s="3" t="s">
        <v>56538</v>
      </c>
    </row>
    <row r="59746" spans="1:1" x14ac:dyDescent="0.3">
      <c r="A59746" s="3" t="s">
        <v>56539</v>
      </c>
    </row>
    <row r="59747" spans="1:1" x14ac:dyDescent="0.3">
      <c r="A59747" s="3" t="s">
        <v>56540</v>
      </c>
    </row>
    <row r="59748" spans="1:1" x14ac:dyDescent="0.3">
      <c r="A59748" s="3" t="s">
        <v>56541</v>
      </c>
    </row>
    <row r="59749" spans="1:1" x14ac:dyDescent="0.3">
      <c r="A59749" s="3" t="s">
        <v>56542</v>
      </c>
    </row>
    <row r="59750" spans="1:1" x14ac:dyDescent="0.3">
      <c r="A59750" s="3" t="s">
        <v>56543</v>
      </c>
    </row>
    <row r="59751" spans="1:1" x14ac:dyDescent="0.3">
      <c r="A59751" s="3" t="s">
        <v>56544</v>
      </c>
    </row>
    <row r="59752" spans="1:1" x14ac:dyDescent="0.3">
      <c r="A59752" s="3" t="s">
        <v>56545</v>
      </c>
    </row>
    <row r="59753" spans="1:1" x14ac:dyDescent="0.3">
      <c r="A59753" s="3" t="s">
        <v>56546</v>
      </c>
    </row>
    <row r="59754" spans="1:1" x14ac:dyDescent="0.3">
      <c r="A59754" s="3" t="s">
        <v>56547</v>
      </c>
    </row>
    <row r="59755" spans="1:1" x14ac:dyDescent="0.3">
      <c r="A59755" s="3" t="s">
        <v>56548</v>
      </c>
    </row>
    <row r="59756" spans="1:1" x14ac:dyDescent="0.3">
      <c r="A59756" s="3" t="s">
        <v>56549</v>
      </c>
    </row>
    <row r="59757" spans="1:1" x14ac:dyDescent="0.3">
      <c r="A59757" s="3" t="s">
        <v>56550</v>
      </c>
    </row>
    <row r="59758" spans="1:1" x14ac:dyDescent="0.3">
      <c r="A59758" s="3" t="s">
        <v>56551</v>
      </c>
    </row>
    <row r="59759" spans="1:1" x14ac:dyDescent="0.3">
      <c r="A59759" s="3" t="s">
        <v>56552</v>
      </c>
    </row>
    <row r="59760" spans="1:1" x14ac:dyDescent="0.3">
      <c r="A59760" s="3" t="s">
        <v>56553</v>
      </c>
    </row>
    <row r="59761" spans="1:1" x14ac:dyDescent="0.3">
      <c r="A59761" s="3" t="s">
        <v>56554</v>
      </c>
    </row>
    <row r="59762" spans="1:1" x14ac:dyDescent="0.3">
      <c r="A59762" s="3" t="s">
        <v>56555</v>
      </c>
    </row>
    <row r="59763" spans="1:1" x14ac:dyDescent="0.3">
      <c r="A59763" s="3" t="s">
        <v>56556</v>
      </c>
    </row>
    <row r="59764" spans="1:1" x14ac:dyDescent="0.3">
      <c r="A59764" s="3" t="s">
        <v>56557</v>
      </c>
    </row>
    <row r="59765" spans="1:1" x14ac:dyDescent="0.3">
      <c r="A59765" s="3" t="s">
        <v>56558</v>
      </c>
    </row>
    <row r="59766" spans="1:1" x14ac:dyDescent="0.3">
      <c r="A59766" s="3" t="s">
        <v>56559</v>
      </c>
    </row>
    <row r="59767" spans="1:1" x14ac:dyDescent="0.3">
      <c r="A59767" s="3" t="s">
        <v>56560</v>
      </c>
    </row>
    <row r="59768" spans="1:1" x14ac:dyDescent="0.3">
      <c r="A59768" s="3" t="s">
        <v>56561</v>
      </c>
    </row>
    <row r="59769" spans="1:1" x14ac:dyDescent="0.3">
      <c r="A59769" s="3" t="s">
        <v>56562</v>
      </c>
    </row>
    <row r="59770" spans="1:1" x14ac:dyDescent="0.3">
      <c r="A59770" s="3" t="s">
        <v>56563</v>
      </c>
    </row>
    <row r="59771" spans="1:1" x14ac:dyDescent="0.3">
      <c r="A59771" s="3" t="s">
        <v>56564</v>
      </c>
    </row>
    <row r="59772" spans="1:1" x14ac:dyDescent="0.3">
      <c r="A59772" s="3" t="s">
        <v>56565</v>
      </c>
    </row>
    <row r="59773" spans="1:1" x14ac:dyDescent="0.3">
      <c r="A59773" s="3" t="s">
        <v>56566</v>
      </c>
    </row>
    <row r="59774" spans="1:1" x14ac:dyDescent="0.3">
      <c r="A59774" s="3" t="s">
        <v>56567</v>
      </c>
    </row>
    <row r="59775" spans="1:1" x14ac:dyDescent="0.3">
      <c r="A59775" s="3" t="s">
        <v>56568</v>
      </c>
    </row>
    <row r="59776" spans="1:1" x14ac:dyDescent="0.3">
      <c r="A59776" s="3" t="s">
        <v>56569</v>
      </c>
    </row>
    <row r="59777" spans="1:1" x14ac:dyDescent="0.3">
      <c r="A59777" s="3" t="s">
        <v>56570</v>
      </c>
    </row>
    <row r="59778" spans="1:1" x14ac:dyDescent="0.3">
      <c r="A59778" s="3" t="s">
        <v>56571</v>
      </c>
    </row>
    <row r="59779" spans="1:1" x14ac:dyDescent="0.3">
      <c r="A59779" s="3" t="s">
        <v>56572</v>
      </c>
    </row>
    <row r="59780" spans="1:1" x14ac:dyDescent="0.3">
      <c r="A59780" s="3" t="s">
        <v>56573</v>
      </c>
    </row>
    <row r="59781" spans="1:1" x14ac:dyDescent="0.3">
      <c r="A59781" s="3" t="s">
        <v>56574</v>
      </c>
    </row>
    <row r="59782" spans="1:1" x14ac:dyDescent="0.3">
      <c r="A59782" s="3" t="s">
        <v>56575</v>
      </c>
    </row>
    <row r="59783" spans="1:1" x14ac:dyDescent="0.3">
      <c r="A59783" s="3" t="s">
        <v>56576</v>
      </c>
    </row>
    <row r="59784" spans="1:1" x14ac:dyDescent="0.3">
      <c r="A59784" s="3" t="s">
        <v>56577</v>
      </c>
    </row>
    <row r="59785" spans="1:1" x14ac:dyDescent="0.3">
      <c r="A59785" s="3" t="s">
        <v>56578</v>
      </c>
    </row>
    <row r="59786" spans="1:1" x14ac:dyDescent="0.3">
      <c r="A59786" s="3" t="s">
        <v>56579</v>
      </c>
    </row>
    <row r="59787" spans="1:1" x14ac:dyDescent="0.3">
      <c r="A59787" s="3" t="s">
        <v>56580</v>
      </c>
    </row>
    <row r="59788" spans="1:1" x14ac:dyDescent="0.3">
      <c r="A59788" s="3" t="s">
        <v>56581</v>
      </c>
    </row>
    <row r="59789" spans="1:1" x14ac:dyDescent="0.3">
      <c r="A59789" s="3" t="s">
        <v>56582</v>
      </c>
    </row>
    <row r="59790" spans="1:1" x14ac:dyDescent="0.3">
      <c r="A59790" s="3" t="s">
        <v>56583</v>
      </c>
    </row>
    <row r="59791" spans="1:1" x14ac:dyDescent="0.3">
      <c r="A59791" s="3" t="s">
        <v>56584</v>
      </c>
    </row>
    <row r="59792" spans="1:1" x14ac:dyDescent="0.3">
      <c r="A59792" s="3" t="s">
        <v>56585</v>
      </c>
    </row>
    <row r="59793" spans="1:1" x14ac:dyDescent="0.3">
      <c r="A59793" s="3" t="s">
        <v>56586</v>
      </c>
    </row>
    <row r="59794" spans="1:1" x14ac:dyDescent="0.3">
      <c r="A59794" s="3" t="s">
        <v>56587</v>
      </c>
    </row>
    <row r="59795" spans="1:1" x14ac:dyDescent="0.3">
      <c r="A59795" s="3" t="s">
        <v>56588</v>
      </c>
    </row>
    <row r="59796" spans="1:1" x14ac:dyDescent="0.3">
      <c r="A59796" s="3" t="s">
        <v>56589</v>
      </c>
    </row>
    <row r="59797" spans="1:1" x14ac:dyDescent="0.3">
      <c r="A59797" s="3" t="s">
        <v>56590</v>
      </c>
    </row>
    <row r="59798" spans="1:1" x14ac:dyDescent="0.3">
      <c r="A59798" s="3" t="s">
        <v>56591</v>
      </c>
    </row>
    <row r="59799" spans="1:1" x14ac:dyDescent="0.3">
      <c r="A59799" s="3" t="s">
        <v>56592</v>
      </c>
    </row>
    <row r="59800" spans="1:1" x14ac:dyDescent="0.3">
      <c r="A59800" s="3" t="s">
        <v>56593</v>
      </c>
    </row>
    <row r="59801" spans="1:1" x14ac:dyDescent="0.3">
      <c r="A59801" s="3" t="s">
        <v>56594</v>
      </c>
    </row>
    <row r="59802" spans="1:1" x14ac:dyDescent="0.3">
      <c r="A59802" s="3" t="s">
        <v>56595</v>
      </c>
    </row>
    <row r="59803" spans="1:1" x14ac:dyDescent="0.3">
      <c r="A59803" s="3" t="s">
        <v>56596</v>
      </c>
    </row>
    <row r="59804" spans="1:1" x14ac:dyDescent="0.3">
      <c r="A59804" s="3" t="s">
        <v>56597</v>
      </c>
    </row>
    <row r="59805" spans="1:1" x14ac:dyDescent="0.3">
      <c r="A59805" s="3" t="s">
        <v>56598</v>
      </c>
    </row>
    <row r="59806" spans="1:1" x14ac:dyDescent="0.3">
      <c r="A59806" s="3" t="s">
        <v>56599</v>
      </c>
    </row>
    <row r="59807" spans="1:1" x14ac:dyDescent="0.3">
      <c r="A59807" s="3" t="s">
        <v>56600</v>
      </c>
    </row>
    <row r="59808" spans="1:1" x14ac:dyDescent="0.3">
      <c r="A59808" s="3" t="s">
        <v>56601</v>
      </c>
    </row>
    <row r="59809" spans="1:1" x14ac:dyDescent="0.3">
      <c r="A59809" s="3" t="s">
        <v>56602</v>
      </c>
    </row>
    <row r="59810" spans="1:1" x14ac:dyDescent="0.3">
      <c r="A59810" s="3" t="s">
        <v>56603</v>
      </c>
    </row>
    <row r="59811" spans="1:1" x14ac:dyDescent="0.3">
      <c r="A59811" s="3" t="s">
        <v>56604</v>
      </c>
    </row>
    <row r="59812" spans="1:1" x14ac:dyDescent="0.3">
      <c r="A59812" s="3" t="s">
        <v>56605</v>
      </c>
    </row>
    <row r="59813" spans="1:1" x14ac:dyDescent="0.3">
      <c r="A59813" s="3" t="s">
        <v>56606</v>
      </c>
    </row>
    <row r="59814" spans="1:1" x14ac:dyDescent="0.3">
      <c r="A59814" s="3" t="s">
        <v>56607</v>
      </c>
    </row>
    <row r="59815" spans="1:1" x14ac:dyDescent="0.3">
      <c r="A59815" s="3" t="s">
        <v>56608</v>
      </c>
    </row>
    <row r="59816" spans="1:1" x14ac:dyDescent="0.3">
      <c r="A59816" s="3" t="s">
        <v>56609</v>
      </c>
    </row>
    <row r="59817" spans="1:1" x14ac:dyDescent="0.3">
      <c r="A59817" s="3" t="s">
        <v>56610</v>
      </c>
    </row>
    <row r="59818" spans="1:1" x14ac:dyDescent="0.3">
      <c r="A59818" s="3" t="s">
        <v>56611</v>
      </c>
    </row>
    <row r="59819" spans="1:1" x14ac:dyDescent="0.3">
      <c r="A59819" s="3" t="s">
        <v>56612</v>
      </c>
    </row>
    <row r="59820" spans="1:1" x14ac:dyDescent="0.3">
      <c r="A59820" s="3" t="s">
        <v>56613</v>
      </c>
    </row>
    <row r="59821" spans="1:1" x14ac:dyDescent="0.3">
      <c r="A59821" s="3" t="s">
        <v>56614</v>
      </c>
    </row>
    <row r="59822" spans="1:1" x14ac:dyDescent="0.3">
      <c r="A59822" s="3" t="s">
        <v>56615</v>
      </c>
    </row>
    <row r="59823" spans="1:1" x14ac:dyDescent="0.3">
      <c r="A59823" s="3" t="s">
        <v>56616</v>
      </c>
    </row>
    <row r="59824" spans="1:1" x14ac:dyDescent="0.3">
      <c r="A59824" s="3" t="s">
        <v>56617</v>
      </c>
    </row>
    <row r="59825" spans="1:1" x14ac:dyDescent="0.3">
      <c r="A59825" s="3" t="s">
        <v>56618</v>
      </c>
    </row>
    <row r="59826" spans="1:1" x14ac:dyDescent="0.3">
      <c r="A59826" s="3" t="s">
        <v>56619</v>
      </c>
    </row>
    <row r="59827" spans="1:1" x14ac:dyDescent="0.3">
      <c r="A59827" s="3" t="s">
        <v>56620</v>
      </c>
    </row>
    <row r="59828" spans="1:1" x14ac:dyDescent="0.3">
      <c r="A59828" s="3" t="s">
        <v>56621</v>
      </c>
    </row>
    <row r="59829" spans="1:1" x14ac:dyDescent="0.3">
      <c r="A59829" s="3" t="s">
        <v>56622</v>
      </c>
    </row>
    <row r="59830" spans="1:1" x14ac:dyDescent="0.3">
      <c r="A59830" s="3" t="s">
        <v>56623</v>
      </c>
    </row>
    <row r="59831" spans="1:1" x14ac:dyDescent="0.3">
      <c r="A59831" s="3" t="s">
        <v>56624</v>
      </c>
    </row>
    <row r="59832" spans="1:1" x14ac:dyDescent="0.3">
      <c r="A59832" s="3" t="s">
        <v>56625</v>
      </c>
    </row>
    <row r="59833" spans="1:1" x14ac:dyDescent="0.3">
      <c r="A59833" s="3" t="s">
        <v>56626</v>
      </c>
    </row>
    <row r="59834" spans="1:1" x14ac:dyDescent="0.3">
      <c r="A59834" s="3" t="s">
        <v>56627</v>
      </c>
    </row>
    <row r="59835" spans="1:1" x14ac:dyDescent="0.3">
      <c r="A59835" s="3" t="s">
        <v>56628</v>
      </c>
    </row>
    <row r="59836" spans="1:1" x14ac:dyDescent="0.3">
      <c r="A59836" s="3" t="s">
        <v>56629</v>
      </c>
    </row>
    <row r="59837" spans="1:1" x14ac:dyDescent="0.3">
      <c r="A59837" s="3" t="s">
        <v>56630</v>
      </c>
    </row>
    <row r="59838" spans="1:1" x14ac:dyDescent="0.3">
      <c r="A59838" s="3" t="s">
        <v>56631</v>
      </c>
    </row>
    <row r="59839" spans="1:1" x14ac:dyDescent="0.3">
      <c r="A59839" s="3" t="s">
        <v>56632</v>
      </c>
    </row>
    <row r="59840" spans="1:1" x14ac:dyDescent="0.3">
      <c r="A59840" s="3" t="s">
        <v>56633</v>
      </c>
    </row>
    <row r="59841" spans="1:1" x14ac:dyDescent="0.3">
      <c r="A59841" s="3" t="s">
        <v>56634</v>
      </c>
    </row>
    <row r="59842" spans="1:1" x14ac:dyDescent="0.3">
      <c r="A59842" s="3" t="s">
        <v>56635</v>
      </c>
    </row>
    <row r="59843" spans="1:1" x14ac:dyDescent="0.3">
      <c r="A59843" s="3" t="s">
        <v>56636</v>
      </c>
    </row>
    <row r="59844" spans="1:1" x14ac:dyDescent="0.3">
      <c r="A59844" s="3" t="s">
        <v>56637</v>
      </c>
    </row>
    <row r="59845" spans="1:1" x14ac:dyDescent="0.3">
      <c r="A59845" s="3" t="s">
        <v>56638</v>
      </c>
    </row>
    <row r="59846" spans="1:1" x14ac:dyDescent="0.3">
      <c r="A59846" s="3" t="s">
        <v>56639</v>
      </c>
    </row>
    <row r="59847" spans="1:1" x14ac:dyDescent="0.3">
      <c r="A59847" s="3" t="s">
        <v>56640</v>
      </c>
    </row>
    <row r="59848" spans="1:1" x14ac:dyDescent="0.3">
      <c r="A59848" s="3" t="s">
        <v>56641</v>
      </c>
    </row>
    <row r="59849" spans="1:1" x14ac:dyDescent="0.3">
      <c r="A59849" s="3" t="s">
        <v>56642</v>
      </c>
    </row>
    <row r="59850" spans="1:1" x14ac:dyDescent="0.3">
      <c r="A59850" s="3" t="s">
        <v>56643</v>
      </c>
    </row>
    <row r="59851" spans="1:1" x14ac:dyDescent="0.3">
      <c r="A59851" s="3" t="s">
        <v>56644</v>
      </c>
    </row>
    <row r="59852" spans="1:1" x14ac:dyDescent="0.3">
      <c r="A59852" s="3" t="s">
        <v>56645</v>
      </c>
    </row>
    <row r="59853" spans="1:1" x14ac:dyDescent="0.3">
      <c r="A59853" s="3" t="s">
        <v>56646</v>
      </c>
    </row>
    <row r="59854" spans="1:1" x14ac:dyDescent="0.3">
      <c r="A59854" s="3" t="s">
        <v>56647</v>
      </c>
    </row>
    <row r="59855" spans="1:1" x14ac:dyDescent="0.3">
      <c r="A59855" s="3" t="s">
        <v>56648</v>
      </c>
    </row>
    <row r="59856" spans="1:1" x14ac:dyDescent="0.3">
      <c r="A59856" s="3" t="s">
        <v>56649</v>
      </c>
    </row>
    <row r="59857" spans="1:1" x14ac:dyDescent="0.3">
      <c r="A59857" s="3" t="s">
        <v>56650</v>
      </c>
    </row>
    <row r="59858" spans="1:1" x14ac:dyDescent="0.3">
      <c r="A59858" s="3" t="s">
        <v>56651</v>
      </c>
    </row>
    <row r="59859" spans="1:1" x14ac:dyDescent="0.3">
      <c r="A59859" s="3" t="s">
        <v>56652</v>
      </c>
    </row>
    <row r="59860" spans="1:1" x14ac:dyDescent="0.3">
      <c r="A59860" s="3" t="s">
        <v>56653</v>
      </c>
    </row>
    <row r="59861" spans="1:1" x14ac:dyDescent="0.3">
      <c r="A59861" s="3" t="s">
        <v>56654</v>
      </c>
    </row>
    <row r="59862" spans="1:1" x14ac:dyDescent="0.3">
      <c r="A59862" s="3" t="s">
        <v>56655</v>
      </c>
    </row>
    <row r="59863" spans="1:1" x14ac:dyDescent="0.3">
      <c r="A59863" s="3" t="s">
        <v>56656</v>
      </c>
    </row>
    <row r="59864" spans="1:1" x14ac:dyDescent="0.3">
      <c r="A59864" s="3" t="s">
        <v>56657</v>
      </c>
    </row>
    <row r="59865" spans="1:1" x14ac:dyDescent="0.3">
      <c r="A59865" s="3" t="s">
        <v>56658</v>
      </c>
    </row>
    <row r="59866" spans="1:1" x14ac:dyDescent="0.3">
      <c r="A59866" s="3" t="s">
        <v>56659</v>
      </c>
    </row>
    <row r="59867" spans="1:1" x14ac:dyDescent="0.3">
      <c r="A59867" s="3" t="s">
        <v>56660</v>
      </c>
    </row>
    <row r="59868" spans="1:1" x14ac:dyDescent="0.3">
      <c r="A59868" s="3" t="s">
        <v>56661</v>
      </c>
    </row>
    <row r="59869" spans="1:1" x14ac:dyDescent="0.3">
      <c r="A59869" s="3" t="s">
        <v>56662</v>
      </c>
    </row>
    <row r="59870" spans="1:1" x14ac:dyDescent="0.3">
      <c r="A59870" s="3" t="s">
        <v>56663</v>
      </c>
    </row>
    <row r="59871" spans="1:1" x14ac:dyDescent="0.3">
      <c r="A59871" s="3" t="s">
        <v>56664</v>
      </c>
    </row>
    <row r="59872" spans="1:1" x14ac:dyDescent="0.3">
      <c r="A59872" s="3" t="s">
        <v>56665</v>
      </c>
    </row>
    <row r="59873" spans="1:1" x14ac:dyDescent="0.3">
      <c r="A59873" s="3" t="s">
        <v>56666</v>
      </c>
    </row>
    <row r="59874" spans="1:1" x14ac:dyDescent="0.3">
      <c r="A59874" s="3" t="s">
        <v>56667</v>
      </c>
    </row>
    <row r="59875" spans="1:1" x14ac:dyDescent="0.3">
      <c r="A59875" s="3" t="s">
        <v>56668</v>
      </c>
    </row>
    <row r="59876" spans="1:1" x14ac:dyDescent="0.3">
      <c r="A59876" s="3" t="s">
        <v>56669</v>
      </c>
    </row>
    <row r="59877" spans="1:1" x14ac:dyDescent="0.3">
      <c r="A59877" s="3" t="s">
        <v>56670</v>
      </c>
    </row>
    <row r="59878" spans="1:1" x14ac:dyDescent="0.3">
      <c r="A59878" s="3" t="s">
        <v>56671</v>
      </c>
    </row>
    <row r="59879" spans="1:1" x14ac:dyDescent="0.3">
      <c r="A59879" s="3" t="s">
        <v>56672</v>
      </c>
    </row>
    <row r="59880" spans="1:1" x14ac:dyDescent="0.3">
      <c r="A59880" s="3" t="s">
        <v>56673</v>
      </c>
    </row>
    <row r="59881" spans="1:1" x14ac:dyDescent="0.3">
      <c r="A59881" s="3" t="s">
        <v>56674</v>
      </c>
    </row>
    <row r="59882" spans="1:1" x14ac:dyDescent="0.3">
      <c r="A59882" s="3" t="s">
        <v>56675</v>
      </c>
    </row>
    <row r="59883" spans="1:1" x14ac:dyDescent="0.3">
      <c r="A59883" s="3" t="s">
        <v>56676</v>
      </c>
    </row>
    <row r="59884" spans="1:1" x14ac:dyDescent="0.3">
      <c r="A59884" s="3" t="s">
        <v>56677</v>
      </c>
    </row>
    <row r="59885" spans="1:1" x14ac:dyDescent="0.3">
      <c r="A59885" s="3" t="s">
        <v>56678</v>
      </c>
    </row>
    <row r="59886" spans="1:1" x14ac:dyDescent="0.3">
      <c r="A59886" s="3" t="s">
        <v>56679</v>
      </c>
    </row>
    <row r="59887" spans="1:1" x14ac:dyDescent="0.3">
      <c r="A59887" s="3" t="s">
        <v>56680</v>
      </c>
    </row>
    <row r="59888" spans="1:1" x14ac:dyDescent="0.3">
      <c r="A59888" s="3" t="s">
        <v>56681</v>
      </c>
    </row>
    <row r="59889" spans="1:1" x14ac:dyDescent="0.3">
      <c r="A59889" s="3" t="s">
        <v>56682</v>
      </c>
    </row>
    <row r="59890" spans="1:1" x14ac:dyDescent="0.3">
      <c r="A59890" s="3" t="s">
        <v>56683</v>
      </c>
    </row>
    <row r="59891" spans="1:1" x14ac:dyDescent="0.3">
      <c r="A59891" s="3" t="s">
        <v>56684</v>
      </c>
    </row>
    <row r="59892" spans="1:1" x14ac:dyDescent="0.3">
      <c r="A59892" s="3" t="s">
        <v>56685</v>
      </c>
    </row>
    <row r="59893" spans="1:1" x14ac:dyDescent="0.3">
      <c r="A59893" s="3" t="s">
        <v>56686</v>
      </c>
    </row>
    <row r="59894" spans="1:1" x14ac:dyDescent="0.3">
      <c r="A59894" s="3" t="s">
        <v>56687</v>
      </c>
    </row>
    <row r="59895" spans="1:1" x14ac:dyDescent="0.3">
      <c r="A59895" s="3" t="s">
        <v>56688</v>
      </c>
    </row>
    <row r="59896" spans="1:1" x14ac:dyDescent="0.3">
      <c r="A59896" s="3" t="s">
        <v>56689</v>
      </c>
    </row>
    <row r="59897" spans="1:1" x14ac:dyDescent="0.3">
      <c r="A59897" s="3" t="s">
        <v>56690</v>
      </c>
    </row>
    <row r="59898" spans="1:1" x14ac:dyDescent="0.3">
      <c r="A59898" s="3" t="s">
        <v>56691</v>
      </c>
    </row>
    <row r="59899" spans="1:1" x14ac:dyDescent="0.3">
      <c r="A59899" s="3" t="s">
        <v>56692</v>
      </c>
    </row>
    <row r="59900" spans="1:1" x14ac:dyDescent="0.3">
      <c r="A59900" s="3" t="s">
        <v>56693</v>
      </c>
    </row>
    <row r="59901" spans="1:1" x14ac:dyDescent="0.3">
      <c r="A59901" s="3" t="s">
        <v>56694</v>
      </c>
    </row>
    <row r="59902" spans="1:1" x14ac:dyDescent="0.3">
      <c r="A59902" s="3" t="s">
        <v>56695</v>
      </c>
    </row>
    <row r="59903" spans="1:1" x14ac:dyDescent="0.3">
      <c r="A59903" s="3" t="s">
        <v>56696</v>
      </c>
    </row>
    <row r="59904" spans="1:1" x14ac:dyDescent="0.3">
      <c r="A59904" s="3" t="s">
        <v>56697</v>
      </c>
    </row>
    <row r="59905" spans="1:1" x14ac:dyDescent="0.3">
      <c r="A59905" s="3" t="s">
        <v>56698</v>
      </c>
    </row>
    <row r="59906" spans="1:1" x14ac:dyDescent="0.3">
      <c r="A59906" s="3" t="s">
        <v>56699</v>
      </c>
    </row>
    <row r="59907" spans="1:1" x14ac:dyDescent="0.3">
      <c r="A59907" s="3" t="s">
        <v>56700</v>
      </c>
    </row>
    <row r="59908" spans="1:1" x14ac:dyDescent="0.3">
      <c r="A59908" s="3" t="s">
        <v>56701</v>
      </c>
    </row>
    <row r="59909" spans="1:1" x14ac:dyDescent="0.3">
      <c r="A59909" s="3" t="s">
        <v>56702</v>
      </c>
    </row>
    <row r="59910" spans="1:1" x14ac:dyDescent="0.3">
      <c r="A59910" s="3" t="s">
        <v>56703</v>
      </c>
    </row>
    <row r="59911" spans="1:1" x14ac:dyDescent="0.3">
      <c r="A59911" s="3" t="s">
        <v>56704</v>
      </c>
    </row>
    <row r="59912" spans="1:1" x14ac:dyDescent="0.3">
      <c r="A59912" s="3" t="s">
        <v>56705</v>
      </c>
    </row>
    <row r="59913" spans="1:1" x14ac:dyDescent="0.3">
      <c r="A59913" s="3" t="s">
        <v>56706</v>
      </c>
    </row>
    <row r="59914" spans="1:1" x14ac:dyDescent="0.3">
      <c r="A59914" s="3" t="s">
        <v>56707</v>
      </c>
    </row>
    <row r="59915" spans="1:1" x14ac:dyDescent="0.3">
      <c r="A59915" s="3" t="s">
        <v>56708</v>
      </c>
    </row>
    <row r="59916" spans="1:1" x14ac:dyDescent="0.3">
      <c r="A59916" s="3" t="s">
        <v>56709</v>
      </c>
    </row>
    <row r="59917" spans="1:1" x14ac:dyDescent="0.3">
      <c r="A59917" s="3" t="s">
        <v>56710</v>
      </c>
    </row>
    <row r="59918" spans="1:1" x14ac:dyDescent="0.3">
      <c r="A59918" s="3" t="s">
        <v>56711</v>
      </c>
    </row>
    <row r="59919" spans="1:1" x14ac:dyDescent="0.3">
      <c r="A59919" s="3" t="s">
        <v>56712</v>
      </c>
    </row>
    <row r="59920" spans="1:1" x14ac:dyDescent="0.3">
      <c r="A59920" s="3" t="s">
        <v>56713</v>
      </c>
    </row>
    <row r="59921" spans="1:1" x14ac:dyDescent="0.3">
      <c r="A59921" s="3" t="s">
        <v>56714</v>
      </c>
    </row>
    <row r="59922" spans="1:1" x14ac:dyDescent="0.3">
      <c r="A59922" s="3" t="s">
        <v>56715</v>
      </c>
    </row>
    <row r="59923" spans="1:1" x14ac:dyDescent="0.3">
      <c r="A59923" s="3" t="s">
        <v>56716</v>
      </c>
    </row>
    <row r="59924" spans="1:1" x14ac:dyDescent="0.3">
      <c r="A59924" s="3" t="s">
        <v>56717</v>
      </c>
    </row>
    <row r="59925" spans="1:1" x14ac:dyDescent="0.3">
      <c r="A59925" s="3" t="s">
        <v>56718</v>
      </c>
    </row>
    <row r="59926" spans="1:1" x14ac:dyDescent="0.3">
      <c r="A59926" s="3" t="s">
        <v>56719</v>
      </c>
    </row>
    <row r="59927" spans="1:1" x14ac:dyDescent="0.3">
      <c r="A59927" s="3" t="s">
        <v>56720</v>
      </c>
    </row>
    <row r="59928" spans="1:1" x14ac:dyDescent="0.3">
      <c r="A59928" s="3" t="s">
        <v>56721</v>
      </c>
    </row>
    <row r="59929" spans="1:1" x14ac:dyDescent="0.3">
      <c r="A59929" s="3" t="s">
        <v>56722</v>
      </c>
    </row>
    <row r="59930" spans="1:1" x14ac:dyDescent="0.3">
      <c r="A59930" s="3" t="s">
        <v>56723</v>
      </c>
    </row>
    <row r="59931" spans="1:1" x14ac:dyDescent="0.3">
      <c r="A59931" s="3" t="s">
        <v>56724</v>
      </c>
    </row>
    <row r="59932" spans="1:1" x14ac:dyDescent="0.3">
      <c r="A59932" s="3" t="s">
        <v>56725</v>
      </c>
    </row>
    <row r="59933" spans="1:1" x14ac:dyDescent="0.3">
      <c r="A59933" s="3" t="s">
        <v>56726</v>
      </c>
    </row>
    <row r="59934" spans="1:1" x14ac:dyDescent="0.3">
      <c r="A59934" s="3" t="s">
        <v>56727</v>
      </c>
    </row>
    <row r="59935" spans="1:1" x14ac:dyDescent="0.3">
      <c r="A59935" s="3" t="s">
        <v>56728</v>
      </c>
    </row>
    <row r="59936" spans="1:1" x14ac:dyDescent="0.3">
      <c r="A59936" s="3" t="s">
        <v>56729</v>
      </c>
    </row>
    <row r="59937" spans="1:1" x14ac:dyDescent="0.3">
      <c r="A59937" s="3" t="s">
        <v>56730</v>
      </c>
    </row>
    <row r="59938" spans="1:1" x14ac:dyDescent="0.3">
      <c r="A59938" s="3" t="s">
        <v>56731</v>
      </c>
    </row>
    <row r="59939" spans="1:1" x14ac:dyDescent="0.3">
      <c r="A59939" s="3" t="s">
        <v>56732</v>
      </c>
    </row>
    <row r="59940" spans="1:1" x14ac:dyDescent="0.3">
      <c r="A59940" s="3" t="s">
        <v>56733</v>
      </c>
    </row>
    <row r="59941" spans="1:1" x14ac:dyDescent="0.3">
      <c r="A59941" s="3" t="s">
        <v>56734</v>
      </c>
    </row>
    <row r="59942" spans="1:1" x14ac:dyDescent="0.3">
      <c r="A59942" s="3" t="s">
        <v>56735</v>
      </c>
    </row>
    <row r="59943" spans="1:1" x14ac:dyDescent="0.3">
      <c r="A59943" s="3" t="s">
        <v>56736</v>
      </c>
    </row>
    <row r="59944" spans="1:1" x14ac:dyDescent="0.3">
      <c r="A59944" s="3" t="s">
        <v>56737</v>
      </c>
    </row>
    <row r="59945" spans="1:1" x14ac:dyDescent="0.3">
      <c r="A59945" s="3" t="s">
        <v>56738</v>
      </c>
    </row>
    <row r="59946" spans="1:1" x14ac:dyDescent="0.3">
      <c r="A59946" s="3" t="s">
        <v>56739</v>
      </c>
    </row>
    <row r="59947" spans="1:1" x14ac:dyDescent="0.3">
      <c r="A59947" s="3" t="s">
        <v>56740</v>
      </c>
    </row>
    <row r="59948" spans="1:1" x14ac:dyDescent="0.3">
      <c r="A59948" s="3" t="s">
        <v>56741</v>
      </c>
    </row>
    <row r="59949" spans="1:1" x14ac:dyDescent="0.3">
      <c r="A59949" s="3" t="s">
        <v>56742</v>
      </c>
    </row>
    <row r="59950" spans="1:1" x14ac:dyDescent="0.3">
      <c r="A59950" s="3" t="s">
        <v>56743</v>
      </c>
    </row>
    <row r="59951" spans="1:1" x14ac:dyDescent="0.3">
      <c r="A59951" s="3" t="s">
        <v>56744</v>
      </c>
    </row>
    <row r="59952" spans="1:1" x14ac:dyDescent="0.3">
      <c r="A59952" s="3" t="s">
        <v>56745</v>
      </c>
    </row>
    <row r="59953" spans="1:1" x14ac:dyDescent="0.3">
      <c r="A59953" s="3" t="s">
        <v>56746</v>
      </c>
    </row>
    <row r="59954" spans="1:1" x14ac:dyDescent="0.3">
      <c r="A59954" s="3" t="s">
        <v>56747</v>
      </c>
    </row>
    <row r="59955" spans="1:1" x14ac:dyDescent="0.3">
      <c r="A59955" s="3" t="s">
        <v>56748</v>
      </c>
    </row>
    <row r="59956" spans="1:1" x14ac:dyDescent="0.3">
      <c r="A59956" s="3" t="s">
        <v>56749</v>
      </c>
    </row>
    <row r="59957" spans="1:1" x14ac:dyDescent="0.3">
      <c r="A59957" s="3" t="s">
        <v>56750</v>
      </c>
    </row>
    <row r="59958" spans="1:1" x14ac:dyDescent="0.3">
      <c r="A59958" s="3" t="s">
        <v>56751</v>
      </c>
    </row>
    <row r="59959" spans="1:1" x14ac:dyDescent="0.3">
      <c r="A59959" s="3" t="s">
        <v>56752</v>
      </c>
    </row>
    <row r="59960" spans="1:1" x14ac:dyDescent="0.3">
      <c r="A59960" s="3" t="s">
        <v>56753</v>
      </c>
    </row>
    <row r="59961" spans="1:1" x14ac:dyDescent="0.3">
      <c r="A59961" s="3" t="s">
        <v>56754</v>
      </c>
    </row>
    <row r="59962" spans="1:1" x14ac:dyDescent="0.3">
      <c r="A59962" s="3" t="s">
        <v>56755</v>
      </c>
    </row>
    <row r="59963" spans="1:1" x14ac:dyDescent="0.3">
      <c r="A59963" s="3" t="s">
        <v>56756</v>
      </c>
    </row>
    <row r="59964" spans="1:1" x14ac:dyDescent="0.3">
      <c r="A59964" s="3" t="s">
        <v>56757</v>
      </c>
    </row>
    <row r="59965" spans="1:1" x14ac:dyDescent="0.3">
      <c r="A59965" s="3" t="s">
        <v>56758</v>
      </c>
    </row>
    <row r="59966" spans="1:1" x14ac:dyDescent="0.3">
      <c r="A59966" s="3" t="s">
        <v>56759</v>
      </c>
    </row>
    <row r="59967" spans="1:1" x14ac:dyDescent="0.3">
      <c r="A59967" s="3" t="s">
        <v>56760</v>
      </c>
    </row>
    <row r="59968" spans="1:1" x14ac:dyDescent="0.3">
      <c r="A59968" s="3" t="s">
        <v>56761</v>
      </c>
    </row>
    <row r="59969" spans="1:1" x14ac:dyDescent="0.3">
      <c r="A59969" s="3" t="s">
        <v>56762</v>
      </c>
    </row>
    <row r="59970" spans="1:1" x14ac:dyDescent="0.3">
      <c r="A59970" s="3" t="s">
        <v>56763</v>
      </c>
    </row>
    <row r="59971" spans="1:1" x14ac:dyDescent="0.3">
      <c r="A59971" s="3" t="s">
        <v>56764</v>
      </c>
    </row>
    <row r="59972" spans="1:1" x14ac:dyDescent="0.3">
      <c r="A59972" s="3" t="s">
        <v>56765</v>
      </c>
    </row>
    <row r="59973" spans="1:1" x14ac:dyDescent="0.3">
      <c r="A59973" s="3" t="s">
        <v>56766</v>
      </c>
    </row>
    <row r="59974" spans="1:1" x14ac:dyDescent="0.3">
      <c r="A59974" s="3" t="s">
        <v>56767</v>
      </c>
    </row>
    <row r="59975" spans="1:1" x14ac:dyDescent="0.3">
      <c r="A59975" s="3" t="s">
        <v>56768</v>
      </c>
    </row>
    <row r="59976" spans="1:1" x14ac:dyDescent="0.3">
      <c r="A59976" s="3" t="s">
        <v>56769</v>
      </c>
    </row>
    <row r="59977" spans="1:1" x14ac:dyDescent="0.3">
      <c r="A59977" s="3" t="s">
        <v>56770</v>
      </c>
    </row>
    <row r="59978" spans="1:1" x14ac:dyDescent="0.3">
      <c r="A59978" s="3" t="s">
        <v>56771</v>
      </c>
    </row>
    <row r="59979" spans="1:1" x14ac:dyDescent="0.3">
      <c r="A59979" s="3" t="s">
        <v>56772</v>
      </c>
    </row>
    <row r="59980" spans="1:1" x14ac:dyDescent="0.3">
      <c r="A59980" s="3" t="s">
        <v>56773</v>
      </c>
    </row>
    <row r="59981" spans="1:1" x14ac:dyDescent="0.3">
      <c r="A59981" s="3" t="s">
        <v>56774</v>
      </c>
    </row>
    <row r="59982" spans="1:1" x14ac:dyDescent="0.3">
      <c r="A59982" s="3" t="s">
        <v>56775</v>
      </c>
    </row>
    <row r="59983" spans="1:1" x14ac:dyDescent="0.3">
      <c r="A59983" s="3" t="s">
        <v>56776</v>
      </c>
    </row>
    <row r="59984" spans="1:1" x14ac:dyDescent="0.3">
      <c r="A59984" s="3" t="s">
        <v>56777</v>
      </c>
    </row>
    <row r="59985" spans="1:1" x14ac:dyDescent="0.3">
      <c r="A59985" s="3" t="s">
        <v>56778</v>
      </c>
    </row>
    <row r="59986" spans="1:1" x14ac:dyDescent="0.3">
      <c r="A59986" s="3" t="s">
        <v>56779</v>
      </c>
    </row>
    <row r="59987" spans="1:1" x14ac:dyDescent="0.3">
      <c r="A59987" s="3" t="s">
        <v>56780</v>
      </c>
    </row>
    <row r="59988" spans="1:1" x14ac:dyDescent="0.3">
      <c r="A59988" s="3" t="s">
        <v>56781</v>
      </c>
    </row>
    <row r="59989" spans="1:1" x14ac:dyDescent="0.3">
      <c r="A59989" s="3" t="s">
        <v>56782</v>
      </c>
    </row>
    <row r="59990" spans="1:1" x14ac:dyDescent="0.3">
      <c r="A59990" s="3" t="s">
        <v>56783</v>
      </c>
    </row>
    <row r="59991" spans="1:1" x14ac:dyDescent="0.3">
      <c r="A59991" s="3" t="s">
        <v>56784</v>
      </c>
    </row>
    <row r="59992" spans="1:1" x14ac:dyDescent="0.3">
      <c r="A59992" s="3" t="s">
        <v>56785</v>
      </c>
    </row>
    <row r="59993" spans="1:1" x14ac:dyDescent="0.3">
      <c r="A59993" s="3" t="s">
        <v>56786</v>
      </c>
    </row>
    <row r="59994" spans="1:1" x14ac:dyDescent="0.3">
      <c r="A59994" s="3" t="s">
        <v>56787</v>
      </c>
    </row>
    <row r="59995" spans="1:1" x14ac:dyDescent="0.3">
      <c r="A59995" s="3" t="s">
        <v>56788</v>
      </c>
    </row>
    <row r="59996" spans="1:1" x14ac:dyDescent="0.3">
      <c r="A59996" s="3" t="s">
        <v>56789</v>
      </c>
    </row>
    <row r="59997" spans="1:1" x14ac:dyDescent="0.3">
      <c r="A59997" s="3" t="s">
        <v>56790</v>
      </c>
    </row>
    <row r="59998" spans="1:1" x14ac:dyDescent="0.3">
      <c r="A59998" s="3" t="s">
        <v>56791</v>
      </c>
    </row>
    <row r="59999" spans="1:1" x14ac:dyDescent="0.3">
      <c r="A59999" s="3" t="s">
        <v>56792</v>
      </c>
    </row>
    <row r="60000" spans="1:1" x14ac:dyDescent="0.3">
      <c r="A60000" s="3" t="s">
        <v>56793</v>
      </c>
    </row>
    <row r="60001" spans="1:1" x14ac:dyDescent="0.3">
      <c r="A60001" s="3" t="s">
        <v>56794</v>
      </c>
    </row>
    <row r="60002" spans="1:1" x14ac:dyDescent="0.3">
      <c r="A60002" s="3" t="s">
        <v>56795</v>
      </c>
    </row>
    <row r="60003" spans="1:1" x14ac:dyDescent="0.3">
      <c r="A60003" s="3" t="s">
        <v>56796</v>
      </c>
    </row>
    <row r="60004" spans="1:1" x14ac:dyDescent="0.3">
      <c r="A60004" s="3" t="s">
        <v>56797</v>
      </c>
    </row>
    <row r="60005" spans="1:1" x14ac:dyDescent="0.3">
      <c r="A60005" s="3" t="s">
        <v>56798</v>
      </c>
    </row>
    <row r="60006" spans="1:1" x14ac:dyDescent="0.3">
      <c r="A60006" s="3" t="s">
        <v>56799</v>
      </c>
    </row>
    <row r="60007" spans="1:1" x14ac:dyDescent="0.3">
      <c r="A60007" s="3" t="s">
        <v>56800</v>
      </c>
    </row>
    <row r="60008" spans="1:1" x14ac:dyDescent="0.3">
      <c r="A60008" s="3" t="s">
        <v>56801</v>
      </c>
    </row>
    <row r="60009" spans="1:1" x14ac:dyDescent="0.3">
      <c r="A60009" s="3" t="s">
        <v>56802</v>
      </c>
    </row>
    <row r="60010" spans="1:1" x14ac:dyDescent="0.3">
      <c r="A60010" s="3" t="s">
        <v>56803</v>
      </c>
    </row>
    <row r="60011" spans="1:1" x14ac:dyDescent="0.3">
      <c r="A60011" s="3" t="s">
        <v>56804</v>
      </c>
    </row>
    <row r="60012" spans="1:1" x14ac:dyDescent="0.3">
      <c r="A60012" s="3" t="s">
        <v>56805</v>
      </c>
    </row>
    <row r="60013" spans="1:1" x14ac:dyDescent="0.3">
      <c r="A60013" s="3" t="s">
        <v>56806</v>
      </c>
    </row>
    <row r="60014" spans="1:1" x14ac:dyDescent="0.3">
      <c r="A60014" s="3" t="s">
        <v>56807</v>
      </c>
    </row>
    <row r="60015" spans="1:1" x14ac:dyDescent="0.3">
      <c r="A60015" s="3" t="s">
        <v>56808</v>
      </c>
    </row>
    <row r="60016" spans="1:1" x14ac:dyDescent="0.3">
      <c r="A60016" s="3" t="s">
        <v>56809</v>
      </c>
    </row>
    <row r="60017" spans="1:1" x14ac:dyDescent="0.3">
      <c r="A60017" s="3" t="s">
        <v>56810</v>
      </c>
    </row>
    <row r="60018" spans="1:1" x14ac:dyDescent="0.3">
      <c r="A60018" s="3" t="s">
        <v>56811</v>
      </c>
    </row>
    <row r="60019" spans="1:1" x14ac:dyDescent="0.3">
      <c r="A60019" s="3" t="s">
        <v>56812</v>
      </c>
    </row>
    <row r="60020" spans="1:1" x14ac:dyDescent="0.3">
      <c r="A60020" s="3" t="s">
        <v>56813</v>
      </c>
    </row>
    <row r="60021" spans="1:1" x14ac:dyDescent="0.3">
      <c r="A60021" s="3" t="s">
        <v>56814</v>
      </c>
    </row>
    <row r="60022" spans="1:1" x14ac:dyDescent="0.3">
      <c r="A60022" s="3" t="s">
        <v>56815</v>
      </c>
    </row>
    <row r="60023" spans="1:1" x14ac:dyDescent="0.3">
      <c r="A60023" s="3" t="s">
        <v>56816</v>
      </c>
    </row>
    <row r="60024" spans="1:1" x14ac:dyDescent="0.3">
      <c r="A60024" s="3" t="s">
        <v>56817</v>
      </c>
    </row>
    <row r="60025" spans="1:1" x14ac:dyDescent="0.3">
      <c r="A60025" s="3" t="s">
        <v>56818</v>
      </c>
    </row>
    <row r="60026" spans="1:1" x14ac:dyDescent="0.3">
      <c r="A60026" s="3" t="s">
        <v>56819</v>
      </c>
    </row>
    <row r="60027" spans="1:1" x14ac:dyDescent="0.3">
      <c r="A60027" s="3" t="s">
        <v>56820</v>
      </c>
    </row>
    <row r="60028" spans="1:1" x14ac:dyDescent="0.3">
      <c r="A60028" s="3" t="s">
        <v>56821</v>
      </c>
    </row>
    <row r="60029" spans="1:1" x14ac:dyDescent="0.3">
      <c r="A60029" s="3" t="s">
        <v>56822</v>
      </c>
    </row>
    <row r="60030" spans="1:1" x14ac:dyDescent="0.3">
      <c r="A60030" s="3" t="s">
        <v>56823</v>
      </c>
    </row>
    <row r="60031" spans="1:1" x14ac:dyDescent="0.3">
      <c r="A60031" s="3" t="s">
        <v>56824</v>
      </c>
    </row>
    <row r="60032" spans="1:1" x14ac:dyDescent="0.3">
      <c r="A60032" s="3" t="s">
        <v>56825</v>
      </c>
    </row>
    <row r="60033" spans="1:1" x14ac:dyDescent="0.3">
      <c r="A60033" s="3" t="s">
        <v>56826</v>
      </c>
    </row>
    <row r="60034" spans="1:1" x14ac:dyDescent="0.3">
      <c r="A60034" s="3" t="s">
        <v>56827</v>
      </c>
    </row>
    <row r="60035" spans="1:1" x14ac:dyDescent="0.3">
      <c r="A60035" s="3" t="s">
        <v>56828</v>
      </c>
    </row>
    <row r="60036" spans="1:1" x14ac:dyDescent="0.3">
      <c r="A60036" s="3" t="s">
        <v>56829</v>
      </c>
    </row>
    <row r="60037" spans="1:1" x14ac:dyDescent="0.3">
      <c r="A60037" s="3" t="s">
        <v>56830</v>
      </c>
    </row>
    <row r="60038" spans="1:1" x14ac:dyDescent="0.3">
      <c r="A60038" s="3" t="s">
        <v>56831</v>
      </c>
    </row>
    <row r="60039" spans="1:1" x14ac:dyDescent="0.3">
      <c r="A60039" s="3" t="s">
        <v>56832</v>
      </c>
    </row>
    <row r="60040" spans="1:1" x14ac:dyDescent="0.3">
      <c r="A60040" s="3" t="s">
        <v>56833</v>
      </c>
    </row>
    <row r="60041" spans="1:1" x14ac:dyDescent="0.3">
      <c r="A60041" s="3" t="s">
        <v>56834</v>
      </c>
    </row>
    <row r="60042" spans="1:1" x14ac:dyDescent="0.3">
      <c r="A60042" s="3" t="s">
        <v>56835</v>
      </c>
    </row>
    <row r="60043" spans="1:1" x14ac:dyDescent="0.3">
      <c r="A60043" s="3" t="s">
        <v>56836</v>
      </c>
    </row>
    <row r="60044" spans="1:1" x14ac:dyDescent="0.3">
      <c r="A60044" s="3" t="s">
        <v>56837</v>
      </c>
    </row>
    <row r="60045" spans="1:1" x14ac:dyDescent="0.3">
      <c r="A60045" s="3" t="s">
        <v>56838</v>
      </c>
    </row>
    <row r="60046" spans="1:1" x14ac:dyDescent="0.3">
      <c r="A60046" s="3" t="s">
        <v>56839</v>
      </c>
    </row>
    <row r="60047" spans="1:1" x14ac:dyDescent="0.3">
      <c r="A60047" s="3" t="s">
        <v>56840</v>
      </c>
    </row>
    <row r="60048" spans="1:1" x14ac:dyDescent="0.3">
      <c r="A60048" s="3" t="s">
        <v>56841</v>
      </c>
    </row>
    <row r="60049" spans="1:1" x14ac:dyDescent="0.3">
      <c r="A60049" s="3" t="s">
        <v>56842</v>
      </c>
    </row>
    <row r="60050" spans="1:1" x14ac:dyDescent="0.3">
      <c r="A60050" s="3" t="s">
        <v>56843</v>
      </c>
    </row>
    <row r="60051" spans="1:1" x14ac:dyDescent="0.3">
      <c r="A60051" s="3" t="s">
        <v>56844</v>
      </c>
    </row>
    <row r="60052" spans="1:1" x14ac:dyDescent="0.3">
      <c r="A60052" s="3" t="s">
        <v>56845</v>
      </c>
    </row>
    <row r="60053" spans="1:1" x14ac:dyDescent="0.3">
      <c r="A60053" s="3" t="s">
        <v>56846</v>
      </c>
    </row>
    <row r="60054" spans="1:1" x14ac:dyDescent="0.3">
      <c r="A60054" s="3" t="s">
        <v>56847</v>
      </c>
    </row>
    <row r="60055" spans="1:1" x14ac:dyDescent="0.3">
      <c r="A60055" s="3" t="s">
        <v>56848</v>
      </c>
    </row>
    <row r="60056" spans="1:1" x14ac:dyDescent="0.3">
      <c r="A60056" s="3" t="s">
        <v>56849</v>
      </c>
    </row>
    <row r="60057" spans="1:1" x14ac:dyDescent="0.3">
      <c r="A60057" s="3" t="s">
        <v>56850</v>
      </c>
    </row>
    <row r="60058" spans="1:1" x14ac:dyDescent="0.3">
      <c r="A60058" s="3" t="s">
        <v>56851</v>
      </c>
    </row>
    <row r="60059" spans="1:1" x14ac:dyDescent="0.3">
      <c r="A60059" s="3" t="s">
        <v>56852</v>
      </c>
    </row>
    <row r="60060" spans="1:1" x14ac:dyDescent="0.3">
      <c r="A60060" s="3" t="s">
        <v>56853</v>
      </c>
    </row>
    <row r="60061" spans="1:1" x14ac:dyDescent="0.3">
      <c r="A60061" s="3" t="s">
        <v>56854</v>
      </c>
    </row>
    <row r="60062" spans="1:1" x14ac:dyDescent="0.3">
      <c r="A60062" s="3" t="s">
        <v>56855</v>
      </c>
    </row>
    <row r="60063" spans="1:1" x14ac:dyDescent="0.3">
      <c r="A60063" s="3" t="s">
        <v>56856</v>
      </c>
    </row>
    <row r="60064" spans="1:1" x14ac:dyDescent="0.3">
      <c r="A60064" s="3" t="s">
        <v>56857</v>
      </c>
    </row>
    <row r="60065" spans="1:1" x14ac:dyDescent="0.3">
      <c r="A60065" s="3" t="s">
        <v>56858</v>
      </c>
    </row>
    <row r="60066" spans="1:1" x14ac:dyDescent="0.3">
      <c r="A60066" s="3" t="s">
        <v>56859</v>
      </c>
    </row>
    <row r="60067" spans="1:1" x14ac:dyDescent="0.3">
      <c r="A60067" s="3" t="s">
        <v>56860</v>
      </c>
    </row>
    <row r="60068" spans="1:1" x14ac:dyDescent="0.3">
      <c r="A60068" s="3" t="s">
        <v>56861</v>
      </c>
    </row>
    <row r="60069" spans="1:1" x14ac:dyDescent="0.3">
      <c r="A60069" s="3" t="s">
        <v>56862</v>
      </c>
    </row>
    <row r="60070" spans="1:1" x14ac:dyDescent="0.3">
      <c r="A60070" s="3" t="s">
        <v>56863</v>
      </c>
    </row>
    <row r="60071" spans="1:1" x14ac:dyDescent="0.3">
      <c r="A60071" s="3" t="s">
        <v>56864</v>
      </c>
    </row>
    <row r="60072" spans="1:1" x14ac:dyDescent="0.3">
      <c r="A60072" s="3" t="s">
        <v>56865</v>
      </c>
    </row>
    <row r="60073" spans="1:1" x14ac:dyDescent="0.3">
      <c r="A60073" s="3" t="s">
        <v>56866</v>
      </c>
    </row>
    <row r="60074" spans="1:1" x14ac:dyDescent="0.3">
      <c r="A60074" s="3" t="s">
        <v>56867</v>
      </c>
    </row>
    <row r="60075" spans="1:1" x14ac:dyDescent="0.3">
      <c r="A60075" s="3" t="s">
        <v>56868</v>
      </c>
    </row>
    <row r="60076" spans="1:1" x14ac:dyDescent="0.3">
      <c r="A60076" s="3" t="s">
        <v>56869</v>
      </c>
    </row>
    <row r="60077" spans="1:1" x14ac:dyDescent="0.3">
      <c r="A60077" s="3" t="s">
        <v>56870</v>
      </c>
    </row>
    <row r="60078" spans="1:1" x14ac:dyDescent="0.3">
      <c r="A60078" s="3" t="s">
        <v>56871</v>
      </c>
    </row>
    <row r="60079" spans="1:1" x14ac:dyDescent="0.3">
      <c r="A60079" s="3" t="s">
        <v>56872</v>
      </c>
    </row>
    <row r="60080" spans="1:1" x14ac:dyDescent="0.3">
      <c r="A60080" s="3" t="s">
        <v>56873</v>
      </c>
    </row>
    <row r="60081" spans="1:1" x14ac:dyDescent="0.3">
      <c r="A60081" s="3" t="s">
        <v>56874</v>
      </c>
    </row>
    <row r="60082" spans="1:1" x14ac:dyDescent="0.3">
      <c r="A60082" s="3" t="s">
        <v>56875</v>
      </c>
    </row>
    <row r="60083" spans="1:1" x14ac:dyDescent="0.3">
      <c r="A60083" s="3" t="s">
        <v>56876</v>
      </c>
    </row>
    <row r="60084" spans="1:1" x14ac:dyDescent="0.3">
      <c r="A60084" s="3" t="s">
        <v>56877</v>
      </c>
    </row>
    <row r="60085" spans="1:1" x14ac:dyDescent="0.3">
      <c r="A60085" s="3" t="s">
        <v>56878</v>
      </c>
    </row>
    <row r="60086" spans="1:1" x14ac:dyDescent="0.3">
      <c r="A60086" s="3" t="s">
        <v>56879</v>
      </c>
    </row>
    <row r="60087" spans="1:1" x14ac:dyDescent="0.3">
      <c r="A60087" s="3" t="s">
        <v>56880</v>
      </c>
    </row>
    <row r="60088" spans="1:1" x14ac:dyDescent="0.3">
      <c r="A60088" s="3" t="s">
        <v>56881</v>
      </c>
    </row>
    <row r="60089" spans="1:1" x14ac:dyDescent="0.3">
      <c r="A60089" s="3" t="s">
        <v>56882</v>
      </c>
    </row>
    <row r="60090" spans="1:1" x14ac:dyDescent="0.3">
      <c r="A60090" s="3" t="s">
        <v>56883</v>
      </c>
    </row>
    <row r="60091" spans="1:1" x14ac:dyDescent="0.3">
      <c r="A60091" s="3" t="s">
        <v>56884</v>
      </c>
    </row>
    <row r="60092" spans="1:1" x14ac:dyDescent="0.3">
      <c r="A60092" s="3" t="s">
        <v>56885</v>
      </c>
    </row>
    <row r="60093" spans="1:1" x14ac:dyDescent="0.3">
      <c r="A60093" s="3" t="s">
        <v>56886</v>
      </c>
    </row>
    <row r="60094" spans="1:1" x14ac:dyDescent="0.3">
      <c r="A60094" s="3" t="s">
        <v>56887</v>
      </c>
    </row>
    <row r="60095" spans="1:1" x14ac:dyDescent="0.3">
      <c r="A60095" s="3" t="s">
        <v>56888</v>
      </c>
    </row>
    <row r="60096" spans="1:1" x14ac:dyDescent="0.3">
      <c r="A60096" s="3" t="s">
        <v>56889</v>
      </c>
    </row>
    <row r="60097" spans="1:1" x14ac:dyDescent="0.3">
      <c r="A60097" s="3" t="s">
        <v>56890</v>
      </c>
    </row>
    <row r="60098" spans="1:1" x14ac:dyDescent="0.3">
      <c r="A60098" s="3" t="s">
        <v>56891</v>
      </c>
    </row>
    <row r="60099" spans="1:1" x14ac:dyDescent="0.3">
      <c r="A60099" s="3" t="s">
        <v>56892</v>
      </c>
    </row>
    <row r="60100" spans="1:1" x14ac:dyDescent="0.3">
      <c r="A60100" s="3" t="s">
        <v>56893</v>
      </c>
    </row>
    <row r="60101" spans="1:1" x14ac:dyDescent="0.3">
      <c r="A60101" s="3" t="s">
        <v>56894</v>
      </c>
    </row>
    <row r="60102" spans="1:1" x14ac:dyDescent="0.3">
      <c r="A60102" s="3" t="s">
        <v>56895</v>
      </c>
    </row>
    <row r="60103" spans="1:1" x14ac:dyDescent="0.3">
      <c r="A60103" s="3" t="s">
        <v>56896</v>
      </c>
    </row>
    <row r="60104" spans="1:1" x14ac:dyDescent="0.3">
      <c r="A60104" s="3" t="s">
        <v>56897</v>
      </c>
    </row>
    <row r="60105" spans="1:1" x14ac:dyDescent="0.3">
      <c r="A60105" s="3" t="s">
        <v>56898</v>
      </c>
    </row>
    <row r="60106" spans="1:1" x14ac:dyDescent="0.3">
      <c r="A60106" s="3" t="s">
        <v>56899</v>
      </c>
    </row>
    <row r="60107" spans="1:1" x14ac:dyDescent="0.3">
      <c r="A60107" s="3" t="s">
        <v>56900</v>
      </c>
    </row>
    <row r="60108" spans="1:1" x14ac:dyDescent="0.3">
      <c r="A60108" s="3" t="s">
        <v>56901</v>
      </c>
    </row>
    <row r="60109" spans="1:1" x14ac:dyDescent="0.3">
      <c r="A60109" s="3" t="s">
        <v>56902</v>
      </c>
    </row>
    <row r="60110" spans="1:1" x14ac:dyDescent="0.3">
      <c r="A60110" s="3" t="s">
        <v>56903</v>
      </c>
    </row>
    <row r="60111" spans="1:1" x14ac:dyDescent="0.3">
      <c r="A60111" s="3" t="s">
        <v>56904</v>
      </c>
    </row>
    <row r="60112" spans="1:1" x14ac:dyDescent="0.3">
      <c r="A60112" s="3" t="s">
        <v>56905</v>
      </c>
    </row>
    <row r="60113" spans="1:1" x14ac:dyDescent="0.3">
      <c r="A60113" s="3" t="s">
        <v>56906</v>
      </c>
    </row>
    <row r="60114" spans="1:1" x14ac:dyDescent="0.3">
      <c r="A60114" s="3" t="s">
        <v>56907</v>
      </c>
    </row>
    <row r="60115" spans="1:1" x14ac:dyDescent="0.3">
      <c r="A60115" s="3" t="s">
        <v>56908</v>
      </c>
    </row>
    <row r="60116" spans="1:1" x14ac:dyDescent="0.3">
      <c r="A60116" s="3" t="s">
        <v>56909</v>
      </c>
    </row>
    <row r="60117" spans="1:1" x14ac:dyDescent="0.3">
      <c r="A60117" s="3" t="s">
        <v>56910</v>
      </c>
    </row>
    <row r="60118" spans="1:1" x14ac:dyDescent="0.3">
      <c r="A60118" s="3" t="s">
        <v>56911</v>
      </c>
    </row>
    <row r="60119" spans="1:1" x14ac:dyDescent="0.3">
      <c r="A60119" s="3" t="s">
        <v>56912</v>
      </c>
    </row>
    <row r="60120" spans="1:1" x14ac:dyDescent="0.3">
      <c r="A60120" s="3" t="s">
        <v>56913</v>
      </c>
    </row>
    <row r="60121" spans="1:1" x14ac:dyDescent="0.3">
      <c r="A60121" s="3" t="s">
        <v>56914</v>
      </c>
    </row>
    <row r="60122" spans="1:1" x14ac:dyDescent="0.3">
      <c r="A60122" s="3" t="s">
        <v>56915</v>
      </c>
    </row>
    <row r="60123" spans="1:1" x14ac:dyDescent="0.3">
      <c r="A60123" s="3" t="s">
        <v>56916</v>
      </c>
    </row>
    <row r="60124" spans="1:1" x14ac:dyDescent="0.3">
      <c r="A60124" s="3" t="s">
        <v>56917</v>
      </c>
    </row>
    <row r="60125" spans="1:1" x14ac:dyDescent="0.3">
      <c r="A60125" s="3" t="s">
        <v>56918</v>
      </c>
    </row>
    <row r="60126" spans="1:1" x14ac:dyDescent="0.3">
      <c r="A60126" s="3" t="s">
        <v>56919</v>
      </c>
    </row>
    <row r="60127" spans="1:1" x14ac:dyDescent="0.3">
      <c r="A60127" s="3" t="s">
        <v>56920</v>
      </c>
    </row>
    <row r="60128" spans="1:1" x14ac:dyDescent="0.3">
      <c r="A60128" s="3" t="s">
        <v>56921</v>
      </c>
    </row>
    <row r="60129" spans="1:1" x14ac:dyDescent="0.3">
      <c r="A60129" s="3" t="s">
        <v>56922</v>
      </c>
    </row>
    <row r="60130" spans="1:1" x14ac:dyDescent="0.3">
      <c r="A60130" s="3" t="s">
        <v>56923</v>
      </c>
    </row>
    <row r="60131" spans="1:1" x14ac:dyDescent="0.3">
      <c r="A60131" s="3" t="s">
        <v>56924</v>
      </c>
    </row>
    <row r="60132" spans="1:1" x14ac:dyDescent="0.3">
      <c r="A60132" s="3" t="s">
        <v>56925</v>
      </c>
    </row>
    <row r="60133" spans="1:1" x14ac:dyDescent="0.3">
      <c r="A60133" s="3" t="s">
        <v>56926</v>
      </c>
    </row>
    <row r="60134" spans="1:1" x14ac:dyDescent="0.3">
      <c r="A60134" s="3" t="s">
        <v>56927</v>
      </c>
    </row>
    <row r="60135" spans="1:1" x14ac:dyDescent="0.3">
      <c r="A60135" s="3" t="s">
        <v>56928</v>
      </c>
    </row>
    <row r="60136" spans="1:1" x14ac:dyDescent="0.3">
      <c r="A60136" s="3" t="s">
        <v>56929</v>
      </c>
    </row>
    <row r="60137" spans="1:1" x14ac:dyDescent="0.3">
      <c r="A60137" s="3" t="s">
        <v>56930</v>
      </c>
    </row>
    <row r="60138" spans="1:1" x14ac:dyDescent="0.3">
      <c r="A60138" s="3" t="s">
        <v>56931</v>
      </c>
    </row>
    <row r="60139" spans="1:1" x14ac:dyDescent="0.3">
      <c r="A60139" s="3" t="s">
        <v>56932</v>
      </c>
    </row>
    <row r="60140" spans="1:1" x14ac:dyDescent="0.3">
      <c r="A60140" s="3" t="s">
        <v>56933</v>
      </c>
    </row>
    <row r="60141" spans="1:1" x14ac:dyDescent="0.3">
      <c r="A60141" s="3" t="s">
        <v>56934</v>
      </c>
    </row>
    <row r="60142" spans="1:1" x14ac:dyDescent="0.3">
      <c r="A60142" s="3" t="s">
        <v>56935</v>
      </c>
    </row>
    <row r="60143" spans="1:1" x14ac:dyDescent="0.3">
      <c r="A60143" s="3" t="s">
        <v>56936</v>
      </c>
    </row>
    <row r="60144" spans="1:1" x14ac:dyDescent="0.3">
      <c r="A60144" s="3" t="s">
        <v>56937</v>
      </c>
    </row>
    <row r="60145" spans="1:1" x14ac:dyDescent="0.3">
      <c r="A60145" s="3" t="s">
        <v>56938</v>
      </c>
    </row>
    <row r="60146" spans="1:1" x14ac:dyDescent="0.3">
      <c r="A60146" s="3" t="s">
        <v>56939</v>
      </c>
    </row>
    <row r="60147" spans="1:1" x14ac:dyDescent="0.3">
      <c r="A60147" s="3" t="s">
        <v>56940</v>
      </c>
    </row>
    <row r="60148" spans="1:1" x14ac:dyDescent="0.3">
      <c r="A60148" s="3" t="s">
        <v>56941</v>
      </c>
    </row>
    <row r="60149" spans="1:1" x14ac:dyDescent="0.3">
      <c r="A60149" s="3" t="s">
        <v>56942</v>
      </c>
    </row>
    <row r="60150" spans="1:1" x14ac:dyDescent="0.3">
      <c r="A60150" s="3" t="s">
        <v>56943</v>
      </c>
    </row>
    <row r="60151" spans="1:1" x14ac:dyDescent="0.3">
      <c r="A60151" s="3" t="s">
        <v>56944</v>
      </c>
    </row>
    <row r="60152" spans="1:1" x14ac:dyDescent="0.3">
      <c r="A60152" s="3" t="s">
        <v>56945</v>
      </c>
    </row>
    <row r="60153" spans="1:1" x14ac:dyDescent="0.3">
      <c r="A60153" s="3" t="s">
        <v>56946</v>
      </c>
    </row>
    <row r="60154" spans="1:1" x14ac:dyDescent="0.3">
      <c r="A60154" s="3" t="s">
        <v>56947</v>
      </c>
    </row>
    <row r="60155" spans="1:1" x14ac:dyDescent="0.3">
      <c r="A60155" s="3" t="s">
        <v>56948</v>
      </c>
    </row>
    <row r="60156" spans="1:1" x14ac:dyDescent="0.3">
      <c r="A60156" s="3" t="s">
        <v>56949</v>
      </c>
    </row>
    <row r="60157" spans="1:1" x14ac:dyDescent="0.3">
      <c r="A60157" s="3" t="s">
        <v>56950</v>
      </c>
    </row>
    <row r="60158" spans="1:1" x14ac:dyDescent="0.3">
      <c r="A60158" s="3" t="s">
        <v>56951</v>
      </c>
    </row>
    <row r="60159" spans="1:1" x14ac:dyDescent="0.3">
      <c r="A60159" s="3" t="s">
        <v>56952</v>
      </c>
    </row>
    <row r="60160" spans="1:1" x14ac:dyDescent="0.3">
      <c r="A60160" s="3" t="s">
        <v>56953</v>
      </c>
    </row>
    <row r="60161" spans="1:1" x14ac:dyDescent="0.3">
      <c r="A60161" s="3" t="s">
        <v>56954</v>
      </c>
    </row>
    <row r="60162" spans="1:1" x14ac:dyDescent="0.3">
      <c r="A60162" s="3" t="s">
        <v>56955</v>
      </c>
    </row>
    <row r="60163" spans="1:1" x14ac:dyDescent="0.3">
      <c r="A60163" s="3" t="s">
        <v>56956</v>
      </c>
    </row>
    <row r="60164" spans="1:1" x14ac:dyDescent="0.3">
      <c r="A60164" s="3" t="s">
        <v>56957</v>
      </c>
    </row>
    <row r="60165" spans="1:1" x14ac:dyDescent="0.3">
      <c r="A60165" s="3" t="s">
        <v>56958</v>
      </c>
    </row>
    <row r="60166" spans="1:1" x14ac:dyDescent="0.3">
      <c r="A60166" s="3" t="s">
        <v>56959</v>
      </c>
    </row>
    <row r="60167" spans="1:1" x14ac:dyDescent="0.3">
      <c r="A60167" s="3" t="s">
        <v>56960</v>
      </c>
    </row>
    <row r="60168" spans="1:1" x14ac:dyDescent="0.3">
      <c r="A60168" s="3" t="s">
        <v>56961</v>
      </c>
    </row>
    <row r="60169" spans="1:1" x14ac:dyDescent="0.3">
      <c r="A60169" s="3" t="s">
        <v>56962</v>
      </c>
    </row>
    <row r="60170" spans="1:1" x14ac:dyDescent="0.3">
      <c r="A60170" s="3" t="s">
        <v>56963</v>
      </c>
    </row>
    <row r="60171" spans="1:1" x14ac:dyDescent="0.3">
      <c r="A60171" s="3" t="s">
        <v>56964</v>
      </c>
    </row>
    <row r="60172" spans="1:1" x14ac:dyDescent="0.3">
      <c r="A60172" s="3" t="s">
        <v>56965</v>
      </c>
    </row>
    <row r="60173" spans="1:1" x14ac:dyDescent="0.3">
      <c r="A60173" s="3" t="s">
        <v>56966</v>
      </c>
    </row>
    <row r="60174" spans="1:1" x14ac:dyDescent="0.3">
      <c r="A60174" s="3" t="s">
        <v>56967</v>
      </c>
    </row>
    <row r="60175" spans="1:1" x14ac:dyDescent="0.3">
      <c r="A60175" s="3" t="s">
        <v>56968</v>
      </c>
    </row>
    <row r="60176" spans="1:1" x14ac:dyDescent="0.3">
      <c r="A60176" s="3" t="s">
        <v>56969</v>
      </c>
    </row>
    <row r="60177" spans="1:1" x14ac:dyDescent="0.3">
      <c r="A60177" s="3" t="s">
        <v>56970</v>
      </c>
    </row>
    <row r="60178" spans="1:1" x14ac:dyDescent="0.3">
      <c r="A60178" s="3" t="s">
        <v>56971</v>
      </c>
    </row>
    <row r="60179" spans="1:1" x14ac:dyDescent="0.3">
      <c r="A60179" s="3" t="s">
        <v>56972</v>
      </c>
    </row>
    <row r="60180" spans="1:1" x14ac:dyDescent="0.3">
      <c r="A60180" s="3" t="s">
        <v>56973</v>
      </c>
    </row>
    <row r="60181" spans="1:1" x14ac:dyDescent="0.3">
      <c r="A60181" s="3" t="s">
        <v>56974</v>
      </c>
    </row>
    <row r="60182" spans="1:1" x14ac:dyDescent="0.3">
      <c r="A60182" s="3" t="s">
        <v>56975</v>
      </c>
    </row>
    <row r="60183" spans="1:1" x14ac:dyDescent="0.3">
      <c r="A60183" s="3" t="s">
        <v>56976</v>
      </c>
    </row>
    <row r="60184" spans="1:1" x14ac:dyDescent="0.3">
      <c r="A60184" s="3" t="s">
        <v>56977</v>
      </c>
    </row>
    <row r="60185" spans="1:1" x14ac:dyDescent="0.3">
      <c r="A60185" s="3" t="s">
        <v>56978</v>
      </c>
    </row>
    <row r="60186" spans="1:1" x14ac:dyDescent="0.3">
      <c r="A60186" s="3" t="s">
        <v>56979</v>
      </c>
    </row>
    <row r="60187" spans="1:1" x14ac:dyDescent="0.3">
      <c r="A60187" s="3" t="s">
        <v>56980</v>
      </c>
    </row>
    <row r="60188" spans="1:1" x14ac:dyDescent="0.3">
      <c r="A60188" s="3" t="s">
        <v>56981</v>
      </c>
    </row>
    <row r="60189" spans="1:1" x14ac:dyDescent="0.3">
      <c r="A60189" s="3" t="s">
        <v>56982</v>
      </c>
    </row>
    <row r="60190" spans="1:1" x14ac:dyDescent="0.3">
      <c r="A60190" s="3" t="s">
        <v>56983</v>
      </c>
    </row>
    <row r="60191" spans="1:1" x14ac:dyDescent="0.3">
      <c r="A60191" s="3" t="s">
        <v>56984</v>
      </c>
    </row>
    <row r="60192" spans="1:1" x14ac:dyDescent="0.3">
      <c r="A60192" s="3" t="s">
        <v>56985</v>
      </c>
    </row>
    <row r="60193" spans="1:1" x14ac:dyDescent="0.3">
      <c r="A60193" s="3" t="s">
        <v>56986</v>
      </c>
    </row>
    <row r="60194" spans="1:1" x14ac:dyDescent="0.3">
      <c r="A60194" s="3" t="s">
        <v>56987</v>
      </c>
    </row>
    <row r="60195" spans="1:1" x14ac:dyDescent="0.3">
      <c r="A60195" s="3" t="s">
        <v>56988</v>
      </c>
    </row>
    <row r="60196" spans="1:1" x14ac:dyDescent="0.3">
      <c r="A60196" s="3" t="s">
        <v>56989</v>
      </c>
    </row>
    <row r="60197" spans="1:1" x14ac:dyDescent="0.3">
      <c r="A60197" s="3" t="s">
        <v>56990</v>
      </c>
    </row>
    <row r="60198" spans="1:1" x14ac:dyDescent="0.3">
      <c r="A60198" s="3" t="s">
        <v>56991</v>
      </c>
    </row>
    <row r="60199" spans="1:1" x14ac:dyDescent="0.3">
      <c r="A60199" s="3" t="s">
        <v>56992</v>
      </c>
    </row>
    <row r="60200" spans="1:1" x14ac:dyDescent="0.3">
      <c r="A60200" s="3" t="s">
        <v>56993</v>
      </c>
    </row>
    <row r="60201" spans="1:1" x14ac:dyDescent="0.3">
      <c r="A60201" s="3" t="s">
        <v>56994</v>
      </c>
    </row>
    <row r="60202" spans="1:1" x14ac:dyDescent="0.3">
      <c r="A60202" s="3" t="s">
        <v>56995</v>
      </c>
    </row>
    <row r="60203" spans="1:1" x14ac:dyDescent="0.3">
      <c r="A60203" s="3" t="s">
        <v>56996</v>
      </c>
    </row>
    <row r="60204" spans="1:1" x14ac:dyDescent="0.3">
      <c r="A60204" s="3" t="s">
        <v>56997</v>
      </c>
    </row>
    <row r="60205" spans="1:1" x14ac:dyDescent="0.3">
      <c r="A60205" s="3" t="s">
        <v>56998</v>
      </c>
    </row>
    <row r="60206" spans="1:1" x14ac:dyDescent="0.3">
      <c r="A60206" s="3" t="s">
        <v>56999</v>
      </c>
    </row>
    <row r="60207" spans="1:1" x14ac:dyDescent="0.3">
      <c r="A60207" s="3" t="s">
        <v>57000</v>
      </c>
    </row>
    <row r="60208" spans="1:1" x14ac:dyDescent="0.3">
      <c r="A60208" s="3" t="s">
        <v>57001</v>
      </c>
    </row>
    <row r="60209" spans="1:1" x14ac:dyDescent="0.3">
      <c r="A60209" s="3" t="s">
        <v>57002</v>
      </c>
    </row>
    <row r="60210" spans="1:1" x14ac:dyDescent="0.3">
      <c r="A60210" s="3" t="s">
        <v>57003</v>
      </c>
    </row>
    <row r="60211" spans="1:1" x14ac:dyDescent="0.3">
      <c r="A60211" s="3" t="s">
        <v>57004</v>
      </c>
    </row>
    <row r="60212" spans="1:1" x14ac:dyDescent="0.3">
      <c r="A60212" s="3" t="s">
        <v>57005</v>
      </c>
    </row>
    <row r="60213" spans="1:1" x14ac:dyDescent="0.3">
      <c r="A60213" s="3" t="s">
        <v>57006</v>
      </c>
    </row>
    <row r="60214" spans="1:1" x14ac:dyDescent="0.3">
      <c r="A60214" s="3" t="s">
        <v>57007</v>
      </c>
    </row>
    <row r="60215" spans="1:1" x14ac:dyDescent="0.3">
      <c r="A60215" s="3" t="s">
        <v>57008</v>
      </c>
    </row>
    <row r="60216" spans="1:1" x14ac:dyDescent="0.3">
      <c r="A60216" s="3" t="s">
        <v>57009</v>
      </c>
    </row>
    <row r="60217" spans="1:1" x14ac:dyDescent="0.3">
      <c r="A60217" s="3" t="s">
        <v>57010</v>
      </c>
    </row>
    <row r="60218" spans="1:1" x14ac:dyDescent="0.3">
      <c r="A60218" s="3" t="s">
        <v>57011</v>
      </c>
    </row>
    <row r="60219" spans="1:1" x14ac:dyDescent="0.3">
      <c r="A60219" s="3" t="s">
        <v>57012</v>
      </c>
    </row>
    <row r="60220" spans="1:1" x14ac:dyDescent="0.3">
      <c r="A60220" s="3" t="s">
        <v>57013</v>
      </c>
    </row>
    <row r="60221" spans="1:1" x14ac:dyDescent="0.3">
      <c r="A60221" s="3" t="s">
        <v>57014</v>
      </c>
    </row>
    <row r="60222" spans="1:1" x14ac:dyDescent="0.3">
      <c r="A60222" s="3" t="s">
        <v>57015</v>
      </c>
    </row>
    <row r="60223" spans="1:1" x14ac:dyDescent="0.3">
      <c r="A60223" s="3" t="s">
        <v>57016</v>
      </c>
    </row>
    <row r="60224" spans="1:1" x14ac:dyDescent="0.3">
      <c r="A60224" s="3" t="s">
        <v>57017</v>
      </c>
    </row>
    <row r="60225" spans="1:1" x14ac:dyDescent="0.3">
      <c r="A60225" s="3" t="s">
        <v>57018</v>
      </c>
    </row>
    <row r="60226" spans="1:1" x14ac:dyDescent="0.3">
      <c r="A60226" s="3" t="s">
        <v>57019</v>
      </c>
    </row>
    <row r="60227" spans="1:1" x14ac:dyDescent="0.3">
      <c r="A60227" s="3" t="s">
        <v>57020</v>
      </c>
    </row>
    <row r="60228" spans="1:1" x14ac:dyDescent="0.3">
      <c r="A60228" s="3" t="s">
        <v>57021</v>
      </c>
    </row>
    <row r="60229" spans="1:1" x14ac:dyDescent="0.3">
      <c r="A60229" s="3" t="s">
        <v>57022</v>
      </c>
    </row>
    <row r="60230" spans="1:1" x14ac:dyDescent="0.3">
      <c r="A60230" s="3" t="s">
        <v>57023</v>
      </c>
    </row>
    <row r="60231" spans="1:1" x14ac:dyDescent="0.3">
      <c r="A60231" s="3" t="s">
        <v>57024</v>
      </c>
    </row>
    <row r="60232" spans="1:1" x14ac:dyDescent="0.3">
      <c r="A60232" s="3" t="s">
        <v>57025</v>
      </c>
    </row>
    <row r="60233" spans="1:1" x14ac:dyDescent="0.3">
      <c r="A60233" s="3" t="s">
        <v>57026</v>
      </c>
    </row>
    <row r="60234" spans="1:1" x14ac:dyDescent="0.3">
      <c r="A60234" s="3" t="s">
        <v>57027</v>
      </c>
    </row>
    <row r="60235" spans="1:1" x14ac:dyDescent="0.3">
      <c r="A60235" s="3" t="s">
        <v>57028</v>
      </c>
    </row>
    <row r="60236" spans="1:1" x14ac:dyDescent="0.3">
      <c r="A60236" s="3" t="s">
        <v>57029</v>
      </c>
    </row>
    <row r="60237" spans="1:1" x14ac:dyDescent="0.3">
      <c r="A60237" s="3" t="s">
        <v>57030</v>
      </c>
    </row>
    <row r="60238" spans="1:1" x14ac:dyDescent="0.3">
      <c r="A60238" s="3" t="s">
        <v>57031</v>
      </c>
    </row>
    <row r="60239" spans="1:1" x14ac:dyDescent="0.3">
      <c r="A60239" s="3" t="s">
        <v>57032</v>
      </c>
    </row>
    <row r="60240" spans="1:1" x14ac:dyDescent="0.3">
      <c r="A60240" s="3" t="s">
        <v>57033</v>
      </c>
    </row>
    <row r="60241" spans="1:1" x14ac:dyDescent="0.3">
      <c r="A60241" s="3" t="s">
        <v>57034</v>
      </c>
    </row>
    <row r="60242" spans="1:1" x14ac:dyDescent="0.3">
      <c r="A60242" s="3" t="s">
        <v>57035</v>
      </c>
    </row>
    <row r="60243" spans="1:1" x14ac:dyDescent="0.3">
      <c r="A60243" s="3" t="s">
        <v>57036</v>
      </c>
    </row>
    <row r="60244" spans="1:1" x14ac:dyDescent="0.3">
      <c r="A60244" s="3" t="s">
        <v>57037</v>
      </c>
    </row>
    <row r="60245" spans="1:1" x14ac:dyDescent="0.3">
      <c r="A60245" s="3" t="s">
        <v>57038</v>
      </c>
    </row>
    <row r="60246" spans="1:1" x14ac:dyDescent="0.3">
      <c r="A60246" s="3" t="s">
        <v>57039</v>
      </c>
    </row>
    <row r="60247" spans="1:1" x14ac:dyDescent="0.3">
      <c r="A60247" s="3" t="s">
        <v>57040</v>
      </c>
    </row>
    <row r="60248" spans="1:1" x14ac:dyDescent="0.3">
      <c r="A60248" s="3" t="s">
        <v>57041</v>
      </c>
    </row>
    <row r="60249" spans="1:1" x14ac:dyDescent="0.3">
      <c r="A60249" s="3" t="s">
        <v>57042</v>
      </c>
    </row>
    <row r="60250" spans="1:1" x14ac:dyDescent="0.3">
      <c r="A60250" s="3" t="s">
        <v>57043</v>
      </c>
    </row>
    <row r="60251" spans="1:1" x14ac:dyDescent="0.3">
      <c r="A60251" s="3" t="s">
        <v>57044</v>
      </c>
    </row>
    <row r="60252" spans="1:1" x14ac:dyDescent="0.3">
      <c r="A60252" s="3" t="s">
        <v>57045</v>
      </c>
    </row>
    <row r="60253" spans="1:1" x14ac:dyDescent="0.3">
      <c r="A60253" s="3" t="s">
        <v>57046</v>
      </c>
    </row>
    <row r="60254" spans="1:1" x14ac:dyDescent="0.3">
      <c r="A60254" s="3" t="s">
        <v>57047</v>
      </c>
    </row>
    <row r="60255" spans="1:1" x14ac:dyDescent="0.3">
      <c r="A60255" s="3" t="s">
        <v>57048</v>
      </c>
    </row>
    <row r="60256" spans="1:1" x14ac:dyDescent="0.3">
      <c r="A60256" s="3" t="s">
        <v>57049</v>
      </c>
    </row>
    <row r="60257" spans="1:1" x14ac:dyDescent="0.3">
      <c r="A60257" s="3" t="s">
        <v>57050</v>
      </c>
    </row>
    <row r="60258" spans="1:1" x14ac:dyDescent="0.3">
      <c r="A60258" s="3" t="s">
        <v>57051</v>
      </c>
    </row>
    <row r="60259" spans="1:1" x14ac:dyDescent="0.3">
      <c r="A60259" s="3" t="s">
        <v>57052</v>
      </c>
    </row>
    <row r="60260" spans="1:1" x14ac:dyDescent="0.3">
      <c r="A60260" s="3" t="s">
        <v>57053</v>
      </c>
    </row>
    <row r="60261" spans="1:1" x14ac:dyDescent="0.3">
      <c r="A60261" s="3" t="s">
        <v>57054</v>
      </c>
    </row>
    <row r="60262" spans="1:1" x14ac:dyDescent="0.3">
      <c r="A60262" s="3" t="s">
        <v>57055</v>
      </c>
    </row>
    <row r="60263" spans="1:1" x14ac:dyDescent="0.3">
      <c r="A60263" s="3" t="s">
        <v>57056</v>
      </c>
    </row>
    <row r="60264" spans="1:1" x14ac:dyDescent="0.3">
      <c r="A60264" s="3" t="s">
        <v>57057</v>
      </c>
    </row>
    <row r="60265" spans="1:1" x14ac:dyDescent="0.3">
      <c r="A60265" s="3" t="s">
        <v>57058</v>
      </c>
    </row>
    <row r="60266" spans="1:1" x14ac:dyDescent="0.3">
      <c r="A60266" s="3" t="s">
        <v>57059</v>
      </c>
    </row>
    <row r="60267" spans="1:1" x14ac:dyDescent="0.3">
      <c r="A60267" s="3" t="s">
        <v>57060</v>
      </c>
    </row>
    <row r="60268" spans="1:1" x14ac:dyDescent="0.3">
      <c r="A60268" s="3" t="s">
        <v>57061</v>
      </c>
    </row>
    <row r="60269" spans="1:1" x14ac:dyDescent="0.3">
      <c r="A60269" s="3" t="s">
        <v>57062</v>
      </c>
    </row>
    <row r="60270" spans="1:1" x14ac:dyDescent="0.3">
      <c r="A60270" s="3" t="s">
        <v>57063</v>
      </c>
    </row>
    <row r="60271" spans="1:1" x14ac:dyDescent="0.3">
      <c r="A60271" s="3" t="s">
        <v>57064</v>
      </c>
    </row>
    <row r="60272" spans="1:1" x14ac:dyDescent="0.3">
      <c r="A60272" s="3" t="s">
        <v>57065</v>
      </c>
    </row>
    <row r="60273" spans="1:1" x14ac:dyDescent="0.3">
      <c r="A60273" s="3" t="s">
        <v>57066</v>
      </c>
    </row>
    <row r="60274" spans="1:1" x14ac:dyDescent="0.3">
      <c r="A60274" s="3" t="s">
        <v>57067</v>
      </c>
    </row>
    <row r="60275" spans="1:1" x14ac:dyDescent="0.3">
      <c r="A60275" s="3" t="s">
        <v>57068</v>
      </c>
    </row>
    <row r="60276" spans="1:1" x14ac:dyDescent="0.3">
      <c r="A60276" s="3" t="s">
        <v>57069</v>
      </c>
    </row>
    <row r="60277" spans="1:1" x14ac:dyDescent="0.3">
      <c r="A60277" s="3" t="s">
        <v>57070</v>
      </c>
    </row>
    <row r="60278" spans="1:1" x14ac:dyDescent="0.3">
      <c r="A60278" s="3" t="s">
        <v>57071</v>
      </c>
    </row>
    <row r="60279" spans="1:1" x14ac:dyDescent="0.3">
      <c r="A60279" s="3" t="s">
        <v>57072</v>
      </c>
    </row>
    <row r="60280" spans="1:1" x14ac:dyDescent="0.3">
      <c r="A60280" s="3" t="s">
        <v>57073</v>
      </c>
    </row>
    <row r="60281" spans="1:1" x14ac:dyDescent="0.3">
      <c r="A60281" s="3" t="s">
        <v>57074</v>
      </c>
    </row>
    <row r="60282" spans="1:1" x14ac:dyDescent="0.3">
      <c r="A60282" s="3" t="s">
        <v>57075</v>
      </c>
    </row>
    <row r="60283" spans="1:1" x14ac:dyDescent="0.3">
      <c r="A60283" s="3" t="s">
        <v>57076</v>
      </c>
    </row>
    <row r="60284" spans="1:1" x14ac:dyDescent="0.3">
      <c r="A60284" s="3" t="s">
        <v>57077</v>
      </c>
    </row>
    <row r="60285" spans="1:1" x14ac:dyDescent="0.3">
      <c r="A60285" s="3" t="s">
        <v>57078</v>
      </c>
    </row>
    <row r="60286" spans="1:1" x14ac:dyDescent="0.3">
      <c r="A60286" s="3" t="s">
        <v>57079</v>
      </c>
    </row>
    <row r="60287" spans="1:1" x14ac:dyDescent="0.3">
      <c r="A60287" s="3" t="s">
        <v>57080</v>
      </c>
    </row>
    <row r="60288" spans="1:1" x14ac:dyDescent="0.3">
      <c r="A60288" s="3" t="s">
        <v>57081</v>
      </c>
    </row>
    <row r="60289" spans="1:1" x14ac:dyDescent="0.3">
      <c r="A60289" s="3" t="s">
        <v>57082</v>
      </c>
    </row>
    <row r="60290" spans="1:1" x14ac:dyDescent="0.3">
      <c r="A60290" s="3" t="s">
        <v>57083</v>
      </c>
    </row>
    <row r="60291" spans="1:1" x14ac:dyDescent="0.3">
      <c r="A60291" s="3" t="s">
        <v>57084</v>
      </c>
    </row>
    <row r="60292" spans="1:1" x14ac:dyDescent="0.3">
      <c r="A60292" s="3" t="s">
        <v>57085</v>
      </c>
    </row>
    <row r="60293" spans="1:1" x14ac:dyDescent="0.3">
      <c r="A60293" s="3" t="s">
        <v>57086</v>
      </c>
    </row>
    <row r="60294" spans="1:1" x14ac:dyDescent="0.3">
      <c r="A60294" s="3" t="s">
        <v>57087</v>
      </c>
    </row>
    <row r="60295" spans="1:1" x14ac:dyDescent="0.3">
      <c r="A60295" s="3" t="s">
        <v>57088</v>
      </c>
    </row>
    <row r="60296" spans="1:1" x14ac:dyDescent="0.3">
      <c r="A60296" s="3" t="s">
        <v>57089</v>
      </c>
    </row>
    <row r="60297" spans="1:1" x14ac:dyDescent="0.3">
      <c r="A60297" s="3" t="s">
        <v>57090</v>
      </c>
    </row>
    <row r="60298" spans="1:1" x14ac:dyDescent="0.3">
      <c r="A60298" s="3" t="s">
        <v>57091</v>
      </c>
    </row>
    <row r="60299" spans="1:1" x14ac:dyDescent="0.3">
      <c r="A60299" s="3" t="s">
        <v>57092</v>
      </c>
    </row>
    <row r="60300" spans="1:1" x14ac:dyDescent="0.3">
      <c r="A60300" s="3" t="s">
        <v>57093</v>
      </c>
    </row>
    <row r="60301" spans="1:1" x14ac:dyDescent="0.3">
      <c r="A60301" s="3" t="s">
        <v>57094</v>
      </c>
    </row>
    <row r="60302" spans="1:1" x14ac:dyDescent="0.3">
      <c r="A60302" s="3" t="s">
        <v>57095</v>
      </c>
    </row>
    <row r="60303" spans="1:1" x14ac:dyDescent="0.3">
      <c r="A60303" s="3" t="s">
        <v>57096</v>
      </c>
    </row>
    <row r="60304" spans="1:1" x14ac:dyDescent="0.3">
      <c r="A60304" s="3" t="s">
        <v>57097</v>
      </c>
    </row>
    <row r="60305" spans="1:1" x14ac:dyDescent="0.3">
      <c r="A60305" s="3" t="s">
        <v>57098</v>
      </c>
    </row>
    <row r="60306" spans="1:1" x14ac:dyDescent="0.3">
      <c r="A60306" s="3" t="s">
        <v>57099</v>
      </c>
    </row>
    <row r="60307" spans="1:1" x14ac:dyDescent="0.3">
      <c r="A60307" s="3" t="s">
        <v>57100</v>
      </c>
    </row>
    <row r="60308" spans="1:1" x14ac:dyDescent="0.3">
      <c r="A60308" s="3" t="s">
        <v>57101</v>
      </c>
    </row>
    <row r="60309" spans="1:1" x14ac:dyDescent="0.3">
      <c r="A60309" s="3" t="s">
        <v>57102</v>
      </c>
    </row>
    <row r="60310" spans="1:1" x14ac:dyDescent="0.3">
      <c r="A60310" s="3" t="s">
        <v>57103</v>
      </c>
    </row>
    <row r="60311" spans="1:1" x14ac:dyDescent="0.3">
      <c r="A60311" s="3" t="s">
        <v>57104</v>
      </c>
    </row>
    <row r="60312" spans="1:1" x14ac:dyDescent="0.3">
      <c r="A60312" s="3" t="s">
        <v>57105</v>
      </c>
    </row>
    <row r="60313" spans="1:1" x14ac:dyDescent="0.3">
      <c r="A60313" s="3" t="s">
        <v>57106</v>
      </c>
    </row>
    <row r="60314" spans="1:1" x14ac:dyDescent="0.3">
      <c r="A60314" s="3" t="s">
        <v>57107</v>
      </c>
    </row>
    <row r="60315" spans="1:1" x14ac:dyDescent="0.3">
      <c r="A60315" s="3" t="s">
        <v>57108</v>
      </c>
    </row>
    <row r="60316" spans="1:1" x14ac:dyDescent="0.3">
      <c r="A60316" s="3" t="s">
        <v>57109</v>
      </c>
    </row>
    <row r="60317" spans="1:1" x14ac:dyDescent="0.3">
      <c r="A60317" s="3" t="s">
        <v>57110</v>
      </c>
    </row>
    <row r="60318" spans="1:1" x14ac:dyDescent="0.3">
      <c r="A60318" s="3" t="s">
        <v>57111</v>
      </c>
    </row>
    <row r="60319" spans="1:1" x14ac:dyDescent="0.3">
      <c r="A60319" s="3" t="s">
        <v>57112</v>
      </c>
    </row>
    <row r="60320" spans="1:1" x14ac:dyDescent="0.3">
      <c r="A60320" s="3" t="s">
        <v>57113</v>
      </c>
    </row>
    <row r="60321" spans="1:1" x14ac:dyDescent="0.3">
      <c r="A60321" s="3" t="s">
        <v>57114</v>
      </c>
    </row>
    <row r="60322" spans="1:1" x14ac:dyDescent="0.3">
      <c r="A60322" s="3" t="s">
        <v>57115</v>
      </c>
    </row>
    <row r="60323" spans="1:1" x14ac:dyDescent="0.3">
      <c r="A60323" s="3" t="s">
        <v>57116</v>
      </c>
    </row>
    <row r="60324" spans="1:1" x14ac:dyDescent="0.3">
      <c r="A60324" s="3" t="s">
        <v>57117</v>
      </c>
    </row>
    <row r="60325" spans="1:1" x14ac:dyDescent="0.3">
      <c r="A60325" s="3" t="s">
        <v>57118</v>
      </c>
    </row>
    <row r="60326" spans="1:1" x14ac:dyDescent="0.3">
      <c r="A60326" s="3" t="s">
        <v>57119</v>
      </c>
    </row>
    <row r="60327" spans="1:1" x14ac:dyDescent="0.3">
      <c r="A60327" s="3" t="s">
        <v>57120</v>
      </c>
    </row>
    <row r="60328" spans="1:1" x14ac:dyDescent="0.3">
      <c r="A60328" s="3" t="s">
        <v>57121</v>
      </c>
    </row>
    <row r="60329" spans="1:1" x14ac:dyDescent="0.3">
      <c r="A60329" s="3" t="s">
        <v>57122</v>
      </c>
    </row>
    <row r="60330" spans="1:1" x14ac:dyDescent="0.3">
      <c r="A60330" s="3" t="s">
        <v>57123</v>
      </c>
    </row>
    <row r="60331" spans="1:1" x14ac:dyDescent="0.3">
      <c r="A60331" s="3" t="s">
        <v>57124</v>
      </c>
    </row>
    <row r="60332" spans="1:1" x14ac:dyDescent="0.3">
      <c r="A60332" s="3" t="s">
        <v>57125</v>
      </c>
    </row>
    <row r="60333" spans="1:1" x14ac:dyDescent="0.3">
      <c r="A60333" s="3" t="s">
        <v>57126</v>
      </c>
    </row>
    <row r="60334" spans="1:1" x14ac:dyDescent="0.3">
      <c r="A60334" s="3" t="s">
        <v>57127</v>
      </c>
    </row>
    <row r="60335" spans="1:1" x14ac:dyDescent="0.3">
      <c r="A60335" s="3" t="s">
        <v>57128</v>
      </c>
    </row>
    <row r="60336" spans="1:1" x14ac:dyDescent="0.3">
      <c r="A60336" s="3" t="s">
        <v>57129</v>
      </c>
    </row>
    <row r="60337" spans="1:1" x14ac:dyDescent="0.3">
      <c r="A60337" s="3" t="s">
        <v>57130</v>
      </c>
    </row>
    <row r="60338" spans="1:1" x14ac:dyDescent="0.3">
      <c r="A60338" s="3" t="s">
        <v>57131</v>
      </c>
    </row>
    <row r="60339" spans="1:1" x14ac:dyDescent="0.3">
      <c r="A60339" s="3" t="s">
        <v>57132</v>
      </c>
    </row>
    <row r="60340" spans="1:1" x14ac:dyDescent="0.3">
      <c r="A60340" s="3" t="s">
        <v>57133</v>
      </c>
    </row>
    <row r="60341" spans="1:1" x14ac:dyDescent="0.3">
      <c r="A60341" s="3" t="s">
        <v>57134</v>
      </c>
    </row>
    <row r="60342" spans="1:1" x14ac:dyDescent="0.3">
      <c r="A60342" s="3" t="s">
        <v>57135</v>
      </c>
    </row>
    <row r="60343" spans="1:1" x14ac:dyDescent="0.3">
      <c r="A60343" s="3" t="s">
        <v>57136</v>
      </c>
    </row>
    <row r="60344" spans="1:1" x14ac:dyDescent="0.3">
      <c r="A60344" s="3" t="s">
        <v>57137</v>
      </c>
    </row>
    <row r="60345" spans="1:1" x14ac:dyDescent="0.3">
      <c r="A60345" s="3" t="s">
        <v>57138</v>
      </c>
    </row>
    <row r="60346" spans="1:1" x14ac:dyDescent="0.3">
      <c r="A60346" s="3" t="s">
        <v>57139</v>
      </c>
    </row>
    <row r="60347" spans="1:1" x14ac:dyDescent="0.3">
      <c r="A60347" s="3" t="s">
        <v>57140</v>
      </c>
    </row>
    <row r="60348" spans="1:1" x14ac:dyDescent="0.3">
      <c r="A60348" s="3" t="s">
        <v>57141</v>
      </c>
    </row>
    <row r="60349" spans="1:1" x14ac:dyDescent="0.3">
      <c r="A60349" s="3" t="s">
        <v>57142</v>
      </c>
    </row>
    <row r="60350" spans="1:1" x14ac:dyDescent="0.3">
      <c r="A60350" s="3" t="s">
        <v>57143</v>
      </c>
    </row>
    <row r="60351" spans="1:1" x14ac:dyDescent="0.3">
      <c r="A60351" s="3" t="s">
        <v>57144</v>
      </c>
    </row>
    <row r="60352" spans="1:1" x14ac:dyDescent="0.3">
      <c r="A60352" s="3" t="s">
        <v>57145</v>
      </c>
    </row>
    <row r="60353" spans="1:1" x14ac:dyDescent="0.3">
      <c r="A60353" s="3" t="s">
        <v>57146</v>
      </c>
    </row>
    <row r="60354" spans="1:1" x14ac:dyDescent="0.3">
      <c r="A60354" s="3" t="s">
        <v>57147</v>
      </c>
    </row>
    <row r="60355" spans="1:1" x14ac:dyDescent="0.3">
      <c r="A60355" s="3" t="s">
        <v>57148</v>
      </c>
    </row>
    <row r="60356" spans="1:1" x14ac:dyDescent="0.3">
      <c r="A60356" s="3" t="s">
        <v>57149</v>
      </c>
    </row>
    <row r="60357" spans="1:1" x14ac:dyDescent="0.3">
      <c r="A60357" s="3" t="s">
        <v>57150</v>
      </c>
    </row>
    <row r="60358" spans="1:1" x14ac:dyDescent="0.3">
      <c r="A60358" s="3" t="s">
        <v>57151</v>
      </c>
    </row>
    <row r="60359" spans="1:1" x14ac:dyDescent="0.3">
      <c r="A60359" s="3" t="s">
        <v>57152</v>
      </c>
    </row>
    <row r="60360" spans="1:1" x14ac:dyDescent="0.3">
      <c r="A60360" s="3" t="s">
        <v>57153</v>
      </c>
    </row>
    <row r="60361" spans="1:1" x14ac:dyDescent="0.3">
      <c r="A60361" s="3" t="s">
        <v>57154</v>
      </c>
    </row>
    <row r="60362" spans="1:1" x14ac:dyDescent="0.3">
      <c r="A60362" s="3" t="s">
        <v>57155</v>
      </c>
    </row>
    <row r="60363" spans="1:1" x14ac:dyDescent="0.3">
      <c r="A60363" s="3" t="s">
        <v>57156</v>
      </c>
    </row>
    <row r="60364" spans="1:1" x14ac:dyDescent="0.3">
      <c r="A60364" s="3" t="s">
        <v>57157</v>
      </c>
    </row>
    <row r="60365" spans="1:1" x14ac:dyDescent="0.3">
      <c r="A60365" s="3" t="s">
        <v>57158</v>
      </c>
    </row>
    <row r="60366" spans="1:1" x14ac:dyDescent="0.3">
      <c r="A60366" s="3" t="s">
        <v>57159</v>
      </c>
    </row>
    <row r="60367" spans="1:1" x14ac:dyDescent="0.3">
      <c r="A60367" s="3" t="s">
        <v>57160</v>
      </c>
    </row>
    <row r="60368" spans="1:1" x14ac:dyDescent="0.3">
      <c r="A60368" s="3" t="s">
        <v>57161</v>
      </c>
    </row>
    <row r="60369" spans="1:1" x14ac:dyDescent="0.3">
      <c r="A60369" s="3" t="s">
        <v>57162</v>
      </c>
    </row>
    <row r="60370" spans="1:1" x14ac:dyDescent="0.3">
      <c r="A60370" s="3" t="s">
        <v>57163</v>
      </c>
    </row>
    <row r="60371" spans="1:1" x14ac:dyDescent="0.3">
      <c r="A60371" s="3" t="s">
        <v>57164</v>
      </c>
    </row>
    <row r="60372" spans="1:1" x14ac:dyDescent="0.3">
      <c r="A60372" s="3" t="s">
        <v>57165</v>
      </c>
    </row>
    <row r="60373" spans="1:1" x14ac:dyDescent="0.3">
      <c r="A60373" s="3" t="s">
        <v>57166</v>
      </c>
    </row>
    <row r="60374" spans="1:1" x14ac:dyDescent="0.3">
      <c r="A60374" s="3" t="s">
        <v>57167</v>
      </c>
    </row>
    <row r="60375" spans="1:1" x14ac:dyDescent="0.3">
      <c r="A60375" s="3" t="s">
        <v>57168</v>
      </c>
    </row>
    <row r="60376" spans="1:1" x14ac:dyDescent="0.3">
      <c r="A60376" s="3" t="s">
        <v>57169</v>
      </c>
    </row>
    <row r="60377" spans="1:1" x14ac:dyDescent="0.3">
      <c r="A60377" s="3" t="s">
        <v>57170</v>
      </c>
    </row>
    <row r="60378" spans="1:1" x14ac:dyDescent="0.3">
      <c r="A60378" s="3" t="s">
        <v>57171</v>
      </c>
    </row>
    <row r="60379" spans="1:1" x14ac:dyDescent="0.3">
      <c r="A60379" s="3" t="s">
        <v>57172</v>
      </c>
    </row>
    <row r="60380" spans="1:1" x14ac:dyDescent="0.3">
      <c r="A60380" s="3" t="s">
        <v>57173</v>
      </c>
    </row>
    <row r="60381" spans="1:1" x14ac:dyDescent="0.3">
      <c r="A60381" s="3" t="s">
        <v>57174</v>
      </c>
    </row>
    <row r="60382" spans="1:1" x14ac:dyDescent="0.3">
      <c r="A60382" s="3" t="s">
        <v>57175</v>
      </c>
    </row>
    <row r="60383" spans="1:1" x14ac:dyDescent="0.3">
      <c r="A60383" s="3" t="s">
        <v>57176</v>
      </c>
    </row>
    <row r="60384" spans="1:1" x14ac:dyDescent="0.3">
      <c r="A60384" s="3" t="s">
        <v>57177</v>
      </c>
    </row>
    <row r="60385" spans="1:1" x14ac:dyDescent="0.3">
      <c r="A60385" s="3" t="s">
        <v>57178</v>
      </c>
    </row>
    <row r="60386" spans="1:1" x14ac:dyDescent="0.3">
      <c r="A60386" s="3" t="s">
        <v>57179</v>
      </c>
    </row>
    <row r="60387" spans="1:1" x14ac:dyDescent="0.3">
      <c r="A60387" s="3" t="s">
        <v>57180</v>
      </c>
    </row>
    <row r="60388" spans="1:1" x14ac:dyDescent="0.3">
      <c r="A60388" s="3" t="s">
        <v>57181</v>
      </c>
    </row>
    <row r="60389" spans="1:1" x14ac:dyDescent="0.3">
      <c r="A60389" s="3" t="s">
        <v>57182</v>
      </c>
    </row>
    <row r="60390" spans="1:1" x14ac:dyDescent="0.3">
      <c r="A60390" s="3" t="s">
        <v>57183</v>
      </c>
    </row>
    <row r="60391" spans="1:1" x14ac:dyDescent="0.3">
      <c r="A60391" s="3" t="s">
        <v>57184</v>
      </c>
    </row>
    <row r="60392" spans="1:1" x14ac:dyDescent="0.3">
      <c r="A60392" s="3" t="s">
        <v>57185</v>
      </c>
    </row>
    <row r="60393" spans="1:1" x14ac:dyDescent="0.3">
      <c r="A60393" s="3" t="s">
        <v>57186</v>
      </c>
    </row>
    <row r="60394" spans="1:1" x14ac:dyDescent="0.3">
      <c r="A60394" s="3" t="s">
        <v>57187</v>
      </c>
    </row>
    <row r="60395" spans="1:1" x14ac:dyDescent="0.3">
      <c r="A60395" s="3" t="s">
        <v>57188</v>
      </c>
    </row>
    <row r="60396" spans="1:1" x14ac:dyDescent="0.3">
      <c r="A60396" s="3" t="s">
        <v>57189</v>
      </c>
    </row>
    <row r="60397" spans="1:1" x14ac:dyDescent="0.3">
      <c r="A60397" s="3" t="s">
        <v>57190</v>
      </c>
    </row>
    <row r="60398" spans="1:1" x14ac:dyDescent="0.3">
      <c r="A60398" s="3" t="s">
        <v>57191</v>
      </c>
    </row>
    <row r="60399" spans="1:1" x14ac:dyDescent="0.3">
      <c r="A60399" s="3" t="s">
        <v>57192</v>
      </c>
    </row>
    <row r="60400" spans="1:1" x14ac:dyDescent="0.3">
      <c r="A60400" s="3" t="s">
        <v>57193</v>
      </c>
    </row>
    <row r="60401" spans="1:1" x14ac:dyDescent="0.3">
      <c r="A60401" s="3" t="s">
        <v>57194</v>
      </c>
    </row>
    <row r="60402" spans="1:1" x14ac:dyDescent="0.3">
      <c r="A60402" s="3" t="s">
        <v>57195</v>
      </c>
    </row>
    <row r="60403" spans="1:1" x14ac:dyDescent="0.3">
      <c r="A60403" s="3" t="s">
        <v>57196</v>
      </c>
    </row>
    <row r="60404" spans="1:1" x14ac:dyDescent="0.3">
      <c r="A60404" s="3" t="s">
        <v>57197</v>
      </c>
    </row>
    <row r="60405" spans="1:1" x14ac:dyDescent="0.3">
      <c r="A60405" s="3" t="s">
        <v>57198</v>
      </c>
    </row>
    <row r="60406" spans="1:1" x14ac:dyDescent="0.3">
      <c r="A60406" s="3" t="s">
        <v>57199</v>
      </c>
    </row>
    <row r="60407" spans="1:1" x14ac:dyDescent="0.3">
      <c r="A60407" s="3" t="s">
        <v>57200</v>
      </c>
    </row>
    <row r="60408" spans="1:1" x14ac:dyDescent="0.3">
      <c r="A60408" s="3" t="s">
        <v>57201</v>
      </c>
    </row>
    <row r="60409" spans="1:1" x14ac:dyDescent="0.3">
      <c r="A60409" s="3" t="s">
        <v>57202</v>
      </c>
    </row>
    <row r="60410" spans="1:1" x14ac:dyDescent="0.3">
      <c r="A60410" s="3" t="s">
        <v>57203</v>
      </c>
    </row>
    <row r="60411" spans="1:1" x14ac:dyDescent="0.3">
      <c r="A60411" s="3" t="s">
        <v>57204</v>
      </c>
    </row>
    <row r="60412" spans="1:1" x14ac:dyDescent="0.3">
      <c r="A60412" s="3" t="s">
        <v>57205</v>
      </c>
    </row>
    <row r="60413" spans="1:1" x14ac:dyDescent="0.3">
      <c r="A60413" s="3" t="s">
        <v>57206</v>
      </c>
    </row>
    <row r="60414" spans="1:1" x14ac:dyDescent="0.3">
      <c r="A60414" s="3" t="s">
        <v>57207</v>
      </c>
    </row>
    <row r="60415" spans="1:1" x14ac:dyDescent="0.3">
      <c r="A60415" s="3" t="s">
        <v>57208</v>
      </c>
    </row>
    <row r="60416" spans="1:1" x14ac:dyDescent="0.3">
      <c r="A60416" s="3" t="s">
        <v>57209</v>
      </c>
    </row>
    <row r="60417" spans="1:1" x14ac:dyDescent="0.3">
      <c r="A60417" s="3" t="s">
        <v>57210</v>
      </c>
    </row>
    <row r="60418" spans="1:1" x14ac:dyDescent="0.3">
      <c r="A60418" s="3" t="s">
        <v>57211</v>
      </c>
    </row>
    <row r="60419" spans="1:1" x14ac:dyDescent="0.3">
      <c r="A60419" s="3" t="s">
        <v>57212</v>
      </c>
    </row>
    <row r="60420" spans="1:1" x14ac:dyDescent="0.3">
      <c r="A60420" s="3" t="s">
        <v>57213</v>
      </c>
    </row>
    <row r="60421" spans="1:1" x14ac:dyDescent="0.3">
      <c r="A60421" s="3" t="s">
        <v>57214</v>
      </c>
    </row>
    <row r="60422" spans="1:1" x14ac:dyDescent="0.3">
      <c r="A60422" s="3" t="s">
        <v>57215</v>
      </c>
    </row>
    <row r="60423" spans="1:1" x14ac:dyDescent="0.3">
      <c r="A60423" s="3" t="s">
        <v>57216</v>
      </c>
    </row>
    <row r="60424" spans="1:1" x14ac:dyDescent="0.3">
      <c r="A60424" s="3" t="s">
        <v>57217</v>
      </c>
    </row>
    <row r="60425" spans="1:1" x14ac:dyDescent="0.3">
      <c r="A60425" s="3" t="s">
        <v>57218</v>
      </c>
    </row>
    <row r="60426" spans="1:1" x14ac:dyDescent="0.3">
      <c r="A60426" s="3" t="s">
        <v>57219</v>
      </c>
    </row>
    <row r="60427" spans="1:1" x14ac:dyDescent="0.3">
      <c r="A60427" s="3" t="s">
        <v>57220</v>
      </c>
    </row>
    <row r="60428" spans="1:1" x14ac:dyDescent="0.3">
      <c r="A60428" s="3" t="s">
        <v>57221</v>
      </c>
    </row>
    <row r="60429" spans="1:1" x14ac:dyDescent="0.3">
      <c r="A60429" s="3" t="s">
        <v>57222</v>
      </c>
    </row>
    <row r="60430" spans="1:1" x14ac:dyDescent="0.3">
      <c r="A60430" s="3" t="s">
        <v>57223</v>
      </c>
    </row>
    <row r="60431" spans="1:1" x14ac:dyDescent="0.3">
      <c r="A60431" s="3" t="s">
        <v>57224</v>
      </c>
    </row>
    <row r="60432" spans="1:1" x14ac:dyDescent="0.3">
      <c r="A60432" s="3" t="s">
        <v>57225</v>
      </c>
    </row>
    <row r="60433" spans="1:1" x14ac:dyDescent="0.3">
      <c r="A60433" s="3" t="s">
        <v>57226</v>
      </c>
    </row>
    <row r="60434" spans="1:1" x14ac:dyDescent="0.3">
      <c r="A60434" s="3" t="s">
        <v>57227</v>
      </c>
    </row>
    <row r="60435" spans="1:1" x14ac:dyDescent="0.3">
      <c r="A60435" s="3" t="s">
        <v>57228</v>
      </c>
    </row>
    <row r="60436" spans="1:1" x14ac:dyDescent="0.3">
      <c r="A60436" s="3" t="s">
        <v>57229</v>
      </c>
    </row>
    <row r="60437" spans="1:1" x14ac:dyDescent="0.3">
      <c r="A60437" s="3" t="s">
        <v>57230</v>
      </c>
    </row>
    <row r="60438" spans="1:1" x14ac:dyDescent="0.3">
      <c r="A60438" s="3" t="s">
        <v>57231</v>
      </c>
    </row>
    <row r="60439" spans="1:1" x14ac:dyDescent="0.3">
      <c r="A60439" s="3" t="s">
        <v>57232</v>
      </c>
    </row>
    <row r="60440" spans="1:1" x14ac:dyDescent="0.3">
      <c r="A60440" s="3" t="s">
        <v>57233</v>
      </c>
    </row>
    <row r="60441" spans="1:1" x14ac:dyDescent="0.3">
      <c r="A60441" s="3" t="s">
        <v>57234</v>
      </c>
    </row>
    <row r="60442" spans="1:1" x14ac:dyDescent="0.3">
      <c r="A60442" s="3" t="s">
        <v>57235</v>
      </c>
    </row>
    <row r="60443" spans="1:1" x14ac:dyDescent="0.3">
      <c r="A60443" s="3" t="s">
        <v>57236</v>
      </c>
    </row>
    <row r="60444" spans="1:1" x14ac:dyDescent="0.3">
      <c r="A60444" s="3" t="s">
        <v>57237</v>
      </c>
    </row>
    <row r="60445" spans="1:1" x14ac:dyDescent="0.3">
      <c r="A60445" s="3" t="s">
        <v>57238</v>
      </c>
    </row>
    <row r="60446" spans="1:1" x14ac:dyDescent="0.3">
      <c r="A60446" s="3" t="s">
        <v>57239</v>
      </c>
    </row>
    <row r="60447" spans="1:1" x14ac:dyDescent="0.3">
      <c r="A60447" s="3" t="s">
        <v>57240</v>
      </c>
    </row>
    <row r="60448" spans="1:1" x14ac:dyDescent="0.3">
      <c r="A60448" s="3" t="s">
        <v>57241</v>
      </c>
    </row>
    <row r="60449" spans="1:1" x14ac:dyDescent="0.3">
      <c r="A60449" s="3" t="s">
        <v>57242</v>
      </c>
    </row>
    <row r="60450" spans="1:1" x14ac:dyDescent="0.3">
      <c r="A60450" s="3" t="s">
        <v>57243</v>
      </c>
    </row>
    <row r="60451" spans="1:1" x14ac:dyDescent="0.3">
      <c r="A60451" s="3" t="s">
        <v>57244</v>
      </c>
    </row>
    <row r="60452" spans="1:1" x14ac:dyDescent="0.3">
      <c r="A60452" s="3" t="s">
        <v>57245</v>
      </c>
    </row>
    <row r="60453" spans="1:1" x14ac:dyDescent="0.3">
      <c r="A60453" s="3" t="s">
        <v>57246</v>
      </c>
    </row>
    <row r="60454" spans="1:1" x14ac:dyDescent="0.3">
      <c r="A60454" s="3" t="s">
        <v>57247</v>
      </c>
    </row>
    <row r="60455" spans="1:1" x14ac:dyDescent="0.3">
      <c r="A60455" s="3" t="s">
        <v>57248</v>
      </c>
    </row>
    <row r="60456" spans="1:1" x14ac:dyDescent="0.3">
      <c r="A60456" s="3" t="s">
        <v>57249</v>
      </c>
    </row>
    <row r="60457" spans="1:1" x14ac:dyDescent="0.3">
      <c r="A60457" s="3" t="s">
        <v>57250</v>
      </c>
    </row>
    <row r="60458" spans="1:1" x14ac:dyDescent="0.3">
      <c r="A60458" s="3" t="s">
        <v>57251</v>
      </c>
    </row>
    <row r="60459" spans="1:1" x14ac:dyDescent="0.3">
      <c r="A60459" s="3" t="s">
        <v>57252</v>
      </c>
    </row>
    <row r="60460" spans="1:1" x14ac:dyDescent="0.3">
      <c r="A60460" s="3" t="s">
        <v>57253</v>
      </c>
    </row>
    <row r="60461" spans="1:1" x14ac:dyDescent="0.3">
      <c r="A60461" s="3" t="s">
        <v>57254</v>
      </c>
    </row>
    <row r="60462" spans="1:1" x14ac:dyDescent="0.3">
      <c r="A60462" s="3" t="s">
        <v>57255</v>
      </c>
    </row>
    <row r="60463" spans="1:1" x14ac:dyDescent="0.3">
      <c r="A60463" s="3" t="s">
        <v>57256</v>
      </c>
    </row>
    <row r="60464" spans="1:1" x14ac:dyDescent="0.3">
      <c r="A60464" s="3" t="s">
        <v>57257</v>
      </c>
    </row>
    <row r="60465" spans="1:1" x14ac:dyDescent="0.3">
      <c r="A60465" s="3" t="s">
        <v>57258</v>
      </c>
    </row>
    <row r="60466" spans="1:1" x14ac:dyDescent="0.3">
      <c r="A60466" s="3" t="s">
        <v>57259</v>
      </c>
    </row>
    <row r="60467" spans="1:1" x14ac:dyDescent="0.3">
      <c r="A60467" s="3" t="s">
        <v>57260</v>
      </c>
    </row>
    <row r="60468" spans="1:1" x14ac:dyDescent="0.3">
      <c r="A60468" s="3" t="s">
        <v>57261</v>
      </c>
    </row>
    <row r="60469" spans="1:1" x14ac:dyDescent="0.3">
      <c r="A60469" s="3" t="s">
        <v>57262</v>
      </c>
    </row>
    <row r="60470" spans="1:1" x14ac:dyDescent="0.3">
      <c r="A60470" s="3" t="s">
        <v>57263</v>
      </c>
    </row>
    <row r="60471" spans="1:1" x14ac:dyDescent="0.3">
      <c r="A60471" s="3" t="s">
        <v>57264</v>
      </c>
    </row>
    <row r="60472" spans="1:1" x14ac:dyDescent="0.3">
      <c r="A60472" s="3" t="s">
        <v>57265</v>
      </c>
    </row>
    <row r="60473" spans="1:1" x14ac:dyDescent="0.3">
      <c r="A60473" s="3" t="s">
        <v>57266</v>
      </c>
    </row>
    <row r="60474" spans="1:1" x14ac:dyDescent="0.3">
      <c r="A60474" s="3" t="s">
        <v>57267</v>
      </c>
    </row>
    <row r="60475" spans="1:1" x14ac:dyDescent="0.3">
      <c r="A60475" s="3" t="s">
        <v>57268</v>
      </c>
    </row>
    <row r="60476" spans="1:1" x14ac:dyDescent="0.3">
      <c r="A60476" s="3" t="s">
        <v>57269</v>
      </c>
    </row>
    <row r="60477" spans="1:1" x14ac:dyDescent="0.3">
      <c r="A60477" s="3" t="s">
        <v>57270</v>
      </c>
    </row>
    <row r="60478" spans="1:1" x14ac:dyDescent="0.3">
      <c r="A60478" s="3" t="s">
        <v>57271</v>
      </c>
    </row>
    <row r="60479" spans="1:1" x14ac:dyDescent="0.3">
      <c r="A60479" s="3" t="s">
        <v>57272</v>
      </c>
    </row>
    <row r="60480" spans="1:1" x14ac:dyDescent="0.3">
      <c r="A60480" s="3" t="s">
        <v>57273</v>
      </c>
    </row>
    <row r="60481" spans="1:1" x14ac:dyDescent="0.3">
      <c r="A60481" s="3" t="s">
        <v>57274</v>
      </c>
    </row>
    <row r="60482" spans="1:1" x14ac:dyDescent="0.3">
      <c r="A60482" s="3" t="s">
        <v>57275</v>
      </c>
    </row>
    <row r="60483" spans="1:1" x14ac:dyDescent="0.3">
      <c r="A60483" s="3" t="s">
        <v>57276</v>
      </c>
    </row>
    <row r="60484" spans="1:1" x14ac:dyDescent="0.3">
      <c r="A60484" s="3" t="s">
        <v>57277</v>
      </c>
    </row>
    <row r="60485" spans="1:1" x14ac:dyDescent="0.3">
      <c r="A60485" s="3" t="s">
        <v>57278</v>
      </c>
    </row>
    <row r="60486" spans="1:1" x14ac:dyDescent="0.3">
      <c r="A60486" s="3" t="s">
        <v>57279</v>
      </c>
    </row>
    <row r="60487" spans="1:1" x14ac:dyDescent="0.3">
      <c r="A60487" s="3" t="s">
        <v>57280</v>
      </c>
    </row>
    <row r="60488" spans="1:1" x14ac:dyDescent="0.3">
      <c r="A60488" s="3" t="s">
        <v>57281</v>
      </c>
    </row>
    <row r="60489" spans="1:1" x14ac:dyDescent="0.3">
      <c r="A60489" s="3" t="s">
        <v>57282</v>
      </c>
    </row>
    <row r="60490" spans="1:1" x14ac:dyDescent="0.3">
      <c r="A60490" s="3" t="s">
        <v>57283</v>
      </c>
    </row>
    <row r="60491" spans="1:1" x14ac:dyDescent="0.3">
      <c r="A60491" s="3" t="s">
        <v>57284</v>
      </c>
    </row>
    <row r="60492" spans="1:1" x14ac:dyDescent="0.3">
      <c r="A60492" s="3" t="s">
        <v>57285</v>
      </c>
    </row>
    <row r="60493" spans="1:1" x14ac:dyDescent="0.3">
      <c r="A60493" s="3" t="s">
        <v>57286</v>
      </c>
    </row>
    <row r="60494" spans="1:1" x14ac:dyDescent="0.3">
      <c r="A60494" s="3" t="s">
        <v>57287</v>
      </c>
    </row>
    <row r="60495" spans="1:1" x14ac:dyDescent="0.3">
      <c r="A60495" s="3" t="s">
        <v>57288</v>
      </c>
    </row>
    <row r="60496" spans="1:1" x14ac:dyDescent="0.3">
      <c r="A60496" s="3" t="s">
        <v>57289</v>
      </c>
    </row>
    <row r="60497" spans="1:1" x14ac:dyDescent="0.3">
      <c r="A60497" s="3" t="s">
        <v>57290</v>
      </c>
    </row>
    <row r="60498" spans="1:1" x14ac:dyDescent="0.3">
      <c r="A60498" s="3" t="s">
        <v>57291</v>
      </c>
    </row>
    <row r="60499" spans="1:1" x14ac:dyDescent="0.3">
      <c r="A60499" s="3" t="s">
        <v>57292</v>
      </c>
    </row>
    <row r="60500" spans="1:1" x14ac:dyDescent="0.3">
      <c r="A60500" s="3" t="s">
        <v>57293</v>
      </c>
    </row>
    <row r="60501" spans="1:1" x14ac:dyDescent="0.3">
      <c r="A60501" s="3" t="s">
        <v>57294</v>
      </c>
    </row>
    <row r="60502" spans="1:1" x14ac:dyDescent="0.3">
      <c r="A60502" s="3" t="s">
        <v>57295</v>
      </c>
    </row>
    <row r="60503" spans="1:1" x14ac:dyDescent="0.3">
      <c r="A60503" s="3" t="s">
        <v>57296</v>
      </c>
    </row>
    <row r="60504" spans="1:1" x14ac:dyDescent="0.3">
      <c r="A60504" s="3" t="s">
        <v>57297</v>
      </c>
    </row>
    <row r="60505" spans="1:1" x14ac:dyDescent="0.3">
      <c r="A60505" s="3" t="s">
        <v>57298</v>
      </c>
    </row>
    <row r="60506" spans="1:1" x14ac:dyDescent="0.3">
      <c r="A60506" s="3" t="s">
        <v>57299</v>
      </c>
    </row>
    <row r="60507" spans="1:1" x14ac:dyDescent="0.3">
      <c r="A60507" s="3" t="s">
        <v>57300</v>
      </c>
    </row>
    <row r="60508" spans="1:1" x14ac:dyDescent="0.3">
      <c r="A60508" s="3" t="s">
        <v>57301</v>
      </c>
    </row>
    <row r="60509" spans="1:1" x14ac:dyDescent="0.3">
      <c r="A60509" s="3" t="s">
        <v>57302</v>
      </c>
    </row>
    <row r="60510" spans="1:1" x14ac:dyDescent="0.3">
      <c r="A60510" s="3" t="s">
        <v>57303</v>
      </c>
    </row>
    <row r="60511" spans="1:1" x14ac:dyDescent="0.3">
      <c r="A60511" s="3" t="s">
        <v>57304</v>
      </c>
    </row>
    <row r="60512" spans="1:1" x14ac:dyDescent="0.3">
      <c r="A60512" s="3" t="s">
        <v>57305</v>
      </c>
    </row>
    <row r="60513" spans="1:1" x14ac:dyDescent="0.3">
      <c r="A60513" s="3" t="s">
        <v>57306</v>
      </c>
    </row>
    <row r="60514" spans="1:1" x14ac:dyDescent="0.3">
      <c r="A60514" s="3" t="s">
        <v>57307</v>
      </c>
    </row>
    <row r="60515" spans="1:1" x14ac:dyDescent="0.3">
      <c r="A60515" s="3" t="s">
        <v>57308</v>
      </c>
    </row>
    <row r="60516" spans="1:1" x14ac:dyDescent="0.3">
      <c r="A60516" s="3" t="s">
        <v>57309</v>
      </c>
    </row>
    <row r="60517" spans="1:1" x14ac:dyDescent="0.3">
      <c r="A60517" s="3" t="s">
        <v>57310</v>
      </c>
    </row>
    <row r="60518" spans="1:1" x14ac:dyDescent="0.3">
      <c r="A60518" s="3" t="s">
        <v>57311</v>
      </c>
    </row>
    <row r="60519" spans="1:1" x14ac:dyDescent="0.3">
      <c r="A60519" s="3" t="s">
        <v>57312</v>
      </c>
    </row>
    <row r="60520" spans="1:1" x14ac:dyDescent="0.3">
      <c r="A60520" s="3" t="s">
        <v>57313</v>
      </c>
    </row>
    <row r="60521" spans="1:1" x14ac:dyDescent="0.3">
      <c r="A60521" s="3" t="s">
        <v>57314</v>
      </c>
    </row>
    <row r="60522" spans="1:1" x14ac:dyDescent="0.3">
      <c r="A60522" s="3" t="s">
        <v>57315</v>
      </c>
    </row>
    <row r="60523" spans="1:1" x14ac:dyDescent="0.3">
      <c r="A60523" s="3" t="s">
        <v>57316</v>
      </c>
    </row>
    <row r="60524" spans="1:1" x14ac:dyDescent="0.3">
      <c r="A60524" s="3" t="s">
        <v>57317</v>
      </c>
    </row>
    <row r="60525" spans="1:1" x14ac:dyDescent="0.3">
      <c r="A60525" s="3" t="s">
        <v>57318</v>
      </c>
    </row>
    <row r="60526" spans="1:1" x14ac:dyDescent="0.3">
      <c r="A60526" s="3" t="s">
        <v>57319</v>
      </c>
    </row>
    <row r="60527" spans="1:1" x14ac:dyDescent="0.3">
      <c r="A60527" s="3" t="s">
        <v>57320</v>
      </c>
    </row>
    <row r="60528" spans="1:1" x14ac:dyDescent="0.3">
      <c r="A60528" s="3" t="s">
        <v>57321</v>
      </c>
    </row>
    <row r="60529" spans="1:1" x14ac:dyDescent="0.3">
      <c r="A60529" s="3" t="s">
        <v>57322</v>
      </c>
    </row>
    <row r="60530" spans="1:1" x14ac:dyDescent="0.3">
      <c r="A60530" s="3" t="s">
        <v>57323</v>
      </c>
    </row>
    <row r="60531" spans="1:1" x14ac:dyDescent="0.3">
      <c r="A60531" s="3" t="s">
        <v>57324</v>
      </c>
    </row>
    <row r="60532" spans="1:1" x14ac:dyDescent="0.3">
      <c r="A60532" s="3" t="s">
        <v>57325</v>
      </c>
    </row>
    <row r="60533" spans="1:1" x14ac:dyDescent="0.3">
      <c r="A60533" s="3" t="s">
        <v>57326</v>
      </c>
    </row>
    <row r="60534" spans="1:1" x14ac:dyDescent="0.3">
      <c r="A60534" s="3" t="s">
        <v>57327</v>
      </c>
    </row>
    <row r="60535" spans="1:1" x14ac:dyDescent="0.3">
      <c r="A60535" s="3" t="s">
        <v>57328</v>
      </c>
    </row>
    <row r="60536" spans="1:1" x14ac:dyDescent="0.3">
      <c r="A60536" s="3" t="s">
        <v>57329</v>
      </c>
    </row>
    <row r="60537" spans="1:1" x14ac:dyDescent="0.3">
      <c r="A60537" s="3" t="s">
        <v>57330</v>
      </c>
    </row>
    <row r="60538" spans="1:1" x14ac:dyDescent="0.3">
      <c r="A60538" s="3" t="s">
        <v>57331</v>
      </c>
    </row>
    <row r="60539" spans="1:1" x14ac:dyDescent="0.3">
      <c r="A60539" s="3" t="s">
        <v>57332</v>
      </c>
    </row>
    <row r="60540" spans="1:1" x14ac:dyDescent="0.3">
      <c r="A60540" s="3" t="s">
        <v>57333</v>
      </c>
    </row>
    <row r="60541" spans="1:1" x14ac:dyDescent="0.3">
      <c r="A60541" s="3" t="s">
        <v>57334</v>
      </c>
    </row>
    <row r="60542" spans="1:1" x14ac:dyDescent="0.3">
      <c r="A60542" s="3" t="s">
        <v>57335</v>
      </c>
    </row>
    <row r="60543" spans="1:1" x14ac:dyDescent="0.3">
      <c r="A60543" s="3" t="s">
        <v>57336</v>
      </c>
    </row>
    <row r="60544" spans="1:1" x14ac:dyDescent="0.3">
      <c r="A60544" s="3" t="s">
        <v>57337</v>
      </c>
    </row>
    <row r="60545" spans="1:1" x14ac:dyDescent="0.3">
      <c r="A60545" s="3" t="s">
        <v>57338</v>
      </c>
    </row>
    <row r="60546" spans="1:1" x14ac:dyDescent="0.3">
      <c r="A60546" s="3" t="s">
        <v>57339</v>
      </c>
    </row>
    <row r="60547" spans="1:1" x14ac:dyDescent="0.3">
      <c r="A60547" s="3" t="s">
        <v>57340</v>
      </c>
    </row>
    <row r="60548" spans="1:1" x14ac:dyDescent="0.3">
      <c r="A60548" s="3" t="s">
        <v>57341</v>
      </c>
    </row>
    <row r="60549" spans="1:1" x14ac:dyDescent="0.3">
      <c r="A60549" s="3" t="s">
        <v>57342</v>
      </c>
    </row>
    <row r="60550" spans="1:1" x14ac:dyDescent="0.3">
      <c r="A60550" s="3" t="s">
        <v>57343</v>
      </c>
    </row>
    <row r="60551" spans="1:1" x14ac:dyDescent="0.3">
      <c r="A60551" s="3" t="s">
        <v>57344</v>
      </c>
    </row>
    <row r="60552" spans="1:1" x14ac:dyDescent="0.3">
      <c r="A60552" s="3" t="s">
        <v>57345</v>
      </c>
    </row>
    <row r="60553" spans="1:1" x14ac:dyDescent="0.3">
      <c r="A60553" s="3" t="s">
        <v>57346</v>
      </c>
    </row>
    <row r="60554" spans="1:1" x14ac:dyDescent="0.3">
      <c r="A60554" s="3" t="s">
        <v>57347</v>
      </c>
    </row>
    <row r="60555" spans="1:1" x14ac:dyDescent="0.3">
      <c r="A60555" s="3" t="s">
        <v>57348</v>
      </c>
    </row>
    <row r="60556" spans="1:1" x14ac:dyDescent="0.3">
      <c r="A60556" s="3" t="s">
        <v>57349</v>
      </c>
    </row>
    <row r="60557" spans="1:1" x14ac:dyDescent="0.3">
      <c r="A60557" s="3" t="s">
        <v>57350</v>
      </c>
    </row>
    <row r="60558" spans="1:1" x14ac:dyDescent="0.3">
      <c r="A60558" s="3" t="s">
        <v>57351</v>
      </c>
    </row>
    <row r="60559" spans="1:1" x14ac:dyDescent="0.3">
      <c r="A60559" s="3" t="s">
        <v>57352</v>
      </c>
    </row>
    <row r="60560" spans="1:1" x14ac:dyDescent="0.3">
      <c r="A60560" s="3" t="s">
        <v>57353</v>
      </c>
    </row>
    <row r="60561" spans="1:1" x14ac:dyDescent="0.3">
      <c r="A60561" s="3" t="s">
        <v>57354</v>
      </c>
    </row>
    <row r="60562" spans="1:1" x14ac:dyDescent="0.3">
      <c r="A60562" s="3" t="s">
        <v>57355</v>
      </c>
    </row>
    <row r="60563" spans="1:1" x14ac:dyDescent="0.3">
      <c r="A60563" s="3" t="s">
        <v>57356</v>
      </c>
    </row>
    <row r="60564" spans="1:1" x14ac:dyDescent="0.3">
      <c r="A60564" s="3" t="s">
        <v>57357</v>
      </c>
    </row>
    <row r="60565" spans="1:1" x14ac:dyDescent="0.3">
      <c r="A60565" s="3" t="s">
        <v>57358</v>
      </c>
    </row>
    <row r="60566" spans="1:1" x14ac:dyDescent="0.3">
      <c r="A60566" s="3" t="s">
        <v>57359</v>
      </c>
    </row>
    <row r="60567" spans="1:1" x14ac:dyDescent="0.3">
      <c r="A60567" s="3" t="s">
        <v>57360</v>
      </c>
    </row>
    <row r="60568" spans="1:1" x14ac:dyDescent="0.3">
      <c r="A60568" s="3" t="s">
        <v>57361</v>
      </c>
    </row>
    <row r="60569" spans="1:1" x14ac:dyDescent="0.3">
      <c r="A60569" s="3" t="s">
        <v>57362</v>
      </c>
    </row>
    <row r="60570" spans="1:1" x14ac:dyDescent="0.3">
      <c r="A60570" s="3" t="s">
        <v>57363</v>
      </c>
    </row>
    <row r="60571" spans="1:1" x14ac:dyDescent="0.3">
      <c r="A60571" s="3" t="s">
        <v>57364</v>
      </c>
    </row>
    <row r="60572" spans="1:1" x14ac:dyDescent="0.3">
      <c r="A60572" s="3" t="s">
        <v>57365</v>
      </c>
    </row>
    <row r="60573" spans="1:1" x14ac:dyDescent="0.3">
      <c r="A60573" s="3" t="s">
        <v>57366</v>
      </c>
    </row>
    <row r="60574" spans="1:1" x14ac:dyDescent="0.3">
      <c r="A60574" s="3" t="s">
        <v>57367</v>
      </c>
    </row>
    <row r="60575" spans="1:1" x14ac:dyDescent="0.3">
      <c r="A60575" s="3" t="s">
        <v>57368</v>
      </c>
    </row>
    <row r="60576" spans="1:1" x14ac:dyDescent="0.3">
      <c r="A60576" s="3" t="s">
        <v>57369</v>
      </c>
    </row>
    <row r="60577" spans="1:1" x14ac:dyDescent="0.3">
      <c r="A60577" s="3" t="s">
        <v>57370</v>
      </c>
    </row>
    <row r="60578" spans="1:1" x14ac:dyDescent="0.3">
      <c r="A60578" s="3" t="s">
        <v>57371</v>
      </c>
    </row>
    <row r="60579" spans="1:1" x14ac:dyDescent="0.3">
      <c r="A60579" s="3" t="s">
        <v>57372</v>
      </c>
    </row>
    <row r="60580" spans="1:1" x14ac:dyDescent="0.3">
      <c r="A60580" s="3" t="s">
        <v>57373</v>
      </c>
    </row>
    <row r="60581" spans="1:1" x14ac:dyDescent="0.3">
      <c r="A60581" s="3" t="s">
        <v>57374</v>
      </c>
    </row>
    <row r="60582" spans="1:1" x14ac:dyDescent="0.3">
      <c r="A60582" s="3" t="s">
        <v>57375</v>
      </c>
    </row>
    <row r="60583" spans="1:1" x14ac:dyDescent="0.3">
      <c r="A60583" s="3" t="s">
        <v>57376</v>
      </c>
    </row>
    <row r="60584" spans="1:1" x14ac:dyDescent="0.3">
      <c r="A60584" s="3" t="s">
        <v>57377</v>
      </c>
    </row>
    <row r="60585" spans="1:1" x14ac:dyDescent="0.3">
      <c r="A60585" s="3" t="s">
        <v>57378</v>
      </c>
    </row>
    <row r="60586" spans="1:1" x14ac:dyDescent="0.3">
      <c r="A60586" s="3" t="s">
        <v>57379</v>
      </c>
    </row>
    <row r="60587" spans="1:1" x14ac:dyDescent="0.3">
      <c r="A60587" s="3" t="s">
        <v>57380</v>
      </c>
    </row>
    <row r="60588" spans="1:1" x14ac:dyDescent="0.3">
      <c r="A60588" s="3" t="s">
        <v>57381</v>
      </c>
    </row>
    <row r="60589" spans="1:1" x14ac:dyDescent="0.3">
      <c r="A60589" s="3" t="s">
        <v>57382</v>
      </c>
    </row>
    <row r="60590" spans="1:1" x14ac:dyDescent="0.3">
      <c r="A60590" s="3" t="s">
        <v>57383</v>
      </c>
    </row>
    <row r="60591" spans="1:1" x14ac:dyDescent="0.3">
      <c r="A60591" s="3" t="s">
        <v>57384</v>
      </c>
    </row>
    <row r="60592" spans="1:1" x14ac:dyDescent="0.3">
      <c r="A60592" s="3" t="s">
        <v>57385</v>
      </c>
    </row>
    <row r="60593" spans="1:1" x14ac:dyDescent="0.3">
      <c r="A60593" s="3" t="s">
        <v>57386</v>
      </c>
    </row>
    <row r="60594" spans="1:1" x14ac:dyDescent="0.3">
      <c r="A60594" s="3" t="s">
        <v>57387</v>
      </c>
    </row>
    <row r="60595" spans="1:1" x14ac:dyDescent="0.3">
      <c r="A60595" s="3" t="s">
        <v>57388</v>
      </c>
    </row>
    <row r="60596" spans="1:1" x14ac:dyDescent="0.3">
      <c r="A60596" s="3" t="s">
        <v>57389</v>
      </c>
    </row>
    <row r="60597" spans="1:1" x14ac:dyDescent="0.3">
      <c r="A60597" s="3" t="s">
        <v>57390</v>
      </c>
    </row>
    <row r="60598" spans="1:1" x14ac:dyDescent="0.3">
      <c r="A60598" s="3" t="s">
        <v>57391</v>
      </c>
    </row>
    <row r="60599" spans="1:1" x14ac:dyDescent="0.3">
      <c r="A60599" s="3" t="s">
        <v>57392</v>
      </c>
    </row>
    <row r="60600" spans="1:1" x14ac:dyDescent="0.3">
      <c r="A60600" s="3" t="s">
        <v>57393</v>
      </c>
    </row>
    <row r="60601" spans="1:1" x14ac:dyDescent="0.3">
      <c r="A60601" s="3" t="s">
        <v>57394</v>
      </c>
    </row>
    <row r="60602" spans="1:1" x14ac:dyDescent="0.3">
      <c r="A60602" s="3" t="s">
        <v>57395</v>
      </c>
    </row>
    <row r="60603" spans="1:1" x14ac:dyDescent="0.3">
      <c r="A60603" s="3" t="s">
        <v>57396</v>
      </c>
    </row>
    <row r="60604" spans="1:1" x14ac:dyDescent="0.3">
      <c r="A60604" s="3" t="s">
        <v>57397</v>
      </c>
    </row>
    <row r="60605" spans="1:1" x14ac:dyDescent="0.3">
      <c r="A60605" s="3" t="s">
        <v>57398</v>
      </c>
    </row>
    <row r="60606" spans="1:1" x14ac:dyDescent="0.3">
      <c r="A60606" s="3" t="s">
        <v>57399</v>
      </c>
    </row>
    <row r="60607" spans="1:1" x14ac:dyDescent="0.3">
      <c r="A60607" s="3" t="s">
        <v>57400</v>
      </c>
    </row>
    <row r="60608" spans="1:1" x14ac:dyDescent="0.3">
      <c r="A60608" s="3" t="s">
        <v>57401</v>
      </c>
    </row>
    <row r="60609" spans="1:1" x14ac:dyDescent="0.3">
      <c r="A60609" s="3" t="s">
        <v>57402</v>
      </c>
    </row>
    <row r="60610" spans="1:1" x14ac:dyDescent="0.3">
      <c r="A60610" s="3" t="s">
        <v>57403</v>
      </c>
    </row>
    <row r="60611" spans="1:1" x14ac:dyDescent="0.3">
      <c r="A60611" s="3" t="s">
        <v>57404</v>
      </c>
    </row>
    <row r="60612" spans="1:1" x14ac:dyDescent="0.3">
      <c r="A60612" s="3" t="s">
        <v>57405</v>
      </c>
    </row>
    <row r="60613" spans="1:1" x14ac:dyDescent="0.3">
      <c r="A60613" s="3" t="s">
        <v>57406</v>
      </c>
    </row>
    <row r="60614" spans="1:1" x14ac:dyDescent="0.3">
      <c r="A60614" s="3" t="s">
        <v>57407</v>
      </c>
    </row>
    <row r="60615" spans="1:1" x14ac:dyDescent="0.3">
      <c r="A60615" s="3" t="s">
        <v>57408</v>
      </c>
    </row>
    <row r="60616" spans="1:1" x14ac:dyDescent="0.3">
      <c r="A60616" s="3" t="s">
        <v>57409</v>
      </c>
    </row>
    <row r="60617" spans="1:1" x14ac:dyDescent="0.3">
      <c r="A60617" s="3" t="s">
        <v>57410</v>
      </c>
    </row>
    <row r="60618" spans="1:1" x14ac:dyDescent="0.3">
      <c r="A60618" s="3" t="s">
        <v>57411</v>
      </c>
    </row>
    <row r="60619" spans="1:1" x14ac:dyDescent="0.3">
      <c r="A60619" s="3" t="s">
        <v>57412</v>
      </c>
    </row>
    <row r="60620" spans="1:1" x14ac:dyDescent="0.3">
      <c r="A60620" s="3" t="s">
        <v>57413</v>
      </c>
    </row>
    <row r="60621" spans="1:1" x14ac:dyDescent="0.3">
      <c r="A60621" s="3" t="s">
        <v>57414</v>
      </c>
    </row>
    <row r="60622" spans="1:1" x14ac:dyDescent="0.3">
      <c r="A60622" s="3" t="s">
        <v>57415</v>
      </c>
    </row>
    <row r="60623" spans="1:1" x14ac:dyDescent="0.3">
      <c r="A60623" s="3" t="s">
        <v>57416</v>
      </c>
    </row>
    <row r="60624" spans="1:1" x14ac:dyDescent="0.3">
      <c r="A60624" s="3" t="s">
        <v>57417</v>
      </c>
    </row>
    <row r="60625" spans="1:1" x14ac:dyDescent="0.3">
      <c r="A60625" s="3" t="s">
        <v>57418</v>
      </c>
    </row>
    <row r="60626" spans="1:1" x14ac:dyDescent="0.3">
      <c r="A60626" s="3" t="s">
        <v>57419</v>
      </c>
    </row>
    <row r="60627" spans="1:1" x14ac:dyDescent="0.3">
      <c r="A60627" s="3" t="s">
        <v>57420</v>
      </c>
    </row>
    <row r="60628" spans="1:1" x14ac:dyDescent="0.3">
      <c r="A60628" s="3" t="s">
        <v>57421</v>
      </c>
    </row>
    <row r="60629" spans="1:1" x14ac:dyDescent="0.3">
      <c r="A60629" s="3" t="s">
        <v>57422</v>
      </c>
    </row>
    <row r="60630" spans="1:1" x14ac:dyDescent="0.3">
      <c r="A60630" s="3" t="s">
        <v>57423</v>
      </c>
    </row>
    <row r="60631" spans="1:1" x14ac:dyDescent="0.3">
      <c r="A60631" s="3" t="s">
        <v>57424</v>
      </c>
    </row>
    <row r="60632" spans="1:1" x14ac:dyDescent="0.3">
      <c r="A60632" s="3" t="s">
        <v>57425</v>
      </c>
    </row>
    <row r="60633" spans="1:1" x14ac:dyDescent="0.3">
      <c r="A60633" s="3" t="s">
        <v>57426</v>
      </c>
    </row>
    <row r="60634" spans="1:1" x14ac:dyDescent="0.3">
      <c r="A60634" s="3" t="s">
        <v>57427</v>
      </c>
    </row>
    <row r="60635" spans="1:1" x14ac:dyDescent="0.3">
      <c r="A60635" s="3" t="s">
        <v>57428</v>
      </c>
    </row>
    <row r="60636" spans="1:1" x14ac:dyDescent="0.3">
      <c r="A60636" s="3" t="s">
        <v>57429</v>
      </c>
    </row>
    <row r="60637" spans="1:1" x14ac:dyDescent="0.3">
      <c r="A60637" s="3" t="s">
        <v>57430</v>
      </c>
    </row>
    <row r="60638" spans="1:1" x14ac:dyDescent="0.3">
      <c r="A60638" s="3" t="s">
        <v>57431</v>
      </c>
    </row>
    <row r="60639" spans="1:1" x14ac:dyDescent="0.3">
      <c r="A60639" s="3" t="s">
        <v>57432</v>
      </c>
    </row>
    <row r="60640" spans="1:1" x14ac:dyDescent="0.3">
      <c r="A60640" s="3" t="s">
        <v>57433</v>
      </c>
    </row>
    <row r="60641" spans="1:1" x14ac:dyDescent="0.3">
      <c r="A60641" s="3" t="s">
        <v>57434</v>
      </c>
    </row>
    <row r="60642" spans="1:1" x14ac:dyDescent="0.3">
      <c r="A60642" s="3" t="s">
        <v>57435</v>
      </c>
    </row>
    <row r="60643" spans="1:1" x14ac:dyDescent="0.3">
      <c r="A60643" s="3" t="s">
        <v>57436</v>
      </c>
    </row>
    <row r="60644" spans="1:1" x14ac:dyDescent="0.3">
      <c r="A60644" s="3" t="s">
        <v>57437</v>
      </c>
    </row>
    <row r="60645" spans="1:1" x14ac:dyDescent="0.3">
      <c r="A60645" s="3" t="s">
        <v>57438</v>
      </c>
    </row>
    <row r="60646" spans="1:1" x14ac:dyDescent="0.3">
      <c r="A60646" s="3" t="s">
        <v>57439</v>
      </c>
    </row>
    <row r="60647" spans="1:1" x14ac:dyDescent="0.3">
      <c r="A60647" s="3" t="s">
        <v>57440</v>
      </c>
    </row>
    <row r="60648" spans="1:1" x14ac:dyDescent="0.3">
      <c r="A60648" s="3" t="s">
        <v>57441</v>
      </c>
    </row>
    <row r="60649" spans="1:1" x14ac:dyDescent="0.3">
      <c r="A60649" s="3" t="s">
        <v>57442</v>
      </c>
    </row>
    <row r="60650" spans="1:1" x14ac:dyDescent="0.3">
      <c r="A60650" s="3" t="s">
        <v>57443</v>
      </c>
    </row>
    <row r="60651" spans="1:1" x14ac:dyDescent="0.3">
      <c r="A60651" s="3" t="s">
        <v>57444</v>
      </c>
    </row>
    <row r="60652" spans="1:1" x14ac:dyDescent="0.3">
      <c r="A60652" s="3" t="s">
        <v>57445</v>
      </c>
    </row>
    <row r="60653" spans="1:1" x14ac:dyDescent="0.3">
      <c r="A60653" s="3" t="s">
        <v>57446</v>
      </c>
    </row>
    <row r="60654" spans="1:1" x14ac:dyDescent="0.3">
      <c r="A60654" s="3" t="s">
        <v>57447</v>
      </c>
    </row>
    <row r="60655" spans="1:1" x14ac:dyDescent="0.3">
      <c r="A60655" s="3" t="s">
        <v>57448</v>
      </c>
    </row>
    <row r="60656" spans="1:1" x14ac:dyDescent="0.3">
      <c r="A60656" s="3" t="s">
        <v>57449</v>
      </c>
    </row>
    <row r="60657" spans="1:1" x14ac:dyDescent="0.3">
      <c r="A60657" s="3" t="s">
        <v>57450</v>
      </c>
    </row>
    <row r="60658" spans="1:1" x14ac:dyDescent="0.3">
      <c r="A60658" s="3" t="s">
        <v>57451</v>
      </c>
    </row>
    <row r="60659" spans="1:1" x14ac:dyDescent="0.3">
      <c r="A60659" s="3" t="s">
        <v>57452</v>
      </c>
    </row>
    <row r="60660" spans="1:1" x14ac:dyDescent="0.3">
      <c r="A60660" s="3" t="s">
        <v>57453</v>
      </c>
    </row>
    <row r="60661" spans="1:1" x14ac:dyDescent="0.3">
      <c r="A60661" s="3" t="s">
        <v>57454</v>
      </c>
    </row>
    <row r="60662" spans="1:1" x14ac:dyDescent="0.3">
      <c r="A60662" s="3" t="s">
        <v>57455</v>
      </c>
    </row>
    <row r="60663" spans="1:1" x14ac:dyDescent="0.3">
      <c r="A60663" s="3" t="s">
        <v>57456</v>
      </c>
    </row>
    <row r="60664" spans="1:1" x14ac:dyDescent="0.3">
      <c r="A60664" s="3" t="s">
        <v>57457</v>
      </c>
    </row>
    <row r="60665" spans="1:1" x14ac:dyDescent="0.3">
      <c r="A60665" s="3" t="s">
        <v>57458</v>
      </c>
    </row>
    <row r="60666" spans="1:1" x14ac:dyDescent="0.3">
      <c r="A60666" s="3" t="s">
        <v>57459</v>
      </c>
    </row>
    <row r="60667" spans="1:1" x14ac:dyDescent="0.3">
      <c r="A60667" s="3" t="s">
        <v>57460</v>
      </c>
    </row>
    <row r="60668" spans="1:1" x14ac:dyDescent="0.3">
      <c r="A60668" s="3" t="s">
        <v>57461</v>
      </c>
    </row>
    <row r="60669" spans="1:1" x14ac:dyDescent="0.3">
      <c r="A60669" s="3" t="s">
        <v>57462</v>
      </c>
    </row>
    <row r="60670" spans="1:1" x14ac:dyDescent="0.3">
      <c r="A60670" s="3" t="s">
        <v>57463</v>
      </c>
    </row>
    <row r="60671" spans="1:1" x14ac:dyDescent="0.3">
      <c r="A60671" s="3" t="s">
        <v>57464</v>
      </c>
    </row>
    <row r="60672" spans="1:1" x14ac:dyDescent="0.3">
      <c r="A60672" s="3" t="s">
        <v>57465</v>
      </c>
    </row>
    <row r="60673" spans="1:1" x14ac:dyDescent="0.3">
      <c r="A60673" s="3" t="s">
        <v>57466</v>
      </c>
    </row>
    <row r="60674" spans="1:1" x14ac:dyDescent="0.3">
      <c r="A60674" s="3" t="s">
        <v>57467</v>
      </c>
    </row>
    <row r="60675" spans="1:1" x14ac:dyDescent="0.3">
      <c r="A60675" s="3" t="s">
        <v>57468</v>
      </c>
    </row>
    <row r="60676" spans="1:1" x14ac:dyDescent="0.3">
      <c r="A60676" s="3" t="s">
        <v>57469</v>
      </c>
    </row>
    <row r="60677" spans="1:1" x14ac:dyDescent="0.3">
      <c r="A60677" s="3" t="s">
        <v>57470</v>
      </c>
    </row>
    <row r="60678" spans="1:1" x14ac:dyDescent="0.3">
      <c r="A60678" s="3" t="s">
        <v>57471</v>
      </c>
    </row>
    <row r="60679" spans="1:1" x14ac:dyDescent="0.3">
      <c r="A60679" s="3" t="s">
        <v>57472</v>
      </c>
    </row>
    <row r="60680" spans="1:1" x14ac:dyDescent="0.3">
      <c r="A60680" s="3" t="s">
        <v>57473</v>
      </c>
    </row>
    <row r="60681" spans="1:1" x14ac:dyDescent="0.3">
      <c r="A60681" s="3" t="s">
        <v>57474</v>
      </c>
    </row>
    <row r="60682" spans="1:1" x14ac:dyDescent="0.3">
      <c r="A60682" s="3" t="s">
        <v>57475</v>
      </c>
    </row>
    <row r="60683" spans="1:1" x14ac:dyDescent="0.3">
      <c r="A60683" s="3" t="s">
        <v>57476</v>
      </c>
    </row>
    <row r="60684" spans="1:1" x14ac:dyDescent="0.3">
      <c r="A60684" s="3" t="s">
        <v>57477</v>
      </c>
    </row>
    <row r="60685" spans="1:1" x14ac:dyDescent="0.3">
      <c r="A60685" s="3" t="s">
        <v>57478</v>
      </c>
    </row>
    <row r="60686" spans="1:1" x14ac:dyDescent="0.3">
      <c r="A60686" s="3" t="s">
        <v>57479</v>
      </c>
    </row>
    <row r="60687" spans="1:1" x14ac:dyDescent="0.3">
      <c r="A60687" s="3" t="s">
        <v>57480</v>
      </c>
    </row>
    <row r="60688" spans="1:1" x14ac:dyDescent="0.3">
      <c r="A60688" s="3" t="s">
        <v>57481</v>
      </c>
    </row>
    <row r="60689" spans="1:1" x14ac:dyDescent="0.3">
      <c r="A60689" s="3" t="s">
        <v>57482</v>
      </c>
    </row>
    <row r="60690" spans="1:1" x14ac:dyDescent="0.3">
      <c r="A60690" s="3" t="s">
        <v>57483</v>
      </c>
    </row>
    <row r="60691" spans="1:1" x14ac:dyDescent="0.3">
      <c r="A60691" s="3" t="s">
        <v>57484</v>
      </c>
    </row>
    <row r="60692" spans="1:1" x14ac:dyDescent="0.3">
      <c r="A60692" s="3" t="s">
        <v>57485</v>
      </c>
    </row>
    <row r="60693" spans="1:1" x14ac:dyDescent="0.3">
      <c r="A60693" s="3" t="s">
        <v>57486</v>
      </c>
    </row>
    <row r="60694" spans="1:1" x14ac:dyDescent="0.3">
      <c r="A60694" s="3" t="s">
        <v>57487</v>
      </c>
    </row>
    <row r="60695" spans="1:1" x14ac:dyDescent="0.3">
      <c r="A60695" s="3" t="s">
        <v>57488</v>
      </c>
    </row>
    <row r="60696" spans="1:1" x14ac:dyDescent="0.3">
      <c r="A60696" s="3" t="s">
        <v>57489</v>
      </c>
    </row>
    <row r="60697" spans="1:1" x14ac:dyDescent="0.3">
      <c r="A60697" s="3" t="s">
        <v>57490</v>
      </c>
    </row>
    <row r="60698" spans="1:1" x14ac:dyDescent="0.3">
      <c r="A60698" s="3" t="s">
        <v>57491</v>
      </c>
    </row>
    <row r="60699" spans="1:1" x14ac:dyDescent="0.3">
      <c r="A60699" s="3" t="s">
        <v>57492</v>
      </c>
    </row>
    <row r="60700" spans="1:1" x14ac:dyDescent="0.3">
      <c r="A60700" s="3" t="s">
        <v>57493</v>
      </c>
    </row>
    <row r="60701" spans="1:1" x14ac:dyDescent="0.3">
      <c r="A60701" s="3" t="s">
        <v>57494</v>
      </c>
    </row>
    <row r="60702" spans="1:1" x14ac:dyDescent="0.3">
      <c r="A60702" s="3" t="s">
        <v>57495</v>
      </c>
    </row>
    <row r="60703" spans="1:1" x14ac:dyDescent="0.3">
      <c r="A60703" s="3" t="s">
        <v>57496</v>
      </c>
    </row>
    <row r="60704" spans="1:1" x14ac:dyDescent="0.3">
      <c r="A60704" s="3" t="s">
        <v>57497</v>
      </c>
    </row>
    <row r="60705" spans="1:1" x14ac:dyDescent="0.3">
      <c r="A60705" s="3" t="s">
        <v>57498</v>
      </c>
    </row>
    <row r="60706" spans="1:1" x14ac:dyDescent="0.3">
      <c r="A60706" s="3" t="s">
        <v>57499</v>
      </c>
    </row>
    <row r="60707" spans="1:1" x14ac:dyDescent="0.3">
      <c r="A60707" s="3" t="s">
        <v>57500</v>
      </c>
    </row>
    <row r="60708" spans="1:1" x14ac:dyDescent="0.3">
      <c r="A60708" s="3" t="s">
        <v>57501</v>
      </c>
    </row>
    <row r="60709" spans="1:1" x14ac:dyDescent="0.3">
      <c r="A60709" s="3" t="s">
        <v>57502</v>
      </c>
    </row>
    <row r="60710" spans="1:1" x14ac:dyDescent="0.3">
      <c r="A60710" s="3" t="s">
        <v>57503</v>
      </c>
    </row>
    <row r="60711" spans="1:1" x14ac:dyDescent="0.3">
      <c r="A60711" s="3" t="s">
        <v>57504</v>
      </c>
    </row>
    <row r="60712" spans="1:1" x14ac:dyDescent="0.3">
      <c r="A60712" s="3" t="s">
        <v>57505</v>
      </c>
    </row>
    <row r="60713" spans="1:1" x14ac:dyDescent="0.3">
      <c r="A60713" s="3" t="s">
        <v>57506</v>
      </c>
    </row>
    <row r="60714" spans="1:1" x14ac:dyDescent="0.3">
      <c r="A60714" s="3" t="s">
        <v>57507</v>
      </c>
    </row>
    <row r="60715" spans="1:1" x14ac:dyDescent="0.3">
      <c r="A60715" s="3" t="s">
        <v>57508</v>
      </c>
    </row>
    <row r="60716" spans="1:1" x14ac:dyDescent="0.3">
      <c r="A60716" s="3" t="s">
        <v>57509</v>
      </c>
    </row>
    <row r="60717" spans="1:1" x14ac:dyDescent="0.3">
      <c r="A60717" s="3" t="s">
        <v>57510</v>
      </c>
    </row>
    <row r="60718" spans="1:1" x14ac:dyDescent="0.3">
      <c r="A60718" s="3" t="s">
        <v>57511</v>
      </c>
    </row>
    <row r="60719" spans="1:1" x14ac:dyDescent="0.3">
      <c r="A60719" s="3" t="s">
        <v>57512</v>
      </c>
    </row>
    <row r="60720" spans="1:1" x14ac:dyDescent="0.3">
      <c r="A60720" s="3" t="s">
        <v>57513</v>
      </c>
    </row>
    <row r="60721" spans="1:1" x14ac:dyDescent="0.3">
      <c r="A60721" s="3" t="s">
        <v>57514</v>
      </c>
    </row>
    <row r="60722" spans="1:1" x14ac:dyDescent="0.3">
      <c r="A60722" s="3" t="s">
        <v>57515</v>
      </c>
    </row>
    <row r="60723" spans="1:1" x14ac:dyDescent="0.3">
      <c r="A60723" s="3" t="s">
        <v>57516</v>
      </c>
    </row>
    <row r="60724" spans="1:1" x14ac:dyDescent="0.3">
      <c r="A60724" s="3" t="s">
        <v>57517</v>
      </c>
    </row>
    <row r="60725" spans="1:1" x14ac:dyDescent="0.3">
      <c r="A60725" s="3" t="s">
        <v>57518</v>
      </c>
    </row>
    <row r="60726" spans="1:1" x14ac:dyDescent="0.3">
      <c r="A60726" s="3" t="s">
        <v>57519</v>
      </c>
    </row>
    <row r="60727" spans="1:1" x14ac:dyDescent="0.3">
      <c r="A60727" s="3" t="s">
        <v>57520</v>
      </c>
    </row>
    <row r="60728" spans="1:1" x14ac:dyDescent="0.3">
      <c r="A60728" s="3" t="s">
        <v>57521</v>
      </c>
    </row>
    <row r="60729" spans="1:1" x14ac:dyDescent="0.3">
      <c r="A60729" s="3" t="s">
        <v>57522</v>
      </c>
    </row>
    <row r="60730" spans="1:1" x14ac:dyDescent="0.3">
      <c r="A60730" s="3" t="s">
        <v>57523</v>
      </c>
    </row>
    <row r="60731" spans="1:1" x14ac:dyDescent="0.3">
      <c r="A60731" s="3" t="s">
        <v>57524</v>
      </c>
    </row>
    <row r="60732" spans="1:1" x14ac:dyDescent="0.3">
      <c r="A60732" s="3" t="s">
        <v>57525</v>
      </c>
    </row>
    <row r="60733" spans="1:1" x14ac:dyDescent="0.3">
      <c r="A60733" s="3" t="s">
        <v>57526</v>
      </c>
    </row>
    <row r="60734" spans="1:1" x14ac:dyDescent="0.3">
      <c r="A60734" s="3" t="s">
        <v>57527</v>
      </c>
    </row>
    <row r="60735" spans="1:1" x14ac:dyDescent="0.3">
      <c r="A60735" s="3" t="s">
        <v>57528</v>
      </c>
    </row>
    <row r="60736" spans="1:1" x14ac:dyDescent="0.3">
      <c r="A60736" s="3" t="s">
        <v>57529</v>
      </c>
    </row>
    <row r="60737" spans="1:1" x14ac:dyDescent="0.3">
      <c r="A60737" s="3" t="s">
        <v>57530</v>
      </c>
    </row>
    <row r="60738" spans="1:1" x14ac:dyDescent="0.3">
      <c r="A60738" s="3" t="s">
        <v>57531</v>
      </c>
    </row>
    <row r="60739" spans="1:1" x14ac:dyDescent="0.3">
      <c r="A60739" s="3" t="s">
        <v>57532</v>
      </c>
    </row>
    <row r="60740" spans="1:1" x14ac:dyDescent="0.3">
      <c r="A60740" s="3" t="s">
        <v>57533</v>
      </c>
    </row>
    <row r="60741" spans="1:1" x14ac:dyDescent="0.3">
      <c r="A60741" s="3" t="s">
        <v>57534</v>
      </c>
    </row>
    <row r="60742" spans="1:1" x14ac:dyDescent="0.3">
      <c r="A60742" s="3" t="s">
        <v>57535</v>
      </c>
    </row>
    <row r="60743" spans="1:1" x14ac:dyDescent="0.3">
      <c r="A60743" s="3" t="s">
        <v>57536</v>
      </c>
    </row>
    <row r="60744" spans="1:1" x14ac:dyDescent="0.3">
      <c r="A60744" s="3" t="s">
        <v>57537</v>
      </c>
    </row>
    <row r="60745" spans="1:1" x14ac:dyDescent="0.3">
      <c r="A60745" s="3" t="s">
        <v>57538</v>
      </c>
    </row>
    <row r="60746" spans="1:1" x14ac:dyDescent="0.3">
      <c r="A60746" s="3" t="s">
        <v>57539</v>
      </c>
    </row>
    <row r="60747" spans="1:1" x14ac:dyDescent="0.3">
      <c r="A60747" s="3" t="s">
        <v>57540</v>
      </c>
    </row>
    <row r="60748" spans="1:1" x14ac:dyDescent="0.3">
      <c r="A60748" s="3" t="s">
        <v>57541</v>
      </c>
    </row>
    <row r="60749" spans="1:1" x14ac:dyDescent="0.3">
      <c r="A60749" s="3" t="s">
        <v>57542</v>
      </c>
    </row>
    <row r="60750" spans="1:1" x14ac:dyDescent="0.3">
      <c r="A60750" s="3" t="s">
        <v>57543</v>
      </c>
    </row>
    <row r="60751" spans="1:1" x14ac:dyDescent="0.3">
      <c r="A60751" s="3" t="s">
        <v>57544</v>
      </c>
    </row>
    <row r="60752" spans="1:1" x14ac:dyDescent="0.3">
      <c r="A60752" s="3" t="s">
        <v>57545</v>
      </c>
    </row>
    <row r="60753" spans="1:1" x14ac:dyDescent="0.3">
      <c r="A60753" s="3" t="s">
        <v>57546</v>
      </c>
    </row>
    <row r="60754" spans="1:1" x14ac:dyDescent="0.3">
      <c r="A60754" s="3" t="s">
        <v>57547</v>
      </c>
    </row>
    <row r="60755" spans="1:1" x14ac:dyDescent="0.3">
      <c r="A60755" s="3" t="s">
        <v>57548</v>
      </c>
    </row>
    <row r="60756" spans="1:1" x14ac:dyDescent="0.3">
      <c r="A60756" s="3" t="s">
        <v>57549</v>
      </c>
    </row>
    <row r="60757" spans="1:1" x14ac:dyDescent="0.3">
      <c r="A60757" s="3" t="s">
        <v>57550</v>
      </c>
    </row>
    <row r="60758" spans="1:1" x14ac:dyDescent="0.3">
      <c r="A60758" s="3" t="s">
        <v>57551</v>
      </c>
    </row>
    <row r="60759" spans="1:1" x14ac:dyDescent="0.3">
      <c r="A60759" s="3" t="s">
        <v>57552</v>
      </c>
    </row>
    <row r="60760" spans="1:1" x14ac:dyDescent="0.3">
      <c r="A60760" s="3" t="s">
        <v>57553</v>
      </c>
    </row>
    <row r="60761" spans="1:1" x14ac:dyDescent="0.3">
      <c r="A60761" s="3" t="s">
        <v>57554</v>
      </c>
    </row>
    <row r="60762" spans="1:1" x14ac:dyDescent="0.3">
      <c r="A60762" s="3" t="s">
        <v>57555</v>
      </c>
    </row>
    <row r="60763" spans="1:1" x14ac:dyDescent="0.3">
      <c r="A60763" s="3" t="s">
        <v>57556</v>
      </c>
    </row>
    <row r="60764" spans="1:1" x14ac:dyDescent="0.3">
      <c r="A60764" s="3" t="s">
        <v>57557</v>
      </c>
    </row>
    <row r="60765" spans="1:1" x14ac:dyDescent="0.3">
      <c r="A60765" s="3" t="s">
        <v>57558</v>
      </c>
    </row>
    <row r="60766" spans="1:1" x14ac:dyDescent="0.3">
      <c r="A60766" s="3" t="s">
        <v>57559</v>
      </c>
    </row>
    <row r="60767" spans="1:1" x14ac:dyDescent="0.3">
      <c r="A60767" s="3" t="s">
        <v>57560</v>
      </c>
    </row>
    <row r="60768" spans="1:1" x14ac:dyDescent="0.3">
      <c r="A60768" s="3" t="s">
        <v>57561</v>
      </c>
    </row>
    <row r="60769" spans="1:1" x14ac:dyDescent="0.3">
      <c r="A60769" s="3" t="s">
        <v>57562</v>
      </c>
    </row>
    <row r="60770" spans="1:1" x14ac:dyDescent="0.3">
      <c r="A60770" s="3" t="s">
        <v>57563</v>
      </c>
    </row>
    <row r="60771" spans="1:1" x14ac:dyDescent="0.3">
      <c r="A60771" s="3" t="s">
        <v>57564</v>
      </c>
    </row>
    <row r="60772" spans="1:1" x14ac:dyDescent="0.3">
      <c r="A60772" s="3" t="s">
        <v>57565</v>
      </c>
    </row>
    <row r="60773" spans="1:1" x14ac:dyDescent="0.3">
      <c r="A60773" s="3" t="s">
        <v>57566</v>
      </c>
    </row>
    <row r="60774" spans="1:1" x14ac:dyDescent="0.3">
      <c r="A60774" s="3" t="s">
        <v>57567</v>
      </c>
    </row>
    <row r="60775" spans="1:1" x14ac:dyDescent="0.3">
      <c r="A60775" s="3" t="s">
        <v>57568</v>
      </c>
    </row>
    <row r="60776" spans="1:1" x14ac:dyDescent="0.3">
      <c r="A60776" s="3" t="s">
        <v>57569</v>
      </c>
    </row>
    <row r="60777" spans="1:1" x14ac:dyDescent="0.3">
      <c r="A60777" s="3" t="s">
        <v>57570</v>
      </c>
    </row>
    <row r="60778" spans="1:1" x14ac:dyDescent="0.3">
      <c r="A60778" s="3" t="s">
        <v>57571</v>
      </c>
    </row>
    <row r="60779" spans="1:1" x14ac:dyDescent="0.3">
      <c r="A60779" s="3" t="s">
        <v>57572</v>
      </c>
    </row>
    <row r="60780" spans="1:1" x14ac:dyDescent="0.3">
      <c r="A60780" s="3" t="s">
        <v>57573</v>
      </c>
    </row>
    <row r="60781" spans="1:1" x14ac:dyDescent="0.3">
      <c r="A60781" s="3" t="s">
        <v>57574</v>
      </c>
    </row>
    <row r="60782" spans="1:1" x14ac:dyDescent="0.3">
      <c r="A60782" s="3" t="s">
        <v>57575</v>
      </c>
    </row>
    <row r="60783" spans="1:1" x14ac:dyDescent="0.3">
      <c r="A60783" s="3" t="s">
        <v>57576</v>
      </c>
    </row>
    <row r="60784" spans="1:1" x14ac:dyDescent="0.3">
      <c r="A60784" s="3" t="s">
        <v>57577</v>
      </c>
    </row>
    <row r="60785" spans="1:1" x14ac:dyDescent="0.3">
      <c r="A60785" s="3" t="s">
        <v>57578</v>
      </c>
    </row>
    <row r="60786" spans="1:1" x14ac:dyDescent="0.3">
      <c r="A60786" s="3" t="s">
        <v>57579</v>
      </c>
    </row>
    <row r="60787" spans="1:1" x14ac:dyDescent="0.3">
      <c r="A60787" s="3" t="s">
        <v>57580</v>
      </c>
    </row>
    <row r="60788" spans="1:1" x14ac:dyDescent="0.3">
      <c r="A60788" s="3" t="s">
        <v>57581</v>
      </c>
    </row>
    <row r="60789" spans="1:1" x14ac:dyDescent="0.3">
      <c r="A60789" s="3" t="s">
        <v>57582</v>
      </c>
    </row>
    <row r="60790" spans="1:1" x14ac:dyDescent="0.3">
      <c r="A60790" s="3" t="s">
        <v>57583</v>
      </c>
    </row>
    <row r="60791" spans="1:1" x14ac:dyDescent="0.3">
      <c r="A60791" s="3" t="s">
        <v>57584</v>
      </c>
    </row>
    <row r="60792" spans="1:1" x14ac:dyDescent="0.3">
      <c r="A60792" s="3" t="s">
        <v>57585</v>
      </c>
    </row>
    <row r="60793" spans="1:1" x14ac:dyDescent="0.3">
      <c r="A60793" s="3" t="s">
        <v>57586</v>
      </c>
    </row>
    <row r="60794" spans="1:1" x14ac:dyDescent="0.3">
      <c r="A60794" s="3" t="s">
        <v>57587</v>
      </c>
    </row>
    <row r="60795" spans="1:1" x14ac:dyDescent="0.3">
      <c r="A60795" s="3" t="s">
        <v>57588</v>
      </c>
    </row>
    <row r="60796" spans="1:1" x14ac:dyDescent="0.3">
      <c r="A60796" s="3" t="s">
        <v>57589</v>
      </c>
    </row>
    <row r="60797" spans="1:1" x14ac:dyDescent="0.3">
      <c r="A60797" s="3" t="s">
        <v>57590</v>
      </c>
    </row>
    <row r="60798" spans="1:1" x14ac:dyDescent="0.3">
      <c r="A60798" s="3" t="s">
        <v>57591</v>
      </c>
    </row>
    <row r="60799" spans="1:1" x14ac:dyDescent="0.3">
      <c r="A60799" s="3" t="s">
        <v>57592</v>
      </c>
    </row>
    <row r="60800" spans="1:1" x14ac:dyDescent="0.3">
      <c r="A60800" s="3" t="s">
        <v>57593</v>
      </c>
    </row>
    <row r="60801" spans="1:1" x14ac:dyDescent="0.3">
      <c r="A60801" s="3" t="s">
        <v>57594</v>
      </c>
    </row>
    <row r="60802" spans="1:1" x14ac:dyDescent="0.3">
      <c r="A60802" s="3" t="s">
        <v>57595</v>
      </c>
    </row>
    <row r="60803" spans="1:1" x14ac:dyDescent="0.3">
      <c r="A60803" s="3" t="s">
        <v>57596</v>
      </c>
    </row>
    <row r="60804" spans="1:1" x14ac:dyDescent="0.3">
      <c r="A60804" s="3" t="s">
        <v>57597</v>
      </c>
    </row>
    <row r="60805" spans="1:1" x14ac:dyDescent="0.3">
      <c r="A60805" s="3" t="s">
        <v>57598</v>
      </c>
    </row>
    <row r="60806" spans="1:1" x14ac:dyDescent="0.3">
      <c r="A60806" s="3" t="s">
        <v>57599</v>
      </c>
    </row>
    <row r="60807" spans="1:1" x14ac:dyDescent="0.3">
      <c r="A60807" s="3" t="s">
        <v>57600</v>
      </c>
    </row>
    <row r="60808" spans="1:1" x14ac:dyDescent="0.3">
      <c r="A60808" s="3" t="s">
        <v>57601</v>
      </c>
    </row>
    <row r="60809" spans="1:1" x14ac:dyDescent="0.3">
      <c r="A60809" s="3" t="s">
        <v>57602</v>
      </c>
    </row>
    <row r="60810" spans="1:1" x14ac:dyDescent="0.3">
      <c r="A60810" s="3" t="s">
        <v>57603</v>
      </c>
    </row>
    <row r="60811" spans="1:1" x14ac:dyDescent="0.3">
      <c r="A60811" s="3" t="s">
        <v>57604</v>
      </c>
    </row>
    <row r="60812" spans="1:1" x14ac:dyDescent="0.3">
      <c r="A60812" s="3" t="s">
        <v>57605</v>
      </c>
    </row>
    <row r="60813" spans="1:1" x14ac:dyDescent="0.3">
      <c r="A60813" s="3" t="s">
        <v>57606</v>
      </c>
    </row>
    <row r="60814" spans="1:1" x14ac:dyDescent="0.3">
      <c r="A60814" s="3" t="s">
        <v>57607</v>
      </c>
    </row>
    <row r="60815" spans="1:1" x14ac:dyDescent="0.3">
      <c r="A60815" s="3" t="s">
        <v>57608</v>
      </c>
    </row>
    <row r="60816" spans="1:1" x14ac:dyDescent="0.3">
      <c r="A60816" s="3" t="s">
        <v>57609</v>
      </c>
    </row>
    <row r="60817" spans="1:1" x14ac:dyDescent="0.3">
      <c r="A60817" s="3" t="s">
        <v>57610</v>
      </c>
    </row>
    <row r="60818" spans="1:1" x14ac:dyDescent="0.3">
      <c r="A60818" s="3" t="s">
        <v>57611</v>
      </c>
    </row>
    <row r="60819" spans="1:1" x14ac:dyDescent="0.3">
      <c r="A60819" s="3" t="s">
        <v>57612</v>
      </c>
    </row>
    <row r="60820" spans="1:1" x14ac:dyDescent="0.3">
      <c r="A60820" s="3" t="s">
        <v>57613</v>
      </c>
    </row>
    <row r="60821" spans="1:1" x14ac:dyDescent="0.3">
      <c r="A60821" s="3" t="s">
        <v>57614</v>
      </c>
    </row>
    <row r="60822" spans="1:1" x14ac:dyDescent="0.3">
      <c r="A60822" s="3" t="s">
        <v>57615</v>
      </c>
    </row>
    <row r="60823" spans="1:1" x14ac:dyDescent="0.3">
      <c r="A60823" s="3" t="s">
        <v>57616</v>
      </c>
    </row>
    <row r="60824" spans="1:1" x14ac:dyDescent="0.3">
      <c r="A60824" s="3" t="s">
        <v>57617</v>
      </c>
    </row>
    <row r="60825" spans="1:1" x14ac:dyDescent="0.3">
      <c r="A60825" s="3" t="s">
        <v>57618</v>
      </c>
    </row>
    <row r="60826" spans="1:1" x14ac:dyDescent="0.3">
      <c r="A60826" s="3" t="s">
        <v>57619</v>
      </c>
    </row>
    <row r="60827" spans="1:1" x14ac:dyDescent="0.3">
      <c r="A60827" s="3" t="s">
        <v>57620</v>
      </c>
    </row>
    <row r="60828" spans="1:1" x14ac:dyDescent="0.3">
      <c r="A60828" s="3" t="s">
        <v>57621</v>
      </c>
    </row>
    <row r="60829" spans="1:1" x14ac:dyDescent="0.3">
      <c r="A60829" s="3" t="s">
        <v>57622</v>
      </c>
    </row>
    <row r="60830" spans="1:1" x14ac:dyDescent="0.3">
      <c r="A60830" s="3" t="s">
        <v>57623</v>
      </c>
    </row>
    <row r="60831" spans="1:1" x14ac:dyDescent="0.3">
      <c r="A60831" s="3" t="s">
        <v>57624</v>
      </c>
    </row>
    <row r="60832" spans="1:1" x14ac:dyDescent="0.3">
      <c r="A60832" s="3" t="s">
        <v>57625</v>
      </c>
    </row>
    <row r="60833" spans="1:1" x14ac:dyDescent="0.3">
      <c r="A60833" s="3" t="s">
        <v>57626</v>
      </c>
    </row>
    <row r="60834" spans="1:1" x14ac:dyDescent="0.3">
      <c r="A60834" s="3" t="s">
        <v>57627</v>
      </c>
    </row>
    <row r="60835" spans="1:1" x14ac:dyDescent="0.3">
      <c r="A60835" s="3" t="s">
        <v>57628</v>
      </c>
    </row>
    <row r="60836" spans="1:1" x14ac:dyDescent="0.3">
      <c r="A60836" s="3" t="s">
        <v>57629</v>
      </c>
    </row>
    <row r="60837" spans="1:1" x14ac:dyDescent="0.3">
      <c r="A60837" s="3" t="s">
        <v>57630</v>
      </c>
    </row>
    <row r="60838" spans="1:1" x14ac:dyDescent="0.3">
      <c r="A60838" s="3" t="s">
        <v>57631</v>
      </c>
    </row>
    <row r="60839" spans="1:1" x14ac:dyDescent="0.3">
      <c r="A60839" s="3" t="s">
        <v>57632</v>
      </c>
    </row>
    <row r="60840" spans="1:1" x14ac:dyDescent="0.3">
      <c r="A60840" s="3" t="s">
        <v>57633</v>
      </c>
    </row>
    <row r="60841" spans="1:1" x14ac:dyDescent="0.3">
      <c r="A60841" s="3" t="s">
        <v>57634</v>
      </c>
    </row>
    <row r="60842" spans="1:1" x14ac:dyDescent="0.3">
      <c r="A60842" s="3" t="s">
        <v>57635</v>
      </c>
    </row>
    <row r="60843" spans="1:1" x14ac:dyDescent="0.3">
      <c r="A60843" s="3" t="s">
        <v>57636</v>
      </c>
    </row>
    <row r="60844" spans="1:1" x14ac:dyDescent="0.3">
      <c r="A60844" s="3" t="s">
        <v>57637</v>
      </c>
    </row>
    <row r="60845" spans="1:1" x14ac:dyDescent="0.3">
      <c r="A60845" s="3" t="s">
        <v>57638</v>
      </c>
    </row>
    <row r="60846" spans="1:1" x14ac:dyDescent="0.3">
      <c r="A60846" s="3" t="s">
        <v>57639</v>
      </c>
    </row>
    <row r="60847" spans="1:1" x14ac:dyDescent="0.3">
      <c r="A60847" s="3" t="s">
        <v>57640</v>
      </c>
    </row>
    <row r="60848" spans="1:1" x14ac:dyDescent="0.3">
      <c r="A60848" s="3" t="s">
        <v>57641</v>
      </c>
    </row>
    <row r="60849" spans="1:1" x14ac:dyDescent="0.3">
      <c r="A60849" s="3" t="s">
        <v>57642</v>
      </c>
    </row>
    <row r="60850" spans="1:1" x14ac:dyDescent="0.3">
      <c r="A60850" s="3" t="s">
        <v>57643</v>
      </c>
    </row>
    <row r="60851" spans="1:1" x14ac:dyDescent="0.3">
      <c r="A60851" s="3" t="s">
        <v>57644</v>
      </c>
    </row>
    <row r="60852" spans="1:1" x14ac:dyDescent="0.3">
      <c r="A60852" s="3" t="s">
        <v>57645</v>
      </c>
    </row>
    <row r="60853" spans="1:1" x14ac:dyDescent="0.3">
      <c r="A60853" s="3" t="s">
        <v>57646</v>
      </c>
    </row>
    <row r="60854" spans="1:1" x14ac:dyDescent="0.3">
      <c r="A60854" s="3" t="s">
        <v>57647</v>
      </c>
    </row>
    <row r="60855" spans="1:1" x14ac:dyDescent="0.3">
      <c r="A60855" s="3" t="s">
        <v>57648</v>
      </c>
    </row>
    <row r="60856" spans="1:1" x14ac:dyDescent="0.3">
      <c r="A60856" s="3" t="s">
        <v>57649</v>
      </c>
    </row>
    <row r="60857" spans="1:1" x14ac:dyDescent="0.3">
      <c r="A60857" s="3" t="s">
        <v>57650</v>
      </c>
    </row>
    <row r="60858" spans="1:1" x14ac:dyDescent="0.3">
      <c r="A60858" s="3" t="s">
        <v>57651</v>
      </c>
    </row>
    <row r="60859" spans="1:1" x14ac:dyDescent="0.3">
      <c r="A60859" s="3" t="s">
        <v>57652</v>
      </c>
    </row>
    <row r="60860" spans="1:1" x14ac:dyDescent="0.3">
      <c r="A60860" s="3" t="s">
        <v>57653</v>
      </c>
    </row>
    <row r="60861" spans="1:1" x14ac:dyDescent="0.3">
      <c r="A60861" s="3" t="s">
        <v>57654</v>
      </c>
    </row>
    <row r="60862" spans="1:1" x14ac:dyDescent="0.3">
      <c r="A60862" s="3" t="s">
        <v>57655</v>
      </c>
    </row>
    <row r="60863" spans="1:1" x14ac:dyDescent="0.3">
      <c r="A60863" s="3" t="s">
        <v>57656</v>
      </c>
    </row>
    <row r="60864" spans="1:1" x14ac:dyDescent="0.3">
      <c r="A60864" s="3" t="s">
        <v>57657</v>
      </c>
    </row>
    <row r="60865" spans="1:1" x14ac:dyDescent="0.3">
      <c r="A60865" s="3" t="s">
        <v>57658</v>
      </c>
    </row>
    <row r="60866" spans="1:1" x14ac:dyDescent="0.3">
      <c r="A60866" s="3" t="s">
        <v>57659</v>
      </c>
    </row>
    <row r="60867" spans="1:1" x14ac:dyDescent="0.3">
      <c r="A60867" s="3" t="s">
        <v>57660</v>
      </c>
    </row>
    <row r="60868" spans="1:1" x14ac:dyDescent="0.3">
      <c r="A60868" s="3" t="s">
        <v>57661</v>
      </c>
    </row>
    <row r="60869" spans="1:1" x14ac:dyDescent="0.3">
      <c r="A60869" s="3" t="s">
        <v>57662</v>
      </c>
    </row>
    <row r="60870" spans="1:1" x14ac:dyDescent="0.3">
      <c r="A60870" s="3" t="s">
        <v>57663</v>
      </c>
    </row>
    <row r="60871" spans="1:1" x14ac:dyDescent="0.3">
      <c r="A60871" s="3" t="s">
        <v>57664</v>
      </c>
    </row>
    <row r="60872" spans="1:1" x14ac:dyDescent="0.3">
      <c r="A60872" s="3" t="s">
        <v>57665</v>
      </c>
    </row>
    <row r="60873" spans="1:1" x14ac:dyDescent="0.3">
      <c r="A60873" s="3" t="s">
        <v>57666</v>
      </c>
    </row>
    <row r="60874" spans="1:1" x14ac:dyDescent="0.3">
      <c r="A60874" s="3" t="s">
        <v>57667</v>
      </c>
    </row>
    <row r="60875" spans="1:1" x14ac:dyDescent="0.3">
      <c r="A60875" s="3" t="s">
        <v>57668</v>
      </c>
    </row>
    <row r="60876" spans="1:1" x14ac:dyDescent="0.3">
      <c r="A60876" s="3" t="s">
        <v>57669</v>
      </c>
    </row>
    <row r="60877" spans="1:1" x14ac:dyDescent="0.3">
      <c r="A60877" s="3" t="s">
        <v>57670</v>
      </c>
    </row>
    <row r="60878" spans="1:1" x14ac:dyDescent="0.3">
      <c r="A60878" s="3" t="s">
        <v>57671</v>
      </c>
    </row>
    <row r="60879" spans="1:1" x14ac:dyDescent="0.3">
      <c r="A60879" s="3" t="s">
        <v>57672</v>
      </c>
    </row>
    <row r="60880" spans="1:1" x14ac:dyDescent="0.3">
      <c r="A60880" s="3" t="s">
        <v>57673</v>
      </c>
    </row>
    <row r="60881" spans="1:1" x14ac:dyDescent="0.3">
      <c r="A60881" s="3" t="s">
        <v>57674</v>
      </c>
    </row>
    <row r="60882" spans="1:1" x14ac:dyDescent="0.3">
      <c r="A60882" s="3" t="s">
        <v>57675</v>
      </c>
    </row>
    <row r="60883" spans="1:1" x14ac:dyDescent="0.3">
      <c r="A60883" s="3" t="s">
        <v>57676</v>
      </c>
    </row>
    <row r="60884" spans="1:1" x14ac:dyDescent="0.3">
      <c r="A60884" s="3" t="s">
        <v>57677</v>
      </c>
    </row>
    <row r="60885" spans="1:1" x14ac:dyDescent="0.3">
      <c r="A60885" s="3" t="s">
        <v>57678</v>
      </c>
    </row>
    <row r="60886" spans="1:1" x14ac:dyDescent="0.3">
      <c r="A60886" s="3" t="s">
        <v>57679</v>
      </c>
    </row>
    <row r="60887" spans="1:1" x14ac:dyDescent="0.3">
      <c r="A60887" s="3" t="s">
        <v>57680</v>
      </c>
    </row>
    <row r="60888" spans="1:1" x14ac:dyDescent="0.3">
      <c r="A60888" s="3" t="s">
        <v>57681</v>
      </c>
    </row>
    <row r="60889" spans="1:1" x14ac:dyDescent="0.3">
      <c r="A60889" s="3" t="s">
        <v>57682</v>
      </c>
    </row>
    <row r="60890" spans="1:1" x14ac:dyDescent="0.3">
      <c r="A60890" s="3" t="s">
        <v>57683</v>
      </c>
    </row>
    <row r="60891" spans="1:1" x14ac:dyDescent="0.3">
      <c r="A60891" s="3" t="s">
        <v>57684</v>
      </c>
    </row>
    <row r="60892" spans="1:1" x14ac:dyDescent="0.3">
      <c r="A60892" s="3" t="s">
        <v>57685</v>
      </c>
    </row>
    <row r="60893" spans="1:1" x14ac:dyDescent="0.3">
      <c r="A60893" s="3" t="s">
        <v>57686</v>
      </c>
    </row>
    <row r="60894" spans="1:1" x14ac:dyDescent="0.3">
      <c r="A60894" s="3" t="s">
        <v>57687</v>
      </c>
    </row>
    <row r="60895" spans="1:1" x14ac:dyDescent="0.3">
      <c r="A60895" s="3" t="s">
        <v>57688</v>
      </c>
    </row>
    <row r="60896" spans="1:1" x14ac:dyDescent="0.3">
      <c r="A60896" s="3" t="s">
        <v>57689</v>
      </c>
    </row>
    <row r="60897" spans="1:1" x14ac:dyDescent="0.3">
      <c r="A60897" s="3" t="s">
        <v>57690</v>
      </c>
    </row>
    <row r="60898" spans="1:1" x14ac:dyDescent="0.3">
      <c r="A60898" s="3" t="s">
        <v>57691</v>
      </c>
    </row>
    <row r="60899" spans="1:1" x14ac:dyDescent="0.3">
      <c r="A60899" s="3" t="s">
        <v>57692</v>
      </c>
    </row>
    <row r="60900" spans="1:1" x14ac:dyDescent="0.3">
      <c r="A60900" s="3" t="s">
        <v>57693</v>
      </c>
    </row>
    <row r="60901" spans="1:1" x14ac:dyDescent="0.3">
      <c r="A60901" s="3" t="s">
        <v>57694</v>
      </c>
    </row>
    <row r="60902" spans="1:1" x14ac:dyDescent="0.3">
      <c r="A60902" s="3" t="s">
        <v>57695</v>
      </c>
    </row>
    <row r="60903" spans="1:1" x14ac:dyDescent="0.3">
      <c r="A60903" s="3" t="s">
        <v>57696</v>
      </c>
    </row>
    <row r="60904" spans="1:1" x14ac:dyDescent="0.3">
      <c r="A60904" s="3" t="s">
        <v>57697</v>
      </c>
    </row>
    <row r="60905" spans="1:1" x14ac:dyDescent="0.3">
      <c r="A60905" s="3" t="s">
        <v>57698</v>
      </c>
    </row>
    <row r="60906" spans="1:1" x14ac:dyDescent="0.3">
      <c r="A60906" s="3" t="s">
        <v>57699</v>
      </c>
    </row>
    <row r="60907" spans="1:1" x14ac:dyDescent="0.3">
      <c r="A60907" s="3" t="s">
        <v>57700</v>
      </c>
    </row>
    <row r="60908" spans="1:1" x14ac:dyDescent="0.3">
      <c r="A60908" s="3" t="s">
        <v>57701</v>
      </c>
    </row>
    <row r="60909" spans="1:1" x14ac:dyDescent="0.3">
      <c r="A60909" s="3" t="s">
        <v>57702</v>
      </c>
    </row>
    <row r="60910" spans="1:1" x14ac:dyDescent="0.3">
      <c r="A60910" s="3" t="s">
        <v>57703</v>
      </c>
    </row>
    <row r="60911" spans="1:1" x14ac:dyDescent="0.3">
      <c r="A60911" s="3" t="s">
        <v>57704</v>
      </c>
    </row>
    <row r="60912" spans="1:1" x14ac:dyDescent="0.3">
      <c r="A60912" s="3" t="s">
        <v>57705</v>
      </c>
    </row>
    <row r="60913" spans="1:1" x14ac:dyDescent="0.3">
      <c r="A60913" s="3" t="s">
        <v>57706</v>
      </c>
    </row>
    <row r="60914" spans="1:1" x14ac:dyDescent="0.3">
      <c r="A60914" s="3" t="s">
        <v>57707</v>
      </c>
    </row>
    <row r="60915" spans="1:1" x14ac:dyDescent="0.3">
      <c r="A60915" s="3" t="s">
        <v>57708</v>
      </c>
    </row>
    <row r="60916" spans="1:1" x14ac:dyDescent="0.3">
      <c r="A60916" s="3" t="s">
        <v>57709</v>
      </c>
    </row>
    <row r="60917" spans="1:1" x14ac:dyDescent="0.3">
      <c r="A60917" s="3" t="s">
        <v>57710</v>
      </c>
    </row>
    <row r="60918" spans="1:1" x14ac:dyDescent="0.3">
      <c r="A60918" s="3" t="s">
        <v>57711</v>
      </c>
    </row>
    <row r="60919" spans="1:1" x14ac:dyDescent="0.3">
      <c r="A60919" s="3" t="s">
        <v>57712</v>
      </c>
    </row>
    <row r="60920" spans="1:1" x14ac:dyDescent="0.3">
      <c r="A60920" s="3" t="s">
        <v>57713</v>
      </c>
    </row>
    <row r="60921" spans="1:1" x14ac:dyDescent="0.3">
      <c r="A60921" s="3" t="s">
        <v>57714</v>
      </c>
    </row>
    <row r="60922" spans="1:1" x14ac:dyDescent="0.3">
      <c r="A60922" s="3" t="s">
        <v>57715</v>
      </c>
    </row>
    <row r="60923" spans="1:1" x14ac:dyDescent="0.3">
      <c r="A60923" s="3" t="s">
        <v>57716</v>
      </c>
    </row>
    <row r="60924" spans="1:1" x14ac:dyDescent="0.3">
      <c r="A60924" s="3" t="s">
        <v>57717</v>
      </c>
    </row>
    <row r="60925" spans="1:1" x14ac:dyDescent="0.3">
      <c r="A60925" s="3" t="s">
        <v>57718</v>
      </c>
    </row>
    <row r="60926" spans="1:1" x14ac:dyDescent="0.3">
      <c r="A60926" s="3" t="s">
        <v>57719</v>
      </c>
    </row>
    <row r="60927" spans="1:1" x14ac:dyDescent="0.3">
      <c r="A60927" s="3" t="s">
        <v>57720</v>
      </c>
    </row>
    <row r="60928" spans="1:1" x14ac:dyDescent="0.3">
      <c r="A60928" s="3" t="s">
        <v>57721</v>
      </c>
    </row>
    <row r="60929" spans="1:1" x14ac:dyDescent="0.3">
      <c r="A60929" s="3" t="s">
        <v>57722</v>
      </c>
    </row>
    <row r="60930" spans="1:1" x14ac:dyDescent="0.3">
      <c r="A60930" s="3" t="s">
        <v>57723</v>
      </c>
    </row>
    <row r="60931" spans="1:1" x14ac:dyDescent="0.3">
      <c r="A60931" s="3" t="s">
        <v>57724</v>
      </c>
    </row>
    <row r="60932" spans="1:1" x14ac:dyDescent="0.3">
      <c r="A60932" s="3" t="s">
        <v>57725</v>
      </c>
    </row>
    <row r="60933" spans="1:1" x14ac:dyDescent="0.3">
      <c r="A60933" s="3" t="s">
        <v>57726</v>
      </c>
    </row>
    <row r="60934" spans="1:1" x14ac:dyDescent="0.3">
      <c r="A60934" s="3" t="s">
        <v>57727</v>
      </c>
    </row>
    <row r="60935" spans="1:1" x14ac:dyDescent="0.3">
      <c r="A60935" s="3" t="s">
        <v>57728</v>
      </c>
    </row>
    <row r="60936" spans="1:1" x14ac:dyDescent="0.3">
      <c r="A60936" s="3" t="s">
        <v>57729</v>
      </c>
    </row>
    <row r="60937" spans="1:1" x14ac:dyDescent="0.3">
      <c r="A60937" s="3" t="s">
        <v>57730</v>
      </c>
    </row>
    <row r="60938" spans="1:1" x14ac:dyDescent="0.3">
      <c r="A60938" s="3" t="s">
        <v>57731</v>
      </c>
    </row>
    <row r="60939" spans="1:1" x14ac:dyDescent="0.3">
      <c r="A60939" s="3" t="s">
        <v>57732</v>
      </c>
    </row>
    <row r="60940" spans="1:1" x14ac:dyDescent="0.3">
      <c r="A60940" s="3" t="s">
        <v>57733</v>
      </c>
    </row>
    <row r="60941" spans="1:1" x14ac:dyDescent="0.3">
      <c r="A60941" s="3" t="s">
        <v>57734</v>
      </c>
    </row>
    <row r="60942" spans="1:1" x14ac:dyDescent="0.3">
      <c r="A60942" s="3" t="s">
        <v>57735</v>
      </c>
    </row>
    <row r="60943" spans="1:1" x14ac:dyDescent="0.3">
      <c r="A60943" s="3" t="s">
        <v>57736</v>
      </c>
    </row>
    <row r="60944" spans="1:1" x14ac:dyDescent="0.3">
      <c r="A60944" s="3" t="s">
        <v>57737</v>
      </c>
    </row>
    <row r="60945" spans="1:1" x14ac:dyDescent="0.3">
      <c r="A60945" s="3" t="s">
        <v>57738</v>
      </c>
    </row>
    <row r="60946" spans="1:1" x14ac:dyDescent="0.3">
      <c r="A60946" s="3" t="s">
        <v>57739</v>
      </c>
    </row>
    <row r="60947" spans="1:1" x14ac:dyDescent="0.3">
      <c r="A60947" s="3" t="s">
        <v>57740</v>
      </c>
    </row>
    <row r="60948" spans="1:1" x14ac:dyDescent="0.3">
      <c r="A60948" s="3" t="s">
        <v>57741</v>
      </c>
    </row>
    <row r="60949" spans="1:1" x14ac:dyDescent="0.3">
      <c r="A60949" s="3" t="s">
        <v>57742</v>
      </c>
    </row>
    <row r="60950" spans="1:1" x14ac:dyDescent="0.3">
      <c r="A60950" s="3" t="s">
        <v>57743</v>
      </c>
    </row>
    <row r="60951" spans="1:1" x14ac:dyDescent="0.3">
      <c r="A60951" s="3" t="s">
        <v>57744</v>
      </c>
    </row>
    <row r="60952" spans="1:1" x14ac:dyDescent="0.3">
      <c r="A60952" s="3" t="s">
        <v>57745</v>
      </c>
    </row>
    <row r="60953" spans="1:1" x14ac:dyDescent="0.3">
      <c r="A60953" s="3" t="s">
        <v>57746</v>
      </c>
    </row>
    <row r="60954" spans="1:1" x14ac:dyDescent="0.3">
      <c r="A60954" s="3" t="s">
        <v>57747</v>
      </c>
    </row>
    <row r="60955" spans="1:1" x14ac:dyDescent="0.3">
      <c r="A60955" s="3" t="s">
        <v>57748</v>
      </c>
    </row>
    <row r="60956" spans="1:1" x14ac:dyDescent="0.3">
      <c r="A60956" s="3" t="s">
        <v>57749</v>
      </c>
    </row>
    <row r="60957" spans="1:1" x14ac:dyDescent="0.3">
      <c r="A60957" s="3" t="s">
        <v>57750</v>
      </c>
    </row>
    <row r="60958" spans="1:1" x14ac:dyDescent="0.3">
      <c r="A60958" s="3" t="s">
        <v>57751</v>
      </c>
    </row>
    <row r="60959" spans="1:1" x14ac:dyDescent="0.3">
      <c r="A60959" s="3" t="s">
        <v>57752</v>
      </c>
    </row>
    <row r="60960" spans="1:1" x14ac:dyDescent="0.3">
      <c r="A60960" s="3" t="s">
        <v>57753</v>
      </c>
    </row>
    <row r="60961" spans="1:1" x14ac:dyDescent="0.3">
      <c r="A60961" s="3" t="s">
        <v>57754</v>
      </c>
    </row>
    <row r="60962" spans="1:1" x14ac:dyDescent="0.3">
      <c r="A60962" s="3" t="s">
        <v>57755</v>
      </c>
    </row>
    <row r="60963" spans="1:1" x14ac:dyDescent="0.3">
      <c r="A60963" s="3" t="s">
        <v>57756</v>
      </c>
    </row>
    <row r="60964" spans="1:1" x14ac:dyDescent="0.3">
      <c r="A60964" s="3" t="s">
        <v>57757</v>
      </c>
    </row>
    <row r="60965" spans="1:1" x14ac:dyDescent="0.3">
      <c r="A60965" s="3" t="s">
        <v>57758</v>
      </c>
    </row>
    <row r="60966" spans="1:1" x14ac:dyDescent="0.3">
      <c r="A60966" s="3" t="s">
        <v>57759</v>
      </c>
    </row>
    <row r="60967" spans="1:1" x14ac:dyDescent="0.3">
      <c r="A60967" s="3" t="s">
        <v>57760</v>
      </c>
    </row>
    <row r="60968" spans="1:1" x14ac:dyDescent="0.3">
      <c r="A60968" s="3" t="s">
        <v>57761</v>
      </c>
    </row>
    <row r="60969" spans="1:1" x14ac:dyDescent="0.3">
      <c r="A60969" s="3" t="s">
        <v>57762</v>
      </c>
    </row>
    <row r="60970" spans="1:1" x14ac:dyDescent="0.3">
      <c r="A60970" s="3" t="s">
        <v>57763</v>
      </c>
    </row>
    <row r="60971" spans="1:1" x14ac:dyDescent="0.3">
      <c r="A60971" s="3" t="s">
        <v>57764</v>
      </c>
    </row>
    <row r="60972" spans="1:1" x14ac:dyDescent="0.3">
      <c r="A60972" s="3" t="s">
        <v>57765</v>
      </c>
    </row>
    <row r="60973" spans="1:1" x14ac:dyDescent="0.3">
      <c r="A60973" s="3" t="s">
        <v>57766</v>
      </c>
    </row>
    <row r="60974" spans="1:1" x14ac:dyDescent="0.3">
      <c r="A60974" s="3" t="s">
        <v>57767</v>
      </c>
    </row>
    <row r="60975" spans="1:1" x14ac:dyDescent="0.3">
      <c r="A60975" s="3" t="s">
        <v>57768</v>
      </c>
    </row>
    <row r="60976" spans="1:1" x14ac:dyDescent="0.3">
      <c r="A60976" s="3" t="s">
        <v>57769</v>
      </c>
    </row>
    <row r="60977" spans="1:1" x14ac:dyDescent="0.3">
      <c r="A60977" s="3" t="s">
        <v>57770</v>
      </c>
    </row>
    <row r="60978" spans="1:1" x14ac:dyDescent="0.3">
      <c r="A60978" s="3" t="s">
        <v>57771</v>
      </c>
    </row>
    <row r="60979" spans="1:1" x14ac:dyDescent="0.3">
      <c r="A60979" s="3" t="s">
        <v>57772</v>
      </c>
    </row>
    <row r="60980" spans="1:1" x14ac:dyDescent="0.3">
      <c r="A60980" s="3" t="s">
        <v>57773</v>
      </c>
    </row>
    <row r="60981" spans="1:1" x14ac:dyDescent="0.3">
      <c r="A60981" s="3" t="s">
        <v>57774</v>
      </c>
    </row>
    <row r="60982" spans="1:1" x14ac:dyDescent="0.3">
      <c r="A60982" s="3" t="s">
        <v>57775</v>
      </c>
    </row>
    <row r="60983" spans="1:1" x14ac:dyDescent="0.3">
      <c r="A60983" s="3" t="s">
        <v>57776</v>
      </c>
    </row>
    <row r="60984" spans="1:1" x14ac:dyDescent="0.3">
      <c r="A60984" s="3" t="s">
        <v>57777</v>
      </c>
    </row>
    <row r="60985" spans="1:1" x14ac:dyDescent="0.3">
      <c r="A60985" s="3" t="s">
        <v>57778</v>
      </c>
    </row>
    <row r="60986" spans="1:1" x14ac:dyDescent="0.3">
      <c r="A60986" s="3" t="s">
        <v>57779</v>
      </c>
    </row>
    <row r="60987" spans="1:1" x14ac:dyDescent="0.3">
      <c r="A60987" s="3" t="s">
        <v>57780</v>
      </c>
    </row>
    <row r="60988" spans="1:1" x14ac:dyDescent="0.3">
      <c r="A60988" s="3" t="s">
        <v>57781</v>
      </c>
    </row>
    <row r="60989" spans="1:1" x14ac:dyDescent="0.3">
      <c r="A60989" s="3" t="s">
        <v>57782</v>
      </c>
    </row>
    <row r="60990" spans="1:1" x14ac:dyDescent="0.3">
      <c r="A60990" s="3" t="s">
        <v>57783</v>
      </c>
    </row>
    <row r="60991" spans="1:1" x14ac:dyDescent="0.3">
      <c r="A60991" s="3" t="s">
        <v>57784</v>
      </c>
    </row>
    <row r="60992" spans="1:1" x14ac:dyDescent="0.3">
      <c r="A60992" s="3" t="s">
        <v>57785</v>
      </c>
    </row>
    <row r="60993" spans="1:1" x14ac:dyDescent="0.3">
      <c r="A60993" s="3" t="s">
        <v>57786</v>
      </c>
    </row>
    <row r="60994" spans="1:1" x14ac:dyDescent="0.3">
      <c r="A60994" s="3" t="s">
        <v>57787</v>
      </c>
    </row>
    <row r="60995" spans="1:1" x14ac:dyDescent="0.3">
      <c r="A60995" s="3" t="s">
        <v>57788</v>
      </c>
    </row>
    <row r="60996" spans="1:1" x14ac:dyDescent="0.3">
      <c r="A60996" s="3" t="s">
        <v>57789</v>
      </c>
    </row>
    <row r="60997" spans="1:1" x14ac:dyDescent="0.3">
      <c r="A60997" s="3" t="s">
        <v>57790</v>
      </c>
    </row>
    <row r="60998" spans="1:1" x14ac:dyDescent="0.3">
      <c r="A60998" s="3" t="s">
        <v>57791</v>
      </c>
    </row>
    <row r="60999" spans="1:1" x14ac:dyDescent="0.3">
      <c r="A60999" s="3" t="s">
        <v>57792</v>
      </c>
    </row>
    <row r="61000" spans="1:1" x14ac:dyDescent="0.3">
      <c r="A61000" s="3" t="s">
        <v>57793</v>
      </c>
    </row>
    <row r="61001" spans="1:1" x14ac:dyDescent="0.3">
      <c r="A61001" s="3" t="s">
        <v>57794</v>
      </c>
    </row>
    <row r="61002" spans="1:1" x14ac:dyDescent="0.3">
      <c r="A61002" s="3" t="s">
        <v>57795</v>
      </c>
    </row>
    <row r="61003" spans="1:1" x14ac:dyDescent="0.3">
      <c r="A61003" s="3" t="s">
        <v>57796</v>
      </c>
    </row>
    <row r="61004" spans="1:1" x14ac:dyDescent="0.3">
      <c r="A61004" s="3" t="s">
        <v>57797</v>
      </c>
    </row>
    <row r="61005" spans="1:1" x14ac:dyDescent="0.3">
      <c r="A61005" s="3" t="s">
        <v>57798</v>
      </c>
    </row>
    <row r="61006" spans="1:1" x14ac:dyDescent="0.3">
      <c r="A61006" s="3" t="s">
        <v>57799</v>
      </c>
    </row>
    <row r="61007" spans="1:1" x14ac:dyDescent="0.3">
      <c r="A61007" s="3" t="s">
        <v>57800</v>
      </c>
    </row>
    <row r="61008" spans="1:1" x14ac:dyDescent="0.3">
      <c r="A61008" s="3" t="s">
        <v>57801</v>
      </c>
    </row>
    <row r="61009" spans="1:1" x14ac:dyDescent="0.3">
      <c r="A61009" s="3" t="s">
        <v>57802</v>
      </c>
    </row>
    <row r="61010" spans="1:1" x14ac:dyDescent="0.3">
      <c r="A61010" s="3" t="s">
        <v>57803</v>
      </c>
    </row>
    <row r="61011" spans="1:1" x14ac:dyDescent="0.3">
      <c r="A61011" s="3" t="s">
        <v>57804</v>
      </c>
    </row>
    <row r="61012" spans="1:1" x14ac:dyDescent="0.3">
      <c r="A61012" s="3" t="s">
        <v>57805</v>
      </c>
    </row>
    <row r="61013" spans="1:1" x14ac:dyDescent="0.3">
      <c r="A61013" s="3" t="s">
        <v>57806</v>
      </c>
    </row>
    <row r="61014" spans="1:1" x14ac:dyDescent="0.3">
      <c r="A61014" s="3" t="s">
        <v>57807</v>
      </c>
    </row>
    <row r="61015" spans="1:1" x14ac:dyDescent="0.3">
      <c r="A61015" s="3" t="s">
        <v>57808</v>
      </c>
    </row>
    <row r="61016" spans="1:1" x14ac:dyDescent="0.3">
      <c r="A61016" s="3" t="s">
        <v>57809</v>
      </c>
    </row>
    <row r="61017" spans="1:1" x14ac:dyDescent="0.3">
      <c r="A61017" s="3" t="s">
        <v>57810</v>
      </c>
    </row>
    <row r="61018" spans="1:1" x14ac:dyDescent="0.3">
      <c r="A61018" s="3" t="s">
        <v>57811</v>
      </c>
    </row>
    <row r="61019" spans="1:1" x14ac:dyDescent="0.3">
      <c r="A61019" s="3" t="s">
        <v>57812</v>
      </c>
    </row>
    <row r="61020" spans="1:1" x14ac:dyDescent="0.3">
      <c r="A61020" s="3" t="s">
        <v>57813</v>
      </c>
    </row>
    <row r="61021" spans="1:1" x14ac:dyDescent="0.3">
      <c r="A61021" s="3" t="s">
        <v>57814</v>
      </c>
    </row>
    <row r="61022" spans="1:1" x14ac:dyDescent="0.3">
      <c r="A61022" s="3" t="s">
        <v>57815</v>
      </c>
    </row>
    <row r="61023" spans="1:1" x14ac:dyDescent="0.3">
      <c r="A61023" s="3" t="s">
        <v>57816</v>
      </c>
    </row>
    <row r="61024" spans="1:1" x14ac:dyDescent="0.3">
      <c r="A61024" s="3" t="s">
        <v>57817</v>
      </c>
    </row>
    <row r="61025" spans="1:1" x14ac:dyDescent="0.3">
      <c r="A61025" s="3" t="s">
        <v>57818</v>
      </c>
    </row>
    <row r="61026" spans="1:1" x14ac:dyDescent="0.3">
      <c r="A61026" s="3" t="s">
        <v>57819</v>
      </c>
    </row>
    <row r="61027" spans="1:1" x14ac:dyDescent="0.3">
      <c r="A61027" s="3" t="s">
        <v>57820</v>
      </c>
    </row>
    <row r="61028" spans="1:1" x14ac:dyDescent="0.3">
      <c r="A61028" s="3" t="s">
        <v>57821</v>
      </c>
    </row>
    <row r="61029" spans="1:1" x14ac:dyDescent="0.3">
      <c r="A61029" s="3" t="s">
        <v>57822</v>
      </c>
    </row>
    <row r="61030" spans="1:1" x14ac:dyDescent="0.3">
      <c r="A61030" s="3" t="s">
        <v>57823</v>
      </c>
    </row>
    <row r="61031" spans="1:1" x14ac:dyDescent="0.3">
      <c r="A61031" s="3" t="s">
        <v>57824</v>
      </c>
    </row>
    <row r="61032" spans="1:1" x14ac:dyDescent="0.3">
      <c r="A61032" s="3" t="s">
        <v>57825</v>
      </c>
    </row>
    <row r="61033" spans="1:1" x14ac:dyDescent="0.3">
      <c r="A61033" s="3" t="s">
        <v>57826</v>
      </c>
    </row>
    <row r="61034" spans="1:1" x14ac:dyDescent="0.3">
      <c r="A61034" s="3" t="s">
        <v>57827</v>
      </c>
    </row>
    <row r="61035" spans="1:1" x14ac:dyDescent="0.3">
      <c r="A61035" s="3" t="s">
        <v>57828</v>
      </c>
    </row>
    <row r="61036" spans="1:1" x14ac:dyDescent="0.3">
      <c r="A61036" s="3" t="s">
        <v>57829</v>
      </c>
    </row>
    <row r="61037" spans="1:1" x14ac:dyDescent="0.3">
      <c r="A61037" s="3" t="s">
        <v>57830</v>
      </c>
    </row>
    <row r="61038" spans="1:1" x14ac:dyDescent="0.3">
      <c r="A61038" s="3" t="s">
        <v>57831</v>
      </c>
    </row>
    <row r="61039" spans="1:1" x14ac:dyDescent="0.3">
      <c r="A61039" s="3" t="s">
        <v>57832</v>
      </c>
    </row>
    <row r="61040" spans="1:1" x14ac:dyDescent="0.3">
      <c r="A61040" s="3" t="s">
        <v>57833</v>
      </c>
    </row>
    <row r="61041" spans="1:1" x14ac:dyDescent="0.3">
      <c r="A61041" s="3" t="s">
        <v>57834</v>
      </c>
    </row>
    <row r="61042" spans="1:1" x14ac:dyDescent="0.3">
      <c r="A61042" s="3" t="s">
        <v>57835</v>
      </c>
    </row>
    <row r="61043" spans="1:1" x14ac:dyDescent="0.3">
      <c r="A61043" s="3" t="s">
        <v>57836</v>
      </c>
    </row>
    <row r="61044" spans="1:1" x14ac:dyDescent="0.3">
      <c r="A61044" s="3" t="s">
        <v>57837</v>
      </c>
    </row>
    <row r="61045" spans="1:1" x14ac:dyDescent="0.3">
      <c r="A61045" s="3" t="s">
        <v>57838</v>
      </c>
    </row>
    <row r="61046" spans="1:1" x14ac:dyDescent="0.3">
      <c r="A61046" s="3" t="s">
        <v>57839</v>
      </c>
    </row>
    <row r="61047" spans="1:1" x14ac:dyDescent="0.3">
      <c r="A61047" s="3" t="s">
        <v>57840</v>
      </c>
    </row>
    <row r="61048" spans="1:1" x14ac:dyDescent="0.3">
      <c r="A61048" s="3" t="s">
        <v>57841</v>
      </c>
    </row>
    <row r="61049" spans="1:1" x14ac:dyDescent="0.3">
      <c r="A61049" s="3" t="s">
        <v>57842</v>
      </c>
    </row>
    <row r="61050" spans="1:1" x14ac:dyDescent="0.3">
      <c r="A61050" s="3" t="s">
        <v>57843</v>
      </c>
    </row>
    <row r="61051" spans="1:1" x14ac:dyDescent="0.3">
      <c r="A61051" s="3" t="s">
        <v>57844</v>
      </c>
    </row>
    <row r="61052" spans="1:1" x14ac:dyDescent="0.3">
      <c r="A61052" s="3" t="s">
        <v>57845</v>
      </c>
    </row>
    <row r="61053" spans="1:1" x14ac:dyDescent="0.3">
      <c r="A61053" s="3" t="s">
        <v>57846</v>
      </c>
    </row>
    <row r="61054" spans="1:1" x14ac:dyDescent="0.3">
      <c r="A61054" s="3" t="s">
        <v>57847</v>
      </c>
    </row>
    <row r="61055" spans="1:1" x14ac:dyDescent="0.3">
      <c r="A61055" s="3" t="s">
        <v>57848</v>
      </c>
    </row>
    <row r="61056" spans="1:1" x14ac:dyDescent="0.3">
      <c r="A61056" s="3" t="s">
        <v>57849</v>
      </c>
    </row>
    <row r="61057" spans="1:1" x14ac:dyDescent="0.3">
      <c r="A61057" s="3" t="s">
        <v>57850</v>
      </c>
    </row>
    <row r="61058" spans="1:1" x14ac:dyDescent="0.3">
      <c r="A61058" s="3" t="s">
        <v>57851</v>
      </c>
    </row>
    <row r="61059" spans="1:1" x14ac:dyDescent="0.3">
      <c r="A61059" s="3" t="s">
        <v>57852</v>
      </c>
    </row>
    <row r="61060" spans="1:1" x14ac:dyDescent="0.3">
      <c r="A61060" s="3" t="s">
        <v>57853</v>
      </c>
    </row>
    <row r="61061" spans="1:1" x14ac:dyDescent="0.3">
      <c r="A61061" s="3" t="s">
        <v>57854</v>
      </c>
    </row>
    <row r="61062" spans="1:1" x14ac:dyDescent="0.3">
      <c r="A61062" s="3" t="s">
        <v>57855</v>
      </c>
    </row>
    <row r="61063" spans="1:1" x14ac:dyDescent="0.3">
      <c r="A61063" s="3" t="s">
        <v>57856</v>
      </c>
    </row>
    <row r="61064" spans="1:1" x14ac:dyDescent="0.3">
      <c r="A61064" s="3" t="s">
        <v>57857</v>
      </c>
    </row>
    <row r="61065" spans="1:1" x14ac:dyDescent="0.3">
      <c r="A61065" s="3" t="s">
        <v>57858</v>
      </c>
    </row>
    <row r="61066" spans="1:1" x14ac:dyDescent="0.3">
      <c r="A61066" s="3" t="s">
        <v>57859</v>
      </c>
    </row>
    <row r="61067" spans="1:1" x14ac:dyDescent="0.3">
      <c r="A61067" s="3" t="s">
        <v>57860</v>
      </c>
    </row>
    <row r="61068" spans="1:1" x14ac:dyDescent="0.3">
      <c r="A61068" s="3" t="s">
        <v>57861</v>
      </c>
    </row>
    <row r="61069" spans="1:1" x14ac:dyDescent="0.3">
      <c r="A61069" s="3" t="s">
        <v>57862</v>
      </c>
    </row>
    <row r="61070" spans="1:1" x14ac:dyDescent="0.3">
      <c r="A61070" s="3" t="s">
        <v>57863</v>
      </c>
    </row>
    <row r="61071" spans="1:1" x14ac:dyDescent="0.3">
      <c r="A61071" s="3" t="s">
        <v>57864</v>
      </c>
    </row>
    <row r="61072" spans="1:1" x14ac:dyDescent="0.3">
      <c r="A61072" s="3" t="s">
        <v>57865</v>
      </c>
    </row>
    <row r="61073" spans="1:1" x14ac:dyDescent="0.3">
      <c r="A61073" s="3" t="s">
        <v>57866</v>
      </c>
    </row>
    <row r="61074" spans="1:1" x14ac:dyDescent="0.3">
      <c r="A61074" s="3" t="s">
        <v>57867</v>
      </c>
    </row>
    <row r="61075" spans="1:1" x14ac:dyDescent="0.3">
      <c r="A61075" s="3" t="s">
        <v>57868</v>
      </c>
    </row>
    <row r="61076" spans="1:1" x14ac:dyDescent="0.3">
      <c r="A61076" s="3" t="s">
        <v>57869</v>
      </c>
    </row>
    <row r="61077" spans="1:1" x14ac:dyDescent="0.3">
      <c r="A61077" s="3" t="s">
        <v>57870</v>
      </c>
    </row>
    <row r="61078" spans="1:1" x14ac:dyDescent="0.3">
      <c r="A61078" s="3" t="s">
        <v>57871</v>
      </c>
    </row>
    <row r="61079" spans="1:1" x14ac:dyDescent="0.3">
      <c r="A61079" s="3" t="s">
        <v>57872</v>
      </c>
    </row>
    <row r="61080" spans="1:1" x14ac:dyDescent="0.3">
      <c r="A61080" s="3" t="s">
        <v>57873</v>
      </c>
    </row>
    <row r="61081" spans="1:1" x14ac:dyDescent="0.3">
      <c r="A61081" s="3" t="s">
        <v>57874</v>
      </c>
    </row>
    <row r="61082" spans="1:1" x14ac:dyDescent="0.3">
      <c r="A61082" s="3" t="s">
        <v>57875</v>
      </c>
    </row>
    <row r="61083" spans="1:1" x14ac:dyDescent="0.3">
      <c r="A61083" s="3" t="s">
        <v>57876</v>
      </c>
    </row>
    <row r="61084" spans="1:1" x14ac:dyDescent="0.3">
      <c r="A61084" s="3" t="s">
        <v>57877</v>
      </c>
    </row>
    <row r="61085" spans="1:1" x14ac:dyDescent="0.3">
      <c r="A61085" s="3" t="s">
        <v>57878</v>
      </c>
    </row>
    <row r="61086" spans="1:1" x14ac:dyDescent="0.3">
      <c r="A61086" s="3" t="s">
        <v>57879</v>
      </c>
    </row>
    <row r="61087" spans="1:1" x14ac:dyDescent="0.3">
      <c r="A61087" s="3" t="s">
        <v>57880</v>
      </c>
    </row>
    <row r="61088" spans="1:1" x14ac:dyDescent="0.3">
      <c r="A61088" s="3" t="s">
        <v>57881</v>
      </c>
    </row>
    <row r="61089" spans="1:1" x14ac:dyDescent="0.3">
      <c r="A61089" s="3" t="s">
        <v>57882</v>
      </c>
    </row>
    <row r="61090" spans="1:1" x14ac:dyDescent="0.3">
      <c r="A61090" s="3" t="s">
        <v>57883</v>
      </c>
    </row>
    <row r="61091" spans="1:1" x14ac:dyDescent="0.3">
      <c r="A61091" s="3" t="s">
        <v>57884</v>
      </c>
    </row>
    <row r="61092" spans="1:1" x14ac:dyDescent="0.3">
      <c r="A61092" s="3" t="s">
        <v>57885</v>
      </c>
    </row>
    <row r="61093" spans="1:1" x14ac:dyDescent="0.3">
      <c r="A61093" s="3" t="s">
        <v>57886</v>
      </c>
    </row>
    <row r="61094" spans="1:1" x14ac:dyDescent="0.3">
      <c r="A61094" s="3" t="s">
        <v>57887</v>
      </c>
    </row>
    <row r="61095" spans="1:1" x14ac:dyDescent="0.3">
      <c r="A61095" s="3" t="s">
        <v>57888</v>
      </c>
    </row>
    <row r="61096" spans="1:1" x14ac:dyDescent="0.3">
      <c r="A61096" s="3" t="s">
        <v>57889</v>
      </c>
    </row>
    <row r="61097" spans="1:1" x14ac:dyDescent="0.3">
      <c r="A61097" s="3" t="s">
        <v>57890</v>
      </c>
    </row>
    <row r="61098" spans="1:1" x14ac:dyDescent="0.3">
      <c r="A61098" s="3" t="s">
        <v>57891</v>
      </c>
    </row>
    <row r="61099" spans="1:1" x14ac:dyDescent="0.3">
      <c r="A61099" s="3" t="s">
        <v>57892</v>
      </c>
    </row>
    <row r="61100" spans="1:1" x14ac:dyDescent="0.3">
      <c r="A61100" s="3" t="s">
        <v>57893</v>
      </c>
    </row>
    <row r="61101" spans="1:1" x14ac:dyDescent="0.3">
      <c r="A61101" s="3" t="s">
        <v>57894</v>
      </c>
    </row>
    <row r="61102" spans="1:1" x14ac:dyDescent="0.3">
      <c r="A61102" s="3" t="s">
        <v>57895</v>
      </c>
    </row>
    <row r="61103" spans="1:1" x14ac:dyDescent="0.3">
      <c r="A61103" s="3" t="s">
        <v>57896</v>
      </c>
    </row>
    <row r="61104" spans="1:1" x14ac:dyDescent="0.3">
      <c r="A61104" s="3" t="s">
        <v>57897</v>
      </c>
    </row>
    <row r="61105" spans="1:1" x14ac:dyDescent="0.3">
      <c r="A61105" s="3" t="s">
        <v>57898</v>
      </c>
    </row>
    <row r="61106" spans="1:1" x14ac:dyDescent="0.3">
      <c r="A61106" s="3" t="s">
        <v>57899</v>
      </c>
    </row>
    <row r="61107" spans="1:1" x14ac:dyDescent="0.3">
      <c r="A61107" s="3" t="s">
        <v>57900</v>
      </c>
    </row>
    <row r="61108" spans="1:1" x14ac:dyDescent="0.3">
      <c r="A61108" s="3" t="s">
        <v>57901</v>
      </c>
    </row>
    <row r="61109" spans="1:1" x14ac:dyDescent="0.3">
      <c r="A61109" s="3" t="s">
        <v>57902</v>
      </c>
    </row>
    <row r="61110" spans="1:1" x14ac:dyDescent="0.3">
      <c r="A61110" s="3" t="s">
        <v>57903</v>
      </c>
    </row>
    <row r="61111" spans="1:1" x14ac:dyDescent="0.3">
      <c r="A61111" s="3" t="s">
        <v>57904</v>
      </c>
    </row>
    <row r="61112" spans="1:1" x14ac:dyDescent="0.3">
      <c r="A61112" s="3" t="s">
        <v>57905</v>
      </c>
    </row>
    <row r="61113" spans="1:1" x14ac:dyDescent="0.3">
      <c r="A61113" s="3" t="s">
        <v>57906</v>
      </c>
    </row>
    <row r="61114" spans="1:1" x14ac:dyDescent="0.3">
      <c r="A61114" s="3" t="s">
        <v>57907</v>
      </c>
    </row>
    <row r="61115" spans="1:1" x14ac:dyDescent="0.3">
      <c r="A61115" s="3" t="s">
        <v>57908</v>
      </c>
    </row>
    <row r="61116" spans="1:1" x14ac:dyDescent="0.3">
      <c r="A61116" s="3" t="s">
        <v>57909</v>
      </c>
    </row>
    <row r="61117" spans="1:1" x14ac:dyDescent="0.3">
      <c r="A61117" s="3" t="s">
        <v>57910</v>
      </c>
    </row>
    <row r="61118" spans="1:1" x14ac:dyDescent="0.3">
      <c r="A61118" s="3" t="s">
        <v>57911</v>
      </c>
    </row>
    <row r="61119" spans="1:1" x14ac:dyDescent="0.3">
      <c r="A61119" s="3" t="s">
        <v>57912</v>
      </c>
    </row>
    <row r="61120" spans="1:1" x14ac:dyDescent="0.3">
      <c r="A61120" s="3" t="s">
        <v>57913</v>
      </c>
    </row>
    <row r="61121" spans="1:1" x14ac:dyDescent="0.3">
      <c r="A61121" s="3" t="s">
        <v>57914</v>
      </c>
    </row>
    <row r="61122" spans="1:1" x14ac:dyDescent="0.3">
      <c r="A61122" s="3" t="s">
        <v>57915</v>
      </c>
    </row>
    <row r="61123" spans="1:1" x14ac:dyDescent="0.3">
      <c r="A61123" s="3" t="s">
        <v>57916</v>
      </c>
    </row>
    <row r="61124" spans="1:1" x14ac:dyDescent="0.3">
      <c r="A61124" s="3" t="s">
        <v>57917</v>
      </c>
    </row>
    <row r="61125" spans="1:1" x14ac:dyDescent="0.3">
      <c r="A61125" s="3" t="s">
        <v>57918</v>
      </c>
    </row>
    <row r="61126" spans="1:1" x14ac:dyDescent="0.3">
      <c r="A61126" s="3" t="s">
        <v>57919</v>
      </c>
    </row>
    <row r="61127" spans="1:1" x14ac:dyDescent="0.3">
      <c r="A61127" s="3" t="s">
        <v>57920</v>
      </c>
    </row>
    <row r="61128" spans="1:1" x14ac:dyDescent="0.3">
      <c r="A61128" s="3" t="s">
        <v>57921</v>
      </c>
    </row>
    <row r="61129" spans="1:1" x14ac:dyDescent="0.3">
      <c r="A61129" s="3" t="s">
        <v>57922</v>
      </c>
    </row>
    <row r="61130" spans="1:1" x14ac:dyDescent="0.3">
      <c r="A61130" s="3" t="s">
        <v>57923</v>
      </c>
    </row>
    <row r="61131" spans="1:1" x14ac:dyDescent="0.3">
      <c r="A61131" s="3" t="s">
        <v>57924</v>
      </c>
    </row>
    <row r="61132" spans="1:1" x14ac:dyDescent="0.3">
      <c r="A61132" s="3" t="s">
        <v>57925</v>
      </c>
    </row>
    <row r="61133" spans="1:1" x14ac:dyDescent="0.3">
      <c r="A61133" s="3" t="s">
        <v>57926</v>
      </c>
    </row>
    <row r="61134" spans="1:1" x14ac:dyDescent="0.3">
      <c r="A61134" s="3" t="s">
        <v>57927</v>
      </c>
    </row>
    <row r="61135" spans="1:1" x14ac:dyDescent="0.3">
      <c r="A61135" s="3" t="s">
        <v>57928</v>
      </c>
    </row>
    <row r="61136" spans="1:1" x14ac:dyDescent="0.3">
      <c r="A61136" s="3" t="s">
        <v>57929</v>
      </c>
    </row>
    <row r="61137" spans="1:1" x14ac:dyDescent="0.3">
      <c r="A61137" s="3" t="s">
        <v>57930</v>
      </c>
    </row>
    <row r="61138" spans="1:1" x14ac:dyDescent="0.3">
      <c r="A61138" s="3" t="s">
        <v>57931</v>
      </c>
    </row>
    <row r="61139" spans="1:1" x14ac:dyDescent="0.3">
      <c r="A61139" s="3" t="s">
        <v>57932</v>
      </c>
    </row>
    <row r="61140" spans="1:1" x14ac:dyDescent="0.3">
      <c r="A61140" s="3" t="s">
        <v>57933</v>
      </c>
    </row>
    <row r="61141" spans="1:1" x14ac:dyDescent="0.3">
      <c r="A61141" s="3" t="s">
        <v>57934</v>
      </c>
    </row>
    <row r="61142" spans="1:1" x14ac:dyDescent="0.3">
      <c r="A61142" s="3" t="s">
        <v>57935</v>
      </c>
    </row>
    <row r="61143" spans="1:1" x14ac:dyDescent="0.3">
      <c r="A61143" s="3" t="s">
        <v>57936</v>
      </c>
    </row>
    <row r="61144" spans="1:1" x14ac:dyDescent="0.3">
      <c r="A61144" s="3" t="s">
        <v>57937</v>
      </c>
    </row>
    <row r="61145" spans="1:1" x14ac:dyDescent="0.3">
      <c r="A61145" s="3" t="s">
        <v>57938</v>
      </c>
    </row>
    <row r="61146" spans="1:1" x14ac:dyDescent="0.3">
      <c r="A61146" s="3" t="s">
        <v>57939</v>
      </c>
    </row>
    <row r="61147" spans="1:1" x14ac:dyDescent="0.3">
      <c r="A61147" s="3" t="s">
        <v>57940</v>
      </c>
    </row>
    <row r="61148" spans="1:1" x14ac:dyDescent="0.3">
      <c r="A61148" s="3" t="s">
        <v>57941</v>
      </c>
    </row>
    <row r="61149" spans="1:1" x14ac:dyDescent="0.3">
      <c r="A61149" s="3" t="s">
        <v>57942</v>
      </c>
    </row>
    <row r="61150" spans="1:1" x14ac:dyDescent="0.3">
      <c r="A61150" s="3" t="s">
        <v>57943</v>
      </c>
    </row>
    <row r="61151" spans="1:1" x14ac:dyDescent="0.3">
      <c r="A61151" s="3" t="s">
        <v>57944</v>
      </c>
    </row>
    <row r="61152" spans="1:1" x14ac:dyDescent="0.3">
      <c r="A61152" s="3" t="s">
        <v>57945</v>
      </c>
    </row>
    <row r="61153" spans="1:1" x14ac:dyDescent="0.3">
      <c r="A61153" s="3" t="s">
        <v>57946</v>
      </c>
    </row>
    <row r="61154" spans="1:1" x14ac:dyDescent="0.3">
      <c r="A61154" s="3" t="s">
        <v>57947</v>
      </c>
    </row>
    <row r="61155" spans="1:1" x14ac:dyDescent="0.3">
      <c r="A61155" s="3" t="s">
        <v>57948</v>
      </c>
    </row>
    <row r="61156" spans="1:1" x14ac:dyDescent="0.3">
      <c r="A61156" s="3" t="s">
        <v>57949</v>
      </c>
    </row>
    <row r="61157" spans="1:1" x14ac:dyDescent="0.3">
      <c r="A61157" s="3" t="s">
        <v>57950</v>
      </c>
    </row>
    <row r="61158" spans="1:1" x14ac:dyDescent="0.3">
      <c r="A61158" s="3" t="s">
        <v>57951</v>
      </c>
    </row>
    <row r="61159" spans="1:1" x14ac:dyDescent="0.3">
      <c r="A61159" s="3" t="s">
        <v>57952</v>
      </c>
    </row>
    <row r="61160" spans="1:1" x14ac:dyDescent="0.3">
      <c r="A61160" s="3" t="s">
        <v>57953</v>
      </c>
    </row>
    <row r="61161" spans="1:1" x14ac:dyDescent="0.3">
      <c r="A61161" s="3" t="s">
        <v>57954</v>
      </c>
    </row>
    <row r="61162" spans="1:1" x14ac:dyDescent="0.3">
      <c r="A61162" s="3" t="s">
        <v>57955</v>
      </c>
    </row>
    <row r="61163" spans="1:1" x14ac:dyDescent="0.3">
      <c r="A61163" s="3" t="s">
        <v>57956</v>
      </c>
    </row>
    <row r="61164" spans="1:1" x14ac:dyDescent="0.3">
      <c r="A61164" s="3" t="s">
        <v>57957</v>
      </c>
    </row>
    <row r="61165" spans="1:1" x14ac:dyDescent="0.3">
      <c r="A61165" s="3" t="s">
        <v>57958</v>
      </c>
    </row>
    <row r="61166" spans="1:1" x14ac:dyDescent="0.3">
      <c r="A61166" s="3" t="s">
        <v>57959</v>
      </c>
    </row>
    <row r="61167" spans="1:1" x14ac:dyDescent="0.3">
      <c r="A61167" s="3" t="s">
        <v>57960</v>
      </c>
    </row>
    <row r="61168" spans="1:1" x14ac:dyDescent="0.3">
      <c r="A61168" s="3" t="s">
        <v>57961</v>
      </c>
    </row>
    <row r="61169" spans="1:1" x14ac:dyDescent="0.3">
      <c r="A61169" s="3" t="s">
        <v>57962</v>
      </c>
    </row>
    <row r="61170" spans="1:1" x14ac:dyDescent="0.3">
      <c r="A61170" s="3" t="s">
        <v>57963</v>
      </c>
    </row>
    <row r="61171" spans="1:1" x14ac:dyDescent="0.3">
      <c r="A61171" s="3" t="s">
        <v>57964</v>
      </c>
    </row>
    <row r="61172" spans="1:1" x14ac:dyDescent="0.3">
      <c r="A61172" s="3" t="s">
        <v>57965</v>
      </c>
    </row>
    <row r="61173" spans="1:1" x14ac:dyDescent="0.3">
      <c r="A61173" s="3" t="s">
        <v>57966</v>
      </c>
    </row>
    <row r="61174" spans="1:1" x14ac:dyDescent="0.3">
      <c r="A61174" s="3" t="s">
        <v>57967</v>
      </c>
    </row>
    <row r="61175" spans="1:1" x14ac:dyDescent="0.3">
      <c r="A61175" s="3" t="s">
        <v>57968</v>
      </c>
    </row>
    <row r="61176" spans="1:1" x14ac:dyDescent="0.3">
      <c r="A61176" s="3" t="s">
        <v>57969</v>
      </c>
    </row>
    <row r="61177" spans="1:1" x14ac:dyDescent="0.3">
      <c r="A61177" s="3" t="s">
        <v>57970</v>
      </c>
    </row>
    <row r="61178" spans="1:1" x14ac:dyDescent="0.3">
      <c r="A61178" s="3" t="s">
        <v>57971</v>
      </c>
    </row>
    <row r="61179" spans="1:1" x14ac:dyDescent="0.3">
      <c r="A61179" s="3" t="s">
        <v>57972</v>
      </c>
    </row>
    <row r="61180" spans="1:1" x14ac:dyDescent="0.3">
      <c r="A61180" s="3" t="s">
        <v>57973</v>
      </c>
    </row>
    <row r="61181" spans="1:1" x14ac:dyDescent="0.3">
      <c r="A61181" s="3" t="s">
        <v>57974</v>
      </c>
    </row>
    <row r="61182" spans="1:1" x14ac:dyDescent="0.3">
      <c r="A61182" s="3" t="s">
        <v>57975</v>
      </c>
    </row>
    <row r="61183" spans="1:1" x14ac:dyDescent="0.3">
      <c r="A61183" s="3" t="s">
        <v>57976</v>
      </c>
    </row>
    <row r="61184" spans="1:1" x14ac:dyDescent="0.3">
      <c r="A61184" s="3" t="s">
        <v>57977</v>
      </c>
    </row>
    <row r="61185" spans="1:1" x14ac:dyDescent="0.3">
      <c r="A61185" s="3" t="s">
        <v>57978</v>
      </c>
    </row>
    <row r="61186" spans="1:1" x14ac:dyDescent="0.3">
      <c r="A61186" s="3" t="s">
        <v>57979</v>
      </c>
    </row>
    <row r="61187" spans="1:1" x14ac:dyDescent="0.3">
      <c r="A61187" s="3" t="s">
        <v>57980</v>
      </c>
    </row>
    <row r="61188" spans="1:1" x14ac:dyDescent="0.3">
      <c r="A61188" s="3" t="s">
        <v>57981</v>
      </c>
    </row>
    <row r="61189" spans="1:1" x14ac:dyDescent="0.3">
      <c r="A61189" s="3" t="s">
        <v>57982</v>
      </c>
    </row>
    <row r="61190" spans="1:1" x14ac:dyDescent="0.3">
      <c r="A61190" s="3" t="s">
        <v>57983</v>
      </c>
    </row>
    <row r="61191" spans="1:1" x14ac:dyDescent="0.3">
      <c r="A61191" s="3" t="s">
        <v>57984</v>
      </c>
    </row>
    <row r="61192" spans="1:1" x14ac:dyDescent="0.3">
      <c r="A61192" s="3" t="s">
        <v>57985</v>
      </c>
    </row>
    <row r="61193" spans="1:1" x14ac:dyDescent="0.3">
      <c r="A61193" s="3" t="s">
        <v>57986</v>
      </c>
    </row>
    <row r="61194" spans="1:1" x14ac:dyDescent="0.3">
      <c r="A61194" s="3" t="s">
        <v>57987</v>
      </c>
    </row>
    <row r="61195" spans="1:1" x14ac:dyDescent="0.3">
      <c r="A61195" s="3" t="s">
        <v>57988</v>
      </c>
    </row>
    <row r="61196" spans="1:1" x14ac:dyDescent="0.3">
      <c r="A61196" s="3" t="s">
        <v>57989</v>
      </c>
    </row>
    <row r="61197" spans="1:1" x14ac:dyDescent="0.3">
      <c r="A61197" s="3" t="s">
        <v>57990</v>
      </c>
    </row>
    <row r="61198" spans="1:1" x14ac:dyDescent="0.3">
      <c r="A61198" s="3" t="s">
        <v>57991</v>
      </c>
    </row>
    <row r="61199" spans="1:1" x14ac:dyDescent="0.3">
      <c r="A61199" s="3" t="s">
        <v>57992</v>
      </c>
    </row>
    <row r="61200" spans="1:1" x14ac:dyDescent="0.3">
      <c r="A61200" s="3" t="s">
        <v>57993</v>
      </c>
    </row>
    <row r="61201" spans="1:1" x14ac:dyDescent="0.3">
      <c r="A61201" s="3" t="s">
        <v>57994</v>
      </c>
    </row>
    <row r="61202" spans="1:1" x14ac:dyDescent="0.3">
      <c r="A61202" s="3" t="s">
        <v>57995</v>
      </c>
    </row>
    <row r="61203" spans="1:1" x14ac:dyDescent="0.3">
      <c r="A61203" s="3" t="s">
        <v>57996</v>
      </c>
    </row>
    <row r="61204" spans="1:1" x14ac:dyDescent="0.3">
      <c r="A61204" s="3" t="s">
        <v>57997</v>
      </c>
    </row>
    <row r="61205" spans="1:1" x14ac:dyDescent="0.3">
      <c r="A61205" s="3" t="s">
        <v>57998</v>
      </c>
    </row>
    <row r="61206" spans="1:1" x14ac:dyDescent="0.3">
      <c r="A61206" s="3" t="s">
        <v>57999</v>
      </c>
    </row>
    <row r="61207" spans="1:1" x14ac:dyDescent="0.3">
      <c r="A61207" s="3" t="s">
        <v>58000</v>
      </c>
    </row>
    <row r="61208" spans="1:1" x14ac:dyDescent="0.3">
      <c r="A61208" s="3" t="s">
        <v>58001</v>
      </c>
    </row>
    <row r="61209" spans="1:1" x14ac:dyDescent="0.3">
      <c r="A61209" s="3" t="s">
        <v>58002</v>
      </c>
    </row>
    <row r="61210" spans="1:1" x14ac:dyDescent="0.3">
      <c r="A61210" s="3" t="s">
        <v>58003</v>
      </c>
    </row>
    <row r="61211" spans="1:1" x14ac:dyDescent="0.3">
      <c r="A61211" s="3" t="s">
        <v>58004</v>
      </c>
    </row>
    <row r="61212" spans="1:1" x14ac:dyDescent="0.3">
      <c r="A61212" s="3" t="s">
        <v>58005</v>
      </c>
    </row>
    <row r="61213" spans="1:1" x14ac:dyDescent="0.3">
      <c r="A61213" s="3" t="s">
        <v>58006</v>
      </c>
    </row>
    <row r="61214" spans="1:1" x14ac:dyDescent="0.3">
      <c r="A61214" s="3" t="s">
        <v>58007</v>
      </c>
    </row>
    <row r="61215" spans="1:1" x14ac:dyDescent="0.3">
      <c r="A61215" s="3" t="s">
        <v>58008</v>
      </c>
    </row>
    <row r="61216" spans="1:1" x14ac:dyDescent="0.3">
      <c r="A61216" s="3" t="s">
        <v>58009</v>
      </c>
    </row>
    <row r="61217" spans="1:1" x14ac:dyDescent="0.3">
      <c r="A61217" s="3" t="s">
        <v>58010</v>
      </c>
    </row>
    <row r="61218" spans="1:1" x14ac:dyDescent="0.3">
      <c r="A61218" s="3" t="s">
        <v>58011</v>
      </c>
    </row>
    <row r="61219" spans="1:1" x14ac:dyDescent="0.3">
      <c r="A61219" s="3" t="s">
        <v>58012</v>
      </c>
    </row>
    <row r="61220" spans="1:1" x14ac:dyDescent="0.3">
      <c r="A61220" s="3" t="s">
        <v>58013</v>
      </c>
    </row>
    <row r="61221" spans="1:1" x14ac:dyDescent="0.3">
      <c r="A61221" s="3" t="s">
        <v>58014</v>
      </c>
    </row>
    <row r="61222" spans="1:1" x14ac:dyDescent="0.3">
      <c r="A61222" s="3" t="s">
        <v>58015</v>
      </c>
    </row>
    <row r="61223" spans="1:1" x14ac:dyDescent="0.3">
      <c r="A61223" s="3" t="s">
        <v>58016</v>
      </c>
    </row>
    <row r="61224" spans="1:1" x14ac:dyDescent="0.3">
      <c r="A61224" s="3" t="s">
        <v>58017</v>
      </c>
    </row>
    <row r="61225" spans="1:1" x14ac:dyDescent="0.3">
      <c r="A61225" s="3" t="s">
        <v>58018</v>
      </c>
    </row>
    <row r="61226" spans="1:1" x14ac:dyDescent="0.3">
      <c r="A61226" s="3" t="s">
        <v>58019</v>
      </c>
    </row>
    <row r="61227" spans="1:1" x14ac:dyDescent="0.3">
      <c r="A61227" s="3" t="s">
        <v>58020</v>
      </c>
    </row>
    <row r="61228" spans="1:1" x14ac:dyDescent="0.3">
      <c r="A61228" s="3" t="s">
        <v>58021</v>
      </c>
    </row>
    <row r="61229" spans="1:1" x14ac:dyDescent="0.3">
      <c r="A61229" s="3" t="s">
        <v>58022</v>
      </c>
    </row>
    <row r="61230" spans="1:1" x14ac:dyDescent="0.3">
      <c r="A61230" s="3" t="s">
        <v>58023</v>
      </c>
    </row>
    <row r="61231" spans="1:1" x14ac:dyDescent="0.3">
      <c r="A61231" s="3" t="s">
        <v>58024</v>
      </c>
    </row>
    <row r="61232" spans="1:1" x14ac:dyDescent="0.3">
      <c r="A61232" s="3" t="s">
        <v>58025</v>
      </c>
    </row>
    <row r="61233" spans="1:1" x14ac:dyDescent="0.3">
      <c r="A61233" s="3" t="s">
        <v>58026</v>
      </c>
    </row>
    <row r="61234" spans="1:1" x14ac:dyDescent="0.3">
      <c r="A61234" s="3" t="s">
        <v>58027</v>
      </c>
    </row>
    <row r="61235" spans="1:1" x14ac:dyDescent="0.3">
      <c r="A61235" s="3" t="s">
        <v>58028</v>
      </c>
    </row>
    <row r="61236" spans="1:1" x14ac:dyDescent="0.3">
      <c r="A61236" s="3" t="s">
        <v>58029</v>
      </c>
    </row>
    <row r="61237" spans="1:1" x14ac:dyDescent="0.3">
      <c r="A61237" s="3" t="s">
        <v>58030</v>
      </c>
    </row>
    <row r="61238" spans="1:1" x14ac:dyDescent="0.3">
      <c r="A61238" s="3" t="s">
        <v>58031</v>
      </c>
    </row>
    <row r="61239" spans="1:1" x14ac:dyDescent="0.3">
      <c r="A61239" s="3" t="s">
        <v>58032</v>
      </c>
    </row>
    <row r="61240" spans="1:1" x14ac:dyDescent="0.3">
      <c r="A61240" s="3" t="s">
        <v>58033</v>
      </c>
    </row>
    <row r="61241" spans="1:1" x14ac:dyDescent="0.3">
      <c r="A61241" s="3" t="s">
        <v>58034</v>
      </c>
    </row>
    <row r="61242" spans="1:1" x14ac:dyDescent="0.3">
      <c r="A61242" s="3" t="s">
        <v>58035</v>
      </c>
    </row>
    <row r="61243" spans="1:1" x14ac:dyDescent="0.3">
      <c r="A61243" s="3" t="s">
        <v>58036</v>
      </c>
    </row>
    <row r="61244" spans="1:1" x14ac:dyDescent="0.3">
      <c r="A61244" s="3" t="s">
        <v>58037</v>
      </c>
    </row>
    <row r="61245" spans="1:1" x14ac:dyDescent="0.3">
      <c r="A61245" s="3" t="s">
        <v>58038</v>
      </c>
    </row>
    <row r="61246" spans="1:1" x14ac:dyDescent="0.3">
      <c r="A61246" s="3" t="s">
        <v>58039</v>
      </c>
    </row>
    <row r="61247" spans="1:1" x14ac:dyDescent="0.3">
      <c r="A61247" s="3" t="s">
        <v>58040</v>
      </c>
    </row>
    <row r="61248" spans="1:1" x14ac:dyDescent="0.3">
      <c r="A61248" s="3" t="s">
        <v>58041</v>
      </c>
    </row>
    <row r="61249" spans="1:1" x14ac:dyDescent="0.3">
      <c r="A61249" s="3" t="s">
        <v>58042</v>
      </c>
    </row>
    <row r="61250" spans="1:1" x14ac:dyDescent="0.3">
      <c r="A61250" s="3" t="s">
        <v>58043</v>
      </c>
    </row>
    <row r="61251" spans="1:1" x14ac:dyDescent="0.3">
      <c r="A61251" s="3" t="s">
        <v>58044</v>
      </c>
    </row>
    <row r="61252" spans="1:1" x14ac:dyDescent="0.3">
      <c r="A61252" s="3" t="s">
        <v>58045</v>
      </c>
    </row>
    <row r="61253" spans="1:1" x14ac:dyDescent="0.3">
      <c r="A61253" s="3" t="s">
        <v>58046</v>
      </c>
    </row>
    <row r="61254" spans="1:1" x14ac:dyDescent="0.3">
      <c r="A61254" s="3" t="s">
        <v>58047</v>
      </c>
    </row>
    <row r="61255" spans="1:1" x14ac:dyDescent="0.3">
      <c r="A61255" s="3" t="s">
        <v>58048</v>
      </c>
    </row>
    <row r="61256" spans="1:1" x14ac:dyDescent="0.3">
      <c r="A61256" s="3" t="s">
        <v>58049</v>
      </c>
    </row>
    <row r="61257" spans="1:1" x14ac:dyDescent="0.3">
      <c r="A61257" s="3" t="s">
        <v>58050</v>
      </c>
    </row>
    <row r="61258" spans="1:1" x14ac:dyDescent="0.3">
      <c r="A61258" s="3" t="s">
        <v>58051</v>
      </c>
    </row>
    <row r="61259" spans="1:1" x14ac:dyDescent="0.3">
      <c r="A61259" s="3" t="s">
        <v>58052</v>
      </c>
    </row>
    <row r="61260" spans="1:1" x14ac:dyDescent="0.3">
      <c r="A61260" s="3" t="s">
        <v>58053</v>
      </c>
    </row>
    <row r="61261" spans="1:1" x14ac:dyDescent="0.3">
      <c r="A61261" s="3" t="s">
        <v>58054</v>
      </c>
    </row>
    <row r="61262" spans="1:1" x14ac:dyDescent="0.3">
      <c r="A61262" s="3" t="s">
        <v>58055</v>
      </c>
    </row>
    <row r="61263" spans="1:1" x14ac:dyDescent="0.3">
      <c r="A61263" s="3" t="s">
        <v>58056</v>
      </c>
    </row>
    <row r="61264" spans="1:1" x14ac:dyDescent="0.3">
      <c r="A61264" s="3" t="s">
        <v>58057</v>
      </c>
    </row>
    <row r="61265" spans="1:1" x14ac:dyDescent="0.3">
      <c r="A61265" s="3" t="s">
        <v>58058</v>
      </c>
    </row>
    <row r="61266" spans="1:1" x14ac:dyDescent="0.3">
      <c r="A61266" s="3" t="s">
        <v>58059</v>
      </c>
    </row>
    <row r="61267" spans="1:1" x14ac:dyDescent="0.3">
      <c r="A61267" s="3" t="s">
        <v>58060</v>
      </c>
    </row>
    <row r="61268" spans="1:1" x14ac:dyDescent="0.3">
      <c r="A61268" s="3" t="s">
        <v>58061</v>
      </c>
    </row>
    <row r="61269" spans="1:1" x14ac:dyDescent="0.3">
      <c r="A61269" s="3" t="s">
        <v>58062</v>
      </c>
    </row>
    <row r="61270" spans="1:1" x14ac:dyDescent="0.3">
      <c r="A61270" s="3" t="s">
        <v>58063</v>
      </c>
    </row>
    <row r="61271" spans="1:1" x14ac:dyDescent="0.3">
      <c r="A61271" s="3" t="s">
        <v>58064</v>
      </c>
    </row>
    <row r="61272" spans="1:1" x14ac:dyDescent="0.3">
      <c r="A61272" s="3" t="s">
        <v>58065</v>
      </c>
    </row>
    <row r="61273" spans="1:1" x14ac:dyDescent="0.3">
      <c r="A61273" s="3" t="s">
        <v>58066</v>
      </c>
    </row>
    <row r="61274" spans="1:1" x14ac:dyDescent="0.3">
      <c r="A61274" s="3" t="s">
        <v>58067</v>
      </c>
    </row>
    <row r="61275" spans="1:1" x14ac:dyDescent="0.3">
      <c r="A61275" s="3" t="s">
        <v>58068</v>
      </c>
    </row>
    <row r="61276" spans="1:1" x14ac:dyDescent="0.3">
      <c r="A61276" s="3" t="s">
        <v>58069</v>
      </c>
    </row>
    <row r="61277" spans="1:1" x14ac:dyDescent="0.3">
      <c r="A61277" s="3" t="s">
        <v>58070</v>
      </c>
    </row>
    <row r="61278" spans="1:1" x14ac:dyDescent="0.3">
      <c r="A61278" s="3" t="s">
        <v>58071</v>
      </c>
    </row>
    <row r="61279" spans="1:1" x14ac:dyDescent="0.3">
      <c r="A61279" s="3" t="s">
        <v>58072</v>
      </c>
    </row>
    <row r="61280" spans="1:1" x14ac:dyDescent="0.3">
      <c r="A61280" s="3" t="s">
        <v>58073</v>
      </c>
    </row>
    <row r="61281" spans="1:1" x14ac:dyDescent="0.3">
      <c r="A61281" s="3" t="s">
        <v>58074</v>
      </c>
    </row>
    <row r="61282" spans="1:1" x14ac:dyDescent="0.3">
      <c r="A61282" s="3" t="s">
        <v>58075</v>
      </c>
    </row>
    <row r="61283" spans="1:1" x14ac:dyDescent="0.3">
      <c r="A61283" s="3" t="s">
        <v>58076</v>
      </c>
    </row>
    <row r="61284" spans="1:1" x14ac:dyDescent="0.3">
      <c r="A61284" s="3" t="s">
        <v>58077</v>
      </c>
    </row>
    <row r="61285" spans="1:1" x14ac:dyDescent="0.3">
      <c r="A61285" s="3" t="s">
        <v>58078</v>
      </c>
    </row>
    <row r="61286" spans="1:1" x14ac:dyDescent="0.3">
      <c r="A61286" s="3" t="s">
        <v>58079</v>
      </c>
    </row>
    <row r="61287" spans="1:1" x14ac:dyDescent="0.3">
      <c r="A61287" s="3" t="s">
        <v>58080</v>
      </c>
    </row>
    <row r="61288" spans="1:1" x14ac:dyDescent="0.3">
      <c r="A61288" s="3" t="s">
        <v>58081</v>
      </c>
    </row>
    <row r="61289" spans="1:1" x14ac:dyDescent="0.3">
      <c r="A61289" s="3" t="s">
        <v>58082</v>
      </c>
    </row>
    <row r="61290" spans="1:1" x14ac:dyDescent="0.3">
      <c r="A61290" s="3" t="s">
        <v>58083</v>
      </c>
    </row>
    <row r="61291" spans="1:1" x14ac:dyDescent="0.3">
      <c r="A61291" s="3" t="s">
        <v>58084</v>
      </c>
    </row>
    <row r="61292" spans="1:1" x14ac:dyDescent="0.3">
      <c r="A61292" s="3" t="s">
        <v>58085</v>
      </c>
    </row>
    <row r="61293" spans="1:1" x14ac:dyDescent="0.3">
      <c r="A61293" s="3" t="s">
        <v>58086</v>
      </c>
    </row>
    <row r="61294" spans="1:1" x14ac:dyDescent="0.3">
      <c r="A61294" s="3" t="s">
        <v>58087</v>
      </c>
    </row>
    <row r="61295" spans="1:1" x14ac:dyDescent="0.3">
      <c r="A61295" s="3" t="s">
        <v>58088</v>
      </c>
    </row>
    <row r="61296" spans="1:1" x14ac:dyDescent="0.3">
      <c r="A61296" s="3" t="s">
        <v>58089</v>
      </c>
    </row>
    <row r="61297" spans="1:1" x14ac:dyDescent="0.3">
      <c r="A61297" s="3" t="s">
        <v>58090</v>
      </c>
    </row>
    <row r="61298" spans="1:1" x14ac:dyDescent="0.3">
      <c r="A61298" s="3" t="s">
        <v>58091</v>
      </c>
    </row>
    <row r="61299" spans="1:1" x14ac:dyDescent="0.3">
      <c r="A61299" s="3" t="s">
        <v>58092</v>
      </c>
    </row>
    <row r="61300" spans="1:1" x14ac:dyDescent="0.3">
      <c r="A61300" s="3" t="s">
        <v>58093</v>
      </c>
    </row>
    <row r="61301" spans="1:1" x14ac:dyDescent="0.3">
      <c r="A61301" s="3" t="s">
        <v>58094</v>
      </c>
    </row>
    <row r="61302" spans="1:1" x14ac:dyDescent="0.3">
      <c r="A61302" s="3" t="s">
        <v>58095</v>
      </c>
    </row>
    <row r="61303" spans="1:1" x14ac:dyDescent="0.3">
      <c r="A61303" s="3" t="s">
        <v>58096</v>
      </c>
    </row>
    <row r="61304" spans="1:1" x14ac:dyDescent="0.3">
      <c r="A61304" s="3" t="s">
        <v>58097</v>
      </c>
    </row>
    <row r="61305" spans="1:1" x14ac:dyDescent="0.3">
      <c r="A61305" s="3" t="s">
        <v>58098</v>
      </c>
    </row>
    <row r="61306" spans="1:1" x14ac:dyDescent="0.3">
      <c r="A61306" s="3" t="s">
        <v>58099</v>
      </c>
    </row>
    <row r="61307" spans="1:1" x14ac:dyDescent="0.3">
      <c r="A61307" s="3" t="s">
        <v>58100</v>
      </c>
    </row>
    <row r="61308" spans="1:1" x14ac:dyDescent="0.3">
      <c r="A61308" s="3" t="s">
        <v>58101</v>
      </c>
    </row>
    <row r="61309" spans="1:1" x14ac:dyDescent="0.3">
      <c r="A61309" s="3" t="s">
        <v>58102</v>
      </c>
    </row>
    <row r="61310" spans="1:1" x14ac:dyDescent="0.3">
      <c r="A61310" s="3" t="s">
        <v>58103</v>
      </c>
    </row>
    <row r="61311" spans="1:1" x14ac:dyDescent="0.3">
      <c r="A61311" s="3" t="s">
        <v>58104</v>
      </c>
    </row>
    <row r="61312" spans="1:1" x14ac:dyDescent="0.3">
      <c r="A61312" s="3" t="s">
        <v>58105</v>
      </c>
    </row>
    <row r="61313" spans="1:1" x14ac:dyDescent="0.3">
      <c r="A61313" s="3" t="s">
        <v>58106</v>
      </c>
    </row>
    <row r="61314" spans="1:1" x14ac:dyDescent="0.3">
      <c r="A61314" s="3" t="s">
        <v>58107</v>
      </c>
    </row>
    <row r="61315" spans="1:1" x14ac:dyDescent="0.3">
      <c r="A61315" s="3" t="s">
        <v>58108</v>
      </c>
    </row>
    <row r="61316" spans="1:1" x14ac:dyDescent="0.3">
      <c r="A61316" s="3" t="s">
        <v>58109</v>
      </c>
    </row>
    <row r="61317" spans="1:1" x14ac:dyDescent="0.3">
      <c r="A61317" s="3" t="s">
        <v>58110</v>
      </c>
    </row>
    <row r="61318" spans="1:1" x14ac:dyDescent="0.3">
      <c r="A61318" s="3" t="s">
        <v>58111</v>
      </c>
    </row>
    <row r="61319" spans="1:1" x14ac:dyDescent="0.3">
      <c r="A61319" s="3" t="s">
        <v>58112</v>
      </c>
    </row>
    <row r="61320" spans="1:1" x14ac:dyDescent="0.3">
      <c r="A61320" s="3" t="s">
        <v>58113</v>
      </c>
    </row>
    <row r="61321" spans="1:1" x14ac:dyDescent="0.3">
      <c r="A61321" s="3" t="s">
        <v>58114</v>
      </c>
    </row>
    <row r="61322" spans="1:1" x14ac:dyDescent="0.3">
      <c r="A61322" s="3" t="s">
        <v>58115</v>
      </c>
    </row>
    <row r="61323" spans="1:1" x14ac:dyDescent="0.3">
      <c r="A61323" s="3" t="s">
        <v>58116</v>
      </c>
    </row>
    <row r="61324" spans="1:1" x14ac:dyDescent="0.3">
      <c r="A61324" s="3" t="s">
        <v>58117</v>
      </c>
    </row>
    <row r="61325" spans="1:1" x14ac:dyDescent="0.3">
      <c r="A61325" s="3" t="s">
        <v>58118</v>
      </c>
    </row>
    <row r="61326" spans="1:1" x14ac:dyDescent="0.3">
      <c r="A61326" s="3" t="s">
        <v>58119</v>
      </c>
    </row>
    <row r="61327" spans="1:1" x14ac:dyDescent="0.3">
      <c r="A61327" s="3" t="s">
        <v>58120</v>
      </c>
    </row>
    <row r="61328" spans="1:1" x14ac:dyDescent="0.3">
      <c r="A61328" s="3" t="s">
        <v>58121</v>
      </c>
    </row>
    <row r="61329" spans="1:1" x14ac:dyDescent="0.3">
      <c r="A61329" s="3" t="s">
        <v>58122</v>
      </c>
    </row>
    <row r="61330" spans="1:1" x14ac:dyDescent="0.3">
      <c r="A61330" s="3" t="s">
        <v>58123</v>
      </c>
    </row>
    <row r="61331" spans="1:1" x14ac:dyDescent="0.3">
      <c r="A61331" s="3" t="s">
        <v>58124</v>
      </c>
    </row>
    <row r="61332" spans="1:1" x14ac:dyDescent="0.3">
      <c r="A61332" s="3" t="s">
        <v>58125</v>
      </c>
    </row>
    <row r="61333" spans="1:1" x14ac:dyDescent="0.3">
      <c r="A61333" s="3" t="s">
        <v>58126</v>
      </c>
    </row>
    <row r="61334" spans="1:1" x14ac:dyDescent="0.3">
      <c r="A61334" s="3" t="s">
        <v>58127</v>
      </c>
    </row>
    <row r="61335" spans="1:1" x14ac:dyDescent="0.3">
      <c r="A61335" s="3" t="s">
        <v>58128</v>
      </c>
    </row>
    <row r="61336" spans="1:1" x14ac:dyDescent="0.3">
      <c r="A61336" s="3" t="s">
        <v>58129</v>
      </c>
    </row>
    <row r="61337" spans="1:1" x14ac:dyDescent="0.3">
      <c r="A61337" s="3" t="s">
        <v>58130</v>
      </c>
    </row>
    <row r="61338" spans="1:1" x14ac:dyDescent="0.3">
      <c r="A61338" s="3" t="s">
        <v>58131</v>
      </c>
    </row>
    <row r="61339" spans="1:1" x14ac:dyDescent="0.3">
      <c r="A61339" s="3" t="s">
        <v>58132</v>
      </c>
    </row>
    <row r="61340" spans="1:1" x14ac:dyDescent="0.3">
      <c r="A61340" s="3" t="s">
        <v>58133</v>
      </c>
    </row>
    <row r="61341" spans="1:1" x14ac:dyDescent="0.3">
      <c r="A61341" s="3" t="s">
        <v>58134</v>
      </c>
    </row>
    <row r="61342" spans="1:1" x14ac:dyDescent="0.3">
      <c r="A61342" s="3" t="s">
        <v>58135</v>
      </c>
    </row>
    <row r="61343" spans="1:1" x14ac:dyDescent="0.3">
      <c r="A61343" s="3" t="s">
        <v>58136</v>
      </c>
    </row>
    <row r="61344" spans="1:1" x14ac:dyDescent="0.3">
      <c r="A61344" s="3" t="s">
        <v>58137</v>
      </c>
    </row>
    <row r="61345" spans="1:1" x14ac:dyDescent="0.3">
      <c r="A61345" s="3" t="s">
        <v>58138</v>
      </c>
    </row>
    <row r="61346" spans="1:1" x14ac:dyDescent="0.3">
      <c r="A61346" s="3" t="s">
        <v>58139</v>
      </c>
    </row>
    <row r="61347" spans="1:1" x14ac:dyDescent="0.3">
      <c r="A61347" s="3" t="s">
        <v>58140</v>
      </c>
    </row>
    <row r="61348" spans="1:1" x14ac:dyDescent="0.3">
      <c r="A61348" s="3" t="s">
        <v>58141</v>
      </c>
    </row>
    <row r="61349" spans="1:1" x14ac:dyDescent="0.3">
      <c r="A61349" s="3" t="s">
        <v>58142</v>
      </c>
    </row>
    <row r="61350" spans="1:1" x14ac:dyDescent="0.3">
      <c r="A61350" s="3" t="s">
        <v>58143</v>
      </c>
    </row>
    <row r="61351" spans="1:1" x14ac:dyDescent="0.3">
      <c r="A61351" s="3" t="s">
        <v>58144</v>
      </c>
    </row>
    <row r="61352" spans="1:1" x14ac:dyDescent="0.3">
      <c r="A61352" s="3" t="s">
        <v>58145</v>
      </c>
    </row>
    <row r="61353" spans="1:1" x14ac:dyDescent="0.3">
      <c r="A61353" s="3" t="s">
        <v>58146</v>
      </c>
    </row>
    <row r="61354" spans="1:1" x14ac:dyDescent="0.3">
      <c r="A61354" s="3" t="s">
        <v>58147</v>
      </c>
    </row>
    <row r="61355" spans="1:1" x14ac:dyDescent="0.3">
      <c r="A61355" s="3" t="s">
        <v>58148</v>
      </c>
    </row>
    <row r="61356" spans="1:1" x14ac:dyDescent="0.3">
      <c r="A61356" s="3" t="s">
        <v>58149</v>
      </c>
    </row>
    <row r="61357" spans="1:1" x14ac:dyDescent="0.3">
      <c r="A61357" s="3" t="s">
        <v>58150</v>
      </c>
    </row>
    <row r="61358" spans="1:1" x14ac:dyDescent="0.3">
      <c r="A61358" s="3" t="s">
        <v>58151</v>
      </c>
    </row>
    <row r="61359" spans="1:1" x14ac:dyDescent="0.3">
      <c r="A61359" s="3" t="s">
        <v>58152</v>
      </c>
    </row>
    <row r="61360" spans="1:1" x14ac:dyDescent="0.3">
      <c r="A61360" s="3" t="s">
        <v>58153</v>
      </c>
    </row>
    <row r="61361" spans="1:1" x14ac:dyDescent="0.3">
      <c r="A61361" s="3" t="s">
        <v>58154</v>
      </c>
    </row>
    <row r="61362" spans="1:1" x14ac:dyDescent="0.3">
      <c r="A61362" s="3" t="s">
        <v>58155</v>
      </c>
    </row>
    <row r="61363" spans="1:1" x14ac:dyDescent="0.3">
      <c r="A61363" s="3" t="s">
        <v>58156</v>
      </c>
    </row>
    <row r="61364" spans="1:1" x14ac:dyDescent="0.3">
      <c r="A61364" s="3" t="s">
        <v>58157</v>
      </c>
    </row>
    <row r="61365" spans="1:1" x14ac:dyDescent="0.3">
      <c r="A61365" s="3" t="s">
        <v>58158</v>
      </c>
    </row>
    <row r="61366" spans="1:1" x14ac:dyDescent="0.3">
      <c r="A61366" s="3" t="s">
        <v>58159</v>
      </c>
    </row>
    <row r="61367" spans="1:1" x14ac:dyDescent="0.3">
      <c r="A61367" s="3" t="s">
        <v>58160</v>
      </c>
    </row>
    <row r="61368" spans="1:1" x14ac:dyDescent="0.3">
      <c r="A61368" s="3" t="s">
        <v>58161</v>
      </c>
    </row>
    <row r="61369" spans="1:1" x14ac:dyDescent="0.3">
      <c r="A61369" s="3" t="s">
        <v>58162</v>
      </c>
    </row>
    <row r="61370" spans="1:1" x14ac:dyDescent="0.3">
      <c r="A61370" s="3" t="s">
        <v>58163</v>
      </c>
    </row>
    <row r="61371" spans="1:1" x14ac:dyDescent="0.3">
      <c r="A61371" s="3" t="s">
        <v>58164</v>
      </c>
    </row>
    <row r="61372" spans="1:1" x14ac:dyDescent="0.3">
      <c r="A61372" s="3" t="s">
        <v>58165</v>
      </c>
    </row>
    <row r="61373" spans="1:1" x14ac:dyDescent="0.3">
      <c r="A61373" s="3" t="s">
        <v>58166</v>
      </c>
    </row>
    <row r="61374" spans="1:1" x14ac:dyDescent="0.3">
      <c r="A61374" s="3" t="s">
        <v>58167</v>
      </c>
    </row>
    <row r="61375" spans="1:1" x14ac:dyDescent="0.3">
      <c r="A61375" s="3" t="s">
        <v>58168</v>
      </c>
    </row>
    <row r="61376" spans="1:1" x14ac:dyDescent="0.3">
      <c r="A61376" s="3" t="s">
        <v>58169</v>
      </c>
    </row>
    <row r="61377" spans="1:1" x14ac:dyDescent="0.3">
      <c r="A61377" s="3" t="s">
        <v>58170</v>
      </c>
    </row>
    <row r="61378" spans="1:1" x14ac:dyDescent="0.3">
      <c r="A61378" s="3" t="s">
        <v>58171</v>
      </c>
    </row>
    <row r="61379" spans="1:1" x14ac:dyDescent="0.3">
      <c r="A61379" s="3" t="s">
        <v>58172</v>
      </c>
    </row>
    <row r="61380" spans="1:1" x14ac:dyDescent="0.3">
      <c r="A61380" s="3" t="s">
        <v>58173</v>
      </c>
    </row>
    <row r="61381" spans="1:1" x14ac:dyDescent="0.3">
      <c r="A61381" s="3" t="s">
        <v>58174</v>
      </c>
    </row>
    <row r="61382" spans="1:1" x14ac:dyDescent="0.3">
      <c r="A61382" s="3" t="s">
        <v>58175</v>
      </c>
    </row>
    <row r="61383" spans="1:1" x14ac:dyDescent="0.3">
      <c r="A61383" s="3" t="s">
        <v>58176</v>
      </c>
    </row>
    <row r="61384" spans="1:1" x14ac:dyDescent="0.3">
      <c r="A61384" s="3" t="s">
        <v>58177</v>
      </c>
    </row>
    <row r="61385" spans="1:1" x14ac:dyDescent="0.3">
      <c r="A61385" s="3" t="s">
        <v>58178</v>
      </c>
    </row>
    <row r="61386" spans="1:1" x14ac:dyDescent="0.3">
      <c r="A61386" s="3" t="s">
        <v>58179</v>
      </c>
    </row>
    <row r="61387" spans="1:1" x14ac:dyDescent="0.3">
      <c r="A61387" s="3" t="s">
        <v>58180</v>
      </c>
    </row>
    <row r="61388" spans="1:1" x14ac:dyDescent="0.3">
      <c r="A61388" s="3" t="s">
        <v>58181</v>
      </c>
    </row>
    <row r="61389" spans="1:1" x14ac:dyDescent="0.3">
      <c r="A61389" s="3" t="s">
        <v>58182</v>
      </c>
    </row>
    <row r="61390" spans="1:1" x14ac:dyDescent="0.3">
      <c r="A61390" s="3" t="s">
        <v>58183</v>
      </c>
    </row>
    <row r="61391" spans="1:1" x14ac:dyDescent="0.3">
      <c r="A61391" s="3" t="s">
        <v>58184</v>
      </c>
    </row>
    <row r="61392" spans="1:1" x14ac:dyDescent="0.3">
      <c r="A61392" s="3" t="s">
        <v>58185</v>
      </c>
    </row>
    <row r="61393" spans="1:1" x14ac:dyDescent="0.3">
      <c r="A61393" s="3" t="s">
        <v>58186</v>
      </c>
    </row>
    <row r="61394" spans="1:1" x14ac:dyDescent="0.3">
      <c r="A61394" s="3" t="s">
        <v>58187</v>
      </c>
    </row>
    <row r="61395" spans="1:1" x14ac:dyDescent="0.3">
      <c r="A61395" s="3" t="s">
        <v>58188</v>
      </c>
    </row>
    <row r="61396" spans="1:1" x14ac:dyDescent="0.3">
      <c r="A61396" s="3" t="s">
        <v>58189</v>
      </c>
    </row>
    <row r="61397" spans="1:1" x14ac:dyDescent="0.3">
      <c r="A61397" s="3" t="s">
        <v>58190</v>
      </c>
    </row>
    <row r="61398" spans="1:1" x14ac:dyDescent="0.3">
      <c r="A61398" s="3" t="s">
        <v>58191</v>
      </c>
    </row>
    <row r="61399" spans="1:1" x14ac:dyDescent="0.3">
      <c r="A61399" s="3" t="s">
        <v>58192</v>
      </c>
    </row>
    <row r="61400" spans="1:1" x14ac:dyDescent="0.3">
      <c r="A61400" s="3" t="s">
        <v>58193</v>
      </c>
    </row>
    <row r="61401" spans="1:1" x14ac:dyDescent="0.3">
      <c r="A61401" s="3" t="s">
        <v>58194</v>
      </c>
    </row>
    <row r="61402" spans="1:1" x14ac:dyDescent="0.3">
      <c r="A61402" s="3" t="s">
        <v>58195</v>
      </c>
    </row>
    <row r="61403" spans="1:1" x14ac:dyDescent="0.3">
      <c r="A61403" s="3" t="s">
        <v>58196</v>
      </c>
    </row>
    <row r="61404" spans="1:1" x14ac:dyDescent="0.3">
      <c r="A61404" s="3" t="s">
        <v>58197</v>
      </c>
    </row>
    <row r="61405" spans="1:1" x14ac:dyDescent="0.3">
      <c r="A61405" s="3" t="s">
        <v>58198</v>
      </c>
    </row>
    <row r="61406" spans="1:1" x14ac:dyDescent="0.3">
      <c r="A61406" s="3" t="s">
        <v>58199</v>
      </c>
    </row>
    <row r="61407" spans="1:1" x14ac:dyDescent="0.3">
      <c r="A61407" s="3" t="s">
        <v>58200</v>
      </c>
    </row>
    <row r="61408" spans="1:1" x14ac:dyDescent="0.3">
      <c r="A61408" s="3" t="s">
        <v>58201</v>
      </c>
    </row>
    <row r="61409" spans="1:1" x14ac:dyDescent="0.3">
      <c r="A61409" s="3" t="s">
        <v>58202</v>
      </c>
    </row>
    <row r="61410" spans="1:1" x14ac:dyDescent="0.3">
      <c r="A61410" s="3" t="s">
        <v>58203</v>
      </c>
    </row>
    <row r="61411" spans="1:1" x14ac:dyDescent="0.3">
      <c r="A61411" s="3" t="s">
        <v>58204</v>
      </c>
    </row>
    <row r="61412" spans="1:1" x14ac:dyDescent="0.3">
      <c r="A61412" s="3" t="s">
        <v>58205</v>
      </c>
    </row>
    <row r="61413" spans="1:1" x14ac:dyDescent="0.3">
      <c r="A61413" s="3" t="s">
        <v>58206</v>
      </c>
    </row>
    <row r="61414" spans="1:1" x14ac:dyDescent="0.3">
      <c r="A61414" s="3" t="s">
        <v>58207</v>
      </c>
    </row>
    <row r="61415" spans="1:1" x14ac:dyDescent="0.3">
      <c r="A61415" s="3" t="s">
        <v>58208</v>
      </c>
    </row>
    <row r="61416" spans="1:1" x14ac:dyDescent="0.3">
      <c r="A61416" s="3" t="s">
        <v>58209</v>
      </c>
    </row>
    <row r="61417" spans="1:1" x14ac:dyDescent="0.3">
      <c r="A61417" s="3" t="s">
        <v>58210</v>
      </c>
    </row>
    <row r="61418" spans="1:1" x14ac:dyDescent="0.3">
      <c r="A61418" s="3" t="s">
        <v>58211</v>
      </c>
    </row>
    <row r="61419" spans="1:1" x14ac:dyDescent="0.3">
      <c r="A61419" s="3" t="s">
        <v>58212</v>
      </c>
    </row>
    <row r="61420" spans="1:1" x14ac:dyDescent="0.3">
      <c r="A61420" s="3" t="s">
        <v>58213</v>
      </c>
    </row>
    <row r="61421" spans="1:1" x14ac:dyDescent="0.3">
      <c r="A61421" s="3" t="s">
        <v>58214</v>
      </c>
    </row>
    <row r="61422" spans="1:1" x14ac:dyDescent="0.3">
      <c r="A61422" s="3" t="s">
        <v>58215</v>
      </c>
    </row>
    <row r="61423" spans="1:1" x14ac:dyDescent="0.3">
      <c r="A61423" s="3" t="s">
        <v>58216</v>
      </c>
    </row>
    <row r="61424" spans="1:1" x14ac:dyDescent="0.3">
      <c r="A61424" s="3" t="s">
        <v>58217</v>
      </c>
    </row>
    <row r="61425" spans="1:1" x14ac:dyDescent="0.3">
      <c r="A61425" s="3" t="s">
        <v>58218</v>
      </c>
    </row>
    <row r="61426" spans="1:1" x14ac:dyDescent="0.3">
      <c r="A61426" s="3" t="s">
        <v>58219</v>
      </c>
    </row>
    <row r="61427" spans="1:1" x14ac:dyDescent="0.3">
      <c r="A61427" s="3" t="s">
        <v>58220</v>
      </c>
    </row>
    <row r="61428" spans="1:1" x14ac:dyDescent="0.3">
      <c r="A61428" s="3" t="s">
        <v>58221</v>
      </c>
    </row>
    <row r="61429" spans="1:1" x14ac:dyDescent="0.3">
      <c r="A61429" s="3" t="s">
        <v>58222</v>
      </c>
    </row>
    <row r="61430" spans="1:1" x14ac:dyDescent="0.3">
      <c r="A61430" s="3" t="s">
        <v>58223</v>
      </c>
    </row>
    <row r="61431" spans="1:1" x14ac:dyDescent="0.3">
      <c r="A61431" s="3" t="s">
        <v>58224</v>
      </c>
    </row>
    <row r="61432" spans="1:1" x14ac:dyDescent="0.3">
      <c r="A61432" s="3" t="s">
        <v>58225</v>
      </c>
    </row>
    <row r="61433" spans="1:1" x14ac:dyDescent="0.3">
      <c r="A61433" s="3" t="s">
        <v>58226</v>
      </c>
    </row>
    <row r="61434" spans="1:1" x14ac:dyDescent="0.3">
      <c r="A61434" s="3" t="s">
        <v>58227</v>
      </c>
    </row>
    <row r="61435" spans="1:1" x14ac:dyDescent="0.3">
      <c r="A61435" s="3" t="s">
        <v>58228</v>
      </c>
    </row>
    <row r="61436" spans="1:1" x14ac:dyDescent="0.3">
      <c r="A61436" s="3" t="s">
        <v>58229</v>
      </c>
    </row>
    <row r="61437" spans="1:1" x14ac:dyDescent="0.3">
      <c r="A61437" s="3" t="s">
        <v>58230</v>
      </c>
    </row>
    <row r="61438" spans="1:1" x14ac:dyDescent="0.3">
      <c r="A61438" s="3" t="s">
        <v>58231</v>
      </c>
    </row>
    <row r="61439" spans="1:1" x14ac:dyDescent="0.3">
      <c r="A61439" s="3" t="s">
        <v>58232</v>
      </c>
    </row>
    <row r="61440" spans="1:1" x14ac:dyDescent="0.3">
      <c r="A61440" s="3" t="s">
        <v>58233</v>
      </c>
    </row>
    <row r="61441" spans="1:1" x14ac:dyDescent="0.3">
      <c r="A61441" s="3" t="s">
        <v>58234</v>
      </c>
    </row>
    <row r="61442" spans="1:1" x14ac:dyDescent="0.3">
      <c r="A61442" s="3" t="s">
        <v>58235</v>
      </c>
    </row>
    <row r="61443" spans="1:1" x14ac:dyDescent="0.3">
      <c r="A61443" s="3" t="s">
        <v>58236</v>
      </c>
    </row>
    <row r="61444" spans="1:1" x14ac:dyDescent="0.3">
      <c r="A61444" s="3" t="s">
        <v>58237</v>
      </c>
    </row>
    <row r="61445" spans="1:1" x14ac:dyDescent="0.3">
      <c r="A61445" s="3" t="s">
        <v>58238</v>
      </c>
    </row>
    <row r="61446" spans="1:1" x14ac:dyDescent="0.3">
      <c r="A61446" s="3" t="s">
        <v>58239</v>
      </c>
    </row>
    <row r="61447" spans="1:1" x14ac:dyDescent="0.3">
      <c r="A61447" s="3" t="s">
        <v>58240</v>
      </c>
    </row>
    <row r="61448" spans="1:1" x14ac:dyDescent="0.3">
      <c r="A61448" s="3" t="s">
        <v>58241</v>
      </c>
    </row>
    <row r="61449" spans="1:1" x14ac:dyDescent="0.3">
      <c r="A61449" s="3" t="s">
        <v>58242</v>
      </c>
    </row>
    <row r="61450" spans="1:1" x14ac:dyDescent="0.3">
      <c r="A61450" s="3" t="s">
        <v>58243</v>
      </c>
    </row>
    <row r="61451" spans="1:1" x14ac:dyDescent="0.3">
      <c r="A61451" s="3" t="s">
        <v>58244</v>
      </c>
    </row>
    <row r="61452" spans="1:1" x14ac:dyDescent="0.3">
      <c r="A61452" s="3" t="s">
        <v>58245</v>
      </c>
    </row>
    <row r="61453" spans="1:1" x14ac:dyDescent="0.3">
      <c r="A61453" s="3" t="s">
        <v>58246</v>
      </c>
    </row>
    <row r="61454" spans="1:1" x14ac:dyDescent="0.3">
      <c r="A61454" s="3" t="s">
        <v>58247</v>
      </c>
    </row>
    <row r="61455" spans="1:1" x14ac:dyDescent="0.3">
      <c r="A61455" s="3" t="s">
        <v>58248</v>
      </c>
    </row>
    <row r="61456" spans="1:1" x14ac:dyDescent="0.3">
      <c r="A61456" s="3" t="s">
        <v>58249</v>
      </c>
    </row>
    <row r="61457" spans="1:1" x14ac:dyDescent="0.3">
      <c r="A61457" s="3" t="s">
        <v>58250</v>
      </c>
    </row>
    <row r="61458" spans="1:1" x14ac:dyDescent="0.3">
      <c r="A61458" s="3" t="s">
        <v>58251</v>
      </c>
    </row>
    <row r="61459" spans="1:1" x14ac:dyDescent="0.3">
      <c r="A61459" s="3" t="s">
        <v>58252</v>
      </c>
    </row>
    <row r="61460" spans="1:1" x14ac:dyDescent="0.3">
      <c r="A61460" s="3" t="s">
        <v>58253</v>
      </c>
    </row>
    <row r="61461" spans="1:1" x14ac:dyDescent="0.3">
      <c r="A61461" s="3" t="s">
        <v>58254</v>
      </c>
    </row>
    <row r="61462" spans="1:1" x14ac:dyDescent="0.3">
      <c r="A61462" s="3" t="s">
        <v>58255</v>
      </c>
    </row>
    <row r="61463" spans="1:1" x14ac:dyDescent="0.3">
      <c r="A61463" s="3" t="s">
        <v>58256</v>
      </c>
    </row>
    <row r="61464" spans="1:1" x14ac:dyDescent="0.3">
      <c r="A61464" s="3" t="s">
        <v>58257</v>
      </c>
    </row>
    <row r="61465" spans="1:1" x14ac:dyDescent="0.3">
      <c r="A61465" s="3" t="s">
        <v>58258</v>
      </c>
    </row>
    <row r="61466" spans="1:1" x14ac:dyDescent="0.3">
      <c r="A61466" s="3" t="s">
        <v>58259</v>
      </c>
    </row>
    <row r="61467" spans="1:1" x14ac:dyDescent="0.3">
      <c r="A61467" s="3" t="s">
        <v>58260</v>
      </c>
    </row>
    <row r="61468" spans="1:1" x14ac:dyDescent="0.3">
      <c r="A61468" s="3" t="s">
        <v>58261</v>
      </c>
    </row>
    <row r="61469" spans="1:1" x14ac:dyDescent="0.3">
      <c r="A61469" s="3" t="s">
        <v>58262</v>
      </c>
    </row>
    <row r="61470" spans="1:1" x14ac:dyDescent="0.3">
      <c r="A61470" s="3" t="s">
        <v>58263</v>
      </c>
    </row>
    <row r="61471" spans="1:1" x14ac:dyDescent="0.3">
      <c r="A61471" s="3" t="s">
        <v>58264</v>
      </c>
    </row>
    <row r="61472" spans="1:1" x14ac:dyDescent="0.3">
      <c r="A61472" s="3" t="s">
        <v>58265</v>
      </c>
    </row>
    <row r="61473" spans="1:1" x14ac:dyDescent="0.3">
      <c r="A61473" s="3" t="s">
        <v>58266</v>
      </c>
    </row>
    <row r="61474" spans="1:1" x14ac:dyDescent="0.3">
      <c r="A61474" s="3" t="s">
        <v>58267</v>
      </c>
    </row>
    <row r="61475" spans="1:1" x14ac:dyDescent="0.3">
      <c r="A61475" s="3" t="s">
        <v>58268</v>
      </c>
    </row>
    <row r="61476" spans="1:1" x14ac:dyDescent="0.3">
      <c r="A61476" s="3" t="s">
        <v>58269</v>
      </c>
    </row>
    <row r="61477" spans="1:1" x14ac:dyDescent="0.3">
      <c r="A61477" s="3" t="s">
        <v>58270</v>
      </c>
    </row>
    <row r="61478" spans="1:1" x14ac:dyDescent="0.3">
      <c r="A61478" s="3" t="s">
        <v>58271</v>
      </c>
    </row>
    <row r="61479" spans="1:1" x14ac:dyDescent="0.3">
      <c r="A61479" s="3" t="s">
        <v>58272</v>
      </c>
    </row>
    <row r="61480" spans="1:1" x14ac:dyDescent="0.3">
      <c r="A61480" s="3" t="s">
        <v>58273</v>
      </c>
    </row>
    <row r="61481" spans="1:1" x14ac:dyDescent="0.3">
      <c r="A61481" s="3" t="s">
        <v>58274</v>
      </c>
    </row>
    <row r="61482" spans="1:1" x14ac:dyDescent="0.3">
      <c r="A61482" s="3" t="s">
        <v>58275</v>
      </c>
    </row>
    <row r="61483" spans="1:1" x14ac:dyDescent="0.3">
      <c r="A61483" s="3" t="s">
        <v>58276</v>
      </c>
    </row>
    <row r="61484" spans="1:1" x14ac:dyDescent="0.3">
      <c r="A61484" s="3" t="s">
        <v>58277</v>
      </c>
    </row>
    <row r="61485" spans="1:1" x14ac:dyDescent="0.3">
      <c r="A61485" s="3" t="s">
        <v>58278</v>
      </c>
    </row>
    <row r="61486" spans="1:1" x14ac:dyDescent="0.3">
      <c r="A61486" s="3" t="s">
        <v>58279</v>
      </c>
    </row>
    <row r="61487" spans="1:1" x14ac:dyDescent="0.3">
      <c r="A61487" s="3" t="s">
        <v>58280</v>
      </c>
    </row>
    <row r="61488" spans="1:1" x14ac:dyDescent="0.3">
      <c r="A61488" s="3" t="s">
        <v>58281</v>
      </c>
    </row>
    <row r="61489" spans="1:1" x14ac:dyDescent="0.3">
      <c r="A61489" s="3" t="s">
        <v>58282</v>
      </c>
    </row>
    <row r="61490" spans="1:1" x14ac:dyDescent="0.3">
      <c r="A61490" s="3" t="s">
        <v>58283</v>
      </c>
    </row>
    <row r="61491" spans="1:1" x14ac:dyDescent="0.3">
      <c r="A61491" s="3" t="s">
        <v>58284</v>
      </c>
    </row>
    <row r="61492" spans="1:1" x14ac:dyDescent="0.3">
      <c r="A61492" s="3" t="s">
        <v>58285</v>
      </c>
    </row>
    <row r="61493" spans="1:1" x14ac:dyDescent="0.3">
      <c r="A61493" s="3" t="s">
        <v>58286</v>
      </c>
    </row>
    <row r="61494" spans="1:1" x14ac:dyDescent="0.3">
      <c r="A61494" s="3" t="s">
        <v>58287</v>
      </c>
    </row>
    <row r="61495" spans="1:1" x14ac:dyDescent="0.3">
      <c r="A61495" s="3" t="s">
        <v>58288</v>
      </c>
    </row>
    <row r="61496" spans="1:1" x14ac:dyDescent="0.3">
      <c r="A61496" s="3" t="s">
        <v>58289</v>
      </c>
    </row>
    <row r="61497" spans="1:1" x14ac:dyDescent="0.3">
      <c r="A61497" s="3" t="s">
        <v>58290</v>
      </c>
    </row>
    <row r="61498" spans="1:1" x14ac:dyDescent="0.3">
      <c r="A61498" s="3" t="s">
        <v>58291</v>
      </c>
    </row>
    <row r="61499" spans="1:1" x14ac:dyDescent="0.3">
      <c r="A61499" s="3" t="s">
        <v>58292</v>
      </c>
    </row>
    <row r="61500" spans="1:1" x14ac:dyDescent="0.3">
      <c r="A61500" s="3" t="s">
        <v>58293</v>
      </c>
    </row>
    <row r="61501" spans="1:1" x14ac:dyDescent="0.3">
      <c r="A61501" s="3" t="s">
        <v>58294</v>
      </c>
    </row>
    <row r="61502" spans="1:1" x14ac:dyDescent="0.3">
      <c r="A61502" s="3" t="s">
        <v>58295</v>
      </c>
    </row>
    <row r="61503" spans="1:1" x14ac:dyDescent="0.3">
      <c r="A61503" s="3" t="s">
        <v>58296</v>
      </c>
    </row>
    <row r="61504" spans="1:1" x14ac:dyDescent="0.3">
      <c r="A61504" s="3" t="s">
        <v>58297</v>
      </c>
    </row>
    <row r="61505" spans="1:1" x14ac:dyDescent="0.3">
      <c r="A61505" s="3" t="s">
        <v>58298</v>
      </c>
    </row>
    <row r="61506" spans="1:1" x14ac:dyDescent="0.3">
      <c r="A61506" s="3" t="s">
        <v>58299</v>
      </c>
    </row>
    <row r="61507" spans="1:1" x14ac:dyDescent="0.3">
      <c r="A61507" s="3" t="s">
        <v>58300</v>
      </c>
    </row>
    <row r="61508" spans="1:1" x14ac:dyDescent="0.3">
      <c r="A61508" s="3" t="s">
        <v>58301</v>
      </c>
    </row>
    <row r="61509" spans="1:1" x14ac:dyDescent="0.3">
      <c r="A61509" s="3" t="s">
        <v>58302</v>
      </c>
    </row>
    <row r="61510" spans="1:1" x14ac:dyDescent="0.3">
      <c r="A61510" s="3" t="s">
        <v>58303</v>
      </c>
    </row>
    <row r="61511" spans="1:1" x14ac:dyDescent="0.3">
      <c r="A61511" s="3" t="s">
        <v>58304</v>
      </c>
    </row>
    <row r="61512" spans="1:1" x14ac:dyDescent="0.3">
      <c r="A61512" s="3" t="s">
        <v>58305</v>
      </c>
    </row>
    <row r="61513" spans="1:1" x14ac:dyDescent="0.3">
      <c r="A61513" s="3" t="s">
        <v>58306</v>
      </c>
    </row>
    <row r="61514" spans="1:1" x14ac:dyDescent="0.3">
      <c r="A61514" s="3" t="s">
        <v>58307</v>
      </c>
    </row>
    <row r="61515" spans="1:1" x14ac:dyDescent="0.3">
      <c r="A61515" s="3" t="s">
        <v>58308</v>
      </c>
    </row>
    <row r="61516" spans="1:1" x14ac:dyDescent="0.3">
      <c r="A61516" s="3" t="s">
        <v>58309</v>
      </c>
    </row>
    <row r="61517" spans="1:1" x14ac:dyDescent="0.3">
      <c r="A61517" s="3" t="s">
        <v>58310</v>
      </c>
    </row>
    <row r="61518" spans="1:1" x14ac:dyDescent="0.3">
      <c r="A61518" s="3" t="s">
        <v>58311</v>
      </c>
    </row>
    <row r="61519" spans="1:1" x14ac:dyDescent="0.3">
      <c r="A61519" s="3" t="s">
        <v>58312</v>
      </c>
    </row>
    <row r="61520" spans="1:1" x14ac:dyDescent="0.3">
      <c r="A61520" s="3" t="s">
        <v>58313</v>
      </c>
    </row>
    <row r="61521" spans="1:1" x14ac:dyDescent="0.3">
      <c r="A61521" s="3" t="s">
        <v>58314</v>
      </c>
    </row>
    <row r="61522" spans="1:1" x14ac:dyDescent="0.3">
      <c r="A61522" s="3" t="s">
        <v>58315</v>
      </c>
    </row>
    <row r="61523" spans="1:1" x14ac:dyDescent="0.3">
      <c r="A61523" s="3" t="s">
        <v>58316</v>
      </c>
    </row>
    <row r="61524" spans="1:1" x14ac:dyDescent="0.3">
      <c r="A61524" s="3" t="s">
        <v>58317</v>
      </c>
    </row>
    <row r="61525" spans="1:1" x14ac:dyDescent="0.3">
      <c r="A61525" s="3" t="s">
        <v>58318</v>
      </c>
    </row>
    <row r="61526" spans="1:1" x14ac:dyDescent="0.3">
      <c r="A61526" s="3" t="s">
        <v>58319</v>
      </c>
    </row>
    <row r="61527" spans="1:1" x14ac:dyDescent="0.3">
      <c r="A61527" s="3" t="s">
        <v>58320</v>
      </c>
    </row>
    <row r="61528" spans="1:1" x14ac:dyDescent="0.3">
      <c r="A61528" s="3" t="s">
        <v>58321</v>
      </c>
    </row>
    <row r="61529" spans="1:1" x14ac:dyDescent="0.3">
      <c r="A61529" s="3" t="s">
        <v>58322</v>
      </c>
    </row>
    <row r="61530" spans="1:1" x14ac:dyDescent="0.3">
      <c r="A61530" s="3" t="s">
        <v>58323</v>
      </c>
    </row>
    <row r="61531" spans="1:1" x14ac:dyDescent="0.3">
      <c r="A61531" s="3" t="s">
        <v>58324</v>
      </c>
    </row>
    <row r="61532" spans="1:1" x14ac:dyDescent="0.3">
      <c r="A61532" s="3" t="s">
        <v>58325</v>
      </c>
    </row>
    <row r="61533" spans="1:1" x14ac:dyDescent="0.3">
      <c r="A61533" s="3" t="s">
        <v>58326</v>
      </c>
    </row>
    <row r="61534" spans="1:1" x14ac:dyDescent="0.3">
      <c r="A61534" s="3" t="s">
        <v>58327</v>
      </c>
    </row>
    <row r="61535" spans="1:1" x14ac:dyDescent="0.3">
      <c r="A61535" s="3" t="s">
        <v>58328</v>
      </c>
    </row>
    <row r="61536" spans="1:1" x14ac:dyDescent="0.3">
      <c r="A61536" s="3" t="s">
        <v>58329</v>
      </c>
    </row>
    <row r="61537" spans="1:1" x14ac:dyDescent="0.3">
      <c r="A61537" s="3" t="s">
        <v>58330</v>
      </c>
    </row>
    <row r="61538" spans="1:1" x14ac:dyDescent="0.3">
      <c r="A61538" s="3" t="s">
        <v>58331</v>
      </c>
    </row>
    <row r="61539" spans="1:1" x14ac:dyDescent="0.3">
      <c r="A61539" s="3" t="s">
        <v>58332</v>
      </c>
    </row>
    <row r="61540" spans="1:1" x14ac:dyDescent="0.3">
      <c r="A61540" s="3" t="s">
        <v>58333</v>
      </c>
    </row>
    <row r="61541" spans="1:1" x14ac:dyDescent="0.3">
      <c r="A61541" s="3" t="s">
        <v>58334</v>
      </c>
    </row>
    <row r="61542" spans="1:1" x14ac:dyDescent="0.3">
      <c r="A61542" s="3" t="s">
        <v>58335</v>
      </c>
    </row>
    <row r="61543" spans="1:1" x14ac:dyDescent="0.3">
      <c r="A61543" s="3" t="s">
        <v>58336</v>
      </c>
    </row>
    <row r="61544" spans="1:1" x14ac:dyDescent="0.3">
      <c r="A61544" s="3" t="s">
        <v>58337</v>
      </c>
    </row>
    <row r="61545" spans="1:1" x14ac:dyDescent="0.3">
      <c r="A61545" s="3" t="s">
        <v>58338</v>
      </c>
    </row>
    <row r="61546" spans="1:1" x14ac:dyDescent="0.3">
      <c r="A61546" s="3" t="s">
        <v>58339</v>
      </c>
    </row>
    <row r="61547" spans="1:1" x14ac:dyDescent="0.3">
      <c r="A61547" s="3" t="s">
        <v>58340</v>
      </c>
    </row>
    <row r="61548" spans="1:1" x14ac:dyDescent="0.3">
      <c r="A61548" s="3" t="s">
        <v>58341</v>
      </c>
    </row>
    <row r="61549" spans="1:1" x14ac:dyDescent="0.3">
      <c r="A61549" s="3" t="s">
        <v>58342</v>
      </c>
    </row>
    <row r="61550" spans="1:1" x14ac:dyDescent="0.3">
      <c r="A61550" s="3" t="s">
        <v>58343</v>
      </c>
    </row>
    <row r="61551" spans="1:1" x14ac:dyDescent="0.3">
      <c r="A61551" s="3" t="s">
        <v>58344</v>
      </c>
    </row>
    <row r="61552" spans="1:1" x14ac:dyDescent="0.3">
      <c r="A61552" s="3" t="s">
        <v>58345</v>
      </c>
    </row>
    <row r="61553" spans="1:1" x14ac:dyDescent="0.3">
      <c r="A61553" s="3" t="s">
        <v>58346</v>
      </c>
    </row>
    <row r="61554" spans="1:1" x14ac:dyDescent="0.3">
      <c r="A61554" s="3" t="s">
        <v>58347</v>
      </c>
    </row>
    <row r="61555" spans="1:1" x14ac:dyDescent="0.3">
      <c r="A61555" s="3" t="s">
        <v>58348</v>
      </c>
    </row>
    <row r="61556" spans="1:1" x14ac:dyDescent="0.3">
      <c r="A61556" s="3" t="s">
        <v>58349</v>
      </c>
    </row>
    <row r="61557" spans="1:1" x14ac:dyDescent="0.3">
      <c r="A61557" s="3" t="s">
        <v>58350</v>
      </c>
    </row>
    <row r="61558" spans="1:1" x14ac:dyDescent="0.3">
      <c r="A61558" s="3" t="s">
        <v>58351</v>
      </c>
    </row>
    <row r="61559" spans="1:1" x14ac:dyDescent="0.3">
      <c r="A61559" s="3" t="s">
        <v>58352</v>
      </c>
    </row>
    <row r="61560" spans="1:1" x14ac:dyDescent="0.3">
      <c r="A61560" s="3" t="s">
        <v>58353</v>
      </c>
    </row>
    <row r="61561" spans="1:1" x14ac:dyDescent="0.3">
      <c r="A61561" s="3" t="s">
        <v>58354</v>
      </c>
    </row>
    <row r="61562" spans="1:1" x14ac:dyDescent="0.3">
      <c r="A61562" s="3" t="s">
        <v>58355</v>
      </c>
    </row>
    <row r="61563" spans="1:1" x14ac:dyDescent="0.3">
      <c r="A61563" s="3" t="s">
        <v>58356</v>
      </c>
    </row>
    <row r="61564" spans="1:1" x14ac:dyDescent="0.3">
      <c r="A61564" s="3" t="s">
        <v>58357</v>
      </c>
    </row>
    <row r="61565" spans="1:1" x14ac:dyDescent="0.3">
      <c r="A61565" s="3" t="s">
        <v>58358</v>
      </c>
    </row>
    <row r="61566" spans="1:1" x14ac:dyDescent="0.3">
      <c r="A61566" s="3" t="s">
        <v>58359</v>
      </c>
    </row>
    <row r="61567" spans="1:1" x14ac:dyDescent="0.3">
      <c r="A61567" s="3" t="s">
        <v>58360</v>
      </c>
    </row>
    <row r="61568" spans="1:1" x14ac:dyDescent="0.3">
      <c r="A61568" s="3" t="s">
        <v>58361</v>
      </c>
    </row>
    <row r="61569" spans="1:1" x14ac:dyDescent="0.3">
      <c r="A61569" s="3" t="s">
        <v>58362</v>
      </c>
    </row>
    <row r="61570" spans="1:1" x14ac:dyDescent="0.3">
      <c r="A61570" s="3" t="s">
        <v>58363</v>
      </c>
    </row>
    <row r="61571" spans="1:1" x14ac:dyDescent="0.3">
      <c r="A61571" s="3" t="s">
        <v>58364</v>
      </c>
    </row>
    <row r="61572" spans="1:1" x14ac:dyDescent="0.3">
      <c r="A61572" s="3" t="s">
        <v>58365</v>
      </c>
    </row>
    <row r="61573" spans="1:1" x14ac:dyDescent="0.3">
      <c r="A61573" s="3" t="s">
        <v>58366</v>
      </c>
    </row>
    <row r="61574" spans="1:1" x14ac:dyDescent="0.3">
      <c r="A61574" s="3" t="s">
        <v>58367</v>
      </c>
    </row>
    <row r="61575" spans="1:1" x14ac:dyDescent="0.3">
      <c r="A61575" s="3" t="s">
        <v>58368</v>
      </c>
    </row>
    <row r="61576" spans="1:1" x14ac:dyDescent="0.3">
      <c r="A61576" s="3" t="s">
        <v>58369</v>
      </c>
    </row>
    <row r="61577" spans="1:1" x14ac:dyDescent="0.3">
      <c r="A61577" s="3" t="s">
        <v>58370</v>
      </c>
    </row>
    <row r="61578" spans="1:1" x14ac:dyDescent="0.3">
      <c r="A61578" s="3" t="s">
        <v>58371</v>
      </c>
    </row>
    <row r="61579" spans="1:1" x14ac:dyDescent="0.3">
      <c r="A61579" s="3" t="s">
        <v>58372</v>
      </c>
    </row>
    <row r="61580" spans="1:1" x14ac:dyDescent="0.3">
      <c r="A61580" s="3" t="s">
        <v>58373</v>
      </c>
    </row>
    <row r="61581" spans="1:1" x14ac:dyDescent="0.3">
      <c r="A61581" s="3" t="s">
        <v>58374</v>
      </c>
    </row>
    <row r="61582" spans="1:1" x14ac:dyDescent="0.3">
      <c r="A61582" s="3" t="s">
        <v>58375</v>
      </c>
    </row>
    <row r="61583" spans="1:1" x14ac:dyDescent="0.3">
      <c r="A61583" s="3" t="s">
        <v>58376</v>
      </c>
    </row>
    <row r="61584" spans="1:1" x14ac:dyDescent="0.3">
      <c r="A61584" s="3" t="s">
        <v>58377</v>
      </c>
    </row>
    <row r="61585" spans="1:1" x14ac:dyDescent="0.3">
      <c r="A61585" s="3" t="s">
        <v>58378</v>
      </c>
    </row>
    <row r="61586" spans="1:1" x14ac:dyDescent="0.3">
      <c r="A61586" s="3" t="s">
        <v>58379</v>
      </c>
    </row>
    <row r="61587" spans="1:1" x14ac:dyDescent="0.3">
      <c r="A61587" s="3" t="s">
        <v>58380</v>
      </c>
    </row>
    <row r="61588" spans="1:1" x14ac:dyDescent="0.3">
      <c r="A61588" s="3" t="s">
        <v>58381</v>
      </c>
    </row>
    <row r="61589" spans="1:1" x14ac:dyDescent="0.3">
      <c r="A61589" s="3" t="s">
        <v>58382</v>
      </c>
    </row>
    <row r="61590" spans="1:1" x14ac:dyDescent="0.3">
      <c r="A61590" s="3" t="s">
        <v>58383</v>
      </c>
    </row>
    <row r="61591" spans="1:1" x14ac:dyDescent="0.3">
      <c r="A61591" s="3" t="s">
        <v>58384</v>
      </c>
    </row>
    <row r="61592" spans="1:1" x14ac:dyDescent="0.3">
      <c r="A61592" s="3" t="s">
        <v>58385</v>
      </c>
    </row>
    <row r="61593" spans="1:1" x14ac:dyDescent="0.3">
      <c r="A61593" s="3" t="s">
        <v>58386</v>
      </c>
    </row>
    <row r="61594" spans="1:1" x14ac:dyDescent="0.3">
      <c r="A61594" s="3" t="s">
        <v>58387</v>
      </c>
    </row>
    <row r="61595" spans="1:1" x14ac:dyDescent="0.3">
      <c r="A61595" s="3" t="s">
        <v>58388</v>
      </c>
    </row>
    <row r="61596" spans="1:1" x14ac:dyDescent="0.3">
      <c r="A61596" s="3" t="s">
        <v>58389</v>
      </c>
    </row>
    <row r="61597" spans="1:1" x14ac:dyDescent="0.3">
      <c r="A61597" s="3" t="s">
        <v>58390</v>
      </c>
    </row>
    <row r="61598" spans="1:1" x14ac:dyDescent="0.3">
      <c r="A61598" s="3" t="s">
        <v>58391</v>
      </c>
    </row>
    <row r="61599" spans="1:1" x14ac:dyDescent="0.3">
      <c r="A61599" s="3" t="s">
        <v>58392</v>
      </c>
    </row>
    <row r="61600" spans="1:1" x14ac:dyDescent="0.3">
      <c r="A61600" s="3" t="s">
        <v>58393</v>
      </c>
    </row>
    <row r="61601" spans="1:1" x14ac:dyDescent="0.3">
      <c r="A61601" s="3" t="s">
        <v>58394</v>
      </c>
    </row>
    <row r="61602" spans="1:1" x14ac:dyDescent="0.3">
      <c r="A61602" s="3" t="s">
        <v>58395</v>
      </c>
    </row>
    <row r="61603" spans="1:1" x14ac:dyDescent="0.3">
      <c r="A61603" s="3" t="s">
        <v>58396</v>
      </c>
    </row>
    <row r="61604" spans="1:1" x14ac:dyDescent="0.3">
      <c r="A61604" s="3" t="s">
        <v>58397</v>
      </c>
    </row>
    <row r="61605" spans="1:1" x14ac:dyDescent="0.3">
      <c r="A61605" s="3" t="s">
        <v>58398</v>
      </c>
    </row>
    <row r="61606" spans="1:1" x14ac:dyDescent="0.3">
      <c r="A61606" s="3" t="s">
        <v>58399</v>
      </c>
    </row>
    <row r="61607" spans="1:1" x14ac:dyDescent="0.3">
      <c r="A61607" s="3" t="s">
        <v>58400</v>
      </c>
    </row>
    <row r="61608" spans="1:1" x14ac:dyDescent="0.3">
      <c r="A61608" s="3" t="s">
        <v>58401</v>
      </c>
    </row>
    <row r="61609" spans="1:1" x14ac:dyDescent="0.3">
      <c r="A61609" s="3" t="s">
        <v>58402</v>
      </c>
    </row>
    <row r="61610" spans="1:1" x14ac:dyDescent="0.3">
      <c r="A61610" s="3" t="s">
        <v>58403</v>
      </c>
    </row>
    <row r="61611" spans="1:1" x14ac:dyDescent="0.3">
      <c r="A61611" s="3" t="s">
        <v>58404</v>
      </c>
    </row>
    <row r="61612" spans="1:1" x14ac:dyDescent="0.3">
      <c r="A61612" s="3" t="s">
        <v>58405</v>
      </c>
    </row>
    <row r="61613" spans="1:1" x14ac:dyDescent="0.3">
      <c r="A61613" s="3" t="s">
        <v>58406</v>
      </c>
    </row>
    <row r="61614" spans="1:1" x14ac:dyDescent="0.3">
      <c r="A61614" s="3" t="s">
        <v>58407</v>
      </c>
    </row>
    <row r="61615" spans="1:1" x14ac:dyDescent="0.3">
      <c r="A61615" s="3" t="s">
        <v>58408</v>
      </c>
    </row>
    <row r="61616" spans="1:1" x14ac:dyDescent="0.3">
      <c r="A61616" s="3" t="s">
        <v>58409</v>
      </c>
    </row>
    <row r="61617" spans="1:1" x14ac:dyDescent="0.3">
      <c r="A61617" s="3" t="s">
        <v>58410</v>
      </c>
    </row>
    <row r="61618" spans="1:1" x14ac:dyDescent="0.3">
      <c r="A61618" s="3" t="s">
        <v>58411</v>
      </c>
    </row>
    <row r="61619" spans="1:1" x14ac:dyDescent="0.3">
      <c r="A61619" s="3" t="s">
        <v>58412</v>
      </c>
    </row>
    <row r="61620" spans="1:1" x14ac:dyDescent="0.3">
      <c r="A61620" s="3" t="s">
        <v>58413</v>
      </c>
    </row>
    <row r="61621" spans="1:1" x14ac:dyDescent="0.3">
      <c r="A61621" s="3" t="s">
        <v>58414</v>
      </c>
    </row>
    <row r="61622" spans="1:1" x14ac:dyDescent="0.3">
      <c r="A61622" s="3" t="s">
        <v>58415</v>
      </c>
    </row>
    <row r="61623" spans="1:1" x14ac:dyDescent="0.3">
      <c r="A61623" s="3" t="s">
        <v>58416</v>
      </c>
    </row>
    <row r="61624" spans="1:1" x14ac:dyDescent="0.3">
      <c r="A61624" s="3" t="s">
        <v>58417</v>
      </c>
    </row>
    <row r="61625" spans="1:1" x14ac:dyDescent="0.3">
      <c r="A61625" s="3" t="s">
        <v>58418</v>
      </c>
    </row>
    <row r="61626" spans="1:1" x14ac:dyDescent="0.3">
      <c r="A61626" s="3" t="s">
        <v>58419</v>
      </c>
    </row>
    <row r="61627" spans="1:1" x14ac:dyDescent="0.3">
      <c r="A61627" s="3" t="s">
        <v>58420</v>
      </c>
    </row>
    <row r="61628" spans="1:1" x14ac:dyDescent="0.3">
      <c r="A61628" s="3" t="s">
        <v>58421</v>
      </c>
    </row>
    <row r="61629" spans="1:1" x14ac:dyDescent="0.3">
      <c r="A61629" s="3" t="s">
        <v>58422</v>
      </c>
    </row>
    <row r="61630" spans="1:1" x14ac:dyDescent="0.3">
      <c r="A61630" s="3" t="s">
        <v>58423</v>
      </c>
    </row>
    <row r="61631" spans="1:1" x14ac:dyDescent="0.3">
      <c r="A61631" s="3" t="s">
        <v>58424</v>
      </c>
    </row>
    <row r="61632" spans="1:1" x14ac:dyDescent="0.3">
      <c r="A61632" s="3" t="s">
        <v>58425</v>
      </c>
    </row>
    <row r="61633" spans="1:1" x14ac:dyDescent="0.3">
      <c r="A61633" s="3" t="s">
        <v>58426</v>
      </c>
    </row>
    <row r="61634" spans="1:1" x14ac:dyDescent="0.3">
      <c r="A61634" s="3" t="s">
        <v>58427</v>
      </c>
    </row>
    <row r="61635" spans="1:1" x14ac:dyDescent="0.3">
      <c r="A61635" s="3" t="s">
        <v>58428</v>
      </c>
    </row>
    <row r="61636" spans="1:1" x14ac:dyDescent="0.3">
      <c r="A61636" s="3" t="s">
        <v>58429</v>
      </c>
    </row>
    <row r="61637" spans="1:1" x14ac:dyDescent="0.3">
      <c r="A61637" s="3" t="s">
        <v>58430</v>
      </c>
    </row>
    <row r="61638" spans="1:1" x14ac:dyDescent="0.3">
      <c r="A61638" s="3" t="s">
        <v>58431</v>
      </c>
    </row>
    <row r="61639" spans="1:1" x14ac:dyDescent="0.3">
      <c r="A61639" s="3" t="s">
        <v>58432</v>
      </c>
    </row>
    <row r="61640" spans="1:1" x14ac:dyDescent="0.3">
      <c r="A61640" s="3" t="s">
        <v>58433</v>
      </c>
    </row>
    <row r="61641" spans="1:1" x14ac:dyDescent="0.3">
      <c r="A61641" s="3" t="s">
        <v>58434</v>
      </c>
    </row>
    <row r="61642" spans="1:1" x14ac:dyDescent="0.3">
      <c r="A61642" s="3" t="s">
        <v>58435</v>
      </c>
    </row>
    <row r="61643" spans="1:1" x14ac:dyDescent="0.3">
      <c r="A61643" s="3" t="s">
        <v>58436</v>
      </c>
    </row>
    <row r="61644" spans="1:1" x14ac:dyDescent="0.3">
      <c r="A61644" s="3" t="s">
        <v>58437</v>
      </c>
    </row>
    <row r="61645" spans="1:1" x14ac:dyDescent="0.3">
      <c r="A61645" s="3" t="s">
        <v>58438</v>
      </c>
    </row>
    <row r="61646" spans="1:1" x14ac:dyDescent="0.3">
      <c r="A61646" s="3" t="s">
        <v>58439</v>
      </c>
    </row>
    <row r="61647" spans="1:1" x14ac:dyDescent="0.3">
      <c r="A61647" s="3" t="s">
        <v>58440</v>
      </c>
    </row>
    <row r="61648" spans="1:1" x14ac:dyDescent="0.3">
      <c r="A61648" s="3" t="s">
        <v>58441</v>
      </c>
    </row>
    <row r="61649" spans="1:1" x14ac:dyDescent="0.3">
      <c r="A61649" s="3" t="s">
        <v>58442</v>
      </c>
    </row>
    <row r="61650" spans="1:1" x14ac:dyDescent="0.3">
      <c r="A61650" s="3" t="s">
        <v>58443</v>
      </c>
    </row>
    <row r="61651" spans="1:1" x14ac:dyDescent="0.3">
      <c r="A61651" s="3" t="s">
        <v>58444</v>
      </c>
    </row>
    <row r="61652" spans="1:1" x14ac:dyDescent="0.3">
      <c r="A61652" s="3" t="s">
        <v>58445</v>
      </c>
    </row>
    <row r="61653" spans="1:1" x14ac:dyDescent="0.3">
      <c r="A61653" s="3" t="s">
        <v>58446</v>
      </c>
    </row>
    <row r="61654" spans="1:1" x14ac:dyDescent="0.3">
      <c r="A61654" s="3" t="s">
        <v>58447</v>
      </c>
    </row>
    <row r="61655" spans="1:1" x14ac:dyDescent="0.3">
      <c r="A61655" s="3" t="s">
        <v>58448</v>
      </c>
    </row>
    <row r="61656" spans="1:1" x14ac:dyDescent="0.3">
      <c r="A61656" s="3" t="s">
        <v>58449</v>
      </c>
    </row>
    <row r="61657" spans="1:1" x14ac:dyDescent="0.3">
      <c r="A61657" s="3" t="s">
        <v>58450</v>
      </c>
    </row>
    <row r="61658" spans="1:1" x14ac:dyDescent="0.3">
      <c r="A61658" s="3" t="s">
        <v>58451</v>
      </c>
    </row>
    <row r="61659" spans="1:1" x14ac:dyDescent="0.3">
      <c r="A61659" s="3" t="s">
        <v>58452</v>
      </c>
    </row>
    <row r="61660" spans="1:1" x14ac:dyDescent="0.3">
      <c r="A61660" s="3" t="s">
        <v>58453</v>
      </c>
    </row>
    <row r="61661" spans="1:1" x14ac:dyDescent="0.3">
      <c r="A61661" s="3" t="s">
        <v>58454</v>
      </c>
    </row>
    <row r="61662" spans="1:1" x14ac:dyDescent="0.3">
      <c r="A61662" s="3" t="s">
        <v>58455</v>
      </c>
    </row>
    <row r="61663" spans="1:1" x14ac:dyDescent="0.3">
      <c r="A61663" s="3" t="s">
        <v>58456</v>
      </c>
    </row>
    <row r="61664" spans="1:1" x14ac:dyDescent="0.3">
      <c r="A61664" s="3" t="s">
        <v>58457</v>
      </c>
    </row>
    <row r="61665" spans="1:1" x14ac:dyDescent="0.3">
      <c r="A61665" s="3" t="s">
        <v>58458</v>
      </c>
    </row>
    <row r="61666" spans="1:1" x14ac:dyDescent="0.3">
      <c r="A61666" s="3" t="s">
        <v>58459</v>
      </c>
    </row>
    <row r="61667" spans="1:1" x14ac:dyDescent="0.3">
      <c r="A61667" s="3" t="s">
        <v>58460</v>
      </c>
    </row>
    <row r="61668" spans="1:1" x14ac:dyDescent="0.3">
      <c r="A61668" s="3" t="s">
        <v>58461</v>
      </c>
    </row>
    <row r="61669" spans="1:1" x14ac:dyDescent="0.3">
      <c r="A61669" s="3" t="s">
        <v>58462</v>
      </c>
    </row>
    <row r="61670" spans="1:1" x14ac:dyDescent="0.3">
      <c r="A61670" s="3" t="s">
        <v>58463</v>
      </c>
    </row>
    <row r="61671" spans="1:1" x14ac:dyDescent="0.3">
      <c r="A61671" s="3" t="s">
        <v>58464</v>
      </c>
    </row>
    <row r="61672" spans="1:1" x14ac:dyDescent="0.3">
      <c r="A61672" s="3" t="s">
        <v>58465</v>
      </c>
    </row>
    <row r="61673" spans="1:1" x14ac:dyDescent="0.3">
      <c r="A61673" s="3" t="s">
        <v>58466</v>
      </c>
    </row>
    <row r="61674" spans="1:1" x14ac:dyDescent="0.3">
      <c r="A61674" s="3" t="s">
        <v>58467</v>
      </c>
    </row>
    <row r="61675" spans="1:1" x14ac:dyDescent="0.3">
      <c r="A61675" s="3" t="s">
        <v>58468</v>
      </c>
    </row>
    <row r="61676" spans="1:1" x14ac:dyDescent="0.3">
      <c r="A61676" s="3" t="s">
        <v>58469</v>
      </c>
    </row>
    <row r="61677" spans="1:1" x14ac:dyDescent="0.3">
      <c r="A61677" s="3" t="s">
        <v>58470</v>
      </c>
    </row>
    <row r="61678" spans="1:1" x14ac:dyDescent="0.3">
      <c r="A61678" s="3" t="s">
        <v>58471</v>
      </c>
    </row>
    <row r="61679" spans="1:1" x14ac:dyDescent="0.3">
      <c r="A61679" s="3" t="s">
        <v>58472</v>
      </c>
    </row>
    <row r="61680" spans="1:1" x14ac:dyDescent="0.3">
      <c r="A61680" s="3" t="s">
        <v>58473</v>
      </c>
    </row>
    <row r="61681" spans="1:1" x14ac:dyDescent="0.3">
      <c r="A61681" s="3" t="s">
        <v>58474</v>
      </c>
    </row>
    <row r="61682" spans="1:1" x14ac:dyDescent="0.3">
      <c r="A61682" s="3" t="s">
        <v>58475</v>
      </c>
    </row>
    <row r="61683" spans="1:1" x14ac:dyDescent="0.3">
      <c r="A61683" s="3" t="s">
        <v>58476</v>
      </c>
    </row>
    <row r="61684" spans="1:1" x14ac:dyDescent="0.3">
      <c r="A61684" s="3" t="s">
        <v>58477</v>
      </c>
    </row>
    <row r="61685" spans="1:1" x14ac:dyDescent="0.3">
      <c r="A61685" s="3" t="s">
        <v>58478</v>
      </c>
    </row>
    <row r="61686" spans="1:1" x14ac:dyDescent="0.3">
      <c r="A61686" s="3" t="s">
        <v>58479</v>
      </c>
    </row>
    <row r="61687" spans="1:1" x14ac:dyDescent="0.3">
      <c r="A61687" s="3" t="s">
        <v>58480</v>
      </c>
    </row>
    <row r="61688" spans="1:1" x14ac:dyDescent="0.3">
      <c r="A61688" s="3" t="s">
        <v>58481</v>
      </c>
    </row>
    <row r="61689" spans="1:1" x14ac:dyDescent="0.3">
      <c r="A61689" s="3" t="s">
        <v>58482</v>
      </c>
    </row>
    <row r="61690" spans="1:1" x14ac:dyDescent="0.3">
      <c r="A61690" s="3" t="s">
        <v>58483</v>
      </c>
    </row>
    <row r="61691" spans="1:1" x14ac:dyDescent="0.3">
      <c r="A61691" s="3" t="s">
        <v>58484</v>
      </c>
    </row>
    <row r="61692" spans="1:1" x14ac:dyDescent="0.3">
      <c r="A61692" s="3" t="s">
        <v>58485</v>
      </c>
    </row>
    <row r="61693" spans="1:1" x14ac:dyDescent="0.3">
      <c r="A61693" s="3" t="s">
        <v>58486</v>
      </c>
    </row>
    <row r="61694" spans="1:1" x14ac:dyDescent="0.3">
      <c r="A61694" s="3" t="s">
        <v>58487</v>
      </c>
    </row>
    <row r="61695" spans="1:1" x14ac:dyDescent="0.3">
      <c r="A61695" s="3" t="s">
        <v>58488</v>
      </c>
    </row>
    <row r="61696" spans="1:1" x14ac:dyDescent="0.3">
      <c r="A61696" s="3" t="s">
        <v>58489</v>
      </c>
    </row>
    <row r="61697" spans="1:1" x14ac:dyDescent="0.3">
      <c r="A61697" s="3" t="s">
        <v>58490</v>
      </c>
    </row>
    <row r="61698" spans="1:1" x14ac:dyDescent="0.3">
      <c r="A61698" s="3" t="s">
        <v>58491</v>
      </c>
    </row>
    <row r="61699" spans="1:1" x14ac:dyDescent="0.3">
      <c r="A61699" s="3" t="s">
        <v>58492</v>
      </c>
    </row>
    <row r="61700" spans="1:1" x14ac:dyDescent="0.3">
      <c r="A61700" s="3" t="s">
        <v>58493</v>
      </c>
    </row>
    <row r="61701" spans="1:1" x14ac:dyDescent="0.3">
      <c r="A61701" s="3" t="s">
        <v>58494</v>
      </c>
    </row>
    <row r="61702" spans="1:1" x14ac:dyDescent="0.3">
      <c r="A61702" s="3" t="s">
        <v>58495</v>
      </c>
    </row>
    <row r="61703" spans="1:1" x14ac:dyDescent="0.3">
      <c r="A61703" s="3" t="s">
        <v>58496</v>
      </c>
    </row>
    <row r="61704" spans="1:1" x14ac:dyDescent="0.3">
      <c r="A61704" s="3" t="s">
        <v>58497</v>
      </c>
    </row>
    <row r="61705" spans="1:1" x14ac:dyDescent="0.3">
      <c r="A61705" s="3" t="s">
        <v>58498</v>
      </c>
    </row>
    <row r="61706" spans="1:1" x14ac:dyDescent="0.3">
      <c r="A61706" s="3" t="s">
        <v>58499</v>
      </c>
    </row>
    <row r="61707" spans="1:1" x14ac:dyDescent="0.3">
      <c r="A61707" s="3" t="s">
        <v>58500</v>
      </c>
    </row>
    <row r="61708" spans="1:1" x14ac:dyDescent="0.3">
      <c r="A61708" s="3" t="s">
        <v>58501</v>
      </c>
    </row>
    <row r="61709" spans="1:1" x14ac:dyDescent="0.3">
      <c r="A61709" s="3" t="s">
        <v>58502</v>
      </c>
    </row>
    <row r="61710" spans="1:1" x14ac:dyDescent="0.3">
      <c r="A61710" s="3" t="s">
        <v>58503</v>
      </c>
    </row>
    <row r="61711" spans="1:1" x14ac:dyDescent="0.3">
      <c r="A61711" s="3" t="s">
        <v>58504</v>
      </c>
    </row>
    <row r="61712" spans="1:1" x14ac:dyDescent="0.3">
      <c r="A61712" s="3" t="s">
        <v>58505</v>
      </c>
    </row>
    <row r="61713" spans="1:1" x14ac:dyDescent="0.3">
      <c r="A61713" s="3" t="s">
        <v>58506</v>
      </c>
    </row>
    <row r="61714" spans="1:1" x14ac:dyDescent="0.3">
      <c r="A61714" s="3" t="s">
        <v>58507</v>
      </c>
    </row>
    <row r="61715" spans="1:1" x14ac:dyDescent="0.3">
      <c r="A61715" s="3" t="s">
        <v>58508</v>
      </c>
    </row>
    <row r="61716" spans="1:1" x14ac:dyDescent="0.3">
      <c r="A61716" s="3" t="s">
        <v>58509</v>
      </c>
    </row>
    <row r="61717" spans="1:1" x14ac:dyDescent="0.3">
      <c r="A61717" s="3" t="s">
        <v>58510</v>
      </c>
    </row>
    <row r="61718" spans="1:1" x14ac:dyDescent="0.3">
      <c r="A61718" s="3" t="s">
        <v>58511</v>
      </c>
    </row>
    <row r="61719" spans="1:1" x14ac:dyDescent="0.3">
      <c r="A61719" s="3" t="s">
        <v>58512</v>
      </c>
    </row>
    <row r="61720" spans="1:1" x14ac:dyDescent="0.3">
      <c r="A61720" s="3" t="s">
        <v>58513</v>
      </c>
    </row>
    <row r="61721" spans="1:1" x14ac:dyDescent="0.3">
      <c r="A61721" s="3" t="s">
        <v>58514</v>
      </c>
    </row>
    <row r="61722" spans="1:1" x14ac:dyDescent="0.3">
      <c r="A61722" s="3" t="s">
        <v>58515</v>
      </c>
    </row>
    <row r="61723" spans="1:1" x14ac:dyDescent="0.3">
      <c r="A61723" s="3" t="s">
        <v>58516</v>
      </c>
    </row>
    <row r="61724" spans="1:1" x14ac:dyDescent="0.3">
      <c r="A61724" s="3" t="s">
        <v>58517</v>
      </c>
    </row>
    <row r="61725" spans="1:1" x14ac:dyDescent="0.3">
      <c r="A61725" s="3" t="s">
        <v>58518</v>
      </c>
    </row>
    <row r="61726" spans="1:1" x14ac:dyDescent="0.3">
      <c r="A61726" s="3" t="s">
        <v>58519</v>
      </c>
    </row>
    <row r="61727" spans="1:1" x14ac:dyDescent="0.3">
      <c r="A61727" s="3" t="s">
        <v>58520</v>
      </c>
    </row>
    <row r="61728" spans="1:1" x14ac:dyDescent="0.3">
      <c r="A61728" s="3" t="s">
        <v>58521</v>
      </c>
    </row>
    <row r="61729" spans="1:1" x14ac:dyDescent="0.3">
      <c r="A61729" s="3" t="s">
        <v>58522</v>
      </c>
    </row>
    <row r="61730" spans="1:1" x14ac:dyDescent="0.3">
      <c r="A61730" s="3" t="s">
        <v>58523</v>
      </c>
    </row>
    <row r="61731" spans="1:1" x14ac:dyDescent="0.3">
      <c r="A61731" s="3" t="s">
        <v>58524</v>
      </c>
    </row>
    <row r="61732" spans="1:1" x14ac:dyDescent="0.3">
      <c r="A61732" s="3" t="s">
        <v>58525</v>
      </c>
    </row>
    <row r="61733" spans="1:1" x14ac:dyDescent="0.3">
      <c r="A61733" s="3" t="s">
        <v>58526</v>
      </c>
    </row>
    <row r="61734" spans="1:1" x14ac:dyDescent="0.3">
      <c r="A61734" s="3" t="s">
        <v>58527</v>
      </c>
    </row>
    <row r="61735" spans="1:1" x14ac:dyDescent="0.3">
      <c r="A61735" s="3" t="s">
        <v>58528</v>
      </c>
    </row>
    <row r="61736" spans="1:1" x14ac:dyDescent="0.3">
      <c r="A61736" s="3" t="s">
        <v>58529</v>
      </c>
    </row>
    <row r="61737" spans="1:1" x14ac:dyDescent="0.3">
      <c r="A61737" s="3" t="s">
        <v>58530</v>
      </c>
    </row>
    <row r="61738" spans="1:1" x14ac:dyDescent="0.3">
      <c r="A61738" s="3" t="s">
        <v>58531</v>
      </c>
    </row>
    <row r="61739" spans="1:1" x14ac:dyDescent="0.3">
      <c r="A61739" s="3" t="s">
        <v>58532</v>
      </c>
    </row>
    <row r="61740" spans="1:1" x14ac:dyDescent="0.3">
      <c r="A61740" s="3" t="s">
        <v>58533</v>
      </c>
    </row>
    <row r="61741" spans="1:1" x14ac:dyDescent="0.3">
      <c r="A61741" s="3" t="s">
        <v>58534</v>
      </c>
    </row>
    <row r="61742" spans="1:1" x14ac:dyDescent="0.3">
      <c r="A61742" s="3" t="s">
        <v>58535</v>
      </c>
    </row>
    <row r="61743" spans="1:1" x14ac:dyDescent="0.3">
      <c r="A61743" s="3" t="s">
        <v>58536</v>
      </c>
    </row>
    <row r="61744" spans="1:1" x14ac:dyDescent="0.3">
      <c r="A61744" s="3" t="s">
        <v>58537</v>
      </c>
    </row>
    <row r="61745" spans="1:1" x14ac:dyDescent="0.3">
      <c r="A61745" s="3" t="s">
        <v>58538</v>
      </c>
    </row>
    <row r="61746" spans="1:1" x14ac:dyDescent="0.3">
      <c r="A61746" s="3" t="s">
        <v>58539</v>
      </c>
    </row>
    <row r="61747" spans="1:1" x14ac:dyDescent="0.3">
      <c r="A61747" s="3" t="s">
        <v>58540</v>
      </c>
    </row>
    <row r="61748" spans="1:1" x14ac:dyDescent="0.3">
      <c r="A61748" s="3" t="s">
        <v>58541</v>
      </c>
    </row>
    <row r="61749" spans="1:1" x14ac:dyDescent="0.3">
      <c r="A61749" s="3" t="s">
        <v>58542</v>
      </c>
    </row>
    <row r="61750" spans="1:1" x14ac:dyDescent="0.3">
      <c r="A61750" s="3" t="s">
        <v>58543</v>
      </c>
    </row>
    <row r="61751" spans="1:1" x14ac:dyDescent="0.3">
      <c r="A61751" s="3" t="s">
        <v>58544</v>
      </c>
    </row>
    <row r="61752" spans="1:1" x14ac:dyDescent="0.3">
      <c r="A61752" s="3" t="s">
        <v>58545</v>
      </c>
    </row>
    <row r="61753" spans="1:1" x14ac:dyDescent="0.3">
      <c r="A61753" s="3" t="s">
        <v>58546</v>
      </c>
    </row>
    <row r="61754" spans="1:1" x14ac:dyDescent="0.3">
      <c r="A61754" s="3" t="s">
        <v>58547</v>
      </c>
    </row>
    <row r="61755" spans="1:1" x14ac:dyDescent="0.3">
      <c r="A61755" s="3" t="s">
        <v>58548</v>
      </c>
    </row>
    <row r="61756" spans="1:1" x14ac:dyDescent="0.3">
      <c r="A61756" s="3" t="s">
        <v>58549</v>
      </c>
    </row>
    <row r="61757" spans="1:1" x14ac:dyDescent="0.3">
      <c r="A61757" s="3" t="s">
        <v>58550</v>
      </c>
    </row>
    <row r="61758" spans="1:1" x14ac:dyDescent="0.3">
      <c r="A61758" s="3" t="s">
        <v>58551</v>
      </c>
    </row>
    <row r="61759" spans="1:1" x14ac:dyDescent="0.3">
      <c r="A61759" s="3" t="s">
        <v>58552</v>
      </c>
    </row>
    <row r="61760" spans="1:1" x14ac:dyDescent="0.3">
      <c r="A61760" s="3" t="s">
        <v>58553</v>
      </c>
    </row>
    <row r="61761" spans="1:1" x14ac:dyDescent="0.3">
      <c r="A61761" s="3" t="s">
        <v>58554</v>
      </c>
    </row>
    <row r="61762" spans="1:1" x14ac:dyDescent="0.3">
      <c r="A61762" s="3" t="s">
        <v>58555</v>
      </c>
    </row>
    <row r="61763" spans="1:1" x14ac:dyDescent="0.3">
      <c r="A61763" s="3" t="s">
        <v>58556</v>
      </c>
    </row>
    <row r="61764" spans="1:1" x14ac:dyDescent="0.3">
      <c r="A61764" s="3" t="s">
        <v>58557</v>
      </c>
    </row>
    <row r="61765" spans="1:1" x14ac:dyDescent="0.3">
      <c r="A61765" s="3" t="s">
        <v>58558</v>
      </c>
    </row>
    <row r="61766" spans="1:1" x14ac:dyDescent="0.3">
      <c r="A61766" s="3" t="s">
        <v>58559</v>
      </c>
    </row>
    <row r="61767" spans="1:1" x14ac:dyDescent="0.3">
      <c r="A61767" s="3" t="s">
        <v>58560</v>
      </c>
    </row>
    <row r="61768" spans="1:1" x14ac:dyDescent="0.3">
      <c r="A61768" s="3" t="s">
        <v>58561</v>
      </c>
    </row>
    <row r="61769" spans="1:1" x14ac:dyDescent="0.3">
      <c r="A61769" s="3" t="s">
        <v>58562</v>
      </c>
    </row>
    <row r="61770" spans="1:1" x14ac:dyDescent="0.3">
      <c r="A61770" s="3" t="s">
        <v>58563</v>
      </c>
    </row>
    <row r="61771" spans="1:1" x14ac:dyDescent="0.3">
      <c r="A61771" s="3" t="s">
        <v>58564</v>
      </c>
    </row>
    <row r="61772" spans="1:1" x14ac:dyDescent="0.3">
      <c r="A61772" s="3" t="s">
        <v>58565</v>
      </c>
    </row>
    <row r="61773" spans="1:1" x14ac:dyDescent="0.3">
      <c r="A61773" s="3" t="s">
        <v>58566</v>
      </c>
    </row>
    <row r="61774" spans="1:1" x14ac:dyDescent="0.3">
      <c r="A61774" s="3" t="s">
        <v>58567</v>
      </c>
    </row>
    <row r="61775" spans="1:1" x14ac:dyDescent="0.3">
      <c r="A61775" s="3" t="s">
        <v>58568</v>
      </c>
    </row>
    <row r="61776" spans="1:1" x14ac:dyDescent="0.3">
      <c r="A61776" s="3" t="s">
        <v>58569</v>
      </c>
    </row>
    <row r="61777" spans="1:1" x14ac:dyDescent="0.3">
      <c r="A61777" s="3" t="s">
        <v>58570</v>
      </c>
    </row>
    <row r="61778" spans="1:1" x14ac:dyDescent="0.3">
      <c r="A61778" s="3" t="s">
        <v>58571</v>
      </c>
    </row>
    <row r="61779" spans="1:1" x14ac:dyDescent="0.3">
      <c r="A61779" s="3" t="s">
        <v>58572</v>
      </c>
    </row>
    <row r="61780" spans="1:1" x14ac:dyDescent="0.3">
      <c r="A61780" s="3" t="s">
        <v>58573</v>
      </c>
    </row>
    <row r="61781" spans="1:1" x14ac:dyDescent="0.3">
      <c r="A61781" s="3" t="s">
        <v>58574</v>
      </c>
    </row>
    <row r="61782" spans="1:1" x14ac:dyDescent="0.3">
      <c r="A61782" s="3" t="s">
        <v>58575</v>
      </c>
    </row>
    <row r="61783" spans="1:1" x14ac:dyDescent="0.3">
      <c r="A61783" s="3" t="s">
        <v>58576</v>
      </c>
    </row>
    <row r="61784" spans="1:1" x14ac:dyDescent="0.3">
      <c r="A61784" s="3" t="s">
        <v>58577</v>
      </c>
    </row>
    <row r="61785" spans="1:1" x14ac:dyDescent="0.3">
      <c r="A61785" s="3" t="s">
        <v>58578</v>
      </c>
    </row>
    <row r="61786" spans="1:1" x14ac:dyDescent="0.3">
      <c r="A61786" s="3" t="s">
        <v>58579</v>
      </c>
    </row>
    <row r="61787" spans="1:1" x14ac:dyDescent="0.3">
      <c r="A61787" s="3" t="s">
        <v>58580</v>
      </c>
    </row>
    <row r="61788" spans="1:1" x14ac:dyDescent="0.3">
      <c r="A61788" s="3" t="s">
        <v>58581</v>
      </c>
    </row>
    <row r="61789" spans="1:1" x14ac:dyDescent="0.3">
      <c r="A61789" s="3" t="s">
        <v>58582</v>
      </c>
    </row>
    <row r="61790" spans="1:1" x14ac:dyDescent="0.3">
      <c r="A61790" s="3" t="s">
        <v>58583</v>
      </c>
    </row>
    <row r="61791" spans="1:1" x14ac:dyDescent="0.3">
      <c r="A61791" s="3" t="s">
        <v>58584</v>
      </c>
    </row>
    <row r="61792" spans="1:1" x14ac:dyDescent="0.3">
      <c r="A61792" s="3" t="s">
        <v>58585</v>
      </c>
    </row>
    <row r="61793" spans="1:1" x14ac:dyDescent="0.3">
      <c r="A61793" s="3" t="s">
        <v>58586</v>
      </c>
    </row>
    <row r="61794" spans="1:1" x14ac:dyDescent="0.3">
      <c r="A61794" s="3" t="s">
        <v>58587</v>
      </c>
    </row>
    <row r="61795" spans="1:1" x14ac:dyDescent="0.3">
      <c r="A61795" s="3" t="s">
        <v>58588</v>
      </c>
    </row>
    <row r="61796" spans="1:1" x14ac:dyDescent="0.3">
      <c r="A61796" s="3" t="s">
        <v>58589</v>
      </c>
    </row>
    <row r="61797" spans="1:1" x14ac:dyDescent="0.3">
      <c r="A61797" s="3" t="s">
        <v>58590</v>
      </c>
    </row>
    <row r="61798" spans="1:1" x14ac:dyDescent="0.3">
      <c r="A61798" s="3" t="s">
        <v>58591</v>
      </c>
    </row>
    <row r="61799" spans="1:1" x14ac:dyDescent="0.3">
      <c r="A61799" s="3" t="s">
        <v>58592</v>
      </c>
    </row>
    <row r="61800" spans="1:1" x14ac:dyDescent="0.3">
      <c r="A61800" s="3" t="s">
        <v>58593</v>
      </c>
    </row>
    <row r="61801" spans="1:1" x14ac:dyDescent="0.3">
      <c r="A61801" s="3" t="s">
        <v>58594</v>
      </c>
    </row>
    <row r="61802" spans="1:1" x14ac:dyDescent="0.3">
      <c r="A61802" s="3" t="s">
        <v>58595</v>
      </c>
    </row>
    <row r="61803" spans="1:1" x14ac:dyDescent="0.3">
      <c r="A61803" s="3" t="s">
        <v>58596</v>
      </c>
    </row>
    <row r="61804" spans="1:1" x14ac:dyDescent="0.3">
      <c r="A61804" s="3" t="s">
        <v>58597</v>
      </c>
    </row>
    <row r="61805" spans="1:1" x14ac:dyDescent="0.3">
      <c r="A61805" s="3" t="s">
        <v>58598</v>
      </c>
    </row>
    <row r="61806" spans="1:1" x14ac:dyDescent="0.3">
      <c r="A61806" s="3" t="s">
        <v>58599</v>
      </c>
    </row>
    <row r="61807" spans="1:1" x14ac:dyDescent="0.3">
      <c r="A61807" s="3" t="s">
        <v>58600</v>
      </c>
    </row>
    <row r="61808" spans="1:1" x14ac:dyDescent="0.3">
      <c r="A61808" s="3" t="s">
        <v>58601</v>
      </c>
    </row>
    <row r="61809" spans="1:1" x14ac:dyDescent="0.3">
      <c r="A61809" s="3" t="s">
        <v>58602</v>
      </c>
    </row>
    <row r="61810" spans="1:1" x14ac:dyDescent="0.3">
      <c r="A61810" s="3" t="s">
        <v>58603</v>
      </c>
    </row>
    <row r="61811" spans="1:1" x14ac:dyDescent="0.3">
      <c r="A61811" s="3" t="s">
        <v>58604</v>
      </c>
    </row>
    <row r="61812" spans="1:1" x14ac:dyDescent="0.3">
      <c r="A61812" s="3" t="s">
        <v>58605</v>
      </c>
    </row>
    <row r="61813" spans="1:1" x14ac:dyDescent="0.3">
      <c r="A61813" s="3" t="s">
        <v>58606</v>
      </c>
    </row>
    <row r="61814" spans="1:1" x14ac:dyDescent="0.3">
      <c r="A61814" s="3" t="s">
        <v>58607</v>
      </c>
    </row>
    <row r="61815" spans="1:1" x14ac:dyDescent="0.3">
      <c r="A61815" s="3" t="s">
        <v>58608</v>
      </c>
    </row>
    <row r="61816" spans="1:1" x14ac:dyDescent="0.3">
      <c r="A61816" s="3" t="s">
        <v>58609</v>
      </c>
    </row>
    <row r="61817" spans="1:1" x14ac:dyDescent="0.3">
      <c r="A61817" s="3" t="s">
        <v>58610</v>
      </c>
    </row>
    <row r="61818" spans="1:1" x14ac:dyDescent="0.3">
      <c r="A61818" s="3" t="s">
        <v>58611</v>
      </c>
    </row>
    <row r="61819" spans="1:1" x14ac:dyDescent="0.3">
      <c r="A61819" s="3" t="s">
        <v>58612</v>
      </c>
    </row>
    <row r="61820" spans="1:1" x14ac:dyDescent="0.3">
      <c r="A61820" s="3" t="s">
        <v>58613</v>
      </c>
    </row>
    <row r="61821" spans="1:1" x14ac:dyDescent="0.3">
      <c r="A61821" s="3" t="s">
        <v>58614</v>
      </c>
    </row>
    <row r="61822" spans="1:1" x14ac:dyDescent="0.3">
      <c r="A61822" s="3" t="s">
        <v>58615</v>
      </c>
    </row>
    <row r="61823" spans="1:1" x14ac:dyDescent="0.3">
      <c r="A61823" s="3" t="s">
        <v>58616</v>
      </c>
    </row>
    <row r="61824" spans="1:1" x14ac:dyDescent="0.3">
      <c r="A61824" s="3" t="s">
        <v>58617</v>
      </c>
    </row>
    <row r="61825" spans="1:1" x14ac:dyDescent="0.3">
      <c r="A61825" s="3" t="s">
        <v>58618</v>
      </c>
    </row>
    <row r="61826" spans="1:1" x14ac:dyDescent="0.3">
      <c r="A61826" s="3" t="s">
        <v>58619</v>
      </c>
    </row>
    <row r="61827" spans="1:1" x14ac:dyDescent="0.3">
      <c r="A61827" s="3" t="s">
        <v>58620</v>
      </c>
    </row>
    <row r="61828" spans="1:1" x14ac:dyDescent="0.3">
      <c r="A61828" s="3" t="s">
        <v>58621</v>
      </c>
    </row>
    <row r="61829" spans="1:1" x14ac:dyDescent="0.3">
      <c r="A61829" s="3" t="s">
        <v>58622</v>
      </c>
    </row>
    <row r="61830" spans="1:1" x14ac:dyDescent="0.3">
      <c r="A61830" s="3" t="s">
        <v>58623</v>
      </c>
    </row>
    <row r="61831" spans="1:1" x14ac:dyDescent="0.3">
      <c r="A61831" s="3" t="s">
        <v>58624</v>
      </c>
    </row>
    <row r="61832" spans="1:1" x14ac:dyDescent="0.3">
      <c r="A61832" s="3" t="s">
        <v>58625</v>
      </c>
    </row>
    <row r="61833" spans="1:1" x14ac:dyDescent="0.3">
      <c r="A61833" s="3" t="s">
        <v>58626</v>
      </c>
    </row>
    <row r="61834" spans="1:1" x14ac:dyDescent="0.3">
      <c r="A61834" s="3" t="s">
        <v>58627</v>
      </c>
    </row>
    <row r="61835" spans="1:1" x14ac:dyDescent="0.3">
      <c r="A61835" s="3" t="s">
        <v>58628</v>
      </c>
    </row>
    <row r="61836" spans="1:1" x14ac:dyDescent="0.3">
      <c r="A61836" s="3" t="s">
        <v>58629</v>
      </c>
    </row>
    <row r="61837" spans="1:1" x14ac:dyDescent="0.3">
      <c r="A61837" s="3" t="s">
        <v>58630</v>
      </c>
    </row>
    <row r="61838" spans="1:1" x14ac:dyDescent="0.3">
      <c r="A61838" s="3" t="s">
        <v>58631</v>
      </c>
    </row>
    <row r="61839" spans="1:1" x14ac:dyDescent="0.3">
      <c r="A61839" s="3" t="s">
        <v>58632</v>
      </c>
    </row>
    <row r="61840" spans="1:1" x14ac:dyDescent="0.3">
      <c r="A61840" s="3" t="s">
        <v>58633</v>
      </c>
    </row>
    <row r="61841" spans="1:1" x14ac:dyDescent="0.3">
      <c r="A61841" s="3" t="s">
        <v>58634</v>
      </c>
    </row>
    <row r="61842" spans="1:1" x14ac:dyDescent="0.3">
      <c r="A61842" s="3" t="s">
        <v>58635</v>
      </c>
    </row>
    <row r="61843" spans="1:1" x14ac:dyDescent="0.3">
      <c r="A61843" s="3" t="s">
        <v>58636</v>
      </c>
    </row>
    <row r="61844" spans="1:1" x14ac:dyDescent="0.3">
      <c r="A61844" s="3" t="s">
        <v>58637</v>
      </c>
    </row>
    <row r="61845" spans="1:1" x14ac:dyDescent="0.3">
      <c r="A61845" s="3" t="s">
        <v>58638</v>
      </c>
    </row>
    <row r="61846" spans="1:1" x14ac:dyDescent="0.3">
      <c r="A61846" s="3" t="s">
        <v>58639</v>
      </c>
    </row>
    <row r="61847" spans="1:1" x14ac:dyDescent="0.3">
      <c r="A61847" s="3" t="s">
        <v>58640</v>
      </c>
    </row>
    <row r="61848" spans="1:1" x14ac:dyDescent="0.3">
      <c r="A61848" s="3" t="s">
        <v>58641</v>
      </c>
    </row>
    <row r="61849" spans="1:1" x14ac:dyDescent="0.3">
      <c r="A61849" s="3" t="s">
        <v>58642</v>
      </c>
    </row>
    <row r="61850" spans="1:1" x14ac:dyDescent="0.3">
      <c r="A61850" s="3" t="s">
        <v>58643</v>
      </c>
    </row>
    <row r="61851" spans="1:1" x14ac:dyDescent="0.3">
      <c r="A61851" s="3" t="s">
        <v>58644</v>
      </c>
    </row>
    <row r="61852" spans="1:1" x14ac:dyDescent="0.3">
      <c r="A61852" s="3" t="s">
        <v>58645</v>
      </c>
    </row>
    <row r="61853" spans="1:1" x14ac:dyDescent="0.3">
      <c r="A61853" s="3" t="s">
        <v>58646</v>
      </c>
    </row>
    <row r="61854" spans="1:1" x14ac:dyDescent="0.3">
      <c r="A61854" s="3" t="s">
        <v>58647</v>
      </c>
    </row>
    <row r="61855" spans="1:1" x14ac:dyDescent="0.3">
      <c r="A61855" s="3" t="s">
        <v>58648</v>
      </c>
    </row>
    <row r="61856" spans="1:1" x14ac:dyDescent="0.3">
      <c r="A61856" s="3" t="s">
        <v>58649</v>
      </c>
    </row>
    <row r="61857" spans="1:1" x14ac:dyDescent="0.3">
      <c r="A61857" s="3" t="s">
        <v>58650</v>
      </c>
    </row>
    <row r="61858" spans="1:1" x14ac:dyDescent="0.3">
      <c r="A61858" s="3" t="s">
        <v>58651</v>
      </c>
    </row>
    <row r="61859" spans="1:1" x14ac:dyDescent="0.3">
      <c r="A61859" s="3" t="s">
        <v>58652</v>
      </c>
    </row>
    <row r="61860" spans="1:1" x14ac:dyDescent="0.3">
      <c r="A61860" s="3" t="s">
        <v>58653</v>
      </c>
    </row>
    <row r="61861" spans="1:1" x14ac:dyDescent="0.3">
      <c r="A61861" s="3" t="s">
        <v>58654</v>
      </c>
    </row>
    <row r="61862" spans="1:1" x14ac:dyDescent="0.3">
      <c r="A61862" s="3" t="s">
        <v>58655</v>
      </c>
    </row>
    <row r="61863" spans="1:1" x14ac:dyDescent="0.3">
      <c r="A61863" s="3" t="s">
        <v>58656</v>
      </c>
    </row>
    <row r="61864" spans="1:1" x14ac:dyDescent="0.3">
      <c r="A61864" s="3" t="s">
        <v>58657</v>
      </c>
    </row>
    <row r="61865" spans="1:1" x14ac:dyDescent="0.3">
      <c r="A61865" s="3" t="s">
        <v>58658</v>
      </c>
    </row>
    <row r="61866" spans="1:1" x14ac:dyDescent="0.3">
      <c r="A61866" s="3" t="s">
        <v>58659</v>
      </c>
    </row>
    <row r="61867" spans="1:1" x14ac:dyDescent="0.3">
      <c r="A61867" s="3" t="s">
        <v>58660</v>
      </c>
    </row>
    <row r="61868" spans="1:1" x14ac:dyDescent="0.3">
      <c r="A61868" s="3" t="s">
        <v>58661</v>
      </c>
    </row>
    <row r="61869" spans="1:1" x14ac:dyDescent="0.3">
      <c r="A61869" s="3" t="s">
        <v>58662</v>
      </c>
    </row>
    <row r="61870" spans="1:1" x14ac:dyDescent="0.3">
      <c r="A61870" s="3" t="s">
        <v>58663</v>
      </c>
    </row>
    <row r="61871" spans="1:1" x14ac:dyDescent="0.3">
      <c r="A61871" s="3" t="s">
        <v>58664</v>
      </c>
    </row>
    <row r="61872" spans="1:1" x14ac:dyDescent="0.3">
      <c r="A61872" s="3" t="s">
        <v>58665</v>
      </c>
    </row>
    <row r="61873" spans="1:1" x14ac:dyDescent="0.3">
      <c r="A61873" s="3" t="s">
        <v>58666</v>
      </c>
    </row>
    <row r="61874" spans="1:1" x14ac:dyDescent="0.3">
      <c r="A61874" s="3" t="s">
        <v>58667</v>
      </c>
    </row>
    <row r="61875" spans="1:1" x14ac:dyDescent="0.3">
      <c r="A61875" s="3" t="s">
        <v>58668</v>
      </c>
    </row>
    <row r="61876" spans="1:1" x14ac:dyDescent="0.3">
      <c r="A61876" s="3" t="s">
        <v>58669</v>
      </c>
    </row>
    <row r="61877" spans="1:1" x14ac:dyDescent="0.3">
      <c r="A61877" s="3" t="s">
        <v>58670</v>
      </c>
    </row>
    <row r="61878" spans="1:1" x14ac:dyDescent="0.3">
      <c r="A61878" s="3" t="s">
        <v>58671</v>
      </c>
    </row>
    <row r="61879" spans="1:1" x14ac:dyDescent="0.3">
      <c r="A61879" s="3" t="s">
        <v>58672</v>
      </c>
    </row>
    <row r="61880" spans="1:1" x14ac:dyDescent="0.3">
      <c r="A61880" s="3" t="s">
        <v>58673</v>
      </c>
    </row>
    <row r="61881" spans="1:1" x14ac:dyDescent="0.3">
      <c r="A61881" s="3" t="s">
        <v>58674</v>
      </c>
    </row>
    <row r="61882" spans="1:1" x14ac:dyDescent="0.3">
      <c r="A61882" s="3" t="s">
        <v>58675</v>
      </c>
    </row>
    <row r="61883" spans="1:1" x14ac:dyDescent="0.3">
      <c r="A61883" s="3" t="s">
        <v>58676</v>
      </c>
    </row>
    <row r="61884" spans="1:1" x14ac:dyDescent="0.3">
      <c r="A61884" s="3" t="s">
        <v>58677</v>
      </c>
    </row>
    <row r="61885" spans="1:1" x14ac:dyDescent="0.3">
      <c r="A61885" s="3" t="s">
        <v>58678</v>
      </c>
    </row>
    <row r="61886" spans="1:1" x14ac:dyDescent="0.3">
      <c r="A61886" s="3" t="s">
        <v>58679</v>
      </c>
    </row>
    <row r="61887" spans="1:1" x14ac:dyDescent="0.3">
      <c r="A61887" s="3" t="s">
        <v>58680</v>
      </c>
    </row>
    <row r="61888" spans="1:1" x14ac:dyDescent="0.3">
      <c r="A61888" s="3" t="s">
        <v>58681</v>
      </c>
    </row>
    <row r="61889" spans="1:1" x14ac:dyDescent="0.3">
      <c r="A61889" s="3" t="s">
        <v>58682</v>
      </c>
    </row>
    <row r="61890" spans="1:1" x14ac:dyDescent="0.3">
      <c r="A61890" s="3" t="s">
        <v>58683</v>
      </c>
    </row>
    <row r="61891" spans="1:1" x14ac:dyDescent="0.3">
      <c r="A61891" s="3" t="s">
        <v>58684</v>
      </c>
    </row>
    <row r="61892" spans="1:1" x14ac:dyDescent="0.3">
      <c r="A61892" s="3" t="s">
        <v>58685</v>
      </c>
    </row>
    <row r="61893" spans="1:1" x14ac:dyDescent="0.3">
      <c r="A61893" s="3" t="s">
        <v>58686</v>
      </c>
    </row>
    <row r="61894" spans="1:1" x14ac:dyDescent="0.3">
      <c r="A61894" s="3" t="s">
        <v>58687</v>
      </c>
    </row>
    <row r="61895" spans="1:1" x14ac:dyDescent="0.3">
      <c r="A61895" s="3" t="s">
        <v>58688</v>
      </c>
    </row>
    <row r="61896" spans="1:1" x14ac:dyDescent="0.3">
      <c r="A61896" s="3" t="s">
        <v>58689</v>
      </c>
    </row>
    <row r="61897" spans="1:1" x14ac:dyDescent="0.3">
      <c r="A61897" s="3" t="s">
        <v>58690</v>
      </c>
    </row>
    <row r="61898" spans="1:1" x14ac:dyDescent="0.3">
      <c r="A61898" s="3" t="s">
        <v>58691</v>
      </c>
    </row>
    <row r="61899" spans="1:1" x14ac:dyDescent="0.3">
      <c r="A61899" s="3" t="s">
        <v>58692</v>
      </c>
    </row>
    <row r="61900" spans="1:1" x14ac:dyDescent="0.3">
      <c r="A61900" s="3" t="s">
        <v>58693</v>
      </c>
    </row>
    <row r="61901" spans="1:1" x14ac:dyDescent="0.3">
      <c r="A61901" s="3" t="s">
        <v>58694</v>
      </c>
    </row>
    <row r="61902" spans="1:1" x14ac:dyDescent="0.3">
      <c r="A61902" s="3" t="s">
        <v>58695</v>
      </c>
    </row>
    <row r="61903" spans="1:1" x14ac:dyDescent="0.3">
      <c r="A61903" s="3" t="s">
        <v>58696</v>
      </c>
    </row>
    <row r="61904" spans="1:1" x14ac:dyDescent="0.3">
      <c r="A61904" s="3" t="s">
        <v>58697</v>
      </c>
    </row>
    <row r="61905" spans="1:1" x14ac:dyDescent="0.3">
      <c r="A61905" s="3" t="s">
        <v>58698</v>
      </c>
    </row>
    <row r="61906" spans="1:1" x14ac:dyDescent="0.3">
      <c r="A61906" s="3" t="s">
        <v>58699</v>
      </c>
    </row>
    <row r="61907" spans="1:1" x14ac:dyDescent="0.3">
      <c r="A61907" s="3" t="s">
        <v>58700</v>
      </c>
    </row>
    <row r="61908" spans="1:1" x14ac:dyDescent="0.3">
      <c r="A61908" s="3" t="s">
        <v>58701</v>
      </c>
    </row>
    <row r="61909" spans="1:1" x14ac:dyDescent="0.3">
      <c r="A61909" s="3" t="s">
        <v>58702</v>
      </c>
    </row>
    <row r="61910" spans="1:1" x14ac:dyDescent="0.3">
      <c r="A61910" s="3" t="s">
        <v>58703</v>
      </c>
    </row>
    <row r="61911" spans="1:1" x14ac:dyDescent="0.3">
      <c r="A61911" s="3" t="s">
        <v>58704</v>
      </c>
    </row>
    <row r="61912" spans="1:1" x14ac:dyDescent="0.3">
      <c r="A61912" s="3" t="s">
        <v>58705</v>
      </c>
    </row>
    <row r="61913" spans="1:1" x14ac:dyDescent="0.3">
      <c r="A61913" s="3" t="s">
        <v>58706</v>
      </c>
    </row>
    <row r="61914" spans="1:1" x14ac:dyDescent="0.3">
      <c r="A61914" s="3" t="s">
        <v>58707</v>
      </c>
    </row>
    <row r="61915" spans="1:1" x14ac:dyDescent="0.3">
      <c r="A61915" s="3" t="s">
        <v>58708</v>
      </c>
    </row>
    <row r="61916" spans="1:1" x14ac:dyDescent="0.3">
      <c r="A61916" s="3" t="s">
        <v>58709</v>
      </c>
    </row>
    <row r="61917" spans="1:1" x14ac:dyDescent="0.3">
      <c r="A61917" s="3" t="s">
        <v>58710</v>
      </c>
    </row>
    <row r="61918" spans="1:1" x14ac:dyDescent="0.3">
      <c r="A61918" s="3" t="s">
        <v>58711</v>
      </c>
    </row>
    <row r="61919" spans="1:1" x14ac:dyDescent="0.3">
      <c r="A61919" s="3" t="s">
        <v>58712</v>
      </c>
    </row>
    <row r="61920" spans="1:1" x14ac:dyDescent="0.3">
      <c r="A61920" s="3" t="s">
        <v>58713</v>
      </c>
    </row>
    <row r="61921" spans="1:1" x14ac:dyDescent="0.3">
      <c r="A61921" s="3" t="s">
        <v>58714</v>
      </c>
    </row>
    <row r="61922" spans="1:1" x14ac:dyDescent="0.3">
      <c r="A61922" s="3" t="s">
        <v>58715</v>
      </c>
    </row>
    <row r="61923" spans="1:1" x14ac:dyDescent="0.3">
      <c r="A61923" s="3" t="s">
        <v>58716</v>
      </c>
    </row>
    <row r="61924" spans="1:1" x14ac:dyDescent="0.3">
      <c r="A61924" s="3" t="s">
        <v>58717</v>
      </c>
    </row>
    <row r="61925" spans="1:1" x14ac:dyDescent="0.3">
      <c r="A61925" s="3" t="s">
        <v>58718</v>
      </c>
    </row>
    <row r="61926" spans="1:1" x14ac:dyDescent="0.3">
      <c r="A61926" s="3" t="s">
        <v>58719</v>
      </c>
    </row>
    <row r="61927" spans="1:1" x14ac:dyDescent="0.3">
      <c r="A61927" s="3" t="s">
        <v>58720</v>
      </c>
    </row>
    <row r="61928" spans="1:1" x14ac:dyDescent="0.3">
      <c r="A61928" s="3" t="s">
        <v>58721</v>
      </c>
    </row>
    <row r="61929" spans="1:1" x14ac:dyDescent="0.3">
      <c r="A61929" s="3" t="s">
        <v>58722</v>
      </c>
    </row>
    <row r="61930" spans="1:1" x14ac:dyDescent="0.3">
      <c r="A61930" s="3" t="s">
        <v>58723</v>
      </c>
    </row>
    <row r="61931" spans="1:1" x14ac:dyDescent="0.3">
      <c r="A61931" s="3" t="s">
        <v>58724</v>
      </c>
    </row>
    <row r="61932" spans="1:1" x14ac:dyDescent="0.3">
      <c r="A61932" s="3" t="s">
        <v>58725</v>
      </c>
    </row>
    <row r="61933" spans="1:1" x14ac:dyDescent="0.3">
      <c r="A61933" s="3" t="s">
        <v>58726</v>
      </c>
    </row>
    <row r="61934" spans="1:1" x14ac:dyDescent="0.3">
      <c r="A61934" s="3" t="s">
        <v>58727</v>
      </c>
    </row>
    <row r="61935" spans="1:1" x14ac:dyDescent="0.3">
      <c r="A61935" s="3" t="s">
        <v>58728</v>
      </c>
    </row>
    <row r="61936" spans="1:1" x14ac:dyDescent="0.3">
      <c r="A61936" s="3" t="s">
        <v>58729</v>
      </c>
    </row>
    <row r="61937" spans="1:1" x14ac:dyDescent="0.3">
      <c r="A61937" s="3" t="s">
        <v>58730</v>
      </c>
    </row>
    <row r="61938" spans="1:1" x14ac:dyDescent="0.3">
      <c r="A61938" s="3" t="s">
        <v>58731</v>
      </c>
    </row>
    <row r="61939" spans="1:1" x14ac:dyDescent="0.3">
      <c r="A61939" s="3" t="s">
        <v>58732</v>
      </c>
    </row>
    <row r="61940" spans="1:1" x14ac:dyDescent="0.3">
      <c r="A61940" s="3" t="s">
        <v>58733</v>
      </c>
    </row>
    <row r="61941" spans="1:1" x14ac:dyDescent="0.3">
      <c r="A61941" s="3" t="s">
        <v>58734</v>
      </c>
    </row>
    <row r="61942" spans="1:1" x14ac:dyDescent="0.3">
      <c r="A61942" s="3" t="s">
        <v>58735</v>
      </c>
    </row>
    <row r="61943" spans="1:1" x14ac:dyDescent="0.3">
      <c r="A61943" s="3" t="s">
        <v>58736</v>
      </c>
    </row>
    <row r="61944" spans="1:1" x14ac:dyDescent="0.3">
      <c r="A61944" s="3" t="s">
        <v>58737</v>
      </c>
    </row>
    <row r="61945" spans="1:1" x14ac:dyDescent="0.3">
      <c r="A61945" s="3" t="s">
        <v>58738</v>
      </c>
    </row>
    <row r="61946" spans="1:1" x14ac:dyDescent="0.3">
      <c r="A61946" s="3" t="s">
        <v>58739</v>
      </c>
    </row>
    <row r="61947" spans="1:1" x14ac:dyDescent="0.3">
      <c r="A61947" s="3" t="s">
        <v>58740</v>
      </c>
    </row>
    <row r="61948" spans="1:1" x14ac:dyDescent="0.3">
      <c r="A61948" s="3" t="s">
        <v>58741</v>
      </c>
    </row>
    <row r="61949" spans="1:1" x14ac:dyDescent="0.3">
      <c r="A61949" s="3" t="s">
        <v>58742</v>
      </c>
    </row>
    <row r="61950" spans="1:1" x14ac:dyDescent="0.3">
      <c r="A61950" s="3" t="s">
        <v>58743</v>
      </c>
    </row>
    <row r="61951" spans="1:1" x14ac:dyDescent="0.3">
      <c r="A61951" s="3" t="s">
        <v>58744</v>
      </c>
    </row>
    <row r="61952" spans="1:1" x14ac:dyDescent="0.3">
      <c r="A61952" s="3" t="s">
        <v>58745</v>
      </c>
    </row>
    <row r="61953" spans="1:1" x14ac:dyDescent="0.3">
      <c r="A61953" s="3" t="s">
        <v>58746</v>
      </c>
    </row>
    <row r="61954" spans="1:1" x14ac:dyDescent="0.3">
      <c r="A61954" s="3" t="s">
        <v>58747</v>
      </c>
    </row>
    <row r="61955" spans="1:1" x14ac:dyDescent="0.3">
      <c r="A61955" s="3" t="s">
        <v>58748</v>
      </c>
    </row>
    <row r="61956" spans="1:1" x14ac:dyDescent="0.3">
      <c r="A61956" s="3" t="s">
        <v>58749</v>
      </c>
    </row>
    <row r="61957" spans="1:1" x14ac:dyDescent="0.3">
      <c r="A61957" s="3" t="s">
        <v>58750</v>
      </c>
    </row>
    <row r="61958" spans="1:1" x14ac:dyDescent="0.3">
      <c r="A61958" s="3" t="s">
        <v>58751</v>
      </c>
    </row>
    <row r="61959" spans="1:1" x14ac:dyDescent="0.3">
      <c r="A61959" s="3" t="s">
        <v>58752</v>
      </c>
    </row>
    <row r="61960" spans="1:1" x14ac:dyDescent="0.3">
      <c r="A61960" s="3" t="s">
        <v>58753</v>
      </c>
    </row>
    <row r="61961" spans="1:1" x14ac:dyDescent="0.3">
      <c r="A61961" s="3" t="s">
        <v>58754</v>
      </c>
    </row>
    <row r="61962" spans="1:1" x14ac:dyDescent="0.3">
      <c r="A61962" s="3" t="s">
        <v>58755</v>
      </c>
    </row>
    <row r="61963" spans="1:1" x14ac:dyDescent="0.3">
      <c r="A61963" s="3" t="s">
        <v>58756</v>
      </c>
    </row>
    <row r="61964" spans="1:1" x14ac:dyDescent="0.3">
      <c r="A61964" s="3" t="s">
        <v>58757</v>
      </c>
    </row>
    <row r="61965" spans="1:1" x14ac:dyDescent="0.3">
      <c r="A61965" s="3" t="s">
        <v>58758</v>
      </c>
    </row>
    <row r="61966" spans="1:1" x14ac:dyDescent="0.3">
      <c r="A61966" s="3" t="s">
        <v>58759</v>
      </c>
    </row>
    <row r="61967" spans="1:1" x14ac:dyDescent="0.3">
      <c r="A61967" s="3" t="s">
        <v>58760</v>
      </c>
    </row>
    <row r="61968" spans="1:1" x14ac:dyDescent="0.3">
      <c r="A61968" s="3" t="s">
        <v>58761</v>
      </c>
    </row>
    <row r="61969" spans="1:1" x14ac:dyDescent="0.3">
      <c r="A61969" s="3" t="s">
        <v>58762</v>
      </c>
    </row>
    <row r="61970" spans="1:1" x14ac:dyDescent="0.3">
      <c r="A61970" s="3" t="s">
        <v>58763</v>
      </c>
    </row>
    <row r="61971" spans="1:1" x14ac:dyDescent="0.3">
      <c r="A61971" s="3" t="s">
        <v>58764</v>
      </c>
    </row>
    <row r="61972" spans="1:1" x14ac:dyDescent="0.3">
      <c r="A61972" s="3" t="s">
        <v>58765</v>
      </c>
    </row>
    <row r="61973" spans="1:1" x14ac:dyDescent="0.3">
      <c r="A61973" s="3" t="s">
        <v>58766</v>
      </c>
    </row>
    <row r="61974" spans="1:1" x14ac:dyDescent="0.3">
      <c r="A61974" s="3" t="s">
        <v>58767</v>
      </c>
    </row>
    <row r="61975" spans="1:1" x14ac:dyDescent="0.3">
      <c r="A61975" s="3" t="s">
        <v>58768</v>
      </c>
    </row>
    <row r="61976" spans="1:1" x14ac:dyDescent="0.3">
      <c r="A61976" s="3" t="s">
        <v>58769</v>
      </c>
    </row>
    <row r="61977" spans="1:1" x14ac:dyDescent="0.3">
      <c r="A61977" s="3" t="s">
        <v>58770</v>
      </c>
    </row>
    <row r="61978" spans="1:1" x14ac:dyDescent="0.3">
      <c r="A61978" s="3" t="s">
        <v>58771</v>
      </c>
    </row>
    <row r="61979" spans="1:1" x14ac:dyDescent="0.3">
      <c r="A61979" s="3" t="s">
        <v>58772</v>
      </c>
    </row>
    <row r="61980" spans="1:1" x14ac:dyDescent="0.3">
      <c r="A61980" s="3" t="s">
        <v>58773</v>
      </c>
    </row>
    <row r="61981" spans="1:1" x14ac:dyDescent="0.3">
      <c r="A61981" s="3" t="s">
        <v>58774</v>
      </c>
    </row>
    <row r="61982" spans="1:1" x14ac:dyDescent="0.3">
      <c r="A61982" s="3" t="s">
        <v>58775</v>
      </c>
    </row>
    <row r="61983" spans="1:1" x14ac:dyDescent="0.3">
      <c r="A61983" s="3" t="s">
        <v>58776</v>
      </c>
    </row>
    <row r="61984" spans="1:1" x14ac:dyDescent="0.3">
      <c r="A61984" s="3" t="s">
        <v>58777</v>
      </c>
    </row>
    <row r="61985" spans="1:1" x14ac:dyDescent="0.3">
      <c r="A61985" s="3" t="s">
        <v>58778</v>
      </c>
    </row>
    <row r="61986" spans="1:1" x14ac:dyDescent="0.3">
      <c r="A61986" s="3" t="s">
        <v>58779</v>
      </c>
    </row>
    <row r="61987" spans="1:1" x14ac:dyDescent="0.3">
      <c r="A61987" s="3" t="s">
        <v>58780</v>
      </c>
    </row>
    <row r="61988" spans="1:1" x14ac:dyDescent="0.3">
      <c r="A61988" s="3" t="s">
        <v>58781</v>
      </c>
    </row>
    <row r="61989" spans="1:1" x14ac:dyDescent="0.3">
      <c r="A61989" s="3" t="s">
        <v>58782</v>
      </c>
    </row>
    <row r="61990" spans="1:1" x14ac:dyDescent="0.3">
      <c r="A61990" s="3" t="s">
        <v>58783</v>
      </c>
    </row>
    <row r="61991" spans="1:1" x14ac:dyDescent="0.3">
      <c r="A61991" s="3" t="s">
        <v>58784</v>
      </c>
    </row>
    <row r="61992" spans="1:1" x14ac:dyDescent="0.3">
      <c r="A61992" s="3" t="s">
        <v>58785</v>
      </c>
    </row>
    <row r="61993" spans="1:1" x14ac:dyDescent="0.3">
      <c r="A61993" s="3" t="s">
        <v>58786</v>
      </c>
    </row>
    <row r="61994" spans="1:1" x14ac:dyDescent="0.3">
      <c r="A61994" s="3" t="s">
        <v>58787</v>
      </c>
    </row>
    <row r="61995" spans="1:1" x14ac:dyDescent="0.3">
      <c r="A61995" s="3" t="s">
        <v>58788</v>
      </c>
    </row>
    <row r="61996" spans="1:1" x14ac:dyDescent="0.3">
      <c r="A61996" s="3" t="s">
        <v>58789</v>
      </c>
    </row>
    <row r="61997" spans="1:1" x14ac:dyDescent="0.3">
      <c r="A61997" s="3" t="s">
        <v>58790</v>
      </c>
    </row>
    <row r="61998" spans="1:1" x14ac:dyDescent="0.3">
      <c r="A61998" s="3" t="s">
        <v>58791</v>
      </c>
    </row>
    <row r="61999" spans="1:1" x14ac:dyDescent="0.3">
      <c r="A61999" s="3" t="s">
        <v>58792</v>
      </c>
    </row>
    <row r="62000" spans="1:1" x14ac:dyDescent="0.3">
      <c r="A62000" s="3" t="s">
        <v>58793</v>
      </c>
    </row>
    <row r="62001" spans="1:1" x14ac:dyDescent="0.3">
      <c r="A62001" s="3" t="s">
        <v>58794</v>
      </c>
    </row>
    <row r="62002" spans="1:1" x14ac:dyDescent="0.3">
      <c r="A62002" s="3" t="s">
        <v>58795</v>
      </c>
    </row>
    <row r="62003" spans="1:1" x14ac:dyDescent="0.3">
      <c r="A62003" s="3" t="s">
        <v>58796</v>
      </c>
    </row>
    <row r="62004" spans="1:1" x14ac:dyDescent="0.3">
      <c r="A62004" s="3" t="s">
        <v>58797</v>
      </c>
    </row>
    <row r="62005" spans="1:1" x14ac:dyDescent="0.3">
      <c r="A62005" s="3" t="s">
        <v>58798</v>
      </c>
    </row>
    <row r="62006" spans="1:1" x14ac:dyDescent="0.3">
      <c r="A62006" s="3" t="s">
        <v>58799</v>
      </c>
    </row>
    <row r="62007" spans="1:1" x14ac:dyDescent="0.3">
      <c r="A62007" s="3" t="s">
        <v>58800</v>
      </c>
    </row>
    <row r="62008" spans="1:1" x14ac:dyDescent="0.3">
      <c r="A62008" s="3" t="s">
        <v>58801</v>
      </c>
    </row>
    <row r="62009" spans="1:1" x14ac:dyDescent="0.3">
      <c r="A62009" s="3" t="s">
        <v>58802</v>
      </c>
    </row>
    <row r="62010" spans="1:1" x14ac:dyDescent="0.3">
      <c r="A62010" s="3" t="s">
        <v>58803</v>
      </c>
    </row>
    <row r="62011" spans="1:1" x14ac:dyDescent="0.3">
      <c r="A62011" s="3" t="s">
        <v>58804</v>
      </c>
    </row>
    <row r="62012" spans="1:1" x14ac:dyDescent="0.3">
      <c r="A62012" s="3" t="s">
        <v>58805</v>
      </c>
    </row>
    <row r="62013" spans="1:1" x14ac:dyDescent="0.3">
      <c r="A62013" s="3" t="s">
        <v>58806</v>
      </c>
    </row>
    <row r="62014" spans="1:1" x14ac:dyDescent="0.3">
      <c r="A62014" s="3" t="s">
        <v>58807</v>
      </c>
    </row>
    <row r="62015" spans="1:1" x14ac:dyDescent="0.3">
      <c r="A62015" s="3" t="s">
        <v>58808</v>
      </c>
    </row>
    <row r="62016" spans="1:1" x14ac:dyDescent="0.3">
      <c r="A62016" s="3" t="s">
        <v>58809</v>
      </c>
    </row>
    <row r="62017" spans="1:1" x14ac:dyDescent="0.3">
      <c r="A62017" s="3" t="s">
        <v>58810</v>
      </c>
    </row>
    <row r="62018" spans="1:1" x14ac:dyDescent="0.3">
      <c r="A62018" s="3" t="s">
        <v>58811</v>
      </c>
    </row>
    <row r="62019" spans="1:1" x14ac:dyDescent="0.3">
      <c r="A62019" s="3" t="s">
        <v>58812</v>
      </c>
    </row>
    <row r="62020" spans="1:1" x14ac:dyDescent="0.3">
      <c r="A62020" s="3" t="s">
        <v>58813</v>
      </c>
    </row>
    <row r="62021" spans="1:1" x14ac:dyDescent="0.3">
      <c r="A62021" s="3" t="s">
        <v>58814</v>
      </c>
    </row>
    <row r="62022" spans="1:1" x14ac:dyDescent="0.3">
      <c r="A62022" s="3" t="s">
        <v>58815</v>
      </c>
    </row>
    <row r="62023" spans="1:1" x14ac:dyDescent="0.3">
      <c r="A62023" s="3" t="s">
        <v>58816</v>
      </c>
    </row>
    <row r="62024" spans="1:1" x14ac:dyDescent="0.3">
      <c r="A62024" s="3" t="s">
        <v>58817</v>
      </c>
    </row>
    <row r="62025" spans="1:1" x14ac:dyDescent="0.3">
      <c r="A62025" s="3" t="s">
        <v>58818</v>
      </c>
    </row>
    <row r="62026" spans="1:1" x14ac:dyDescent="0.3">
      <c r="A62026" s="3" t="s">
        <v>58819</v>
      </c>
    </row>
    <row r="62027" spans="1:1" x14ac:dyDescent="0.3">
      <c r="A62027" s="3" t="s">
        <v>58820</v>
      </c>
    </row>
    <row r="62028" spans="1:1" x14ac:dyDescent="0.3">
      <c r="A62028" s="3" t="s">
        <v>58821</v>
      </c>
    </row>
    <row r="62029" spans="1:1" x14ac:dyDescent="0.3">
      <c r="A62029" s="3" t="s">
        <v>58822</v>
      </c>
    </row>
    <row r="62030" spans="1:1" x14ac:dyDescent="0.3">
      <c r="A62030" s="3" t="s">
        <v>58823</v>
      </c>
    </row>
    <row r="62031" spans="1:1" x14ac:dyDescent="0.3">
      <c r="A62031" s="3" t="s">
        <v>58824</v>
      </c>
    </row>
    <row r="62032" spans="1:1" x14ac:dyDescent="0.3">
      <c r="A62032" s="3" t="s">
        <v>58825</v>
      </c>
    </row>
    <row r="62033" spans="1:1" x14ac:dyDescent="0.3">
      <c r="A62033" s="3" t="s">
        <v>58826</v>
      </c>
    </row>
    <row r="62034" spans="1:1" x14ac:dyDescent="0.3">
      <c r="A62034" s="3" t="s">
        <v>58827</v>
      </c>
    </row>
    <row r="62035" spans="1:1" x14ac:dyDescent="0.3">
      <c r="A62035" s="3" t="s">
        <v>58828</v>
      </c>
    </row>
    <row r="62036" spans="1:1" x14ac:dyDescent="0.3">
      <c r="A62036" s="3" t="s">
        <v>58829</v>
      </c>
    </row>
    <row r="62037" spans="1:1" x14ac:dyDescent="0.3">
      <c r="A62037" s="3" t="s">
        <v>58830</v>
      </c>
    </row>
    <row r="62038" spans="1:1" x14ac:dyDescent="0.3">
      <c r="A62038" s="3" t="s">
        <v>58831</v>
      </c>
    </row>
    <row r="62039" spans="1:1" x14ac:dyDescent="0.3">
      <c r="A62039" s="3" t="s">
        <v>58832</v>
      </c>
    </row>
    <row r="62040" spans="1:1" x14ac:dyDescent="0.3">
      <c r="A62040" s="3" t="s">
        <v>58833</v>
      </c>
    </row>
    <row r="62041" spans="1:1" x14ac:dyDescent="0.3">
      <c r="A62041" s="3" t="s">
        <v>58834</v>
      </c>
    </row>
    <row r="62042" spans="1:1" x14ac:dyDescent="0.3">
      <c r="A62042" s="3" t="s">
        <v>58835</v>
      </c>
    </row>
    <row r="62043" spans="1:1" x14ac:dyDescent="0.3">
      <c r="A62043" s="3" t="s">
        <v>58836</v>
      </c>
    </row>
    <row r="62044" spans="1:1" x14ac:dyDescent="0.3">
      <c r="A62044" s="3" t="s">
        <v>58837</v>
      </c>
    </row>
    <row r="62045" spans="1:1" x14ac:dyDescent="0.3">
      <c r="A62045" s="3" t="s">
        <v>58838</v>
      </c>
    </row>
    <row r="62046" spans="1:1" x14ac:dyDescent="0.3">
      <c r="A62046" s="3" t="s">
        <v>58839</v>
      </c>
    </row>
    <row r="62047" spans="1:1" x14ac:dyDescent="0.3">
      <c r="A62047" s="3" t="s">
        <v>58840</v>
      </c>
    </row>
    <row r="62048" spans="1:1" x14ac:dyDescent="0.3">
      <c r="A62048" s="3" t="s">
        <v>58841</v>
      </c>
    </row>
    <row r="62049" spans="1:1" x14ac:dyDescent="0.3">
      <c r="A62049" s="3" t="s">
        <v>58842</v>
      </c>
    </row>
    <row r="62050" spans="1:1" x14ac:dyDescent="0.3">
      <c r="A62050" s="3" t="s">
        <v>58843</v>
      </c>
    </row>
    <row r="62051" spans="1:1" x14ac:dyDescent="0.3">
      <c r="A62051" s="3" t="s">
        <v>58844</v>
      </c>
    </row>
    <row r="62052" spans="1:1" x14ac:dyDescent="0.3">
      <c r="A62052" s="3" t="s">
        <v>58845</v>
      </c>
    </row>
    <row r="62053" spans="1:1" x14ac:dyDescent="0.3">
      <c r="A62053" s="3" t="s">
        <v>58846</v>
      </c>
    </row>
    <row r="62054" spans="1:1" x14ac:dyDescent="0.3">
      <c r="A62054" s="3" t="s">
        <v>58847</v>
      </c>
    </row>
    <row r="62055" spans="1:1" x14ac:dyDescent="0.3">
      <c r="A62055" s="3" t="s">
        <v>58848</v>
      </c>
    </row>
    <row r="62056" spans="1:1" x14ac:dyDescent="0.3">
      <c r="A62056" s="3" t="s">
        <v>58849</v>
      </c>
    </row>
    <row r="62057" spans="1:1" x14ac:dyDescent="0.3">
      <c r="A62057" s="3" t="s">
        <v>58850</v>
      </c>
    </row>
    <row r="62058" spans="1:1" x14ac:dyDescent="0.3">
      <c r="A62058" s="3" t="s">
        <v>58851</v>
      </c>
    </row>
    <row r="62059" spans="1:1" x14ac:dyDescent="0.3">
      <c r="A62059" s="3" t="s">
        <v>58852</v>
      </c>
    </row>
    <row r="62060" spans="1:1" x14ac:dyDescent="0.3">
      <c r="A62060" s="3" t="s">
        <v>58853</v>
      </c>
    </row>
    <row r="62061" spans="1:1" x14ac:dyDescent="0.3">
      <c r="A62061" s="3" t="s">
        <v>58854</v>
      </c>
    </row>
    <row r="62062" spans="1:1" x14ac:dyDescent="0.3">
      <c r="A62062" s="3" t="s">
        <v>58855</v>
      </c>
    </row>
    <row r="62063" spans="1:1" x14ac:dyDescent="0.3">
      <c r="A62063" s="3" t="s">
        <v>58856</v>
      </c>
    </row>
    <row r="62064" spans="1:1" x14ac:dyDescent="0.3">
      <c r="A62064" s="3" t="s">
        <v>58857</v>
      </c>
    </row>
    <row r="62065" spans="1:1" x14ac:dyDescent="0.3">
      <c r="A62065" s="3" t="s">
        <v>58858</v>
      </c>
    </row>
    <row r="62066" spans="1:1" x14ac:dyDescent="0.3">
      <c r="A62066" s="3" t="s">
        <v>58859</v>
      </c>
    </row>
    <row r="62067" spans="1:1" x14ac:dyDescent="0.3">
      <c r="A62067" s="3" t="s">
        <v>58860</v>
      </c>
    </row>
    <row r="62068" spans="1:1" x14ac:dyDescent="0.3">
      <c r="A62068" s="3" t="s">
        <v>58861</v>
      </c>
    </row>
    <row r="62069" spans="1:1" x14ac:dyDescent="0.3">
      <c r="A62069" s="3" t="s">
        <v>58862</v>
      </c>
    </row>
    <row r="62070" spans="1:1" x14ac:dyDescent="0.3">
      <c r="A62070" s="3" t="s">
        <v>58863</v>
      </c>
    </row>
    <row r="62071" spans="1:1" x14ac:dyDescent="0.3">
      <c r="A62071" s="3" t="s">
        <v>58864</v>
      </c>
    </row>
    <row r="62072" spans="1:1" x14ac:dyDescent="0.3">
      <c r="A62072" s="3" t="s">
        <v>58865</v>
      </c>
    </row>
    <row r="62073" spans="1:1" x14ac:dyDescent="0.3">
      <c r="A62073" s="3" t="s">
        <v>58866</v>
      </c>
    </row>
    <row r="62074" spans="1:1" x14ac:dyDescent="0.3">
      <c r="A62074" s="3" t="s">
        <v>58867</v>
      </c>
    </row>
    <row r="62075" spans="1:1" x14ac:dyDescent="0.3">
      <c r="A62075" s="3" t="s">
        <v>58868</v>
      </c>
    </row>
    <row r="62076" spans="1:1" x14ac:dyDescent="0.3">
      <c r="A62076" s="3" t="s">
        <v>58869</v>
      </c>
    </row>
    <row r="62077" spans="1:1" x14ac:dyDescent="0.3">
      <c r="A62077" s="3" t="s">
        <v>58870</v>
      </c>
    </row>
    <row r="62078" spans="1:1" x14ac:dyDescent="0.3">
      <c r="A62078" s="3" t="s">
        <v>58871</v>
      </c>
    </row>
    <row r="62079" spans="1:1" x14ac:dyDescent="0.3">
      <c r="A62079" s="3" t="s">
        <v>58872</v>
      </c>
    </row>
    <row r="62080" spans="1:1" x14ac:dyDescent="0.3">
      <c r="A62080" s="3" t="s">
        <v>58873</v>
      </c>
    </row>
    <row r="62081" spans="1:1" x14ac:dyDescent="0.3">
      <c r="A62081" s="3" t="s">
        <v>58874</v>
      </c>
    </row>
    <row r="62082" spans="1:1" x14ac:dyDescent="0.3">
      <c r="A62082" s="3" t="s">
        <v>58875</v>
      </c>
    </row>
    <row r="62083" spans="1:1" x14ac:dyDescent="0.3">
      <c r="A62083" s="3" t="s">
        <v>58876</v>
      </c>
    </row>
    <row r="62084" spans="1:1" x14ac:dyDescent="0.3">
      <c r="A62084" s="3" t="s">
        <v>58877</v>
      </c>
    </row>
    <row r="62085" spans="1:1" x14ac:dyDescent="0.3">
      <c r="A62085" s="3" t="s">
        <v>58878</v>
      </c>
    </row>
    <row r="62086" spans="1:1" x14ac:dyDescent="0.3">
      <c r="A62086" s="3" t="s">
        <v>58879</v>
      </c>
    </row>
    <row r="62087" spans="1:1" x14ac:dyDescent="0.3">
      <c r="A62087" s="3" t="s">
        <v>58880</v>
      </c>
    </row>
    <row r="62088" spans="1:1" x14ac:dyDescent="0.3">
      <c r="A62088" s="3" t="s">
        <v>58881</v>
      </c>
    </row>
    <row r="62089" spans="1:1" x14ac:dyDescent="0.3">
      <c r="A62089" s="3" t="s">
        <v>58882</v>
      </c>
    </row>
    <row r="62090" spans="1:1" x14ac:dyDescent="0.3">
      <c r="A62090" s="3" t="s">
        <v>58883</v>
      </c>
    </row>
    <row r="62091" spans="1:1" x14ac:dyDescent="0.3">
      <c r="A62091" s="3" t="s">
        <v>58884</v>
      </c>
    </row>
    <row r="62092" spans="1:1" x14ac:dyDescent="0.3">
      <c r="A62092" s="3" t="s">
        <v>58885</v>
      </c>
    </row>
    <row r="62093" spans="1:1" x14ac:dyDescent="0.3">
      <c r="A62093" s="3" t="s">
        <v>58886</v>
      </c>
    </row>
    <row r="62094" spans="1:1" x14ac:dyDescent="0.3">
      <c r="A62094" s="3" t="s">
        <v>58887</v>
      </c>
    </row>
    <row r="62095" spans="1:1" x14ac:dyDescent="0.3">
      <c r="A62095" s="3" t="s">
        <v>58888</v>
      </c>
    </row>
    <row r="62096" spans="1:1" x14ac:dyDescent="0.3">
      <c r="A62096" s="3" t="s">
        <v>58889</v>
      </c>
    </row>
    <row r="62097" spans="1:1" x14ac:dyDescent="0.3">
      <c r="A62097" s="3" t="s">
        <v>58890</v>
      </c>
    </row>
    <row r="62098" spans="1:1" x14ac:dyDescent="0.3">
      <c r="A62098" s="3" t="s">
        <v>58891</v>
      </c>
    </row>
    <row r="62099" spans="1:1" x14ac:dyDescent="0.3">
      <c r="A62099" s="3" t="s">
        <v>58892</v>
      </c>
    </row>
    <row r="62100" spans="1:1" x14ac:dyDescent="0.3">
      <c r="A62100" s="3" t="s">
        <v>58893</v>
      </c>
    </row>
    <row r="62101" spans="1:1" x14ac:dyDescent="0.3">
      <c r="A62101" s="3" t="s">
        <v>58894</v>
      </c>
    </row>
    <row r="62102" spans="1:1" x14ac:dyDescent="0.3">
      <c r="A62102" s="3" t="s">
        <v>58895</v>
      </c>
    </row>
    <row r="62103" spans="1:1" x14ac:dyDescent="0.3">
      <c r="A62103" s="3" t="s">
        <v>58896</v>
      </c>
    </row>
    <row r="62104" spans="1:1" x14ac:dyDescent="0.3">
      <c r="A62104" s="3" t="s">
        <v>58897</v>
      </c>
    </row>
    <row r="62105" spans="1:1" x14ac:dyDescent="0.3">
      <c r="A62105" s="3" t="s">
        <v>58898</v>
      </c>
    </row>
    <row r="62106" spans="1:1" x14ac:dyDescent="0.3">
      <c r="A62106" s="3" t="s">
        <v>58899</v>
      </c>
    </row>
    <row r="62107" spans="1:1" x14ac:dyDescent="0.3">
      <c r="A62107" s="3" t="s">
        <v>58900</v>
      </c>
    </row>
    <row r="62108" spans="1:1" x14ac:dyDescent="0.3">
      <c r="A62108" s="3" t="s">
        <v>58901</v>
      </c>
    </row>
    <row r="62109" spans="1:1" x14ac:dyDescent="0.3">
      <c r="A62109" s="3" t="s">
        <v>58902</v>
      </c>
    </row>
    <row r="62110" spans="1:1" x14ac:dyDescent="0.3">
      <c r="A62110" s="3" t="s">
        <v>58903</v>
      </c>
    </row>
    <row r="62111" spans="1:1" x14ac:dyDescent="0.3">
      <c r="A62111" s="3" t="s">
        <v>58904</v>
      </c>
    </row>
    <row r="62112" spans="1:1" x14ac:dyDescent="0.3">
      <c r="A62112" s="3" t="s">
        <v>58905</v>
      </c>
    </row>
    <row r="62113" spans="1:1" x14ac:dyDescent="0.3">
      <c r="A62113" s="3" t="s">
        <v>58906</v>
      </c>
    </row>
    <row r="62114" spans="1:1" x14ac:dyDescent="0.3">
      <c r="A62114" s="3" t="s">
        <v>58907</v>
      </c>
    </row>
    <row r="62115" spans="1:1" x14ac:dyDescent="0.3">
      <c r="A62115" s="3" t="s">
        <v>58908</v>
      </c>
    </row>
    <row r="62116" spans="1:1" x14ac:dyDescent="0.3">
      <c r="A62116" s="3" t="s">
        <v>58909</v>
      </c>
    </row>
    <row r="62117" spans="1:1" x14ac:dyDescent="0.3">
      <c r="A62117" s="3" t="s">
        <v>58910</v>
      </c>
    </row>
    <row r="62118" spans="1:1" x14ac:dyDescent="0.3">
      <c r="A62118" s="3" t="s">
        <v>58911</v>
      </c>
    </row>
    <row r="62119" spans="1:1" x14ac:dyDescent="0.3">
      <c r="A62119" s="3" t="s">
        <v>58912</v>
      </c>
    </row>
    <row r="62120" spans="1:1" x14ac:dyDescent="0.3">
      <c r="A62120" s="3" t="s">
        <v>58913</v>
      </c>
    </row>
    <row r="62121" spans="1:1" x14ac:dyDescent="0.3">
      <c r="A62121" s="3" t="s">
        <v>58914</v>
      </c>
    </row>
    <row r="62122" spans="1:1" x14ac:dyDescent="0.3">
      <c r="A62122" s="3" t="s">
        <v>58915</v>
      </c>
    </row>
    <row r="62123" spans="1:1" x14ac:dyDescent="0.3">
      <c r="A62123" s="3" t="s">
        <v>58916</v>
      </c>
    </row>
    <row r="62124" spans="1:1" x14ac:dyDescent="0.3">
      <c r="A62124" s="3" t="s">
        <v>58917</v>
      </c>
    </row>
    <row r="62125" spans="1:1" x14ac:dyDescent="0.3">
      <c r="A62125" s="3" t="s">
        <v>58918</v>
      </c>
    </row>
    <row r="62126" spans="1:1" x14ac:dyDescent="0.3">
      <c r="A62126" s="3" t="s">
        <v>58919</v>
      </c>
    </row>
    <row r="62127" spans="1:1" x14ac:dyDescent="0.3">
      <c r="A62127" s="3" t="s">
        <v>58920</v>
      </c>
    </row>
    <row r="62128" spans="1:1" x14ac:dyDescent="0.3">
      <c r="A62128" s="3" t="s">
        <v>58921</v>
      </c>
    </row>
    <row r="62129" spans="1:1" x14ac:dyDescent="0.3">
      <c r="A62129" s="3" t="s">
        <v>58922</v>
      </c>
    </row>
    <row r="62130" spans="1:1" x14ac:dyDescent="0.3">
      <c r="A62130" s="3" t="s">
        <v>58923</v>
      </c>
    </row>
    <row r="62131" spans="1:1" x14ac:dyDescent="0.3">
      <c r="A62131" s="3" t="s">
        <v>58924</v>
      </c>
    </row>
    <row r="62132" spans="1:1" x14ac:dyDescent="0.3">
      <c r="A62132" s="3" t="s">
        <v>58925</v>
      </c>
    </row>
    <row r="62133" spans="1:1" x14ac:dyDescent="0.3">
      <c r="A62133" s="3" t="s">
        <v>58926</v>
      </c>
    </row>
    <row r="62134" spans="1:1" x14ac:dyDescent="0.3">
      <c r="A62134" s="3" t="s">
        <v>58927</v>
      </c>
    </row>
    <row r="62135" spans="1:1" x14ac:dyDescent="0.3">
      <c r="A62135" s="3" t="s">
        <v>58928</v>
      </c>
    </row>
    <row r="62136" spans="1:1" x14ac:dyDescent="0.3">
      <c r="A62136" s="3" t="s">
        <v>58929</v>
      </c>
    </row>
    <row r="62137" spans="1:1" x14ac:dyDescent="0.3">
      <c r="A62137" s="3" t="s">
        <v>58930</v>
      </c>
    </row>
    <row r="62138" spans="1:1" x14ac:dyDescent="0.3">
      <c r="A62138" s="3" t="s">
        <v>58931</v>
      </c>
    </row>
    <row r="62139" spans="1:1" x14ac:dyDescent="0.3">
      <c r="A62139" s="3" t="s">
        <v>58932</v>
      </c>
    </row>
    <row r="62140" spans="1:1" x14ac:dyDescent="0.3">
      <c r="A62140" s="3" t="s">
        <v>58933</v>
      </c>
    </row>
    <row r="62141" spans="1:1" x14ac:dyDescent="0.3">
      <c r="A62141" s="3" t="s">
        <v>58934</v>
      </c>
    </row>
    <row r="62142" spans="1:1" x14ac:dyDescent="0.3">
      <c r="A62142" s="3" t="s">
        <v>58935</v>
      </c>
    </row>
    <row r="62143" spans="1:1" x14ac:dyDescent="0.3">
      <c r="A62143" s="3" t="s">
        <v>58936</v>
      </c>
    </row>
    <row r="62144" spans="1:1" x14ac:dyDescent="0.3">
      <c r="A62144" s="3" t="s">
        <v>58937</v>
      </c>
    </row>
    <row r="62145" spans="1:1" x14ac:dyDescent="0.3">
      <c r="A62145" s="3" t="s">
        <v>58938</v>
      </c>
    </row>
    <row r="62146" spans="1:1" x14ac:dyDescent="0.3">
      <c r="A62146" s="3" t="s">
        <v>58939</v>
      </c>
    </row>
    <row r="62147" spans="1:1" x14ac:dyDescent="0.3">
      <c r="A62147" s="3" t="s">
        <v>58940</v>
      </c>
    </row>
    <row r="62148" spans="1:1" x14ac:dyDescent="0.3">
      <c r="A62148" s="3" t="s">
        <v>58941</v>
      </c>
    </row>
    <row r="62149" spans="1:1" x14ac:dyDescent="0.3">
      <c r="A62149" s="3" t="s">
        <v>58942</v>
      </c>
    </row>
    <row r="62150" spans="1:1" x14ac:dyDescent="0.3">
      <c r="A62150" s="3" t="s">
        <v>58943</v>
      </c>
    </row>
    <row r="62151" spans="1:1" x14ac:dyDescent="0.3">
      <c r="A62151" s="3" t="s">
        <v>58944</v>
      </c>
    </row>
    <row r="62152" spans="1:1" x14ac:dyDescent="0.3">
      <c r="A62152" s="3" t="s">
        <v>58945</v>
      </c>
    </row>
    <row r="62153" spans="1:1" x14ac:dyDescent="0.3">
      <c r="A62153" s="3" t="s">
        <v>58946</v>
      </c>
    </row>
    <row r="62154" spans="1:1" x14ac:dyDescent="0.3">
      <c r="A62154" s="3" t="s">
        <v>58947</v>
      </c>
    </row>
    <row r="62155" spans="1:1" x14ac:dyDescent="0.3">
      <c r="A62155" s="3" t="s">
        <v>58948</v>
      </c>
    </row>
    <row r="62156" spans="1:1" x14ac:dyDescent="0.3">
      <c r="A62156" s="3" t="s">
        <v>58949</v>
      </c>
    </row>
    <row r="62157" spans="1:1" x14ac:dyDescent="0.3">
      <c r="A62157" s="3" t="s">
        <v>58950</v>
      </c>
    </row>
    <row r="62158" spans="1:1" x14ac:dyDescent="0.3">
      <c r="A62158" s="3" t="s">
        <v>58951</v>
      </c>
    </row>
    <row r="62159" spans="1:1" x14ac:dyDescent="0.3">
      <c r="A62159" s="3" t="s">
        <v>58952</v>
      </c>
    </row>
    <row r="62160" spans="1:1" x14ac:dyDescent="0.3">
      <c r="A62160" s="3" t="s">
        <v>58953</v>
      </c>
    </row>
    <row r="62161" spans="1:1" x14ac:dyDescent="0.3">
      <c r="A62161" s="3" t="s">
        <v>58954</v>
      </c>
    </row>
    <row r="62162" spans="1:1" x14ac:dyDescent="0.3">
      <c r="A62162" s="3" t="s">
        <v>58955</v>
      </c>
    </row>
    <row r="62163" spans="1:1" x14ac:dyDescent="0.3">
      <c r="A62163" s="3" t="s">
        <v>58956</v>
      </c>
    </row>
    <row r="62164" spans="1:1" x14ac:dyDescent="0.3">
      <c r="A62164" s="3" t="s">
        <v>58957</v>
      </c>
    </row>
    <row r="62165" spans="1:1" x14ac:dyDescent="0.3">
      <c r="A62165" s="3" t="s">
        <v>58958</v>
      </c>
    </row>
    <row r="62166" spans="1:1" x14ac:dyDescent="0.3">
      <c r="A62166" s="3" t="s">
        <v>58959</v>
      </c>
    </row>
    <row r="62167" spans="1:1" x14ac:dyDescent="0.3">
      <c r="A62167" s="3" t="s">
        <v>58960</v>
      </c>
    </row>
    <row r="62168" spans="1:1" x14ac:dyDescent="0.3">
      <c r="A62168" s="3" t="s">
        <v>58961</v>
      </c>
    </row>
    <row r="62169" spans="1:1" x14ac:dyDescent="0.3">
      <c r="A62169" s="3" t="s">
        <v>58962</v>
      </c>
    </row>
    <row r="62170" spans="1:1" x14ac:dyDescent="0.3">
      <c r="A62170" s="3" t="s">
        <v>58963</v>
      </c>
    </row>
    <row r="62171" spans="1:1" x14ac:dyDescent="0.3">
      <c r="A62171" s="3" t="s">
        <v>58964</v>
      </c>
    </row>
    <row r="62172" spans="1:1" x14ac:dyDescent="0.3">
      <c r="A62172" s="3" t="s">
        <v>58965</v>
      </c>
    </row>
    <row r="62173" spans="1:1" x14ac:dyDescent="0.3">
      <c r="A62173" s="3" t="s">
        <v>58966</v>
      </c>
    </row>
    <row r="62174" spans="1:1" x14ac:dyDescent="0.3">
      <c r="A62174" s="3" t="s">
        <v>58967</v>
      </c>
    </row>
    <row r="62175" spans="1:1" x14ac:dyDescent="0.3">
      <c r="A62175" s="3" t="s">
        <v>58968</v>
      </c>
    </row>
    <row r="62176" spans="1:1" x14ac:dyDescent="0.3">
      <c r="A62176" s="3" t="s">
        <v>58969</v>
      </c>
    </row>
    <row r="62177" spans="1:1" x14ac:dyDescent="0.3">
      <c r="A62177" s="3" t="s">
        <v>58970</v>
      </c>
    </row>
    <row r="62178" spans="1:1" x14ac:dyDescent="0.3">
      <c r="A62178" s="3" t="s">
        <v>58971</v>
      </c>
    </row>
    <row r="62179" spans="1:1" x14ac:dyDescent="0.3">
      <c r="A62179" s="3" t="s">
        <v>58972</v>
      </c>
    </row>
    <row r="62180" spans="1:1" x14ac:dyDescent="0.3">
      <c r="A62180" s="3" t="s">
        <v>58973</v>
      </c>
    </row>
    <row r="62181" spans="1:1" x14ac:dyDescent="0.3">
      <c r="A62181" s="3" t="s">
        <v>58974</v>
      </c>
    </row>
    <row r="62182" spans="1:1" x14ac:dyDescent="0.3">
      <c r="A62182" s="3" t="s">
        <v>58975</v>
      </c>
    </row>
    <row r="62183" spans="1:1" x14ac:dyDescent="0.3">
      <c r="A62183" s="3" t="s">
        <v>58976</v>
      </c>
    </row>
    <row r="62184" spans="1:1" x14ac:dyDescent="0.3">
      <c r="A62184" s="3" t="s">
        <v>58977</v>
      </c>
    </row>
    <row r="62185" spans="1:1" x14ac:dyDescent="0.3">
      <c r="A62185" s="3" t="s">
        <v>58978</v>
      </c>
    </row>
    <row r="62186" spans="1:1" x14ac:dyDescent="0.3">
      <c r="A62186" s="3" t="s">
        <v>58979</v>
      </c>
    </row>
    <row r="62187" spans="1:1" x14ac:dyDescent="0.3">
      <c r="A62187" s="3" t="s">
        <v>58980</v>
      </c>
    </row>
    <row r="62188" spans="1:1" x14ac:dyDescent="0.3">
      <c r="A62188" s="3" t="s">
        <v>58981</v>
      </c>
    </row>
    <row r="62189" spans="1:1" x14ac:dyDescent="0.3">
      <c r="A62189" s="3" t="s">
        <v>58982</v>
      </c>
    </row>
    <row r="62190" spans="1:1" x14ac:dyDescent="0.3">
      <c r="A62190" s="3" t="s">
        <v>58983</v>
      </c>
    </row>
    <row r="62191" spans="1:1" x14ac:dyDescent="0.3">
      <c r="A62191" s="3" t="s">
        <v>58984</v>
      </c>
    </row>
    <row r="62192" spans="1:1" x14ac:dyDescent="0.3">
      <c r="A62192" s="3" t="s">
        <v>58985</v>
      </c>
    </row>
    <row r="62193" spans="1:1" x14ac:dyDescent="0.3">
      <c r="A62193" s="3" t="s">
        <v>58986</v>
      </c>
    </row>
    <row r="62194" spans="1:1" x14ac:dyDescent="0.3">
      <c r="A62194" s="3" t="s">
        <v>58987</v>
      </c>
    </row>
    <row r="62195" spans="1:1" x14ac:dyDescent="0.3">
      <c r="A62195" s="3" t="s">
        <v>58988</v>
      </c>
    </row>
    <row r="62196" spans="1:1" x14ac:dyDescent="0.3">
      <c r="A62196" s="3" t="s">
        <v>58989</v>
      </c>
    </row>
    <row r="62197" spans="1:1" x14ac:dyDescent="0.3">
      <c r="A62197" s="3" t="s">
        <v>58990</v>
      </c>
    </row>
    <row r="62198" spans="1:1" x14ac:dyDescent="0.3">
      <c r="A62198" s="3" t="s">
        <v>58991</v>
      </c>
    </row>
    <row r="62199" spans="1:1" x14ac:dyDescent="0.3">
      <c r="A62199" s="3" t="s">
        <v>58992</v>
      </c>
    </row>
    <row r="62200" spans="1:1" x14ac:dyDescent="0.3">
      <c r="A62200" s="3" t="s">
        <v>58993</v>
      </c>
    </row>
    <row r="62201" spans="1:1" x14ac:dyDescent="0.3">
      <c r="A62201" s="3" t="s">
        <v>58994</v>
      </c>
    </row>
    <row r="62202" spans="1:1" x14ac:dyDescent="0.3">
      <c r="A62202" s="3" t="s">
        <v>58995</v>
      </c>
    </row>
    <row r="62203" spans="1:1" x14ac:dyDescent="0.3">
      <c r="A62203" s="3" t="s">
        <v>58996</v>
      </c>
    </row>
    <row r="62204" spans="1:1" x14ac:dyDescent="0.3">
      <c r="A62204" s="3" t="s">
        <v>58997</v>
      </c>
    </row>
    <row r="62205" spans="1:1" x14ac:dyDescent="0.3">
      <c r="A62205" s="3" t="s">
        <v>58998</v>
      </c>
    </row>
    <row r="62206" spans="1:1" x14ac:dyDescent="0.3">
      <c r="A62206" s="3" t="s">
        <v>58999</v>
      </c>
    </row>
    <row r="62207" spans="1:1" x14ac:dyDescent="0.3">
      <c r="A62207" s="3" t="s">
        <v>59000</v>
      </c>
    </row>
    <row r="62208" spans="1:1" x14ac:dyDescent="0.3">
      <c r="A62208" s="3" t="s">
        <v>59001</v>
      </c>
    </row>
    <row r="62209" spans="1:1" x14ac:dyDescent="0.3">
      <c r="A62209" s="3" t="s">
        <v>59002</v>
      </c>
    </row>
    <row r="62210" spans="1:1" x14ac:dyDescent="0.3">
      <c r="A62210" s="3" t="s">
        <v>59003</v>
      </c>
    </row>
    <row r="62211" spans="1:1" x14ac:dyDescent="0.3">
      <c r="A62211" s="3" t="s">
        <v>59004</v>
      </c>
    </row>
    <row r="62212" spans="1:1" x14ac:dyDescent="0.3">
      <c r="A62212" s="3" t="s">
        <v>59005</v>
      </c>
    </row>
    <row r="62213" spans="1:1" x14ac:dyDescent="0.3">
      <c r="A62213" s="3" t="s">
        <v>59006</v>
      </c>
    </row>
    <row r="62214" spans="1:1" x14ac:dyDescent="0.3">
      <c r="A62214" s="3" t="s">
        <v>59007</v>
      </c>
    </row>
    <row r="62215" spans="1:1" x14ac:dyDescent="0.3">
      <c r="A62215" s="3" t="s">
        <v>59008</v>
      </c>
    </row>
    <row r="62216" spans="1:1" x14ac:dyDescent="0.3">
      <c r="A62216" s="3" t="s">
        <v>59009</v>
      </c>
    </row>
    <row r="62217" spans="1:1" x14ac:dyDescent="0.3">
      <c r="A62217" s="3" t="s">
        <v>59010</v>
      </c>
    </row>
    <row r="62218" spans="1:1" x14ac:dyDescent="0.3">
      <c r="A62218" s="3" t="s">
        <v>59011</v>
      </c>
    </row>
    <row r="62219" spans="1:1" x14ac:dyDescent="0.3">
      <c r="A62219" s="3" t="s">
        <v>59012</v>
      </c>
    </row>
    <row r="62220" spans="1:1" x14ac:dyDescent="0.3">
      <c r="A62220" s="3" t="s">
        <v>59013</v>
      </c>
    </row>
    <row r="62221" spans="1:1" x14ac:dyDescent="0.3">
      <c r="A62221" s="3" t="s">
        <v>59014</v>
      </c>
    </row>
    <row r="62222" spans="1:1" x14ac:dyDescent="0.3">
      <c r="A62222" s="3" t="s">
        <v>59015</v>
      </c>
    </row>
    <row r="62223" spans="1:1" x14ac:dyDescent="0.3">
      <c r="A62223" s="3" t="s">
        <v>59016</v>
      </c>
    </row>
    <row r="62224" spans="1:1" x14ac:dyDescent="0.3">
      <c r="A62224" s="3" t="s">
        <v>59017</v>
      </c>
    </row>
    <row r="62225" spans="1:1" x14ac:dyDescent="0.3">
      <c r="A62225" s="3" t="s">
        <v>59018</v>
      </c>
    </row>
    <row r="62226" spans="1:1" x14ac:dyDescent="0.3">
      <c r="A62226" s="3" t="s">
        <v>59019</v>
      </c>
    </row>
    <row r="62227" spans="1:1" x14ac:dyDescent="0.3">
      <c r="A62227" s="3" t="s">
        <v>59020</v>
      </c>
    </row>
    <row r="62228" spans="1:1" x14ac:dyDescent="0.3">
      <c r="A62228" s="3" t="s">
        <v>59021</v>
      </c>
    </row>
    <row r="62229" spans="1:1" x14ac:dyDescent="0.3">
      <c r="A62229" s="3" t="s">
        <v>59022</v>
      </c>
    </row>
    <row r="62230" spans="1:1" x14ac:dyDescent="0.3">
      <c r="A62230" s="3" t="s">
        <v>59023</v>
      </c>
    </row>
    <row r="62231" spans="1:1" x14ac:dyDescent="0.3">
      <c r="A62231" s="3" t="s">
        <v>59024</v>
      </c>
    </row>
    <row r="62232" spans="1:1" x14ac:dyDescent="0.3">
      <c r="A62232" s="3" t="s">
        <v>59025</v>
      </c>
    </row>
    <row r="62233" spans="1:1" x14ac:dyDescent="0.3">
      <c r="A62233" s="3" t="s">
        <v>59026</v>
      </c>
    </row>
    <row r="62234" spans="1:1" x14ac:dyDescent="0.3">
      <c r="A62234" s="3" t="s">
        <v>59027</v>
      </c>
    </row>
    <row r="62235" spans="1:1" x14ac:dyDescent="0.3">
      <c r="A62235" s="3" t="s">
        <v>59028</v>
      </c>
    </row>
    <row r="62236" spans="1:1" x14ac:dyDescent="0.3">
      <c r="A62236" s="3" t="s">
        <v>59029</v>
      </c>
    </row>
    <row r="62237" spans="1:1" x14ac:dyDescent="0.3">
      <c r="A62237" s="3" t="s">
        <v>59030</v>
      </c>
    </row>
    <row r="62238" spans="1:1" x14ac:dyDescent="0.3">
      <c r="A62238" s="3" t="s">
        <v>59031</v>
      </c>
    </row>
    <row r="62239" spans="1:1" x14ac:dyDescent="0.3">
      <c r="A62239" s="3" t="s">
        <v>59032</v>
      </c>
    </row>
    <row r="62240" spans="1:1" x14ac:dyDescent="0.3">
      <c r="A62240" s="3" t="s">
        <v>59033</v>
      </c>
    </row>
    <row r="62241" spans="1:1" x14ac:dyDescent="0.3">
      <c r="A62241" s="3" t="s">
        <v>59034</v>
      </c>
    </row>
    <row r="62242" spans="1:1" x14ac:dyDescent="0.3">
      <c r="A62242" s="3" t="s">
        <v>59035</v>
      </c>
    </row>
    <row r="62243" spans="1:1" x14ac:dyDescent="0.3">
      <c r="A62243" s="3" t="s">
        <v>59036</v>
      </c>
    </row>
    <row r="62244" spans="1:1" x14ac:dyDescent="0.3">
      <c r="A62244" s="3" t="s">
        <v>59037</v>
      </c>
    </row>
    <row r="62245" spans="1:1" x14ac:dyDescent="0.3">
      <c r="A62245" s="3" t="s">
        <v>59038</v>
      </c>
    </row>
    <row r="62246" spans="1:1" x14ac:dyDescent="0.3">
      <c r="A62246" s="3" t="s">
        <v>59039</v>
      </c>
    </row>
    <row r="62247" spans="1:1" x14ac:dyDescent="0.3">
      <c r="A62247" s="3" t="s">
        <v>59040</v>
      </c>
    </row>
    <row r="62248" spans="1:1" x14ac:dyDescent="0.3">
      <c r="A62248" s="3" t="s">
        <v>59041</v>
      </c>
    </row>
    <row r="62249" spans="1:1" x14ac:dyDescent="0.3">
      <c r="A62249" s="3" t="s">
        <v>59042</v>
      </c>
    </row>
    <row r="62250" spans="1:1" x14ac:dyDescent="0.3">
      <c r="A62250" s="3" t="s">
        <v>59043</v>
      </c>
    </row>
    <row r="62251" spans="1:1" x14ac:dyDescent="0.3">
      <c r="A62251" s="3" t="s">
        <v>59044</v>
      </c>
    </row>
    <row r="62252" spans="1:1" x14ac:dyDescent="0.3">
      <c r="A62252" s="3" t="s">
        <v>59045</v>
      </c>
    </row>
    <row r="62253" spans="1:1" x14ac:dyDescent="0.3">
      <c r="A62253" s="3" t="s">
        <v>59046</v>
      </c>
    </row>
    <row r="62254" spans="1:1" x14ac:dyDescent="0.3">
      <c r="A62254" s="3" t="s">
        <v>59047</v>
      </c>
    </row>
    <row r="62255" spans="1:1" x14ac:dyDescent="0.3">
      <c r="A62255" s="3" t="s">
        <v>59048</v>
      </c>
    </row>
    <row r="62256" spans="1:1" x14ac:dyDescent="0.3">
      <c r="A62256" s="3" t="s">
        <v>59049</v>
      </c>
    </row>
    <row r="62257" spans="1:1" x14ac:dyDescent="0.3">
      <c r="A62257" s="3" t="s">
        <v>59050</v>
      </c>
    </row>
    <row r="62258" spans="1:1" x14ac:dyDescent="0.3">
      <c r="A62258" s="3" t="s">
        <v>59051</v>
      </c>
    </row>
    <row r="62259" spans="1:1" x14ac:dyDescent="0.3">
      <c r="A62259" s="3" t="s">
        <v>59052</v>
      </c>
    </row>
    <row r="62260" spans="1:1" x14ac:dyDescent="0.3">
      <c r="A62260" s="3" t="s">
        <v>59053</v>
      </c>
    </row>
    <row r="62261" spans="1:1" x14ac:dyDescent="0.3">
      <c r="A62261" s="3" t="s">
        <v>59054</v>
      </c>
    </row>
    <row r="62262" spans="1:1" x14ac:dyDescent="0.3">
      <c r="A62262" s="3" t="s">
        <v>59055</v>
      </c>
    </row>
    <row r="62263" spans="1:1" x14ac:dyDescent="0.3">
      <c r="A62263" s="3" t="s">
        <v>59056</v>
      </c>
    </row>
    <row r="62264" spans="1:1" x14ac:dyDescent="0.3">
      <c r="A62264" s="3" t="s">
        <v>59057</v>
      </c>
    </row>
    <row r="62265" spans="1:1" x14ac:dyDescent="0.3">
      <c r="A62265" s="3" t="s">
        <v>59058</v>
      </c>
    </row>
    <row r="62266" spans="1:1" x14ac:dyDescent="0.3">
      <c r="A62266" s="3" t="s">
        <v>59059</v>
      </c>
    </row>
    <row r="62267" spans="1:1" x14ac:dyDescent="0.3">
      <c r="A62267" s="3" t="s">
        <v>59060</v>
      </c>
    </row>
    <row r="62268" spans="1:1" x14ac:dyDescent="0.3">
      <c r="A62268" s="3" t="s">
        <v>59061</v>
      </c>
    </row>
    <row r="62269" spans="1:1" x14ac:dyDescent="0.3">
      <c r="A62269" s="3" t="s">
        <v>59062</v>
      </c>
    </row>
    <row r="62270" spans="1:1" x14ac:dyDescent="0.3">
      <c r="A62270" s="3" t="s">
        <v>59063</v>
      </c>
    </row>
    <row r="62271" spans="1:1" x14ac:dyDescent="0.3">
      <c r="A62271" s="3" t="s">
        <v>59064</v>
      </c>
    </row>
    <row r="62272" spans="1:1" x14ac:dyDescent="0.3">
      <c r="A62272" s="3" t="s">
        <v>59065</v>
      </c>
    </row>
    <row r="62273" spans="1:1" x14ac:dyDescent="0.3">
      <c r="A62273" s="3" t="s">
        <v>59066</v>
      </c>
    </row>
    <row r="62274" spans="1:1" x14ac:dyDescent="0.3">
      <c r="A62274" s="3" t="s">
        <v>59067</v>
      </c>
    </row>
    <row r="62275" spans="1:1" x14ac:dyDescent="0.3">
      <c r="A62275" s="3" t="s">
        <v>59068</v>
      </c>
    </row>
    <row r="62276" spans="1:1" x14ac:dyDescent="0.3">
      <c r="A62276" s="3" t="s">
        <v>59069</v>
      </c>
    </row>
    <row r="62277" spans="1:1" x14ac:dyDescent="0.3">
      <c r="A62277" s="3" t="s">
        <v>59070</v>
      </c>
    </row>
    <row r="62278" spans="1:1" x14ac:dyDescent="0.3">
      <c r="A62278" s="3" t="s">
        <v>59071</v>
      </c>
    </row>
    <row r="62279" spans="1:1" x14ac:dyDescent="0.3">
      <c r="A62279" s="3" t="s">
        <v>59072</v>
      </c>
    </row>
    <row r="62280" spans="1:1" x14ac:dyDescent="0.3">
      <c r="A62280" s="3" t="s">
        <v>59073</v>
      </c>
    </row>
    <row r="62281" spans="1:1" x14ac:dyDescent="0.3">
      <c r="A62281" s="3" t="s">
        <v>59074</v>
      </c>
    </row>
    <row r="62282" spans="1:1" x14ac:dyDescent="0.3">
      <c r="A62282" s="3" t="s">
        <v>59075</v>
      </c>
    </row>
    <row r="62283" spans="1:1" x14ac:dyDescent="0.3">
      <c r="A62283" s="3" t="s">
        <v>59076</v>
      </c>
    </row>
    <row r="62284" spans="1:1" x14ac:dyDescent="0.3">
      <c r="A62284" s="3" t="s">
        <v>59077</v>
      </c>
    </row>
    <row r="62285" spans="1:1" x14ac:dyDescent="0.3">
      <c r="A62285" s="3" t="s">
        <v>59078</v>
      </c>
    </row>
    <row r="62286" spans="1:1" x14ac:dyDescent="0.3">
      <c r="A62286" s="3" t="s">
        <v>59079</v>
      </c>
    </row>
    <row r="62287" spans="1:1" x14ac:dyDescent="0.3">
      <c r="A62287" s="3" t="s">
        <v>59080</v>
      </c>
    </row>
    <row r="62288" spans="1:1" x14ac:dyDescent="0.3">
      <c r="A62288" s="3" t="s">
        <v>59081</v>
      </c>
    </row>
    <row r="62289" spans="1:1" x14ac:dyDescent="0.3">
      <c r="A62289" s="3" t="s">
        <v>59082</v>
      </c>
    </row>
    <row r="62290" spans="1:1" x14ac:dyDescent="0.3">
      <c r="A62290" s="3" t="s">
        <v>59083</v>
      </c>
    </row>
    <row r="62291" spans="1:1" x14ac:dyDescent="0.3">
      <c r="A62291" s="3" t="s">
        <v>59084</v>
      </c>
    </row>
    <row r="62292" spans="1:1" x14ac:dyDescent="0.3">
      <c r="A62292" s="3" t="s">
        <v>59085</v>
      </c>
    </row>
    <row r="62293" spans="1:1" x14ac:dyDescent="0.3">
      <c r="A62293" s="3" t="s">
        <v>59086</v>
      </c>
    </row>
    <row r="62294" spans="1:1" x14ac:dyDescent="0.3">
      <c r="A62294" s="3" t="s">
        <v>59087</v>
      </c>
    </row>
    <row r="62295" spans="1:1" x14ac:dyDescent="0.3">
      <c r="A62295" s="3" t="s">
        <v>59088</v>
      </c>
    </row>
    <row r="62296" spans="1:1" x14ac:dyDescent="0.3">
      <c r="A62296" s="3" t="s">
        <v>59089</v>
      </c>
    </row>
    <row r="62297" spans="1:1" x14ac:dyDescent="0.3">
      <c r="A62297" s="3" t="s">
        <v>59090</v>
      </c>
    </row>
    <row r="62298" spans="1:1" x14ac:dyDescent="0.3">
      <c r="A62298" s="3" t="s">
        <v>59091</v>
      </c>
    </row>
    <row r="62299" spans="1:1" x14ac:dyDescent="0.3">
      <c r="A62299" s="3" t="s">
        <v>59092</v>
      </c>
    </row>
    <row r="62300" spans="1:1" x14ac:dyDescent="0.3">
      <c r="A62300" s="3" t="s">
        <v>59093</v>
      </c>
    </row>
    <row r="62301" spans="1:1" x14ac:dyDescent="0.3">
      <c r="A62301" s="3" t="s">
        <v>59094</v>
      </c>
    </row>
    <row r="62302" spans="1:1" x14ac:dyDescent="0.3">
      <c r="A62302" s="3" t="s">
        <v>59095</v>
      </c>
    </row>
    <row r="62303" spans="1:1" x14ac:dyDescent="0.3">
      <c r="A62303" s="3" t="s">
        <v>59096</v>
      </c>
    </row>
    <row r="62304" spans="1:1" x14ac:dyDescent="0.3">
      <c r="A62304" s="3" t="s">
        <v>59097</v>
      </c>
    </row>
    <row r="62305" spans="1:1" x14ac:dyDescent="0.3">
      <c r="A62305" s="3" t="s">
        <v>59098</v>
      </c>
    </row>
    <row r="62306" spans="1:1" x14ac:dyDescent="0.3">
      <c r="A62306" s="3" t="s">
        <v>59099</v>
      </c>
    </row>
    <row r="62307" spans="1:1" x14ac:dyDescent="0.3">
      <c r="A62307" s="3" t="s">
        <v>59100</v>
      </c>
    </row>
    <row r="62308" spans="1:1" x14ac:dyDescent="0.3">
      <c r="A62308" s="3" t="s">
        <v>59101</v>
      </c>
    </row>
    <row r="62309" spans="1:1" x14ac:dyDescent="0.3">
      <c r="A62309" s="3" t="s">
        <v>59102</v>
      </c>
    </row>
    <row r="62310" spans="1:1" x14ac:dyDescent="0.3">
      <c r="A62310" s="3" t="s">
        <v>59103</v>
      </c>
    </row>
    <row r="62311" spans="1:1" x14ac:dyDescent="0.3">
      <c r="A62311" s="3" t="s">
        <v>59104</v>
      </c>
    </row>
    <row r="62312" spans="1:1" x14ac:dyDescent="0.3">
      <c r="A62312" s="3" t="s">
        <v>59105</v>
      </c>
    </row>
    <row r="62313" spans="1:1" x14ac:dyDescent="0.3">
      <c r="A62313" s="3" t="s">
        <v>59106</v>
      </c>
    </row>
    <row r="62314" spans="1:1" x14ac:dyDescent="0.3">
      <c r="A62314" s="3" t="s">
        <v>59107</v>
      </c>
    </row>
    <row r="62315" spans="1:1" x14ac:dyDescent="0.3">
      <c r="A62315" s="3" t="s">
        <v>59108</v>
      </c>
    </row>
    <row r="62316" spans="1:1" x14ac:dyDescent="0.3">
      <c r="A62316" s="3" t="s">
        <v>59109</v>
      </c>
    </row>
    <row r="62317" spans="1:1" x14ac:dyDescent="0.3">
      <c r="A62317" s="3" t="s">
        <v>59110</v>
      </c>
    </row>
    <row r="62318" spans="1:1" x14ac:dyDescent="0.3">
      <c r="A62318" s="3" t="s">
        <v>59111</v>
      </c>
    </row>
    <row r="62319" spans="1:1" x14ac:dyDescent="0.3">
      <c r="A62319" s="3" t="s">
        <v>59112</v>
      </c>
    </row>
    <row r="62320" spans="1:1" x14ac:dyDescent="0.3">
      <c r="A62320" s="3" t="s">
        <v>59113</v>
      </c>
    </row>
    <row r="62321" spans="1:1" x14ac:dyDescent="0.3">
      <c r="A62321" s="3" t="s">
        <v>59114</v>
      </c>
    </row>
    <row r="62322" spans="1:1" x14ac:dyDescent="0.3">
      <c r="A62322" s="3" t="s">
        <v>59115</v>
      </c>
    </row>
    <row r="62323" spans="1:1" x14ac:dyDescent="0.3">
      <c r="A62323" s="3" t="s">
        <v>59116</v>
      </c>
    </row>
    <row r="62324" spans="1:1" x14ac:dyDescent="0.3">
      <c r="A62324" s="3" t="s">
        <v>59117</v>
      </c>
    </row>
    <row r="62325" spans="1:1" x14ac:dyDescent="0.3">
      <c r="A62325" s="3" t="s">
        <v>59118</v>
      </c>
    </row>
    <row r="62326" spans="1:1" x14ac:dyDescent="0.3">
      <c r="A62326" s="3" t="s">
        <v>59119</v>
      </c>
    </row>
    <row r="62327" spans="1:1" x14ac:dyDescent="0.3">
      <c r="A62327" s="3" t="s">
        <v>59120</v>
      </c>
    </row>
    <row r="62328" spans="1:1" x14ac:dyDescent="0.3">
      <c r="A62328" s="3" t="s">
        <v>59121</v>
      </c>
    </row>
    <row r="62329" spans="1:1" x14ac:dyDescent="0.3">
      <c r="A62329" s="3" t="s">
        <v>59122</v>
      </c>
    </row>
    <row r="62330" spans="1:1" x14ac:dyDescent="0.3">
      <c r="A62330" s="3" t="s">
        <v>59123</v>
      </c>
    </row>
    <row r="62331" spans="1:1" x14ac:dyDescent="0.3">
      <c r="A62331" s="3" t="s">
        <v>59124</v>
      </c>
    </row>
    <row r="62332" spans="1:1" x14ac:dyDescent="0.3">
      <c r="A62332" s="3" t="s">
        <v>59125</v>
      </c>
    </row>
    <row r="62333" spans="1:1" x14ac:dyDescent="0.3">
      <c r="A62333" s="3" t="s">
        <v>59126</v>
      </c>
    </row>
    <row r="62334" spans="1:1" x14ac:dyDescent="0.3">
      <c r="A62334" s="3" t="s">
        <v>59127</v>
      </c>
    </row>
    <row r="62335" spans="1:1" x14ac:dyDescent="0.3">
      <c r="A62335" s="3" t="s">
        <v>59128</v>
      </c>
    </row>
    <row r="62336" spans="1:1" x14ac:dyDescent="0.3">
      <c r="A62336" s="3" t="s">
        <v>59129</v>
      </c>
    </row>
    <row r="62337" spans="1:1" x14ac:dyDescent="0.3">
      <c r="A62337" s="3" t="s">
        <v>59130</v>
      </c>
    </row>
    <row r="62338" spans="1:1" x14ac:dyDescent="0.3">
      <c r="A62338" s="3" t="s">
        <v>59131</v>
      </c>
    </row>
    <row r="62339" spans="1:1" x14ac:dyDescent="0.3">
      <c r="A62339" s="3" t="s">
        <v>59132</v>
      </c>
    </row>
    <row r="62340" spans="1:1" x14ac:dyDescent="0.3">
      <c r="A62340" s="3" t="s">
        <v>59133</v>
      </c>
    </row>
    <row r="62341" spans="1:1" x14ac:dyDescent="0.3">
      <c r="A62341" s="3" t="s">
        <v>59134</v>
      </c>
    </row>
    <row r="62342" spans="1:1" x14ac:dyDescent="0.3">
      <c r="A62342" s="3" t="s">
        <v>59135</v>
      </c>
    </row>
    <row r="62343" spans="1:1" x14ac:dyDescent="0.3">
      <c r="A62343" s="3" t="s">
        <v>59136</v>
      </c>
    </row>
    <row r="62344" spans="1:1" x14ac:dyDescent="0.3">
      <c r="A62344" s="3" t="s">
        <v>59137</v>
      </c>
    </row>
    <row r="62345" spans="1:1" x14ac:dyDescent="0.3">
      <c r="A62345" s="3" t="s">
        <v>59138</v>
      </c>
    </row>
    <row r="62346" spans="1:1" x14ac:dyDescent="0.3">
      <c r="A62346" s="3" t="s">
        <v>59139</v>
      </c>
    </row>
    <row r="62347" spans="1:1" x14ac:dyDescent="0.3">
      <c r="A62347" s="3" t="s">
        <v>59140</v>
      </c>
    </row>
    <row r="62348" spans="1:1" x14ac:dyDescent="0.3">
      <c r="A62348" s="3" t="s">
        <v>59141</v>
      </c>
    </row>
    <row r="62349" spans="1:1" x14ac:dyDescent="0.3">
      <c r="A62349" s="3" t="s">
        <v>59142</v>
      </c>
    </row>
    <row r="62350" spans="1:1" x14ac:dyDescent="0.3">
      <c r="A62350" s="3" t="s">
        <v>59143</v>
      </c>
    </row>
    <row r="62351" spans="1:1" x14ac:dyDescent="0.3">
      <c r="A62351" s="3" t="s">
        <v>59144</v>
      </c>
    </row>
    <row r="62352" spans="1:1" x14ac:dyDescent="0.3">
      <c r="A62352" s="3" t="s">
        <v>59145</v>
      </c>
    </row>
    <row r="62353" spans="1:1" x14ac:dyDescent="0.3">
      <c r="A62353" s="3" t="s">
        <v>59146</v>
      </c>
    </row>
    <row r="62354" spans="1:1" x14ac:dyDescent="0.3">
      <c r="A62354" s="3" t="s">
        <v>59147</v>
      </c>
    </row>
    <row r="62355" spans="1:1" x14ac:dyDescent="0.3">
      <c r="A62355" s="3" t="s">
        <v>59148</v>
      </c>
    </row>
    <row r="62356" spans="1:1" x14ac:dyDescent="0.3">
      <c r="A62356" s="3" t="s">
        <v>59149</v>
      </c>
    </row>
    <row r="62357" spans="1:1" x14ac:dyDescent="0.3">
      <c r="A62357" s="3" t="s">
        <v>59150</v>
      </c>
    </row>
    <row r="62358" spans="1:1" x14ac:dyDescent="0.3">
      <c r="A62358" s="3" t="s">
        <v>59151</v>
      </c>
    </row>
    <row r="62359" spans="1:1" x14ac:dyDescent="0.3">
      <c r="A62359" s="3" t="s">
        <v>59152</v>
      </c>
    </row>
    <row r="62360" spans="1:1" x14ac:dyDescent="0.3">
      <c r="A62360" s="3" t="s">
        <v>59153</v>
      </c>
    </row>
    <row r="62361" spans="1:1" x14ac:dyDescent="0.3">
      <c r="A62361" s="3" t="s">
        <v>59154</v>
      </c>
    </row>
    <row r="62362" spans="1:1" x14ac:dyDescent="0.3">
      <c r="A62362" s="3" t="s">
        <v>59155</v>
      </c>
    </row>
    <row r="62363" spans="1:1" x14ac:dyDescent="0.3">
      <c r="A62363" s="3" t="s">
        <v>59156</v>
      </c>
    </row>
    <row r="62364" spans="1:1" x14ac:dyDescent="0.3">
      <c r="A62364" s="3" t="s">
        <v>59157</v>
      </c>
    </row>
    <row r="62365" spans="1:1" x14ac:dyDescent="0.3">
      <c r="A62365" s="3" t="s">
        <v>59158</v>
      </c>
    </row>
    <row r="62366" spans="1:1" x14ac:dyDescent="0.3">
      <c r="A62366" s="3" t="s">
        <v>59159</v>
      </c>
    </row>
    <row r="62367" spans="1:1" x14ac:dyDescent="0.3">
      <c r="A62367" s="3" t="s">
        <v>59160</v>
      </c>
    </row>
    <row r="62368" spans="1:1" x14ac:dyDescent="0.3">
      <c r="A62368" s="3" t="s">
        <v>59161</v>
      </c>
    </row>
    <row r="62369" spans="1:1" x14ac:dyDescent="0.3">
      <c r="A62369" s="3" t="s">
        <v>59162</v>
      </c>
    </row>
    <row r="62370" spans="1:1" x14ac:dyDescent="0.3">
      <c r="A62370" s="3" t="s">
        <v>59163</v>
      </c>
    </row>
    <row r="62371" spans="1:1" x14ac:dyDescent="0.3">
      <c r="A62371" s="3" t="s">
        <v>59164</v>
      </c>
    </row>
    <row r="62372" spans="1:1" x14ac:dyDescent="0.3">
      <c r="A62372" s="3" t="s">
        <v>59165</v>
      </c>
    </row>
    <row r="62373" spans="1:1" x14ac:dyDescent="0.3">
      <c r="A62373" s="3" t="s">
        <v>59166</v>
      </c>
    </row>
    <row r="62374" spans="1:1" x14ac:dyDescent="0.3">
      <c r="A62374" s="3" t="s">
        <v>59167</v>
      </c>
    </row>
    <row r="62375" spans="1:1" x14ac:dyDescent="0.3">
      <c r="A62375" s="3" t="s">
        <v>59168</v>
      </c>
    </row>
    <row r="62376" spans="1:1" x14ac:dyDescent="0.3">
      <c r="A62376" s="3" t="s">
        <v>59169</v>
      </c>
    </row>
    <row r="62377" spans="1:1" x14ac:dyDescent="0.3">
      <c r="A62377" s="3" t="s">
        <v>59170</v>
      </c>
    </row>
    <row r="62378" spans="1:1" x14ac:dyDescent="0.3">
      <c r="A62378" s="3" t="s">
        <v>59171</v>
      </c>
    </row>
    <row r="62379" spans="1:1" x14ac:dyDescent="0.3">
      <c r="A62379" s="3" t="s">
        <v>59172</v>
      </c>
    </row>
    <row r="62380" spans="1:1" x14ac:dyDescent="0.3">
      <c r="A62380" s="3" t="s">
        <v>59173</v>
      </c>
    </row>
    <row r="62381" spans="1:1" x14ac:dyDescent="0.3">
      <c r="A62381" s="3" t="s">
        <v>59174</v>
      </c>
    </row>
    <row r="62382" spans="1:1" x14ac:dyDescent="0.3">
      <c r="A62382" s="3" t="s">
        <v>59175</v>
      </c>
    </row>
    <row r="62383" spans="1:1" x14ac:dyDescent="0.3">
      <c r="A62383" s="3" t="s">
        <v>59176</v>
      </c>
    </row>
    <row r="62384" spans="1:1" x14ac:dyDescent="0.3">
      <c r="A62384" s="3" t="s">
        <v>59177</v>
      </c>
    </row>
    <row r="62385" spans="1:1" x14ac:dyDescent="0.3">
      <c r="A62385" s="3" t="s">
        <v>59178</v>
      </c>
    </row>
    <row r="62386" spans="1:1" x14ac:dyDescent="0.3">
      <c r="A62386" s="3" t="s">
        <v>59179</v>
      </c>
    </row>
    <row r="62387" spans="1:1" x14ac:dyDescent="0.3">
      <c r="A62387" s="3" t="s">
        <v>59180</v>
      </c>
    </row>
    <row r="62388" spans="1:1" x14ac:dyDescent="0.3">
      <c r="A62388" s="3" t="s">
        <v>59181</v>
      </c>
    </row>
    <row r="62389" spans="1:1" x14ac:dyDescent="0.3">
      <c r="A62389" s="3" t="s">
        <v>59182</v>
      </c>
    </row>
    <row r="62390" spans="1:1" x14ac:dyDescent="0.3">
      <c r="A62390" s="3" t="s">
        <v>59183</v>
      </c>
    </row>
    <row r="62391" spans="1:1" x14ac:dyDescent="0.3">
      <c r="A62391" s="3" t="s">
        <v>59184</v>
      </c>
    </row>
    <row r="62392" spans="1:1" x14ac:dyDescent="0.3">
      <c r="A62392" s="3" t="s">
        <v>59185</v>
      </c>
    </row>
    <row r="62393" spans="1:1" x14ac:dyDescent="0.3">
      <c r="A62393" s="3" t="s">
        <v>59186</v>
      </c>
    </row>
    <row r="62394" spans="1:1" x14ac:dyDescent="0.3">
      <c r="A62394" s="3" t="s">
        <v>59187</v>
      </c>
    </row>
    <row r="62395" spans="1:1" x14ac:dyDescent="0.3">
      <c r="A62395" s="3" t="s">
        <v>59188</v>
      </c>
    </row>
    <row r="62396" spans="1:1" x14ac:dyDescent="0.3">
      <c r="A62396" s="3" t="s">
        <v>59189</v>
      </c>
    </row>
    <row r="62397" spans="1:1" x14ac:dyDescent="0.3">
      <c r="A62397" s="3" t="s">
        <v>59190</v>
      </c>
    </row>
    <row r="62398" spans="1:1" x14ac:dyDescent="0.3">
      <c r="A62398" s="3" t="s">
        <v>59191</v>
      </c>
    </row>
    <row r="62399" spans="1:1" x14ac:dyDescent="0.3">
      <c r="A62399" s="3" t="s">
        <v>59192</v>
      </c>
    </row>
    <row r="62400" spans="1:1" x14ac:dyDescent="0.3">
      <c r="A62400" s="3" t="s">
        <v>59193</v>
      </c>
    </row>
    <row r="62401" spans="1:1" x14ac:dyDescent="0.3">
      <c r="A62401" s="3" t="s">
        <v>59194</v>
      </c>
    </row>
    <row r="62402" spans="1:1" x14ac:dyDescent="0.3">
      <c r="A62402" s="3" t="s">
        <v>59195</v>
      </c>
    </row>
    <row r="62403" spans="1:1" x14ac:dyDescent="0.3">
      <c r="A62403" s="3" t="s">
        <v>59196</v>
      </c>
    </row>
    <row r="62404" spans="1:1" x14ac:dyDescent="0.3">
      <c r="A62404" s="3" t="s">
        <v>59197</v>
      </c>
    </row>
    <row r="62405" spans="1:1" x14ac:dyDescent="0.3">
      <c r="A62405" s="3" t="s">
        <v>59198</v>
      </c>
    </row>
    <row r="62406" spans="1:1" x14ac:dyDescent="0.3">
      <c r="A62406" s="3" t="s">
        <v>59199</v>
      </c>
    </row>
    <row r="62407" spans="1:1" x14ac:dyDescent="0.3">
      <c r="A62407" s="3" t="s">
        <v>59200</v>
      </c>
    </row>
    <row r="62408" spans="1:1" x14ac:dyDescent="0.3">
      <c r="A62408" s="3" t="s">
        <v>59201</v>
      </c>
    </row>
    <row r="62409" spans="1:1" x14ac:dyDescent="0.3">
      <c r="A62409" s="3" t="s">
        <v>59202</v>
      </c>
    </row>
    <row r="62410" spans="1:1" x14ac:dyDescent="0.3">
      <c r="A62410" s="3" t="s">
        <v>59203</v>
      </c>
    </row>
    <row r="62411" spans="1:1" x14ac:dyDescent="0.3">
      <c r="A62411" s="3" t="s">
        <v>59204</v>
      </c>
    </row>
    <row r="62412" spans="1:1" x14ac:dyDescent="0.3">
      <c r="A62412" s="3" t="s">
        <v>59205</v>
      </c>
    </row>
    <row r="62413" spans="1:1" x14ac:dyDescent="0.3">
      <c r="A62413" s="3" t="s">
        <v>59206</v>
      </c>
    </row>
    <row r="62414" spans="1:1" x14ac:dyDescent="0.3">
      <c r="A62414" s="3" t="s">
        <v>59207</v>
      </c>
    </row>
    <row r="62415" spans="1:1" x14ac:dyDescent="0.3">
      <c r="A62415" s="3" t="s">
        <v>59208</v>
      </c>
    </row>
    <row r="62416" spans="1:1" x14ac:dyDescent="0.3">
      <c r="A62416" s="3" t="s">
        <v>59209</v>
      </c>
    </row>
    <row r="62417" spans="1:1" x14ac:dyDescent="0.3">
      <c r="A62417" s="3" t="s">
        <v>59210</v>
      </c>
    </row>
    <row r="62418" spans="1:1" x14ac:dyDescent="0.3">
      <c r="A62418" s="3" t="s">
        <v>59211</v>
      </c>
    </row>
    <row r="62419" spans="1:1" x14ac:dyDescent="0.3">
      <c r="A62419" s="3" t="s">
        <v>59212</v>
      </c>
    </row>
    <row r="62420" spans="1:1" x14ac:dyDescent="0.3">
      <c r="A62420" s="3" t="s">
        <v>59213</v>
      </c>
    </row>
    <row r="62421" spans="1:1" x14ac:dyDescent="0.3">
      <c r="A62421" s="3" t="s">
        <v>59214</v>
      </c>
    </row>
    <row r="62422" spans="1:1" x14ac:dyDescent="0.3">
      <c r="A62422" s="3" t="s">
        <v>59215</v>
      </c>
    </row>
    <row r="62423" spans="1:1" x14ac:dyDescent="0.3">
      <c r="A62423" s="3" t="s">
        <v>59216</v>
      </c>
    </row>
    <row r="62424" spans="1:1" x14ac:dyDescent="0.3">
      <c r="A62424" s="3" t="s">
        <v>59217</v>
      </c>
    </row>
    <row r="62425" spans="1:1" x14ac:dyDescent="0.3">
      <c r="A62425" s="3" t="s">
        <v>59218</v>
      </c>
    </row>
    <row r="62426" spans="1:1" x14ac:dyDescent="0.3">
      <c r="A62426" s="3" t="s">
        <v>59219</v>
      </c>
    </row>
    <row r="62427" spans="1:1" x14ac:dyDescent="0.3">
      <c r="A62427" s="3" t="s">
        <v>59220</v>
      </c>
    </row>
    <row r="62428" spans="1:1" x14ac:dyDescent="0.3">
      <c r="A62428" s="3" t="s">
        <v>59221</v>
      </c>
    </row>
    <row r="62429" spans="1:1" x14ac:dyDescent="0.3">
      <c r="A62429" s="3" t="s">
        <v>59222</v>
      </c>
    </row>
    <row r="62430" spans="1:1" x14ac:dyDescent="0.3">
      <c r="A62430" s="3" t="s">
        <v>59223</v>
      </c>
    </row>
    <row r="62431" spans="1:1" x14ac:dyDescent="0.3">
      <c r="A62431" s="3" t="s">
        <v>59224</v>
      </c>
    </row>
    <row r="62432" spans="1:1" x14ac:dyDescent="0.3">
      <c r="A62432" s="3" t="s">
        <v>59225</v>
      </c>
    </row>
    <row r="62433" spans="1:1" x14ac:dyDescent="0.3">
      <c r="A62433" s="3" t="s">
        <v>59226</v>
      </c>
    </row>
    <row r="62434" spans="1:1" x14ac:dyDescent="0.3">
      <c r="A62434" s="3" t="s">
        <v>59227</v>
      </c>
    </row>
    <row r="62435" spans="1:1" x14ac:dyDescent="0.3">
      <c r="A62435" s="3" t="s">
        <v>59228</v>
      </c>
    </row>
    <row r="62436" spans="1:1" x14ac:dyDescent="0.3">
      <c r="A62436" s="3" t="s">
        <v>59229</v>
      </c>
    </row>
    <row r="62437" spans="1:1" x14ac:dyDescent="0.3">
      <c r="A62437" s="3" t="s">
        <v>59230</v>
      </c>
    </row>
    <row r="62438" spans="1:1" x14ac:dyDescent="0.3">
      <c r="A62438" s="3" t="s">
        <v>59231</v>
      </c>
    </row>
    <row r="62439" spans="1:1" x14ac:dyDescent="0.3">
      <c r="A62439" s="3" t="s">
        <v>59232</v>
      </c>
    </row>
    <row r="62440" spans="1:1" x14ac:dyDescent="0.3">
      <c r="A62440" s="3" t="s">
        <v>59233</v>
      </c>
    </row>
    <row r="62441" spans="1:1" x14ac:dyDescent="0.3">
      <c r="A62441" s="3" t="s">
        <v>59234</v>
      </c>
    </row>
    <row r="62442" spans="1:1" x14ac:dyDescent="0.3">
      <c r="A62442" s="3" t="s">
        <v>59235</v>
      </c>
    </row>
    <row r="62443" spans="1:1" x14ac:dyDescent="0.3">
      <c r="A62443" s="3" t="s">
        <v>59236</v>
      </c>
    </row>
    <row r="62444" spans="1:1" x14ac:dyDescent="0.3">
      <c r="A62444" s="3" t="s">
        <v>59237</v>
      </c>
    </row>
    <row r="62445" spans="1:1" x14ac:dyDescent="0.3">
      <c r="A62445" s="3" t="s">
        <v>59238</v>
      </c>
    </row>
    <row r="62446" spans="1:1" x14ac:dyDescent="0.3">
      <c r="A62446" s="3" t="s">
        <v>59239</v>
      </c>
    </row>
    <row r="62447" spans="1:1" x14ac:dyDescent="0.3">
      <c r="A62447" s="3" t="s">
        <v>59240</v>
      </c>
    </row>
    <row r="62448" spans="1:1" x14ac:dyDescent="0.3">
      <c r="A62448" s="3" t="s">
        <v>59241</v>
      </c>
    </row>
    <row r="62449" spans="1:1" x14ac:dyDescent="0.3">
      <c r="A62449" s="3" t="s">
        <v>59242</v>
      </c>
    </row>
    <row r="62450" spans="1:1" x14ac:dyDescent="0.3">
      <c r="A62450" s="3" t="s">
        <v>59243</v>
      </c>
    </row>
    <row r="62451" spans="1:1" x14ac:dyDescent="0.3">
      <c r="A62451" s="3" t="s">
        <v>59244</v>
      </c>
    </row>
    <row r="62452" spans="1:1" x14ac:dyDescent="0.3">
      <c r="A62452" s="3" t="s">
        <v>59245</v>
      </c>
    </row>
    <row r="62453" spans="1:1" x14ac:dyDescent="0.3">
      <c r="A62453" s="3" t="s">
        <v>59246</v>
      </c>
    </row>
    <row r="62454" spans="1:1" x14ac:dyDescent="0.3">
      <c r="A62454" s="3" t="s">
        <v>59247</v>
      </c>
    </row>
    <row r="62455" spans="1:1" x14ac:dyDescent="0.3">
      <c r="A62455" s="3" t="s">
        <v>59248</v>
      </c>
    </row>
    <row r="62456" spans="1:1" x14ac:dyDescent="0.3">
      <c r="A62456" s="3" t="s">
        <v>59249</v>
      </c>
    </row>
    <row r="62457" spans="1:1" x14ac:dyDescent="0.3">
      <c r="A62457" s="3" t="s">
        <v>59250</v>
      </c>
    </row>
    <row r="62458" spans="1:1" x14ac:dyDescent="0.3">
      <c r="A62458" s="3" t="s">
        <v>59251</v>
      </c>
    </row>
    <row r="62459" spans="1:1" x14ac:dyDescent="0.3">
      <c r="A62459" s="3" t="s">
        <v>59252</v>
      </c>
    </row>
    <row r="62460" spans="1:1" x14ac:dyDescent="0.3">
      <c r="A62460" s="3" t="s">
        <v>59253</v>
      </c>
    </row>
    <row r="62461" spans="1:1" x14ac:dyDescent="0.3">
      <c r="A62461" s="3" t="s">
        <v>59254</v>
      </c>
    </row>
    <row r="62462" spans="1:1" x14ac:dyDescent="0.3">
      <c r="A62462" s="3" t="s">
        <v>59255</v>
      </c>
    </row>
    <row r="62463" spans="1:1" x14ac:dyDescent="0.3">
      <c r="A62463" s="3" t="s">
        <v>59256</v>
      </c>
    </row>
    <row r="62464" spans="1:1" x14ac:dyDescent="0.3">
      <c r="A62464" s="3" t="s">
        <v>59257</v>
      </c>
    </row>
    <row r="62465" spans="1:1" x14ac:dyDescent="0.3">
      <c r="A62465" s="3" t="s">
        <v>59258</v>
      </c>
    </row>
    <row r="62466" spans="1:1" x14ac:dyDescent="0.3">
      <c r="A62466" s="3" t="s">
        <v>59259</v>
      </c>
    </row>
    <row r="62467" spans="1:1" x14ac:dyDescent="0.3">
      <c r="A62467" s="3" t="s">
        <v>59260</v>
      </c>
    </row>
    <row r="62468" spans="1:1" x14ac:dyDescent="0.3">
      <c r="A62468" s="3" t="s">
        <v>59261</v>
      </c>
    </row>
    <row r="62469" spans="1:1" x14ac:dyDescent="0.3">
      <c r="A62469" s="3" t="s">
        <v>59262</v>
      </c>
    </row>
    <row r="62470" spans="1:1" x14ac:dyDescent="0.3">
      <c r="A62470" s="3" t="s">
        <v>59263</v>
      </c>
    </row>
    <row r="62471" spans="1:1" x14ac:dyDescent="0.3">
      <c r="A62471" s="3" t="s">
        <v>59264</v>
      </c>
    </row>
    <row r="62472" spans="1:1" x14ac:dyDescent="0.3">
      <c r="A62472" s="3" t="s">
        <v>59265</v>
      </c>
    </row>
    <row r="62473" spans="1:1" x14ac:dyDescent="0.3">
      <c r="A62473" s="3" t="s">
        <v>59266</v>
      </c>
    </row>
    <row r="62474" spans="1:1" x14ac:dyDescent="0.3">
      <c r="A62474" s="3" t="s">
        <v>59267</v>
      </c>
    </row>
    <row r="62475" spans="1:1" x14ac:dyDescent="0.3">
      <c r="A62475" s="3" t="s">
        <v>59268</v>
      </c>
    </row>
    <row r="62476" spans="1:1" x14ac:dyDescent="0.3">
      <c r="A62476" s="3" t="s">
        <v>59269</v>
      </c>
    </row>
    <row r="62477" spans="1:1" x14ac:dyDescent="0.3">
      <c r="A62477" s="3" t="s">
        <v>59270</v>
      </c>
    </row>
    <row r="62478" spans="1:1" x14ac:dyDescent="0.3">
      <c r="A62478" s="3" t="s">
        <v>59271</v>
      </c>
    </row>
    <row r="62479" spans="1:1" x14ac:dyDescent="0.3">
      <c r="A62479" s="3" t="s">
        <v>59272</v>
      </c>
    </row>
    <row r="62480" spans="1:1" x14ac:dyDescent="0.3">
      <c r="A62480" s="3" t="s">
        <v>59273</v>
      </c>
    </row>
    <row r="62481" spans="1:1" x14ac:dyDescent="0.3">
      <c r="A62481" s="3" t="s">
        <v>59274</v>
      </c>
    </row>
    <row r="62482" spans="1:1" x14ac:dyDescent="0.3">
      <c r="A62482" s="3" t="s">
        <v>59275</v>
      </c>
    </row>
    <row r="62483" spans="1:1" x14ac:dyDescent="0.3">
      <c r="A62483" s="3" t="s">
        <v>59276</v>
      </c>
    </row>
    <row r="62484" spans="1:1" x14ac:dyDescent="0.3">
      <c r="A62484" s="3" t="s">
        <v>59277</v>
      </c>
    </row>
    <row r="62485" spans="1:1" x14ac:dyDescent="0.3">
      <c r="A62485" s="3" t="s">
        <v>59278</v>
      </c>
    </row>
    <row r="62486" spans="1:1" x14ac:dyDescent="0.3">
      <c r="A62486" s="3" t="s">
        <v>59279</v>
      </c>
    </row>
    <row r="62487" spans="1:1" x14ac:dyDescent="0.3">
      <c r="A62487" s="3" t="s">
        <v>59280</v>
      </c>
    </row>
    <row r="62488" spans="1:1" x14ac:dyDescent="0.3">
      <c r="A62488" s="3" t="s">
        <v>59281</v>
      </c>
    </row>
    <row r="62489" spans="1:1" x14ac:dyDescent="0.3">
      <c r="A62489" s="3" t="s">
        <v>59282</v>
      </c>
    </row>
    <row r="62490" spans="1:1" x14ac:dyDescent="0.3">
      <c r="A62490" s="3" t="s">
        <v>59283</v>
      </c>
    </row>
    <row r="62491" spans="1:1" x14ac:dyDescent="0.3">
      <c r="A62491" s="3" t="s">
        <v>59284</v>
      </c>
    </row>
    <row r="62492" spans="1:1" x14ac:dyDescent="0.3">
      <c r="A62492" s="3" t="s">
        <v>59285</v>
      </c>
    </row>
    <row r="62493" spans="1:1" x14ac:dyDescent="0.3">
      <c r="A62493" s="3" t="s">
        <v>59286</v>
      </c>
    </row>
    <row r="62494" spans="1:1" x14ac:dyDescent="0.3">
      <c r="A62494" s="3" t="s">
        <v>59287</v>
      </c>
    </row>
    <row r="62495" spans="1:1" x14ac:dyDescent="0.3">
      <c r="A62495" s="3" t="s">
        <v>59288</v>
      </c>
    </row>
    <row r="62496" spans="1:1" x14ac:dyDescent="0.3">
      <c r="A62496" s="3" t="s">
        <v>59289</v>
      </c>
    </row>
    <row r="62497" spans="1:1" x14ac:dyDescent="0.3">
      <c r="A62497" s="3" t="s">
        <v>59290</v>
      </c>
    </row>
    <row r="62498" spans="1:1" x14ac:dyDescent="0.3">
      <c r="A62498" s="3" t="s">
        <v>59291</v>
      </c>
    </row>
    <row r="62499" spans="1:1" x14ac:dyDescent="0.3">
      <c r="A62499" s="3" t="s">
        <v>59292</v>
      </c>
    </row>
    <row r="62500" spans="1:1" x14ac:dyDescent="0.3">
      <c r="A62500" s="3" t="s">
        <v>59293</v>
      </c>
    </row>
    <row r="62501" spans="1:1" x14ac:dyDescent="0.3">
      <c r="A62501" s="3" t="s">
        <v>59294</v>
      </c>
    </row>
    <row r="62502" spans="1:1" x14ac:dyDescent="0.3">
      <c r="A62502" s="3" t="s">
        <v>59295</v>
      </c>
    </row>
    <row r="62503" spans="1:1" x14ac:dyDescent="0.3">
      <c r="A62503" s="3" t="s">
        <v>59296</v>
      </c>
    </row>
    <row r="62504" spans="1:1" x14ac:dyDescent="0.3">
      <c r="A62504" s="3" t="s">
        <v>59297</v>
      </c>
    </row>
    <row r="62505" spans="1:1" x14ac:dyDescent="0.3">
      <c r="A62505" s="3" t="s">
        <v>59298</v>
      </c>
    </row>
    <row r="62506" spans="1:1" x14ac:dyDescent="0.3">
      <c r="A62506" s="3" t="s">
        <v>59299</v>
      </c>
    </row>
    <row r="62507" spans="1:1" x14ac:dyDescent="0.3">
      <c r="A62507" s="3" t="s">
        <v>59300</v>
      </c>
    </row>
    <row r="62508" spans="1:1" x14ac:dyDescent="0.3">
      <c r="A62508" s="3" t="s">
        <v>59301</v>
      </c>
    </row>
    <row r="62509" spans="1:1" x14ac:dyDescent="0.3">
      <c r="A62509" s="3" t="s">
        <v>59302</v>
      </c>
    </row>
    <row r="62510" spans="1:1" x14ac:dyDescent="0.3">
      <c r="A62510" s="3" t="s">
        <v>59303</v>
      </c>
    </row>
    <row r="62511" spans="1:1" x14ac:dyDescent="0.3">
      <c r="A62511" s="3" t="s">
        <v>59304</v>
      </c>
    </row>
    <row r="62512" spans="1:1" x14ac:dyDescent="0.3">
      <c r="A62512" s="3" t="s">
        <v>59305</v>
      </c>
    </row>
    <row r="62513" spans="1:1" x14ac:dyDescent="0.3">
      <c r="A62513" s="3" t="s">
        <v>59306</v>
      </c>
    </row>
    <row r="62514" spans="1:1" x14ac:dyDescent="0.3">
      <c r="A62514" s="3" t="s">
        <v>59307</v>
      </c>
    </row>
    <row r="62515" spans="1:1" x14ac:dyDescent="0.3">
      <c r="A62515" s="3" t="s">
        <v>59308</v>
      </c>
    </row>
    <row r="62516" spans="1:1" x14ac:dyDescent="0.3">
      <c r="A62516" s="3" t="s">
        <v>59309</v>
      </c>
    </row>
    <row r="62517" spans="1:1" x14ac:dyDescent="0.3">
      <c r="A62517" s="3" t="s">
        <v>59310</v>
      </c>
    </row>
    <row r="62518" spans="1:1" x14ac:dyDescent="0.3">
      <c r="A62518" s="3" t="s">
        <v>59311</v>
      </c>
    </row>
    <row r="62519" spans="1:1" x14ac:dyDescent="0.3">
      <c r="A62519" s="3" t="s">
        <v>59312</v>
      </c>
    </row>
    <row r="62520" spans="1:1" x14ac:dyDescent="0.3">
      <c r="A62520" s="3" t="s">
        <v>59313</v>
      </c>
    </row>
    <row r="62521" spans="1:1" x14ac:dyDescent="0.3">
      <c r="A62521" s="3" t="s">
        <v>59314</v>
      </c>
    </row>
    <row r="62522" spans="1:1" x14ac:dyDescent="0.3">
      <c r="A62522" s="3" t="s">
        <v>59315</v>
      </c>
    </row>
    <row r="62523" spans="1:1" x14ac:dyDescent="0.3">
      <c r="A62523" s="3" t="s">
        <v>59316</v>
      </c>
    </row>
    <row r="62524" spans="1:1" x14ac:dyDescent="0.3">
      <c r="A62524" s="3" t="s">
        <v>59317</v>
      </c>
    </row>
    <row r="62525" spans="1:1" x14ac:dyDescent="0.3">
      <c r="A62525" s="3" t="s">
        <v>59318</v>
      </c>
    </row>
    <row r="62526" spans="1:1" x14ac:dyDescent="0.3">
      <c r="A62526" s="3" t="s">
        <v>59319</v>
      </c>
    </row>
    <row r="62527" spans="1:1" x14ac:dyDescent="0.3">
      <c r="A62527" s="3" t="s">
        <v>59320</v>
      </c>
    </row>
    <row r="62528" spans="1:1" x14ac:dyDescent="0.3">
      <c r="A62528" s="3" t="s">
        <v>59321</v>
      </c>
    </row>
    <row r="62529" spans="1:1" x14ac:dyDescent="0.3">
      <c r="A62529" s="3" t="s">
        <v>59322</v>
      </c>
    </row>
    <row r="62530" spans="1:1" x14ac:dyDescent="0.3">
      <c r="A62530" s="3" t="s">
        <v>59323</v>
      </c>
    </row>
    <row r="62531" spans="1:1" x14ac:dyDescent="0.3">
      <c r="A62531" s="3" t="s">
        <v>59324</v>
      </c>
    </row>
    <row r="62532" spans="1:1" x14ac:dyDescent="0.3">
      <c r="A62532" s="3" t="s">
        <v>59325</v>
      </c>
    </row>
    <row r="62533" spans="1:1" x14ac:dyDescent="0.3">
      <c r="A62533" s="3" t="s">
        <v>59326</v>
      </c>
    </row>
    <row r="62534" spans="1:1" x14ac:dyDescent="0.3">
      <c r="A62534" s="3" t="s">
        <v>59327</v>
      </c>
    </row>
    <row r="62535" spans="1:1" x14ac:dyDescent="0.3">
      <c r="A62535" s="3" t="s">
        <v>59328</v>
      </c>
    </row>
    <row r="62536" spans="1:1" x14ac:dyDescent="0.3">
      <c r="A62536" s="3" t="s">
        <v>59329</v>
      </c>
    </row>
    <row r="62537" spans="1:1" x14ac:dyDescent="0.3">
      <c r="A62537" s="3" t="s">
        <v>59330</v>
      </c>
    </row>
    <row r="62538" spans="1:1" x14ac:dyDescent="0.3">
      <c r="A62538" s="3" t="s">
        <v>59331</v>
      </c>
    </row>
    <row r="62539" spans="1:1" x14ac:dyDescent="0.3">
      <c r="A62539" s="3" t="s">
        <v>59332</v>
      </c>
    </row>
    <row r="62540" spans="1:1" x14ac:dyDescent="0.3">
      <c r="A62540" s="3" t="s">
        <v>59333</v>
      </c>
    </row>
    <row r="62541" spans="1:1" x14ac:dyDescent="0.3">
      <c r="A62541" s="3" t="s">
        <v>59334</v>
      </c>
    </row>
    <row r="62542" spans="1:1" x14ac:dyDescent="0.3">
      <c r="A62542" s="3" t="s">
        <v>59335</v>
      </c>
    </row>
    <row r="62543" spans="1:1" x14ac:dyDescent="0.3">
      <c r="A62543" s="3" t="s">
        <v>59336</v>
      </c>
    </row>
    <row r="62544" spans="1:1" x14ac:dyDescent="0.3">
      <c r="A62544" s="3" t="s">
        <v>59337</v>
      </c>
    </row>
    <row r="62545" spans="1:1" x14ac:dyDescent="0.3">
      <c r="A62545" s="3" t="s">
        <v>59338</v>
      </c>
    </row>
    <row r="62546" spans="1:1" x14ac:dyDescent="0.3">
      <c r="A62546" s="3" t="s">
        <v>59339</v>
      </c>
    </row>
    <row r="62547" spans="1:1" x14ac:dyDescent="0.3">
      <c r="A62547" s="3" t="s">
        <v>59340</v>
      </c>
    </row>
    <row r="62548" spans="1:1" x14ac:dyDescent="0.3">
      <c r="A62548" s="3" t="s">
        <v>59341</v>
      </c>
    </row>
    <row r="62549" spans="1:1" x14ac:dyDescent="0.3">
      <c r="A62549" s="3" t="s">
        <v>59342</v>
      </c>
    </row>
    <row r="62550" spans="1:1" x14ac:dyDescent="0.3">
      <c r="A62550" s="3" t="s">
        <v>59343</v>
      </c>
    </row>
    <row r="62551" spans="1:1" x14ac:dyDescent="0.3">
      <c r="A62551" s="3" t="s">
        <v>59344</v>
      </c>
    </row>
    <row r="62552" spans="1:1" x14ac:dyDescent="0.3">
      <c r="A62552" s="3" t="s">
        <v>59345</v>
      </c>
    </row>
    <row r="62553" spans="1:1" x14ac:dyDescent="0.3">
      <c r="A62553" s="3" t="s">
        <v>59346</v>
      </c>
    </row>
    <row r="62554" spans="1:1" x14ac:dyDescent="0.3">
      <c r="A62554" s="3" t="s">
        <v>59347</v>
      </c>
    </row>
    <row r="62555" spans="1:1" x14ac:dyDescent="0.3">
      <c r="A62555" s="3" t="s">
        <v>59348</v>
      </c>
    </row>
    <row r="62556" spans="1:1" x14ac:dyDescent="0.3">
      <c r="A62556" s="3" t="s">
        <v>59349</v>
      </c>
    </row>
    <row r="62557" spans="1:1" x14ac:dyDescent="0.3">
      <c r="A62557" s="3" t="s">
        <v>59350</v>
      </c>
    </row>
    <row r="62558" spans="1:1" x14ac:dyDescent="0.3">
      <c r="A62558" s="3" t="s">
        <v>59351</v>
      </c>
    </row>
    <row r="62559" spans="1:1" x14ac:dyDescent="0.3">
      <c r="A62559" s="3" t="s">
        <v>59352</v>
      </c>
    </row>
    <row r="62560" spans="1:1" x14ac:dyDescent="0.3">
      <c r="A62560" s="3" t="s">
        <v>59353</v>
      </c>
    </row>
    <row r="62561" spans="1:1" x14ac:dyDescent="0.3">
      <c r="A62561" s="3" t="s">
        <v>59354</v>
      </c>
    </row>
    <row r="62562" spans="1:1" x14ac:dyDescent="0.3">
      <c r="A62562" s="3" t="s">
        <v>59355</v>
      </c>
    </row>
    <row r="62563" spans="1:1" x14ac:dyDescent="0.3">
      <c r="A62563" s="3" t="s">
        <v>59356</v>
      </c>
    </row>
    <row r="62564" spans="1:1" x14ac:dyDescent="0.3">
      <c r="A62564" s="3" t="s">
        <v>59357</v>
      </c>
    </row>
    <row r="62565" spans="1:1" x14ac:dyDescent="0.3">
      <c r="A62565" s="3" t="s">
        <v>59358</v>
      </c>
    </row>
    <row r="62566" spans="1:1" x14ac:dyDescent="0.3">
      <c r="A62566" s="3" t="s">
        <v>59359</v>
      </c>
    </row>
    <row r="62567" spans="1:1" x14ac:dyDescent="0.3">
      <c r="A62567" s="3" t="s">
        <v>59360</v>
      </c>
    </row>
    <row r="62568" spans="1:1" x14ac:dyDescent="0.3">
      <c r="A62568" s="3" t="s">
        <v>59361</v>
      </c>
    </row>
    <row r="62569" spans="1:1" x14ac:dyDescent="0.3">
      <c r="A62569" s="3" t="s">
        <v>59362</v>
      </c>
    </row>
    <row r="62570" spans="1:1" x14ac:dyDescent="0.3">
      <c r="A62570" s="3" t="s">
        <v>59363</v>
      </c>
    </row>
    <row r="62571" spans="1:1" x14ac:dyDescent="0.3">
      <c r="A62571" s="3" t="s">
        <v>59364</v>
      </c>
    </row>
    <row r="62572" spans="1:1" x14ac:dyDescent="0.3">
      <c r="A62572" s="3" t="s">
        <v>59365</v>
      </c>
    </row>
    <row r="62573" spans="1:1" x14ac:dyDescent="0.3">
      <c r="A62573" s="3" t="s">
        <v>59366</v>
      </c>
    </row>
    <row r="62574" spans="1:1" x14ac:dyDescent="0.3">
      <c r="A62574" s="3" t="s">
        <v>59367</v>
      </c>
    </row>
    <row r="62575" spans="1:1" x14ac:dyDescent="0.3">
      <c r="A62575" s="3" t="s">
        <v>59368</v>
      </c>
    </row>
    <row r="62576" spans="1:1" x14ac:dyDescent="0.3">
      <c r="A62576" s="3" t="s">
        <v>59369</v>
      </c>
    </row>
    <row r="62577" spans="1:1" x14ac:dyDescent="0.3">
      <c r="A62577" s="3" t="s">
        <v>59370</v>
      </c>
    </row>
    <row r="62578" spans="1:1" x14ac:dyDescent="0.3">
      <c r="A62578" s="3" t="s">
        <v>59371</v>
      </c>
    </row>
    <row r="62579" spans="1:1" x14ac:dyDescent="0.3">
      <c r="A62579" s="3" t="s">
        <v>59372</v>
      </c>
    </row>
    <row r="62580" spans="1:1" x14ac:dyDescent="0.3">
      <c r="A62580" s="3" t="s">
        <v>59373</v>
      </c>
    </row>
    <row r="62581" spans="1:1" x14ac:dyDescent="0.3">
      <c r="A62581" s="3" t="s">
        <v>59374</v>
      </c>
    </row>
    <row r="62582" spans="1:1" x14ac:dyDescent="0.3">
      <c r="A62582" s="3" t="s">
        <v>59375</v>
      </c>
    </row>
    <row r="62583" spans="1:1" x14ac:dyDescent="0.3">
      <c r="A62583" s="3" t="s">
        <v>59376</v>
      </c>
    </row>
    <row r="62584" spans="1:1" x14ac:dyDescent="0.3">
      <c r="A62584" s="3" t="s">
        <v>59377</v>
      </c>
    </row>
    <row r="62585" spans="1:1" x14ac:dyDescent="0.3">
      <c r="A62585" s="3" t="s">
        <v>59378</v>
      </c>
    </row>
    <row r="62586" spans="1:1" x14ac:dyDescent="0.3">
      <c r="A62586" s="3" t="s">
        <v>59379</v>
      </c>
    </row>
    <row r="62587" spans="1:1" x14ac:dyDescent="0.3">
      <c r="A62587" s="3" t="s">
        <v>59380</v>
      </c>
    </row>
    <row r="62588" spans="1:1" x14ac:dyDescent="0.3">
      <c r="A62588" s="3" t="s">
        <v>59381</v>
      </c>
    </row>
    <row r="62589" spans="1:1" x14ac:dyDescent="0.3">
      <c r="A62589" s="3" t="s">
        <v>59382</v>
      </c>
    </row>
    <row r="62590" spans="1:1" x14ac:dyDescent="0.3">
      <c r="A62590" s="3" t="s">
        <v>59383</v>
      </c>
    </row>
    <row r="62591" spans="1:1" x14ac:dyDescent="0.3">
      <c r="A62591" s="3" t="s">
        <v>59384</v>
      </c>
    </row>
    <row r="62592" spans="1:1" x14ac:dyDescent="0.3">
      <c r="A62592" s="3" t="s">
        <v>59385</v>
      </c>
    </row>
    <row r="62593" spans="1:1" x14ac:dyDescent="0.3">
      <c r="A62593" s="3" t="s">
        <v>59386</v>
      </c>
    </row>
    <row r="62594" spans="1:1" x14ac:dyDescent="0.3">
      <c r="A62594" s="3" t="s">
        <v>59387</v>
      </c>
    </row>
    <row r="62595" spans="1:1" x14ac:dyDescent="0.3">
      <c r="A62595" s="3" t="s">
        <v>59388</v>
      </c>
    </row>
    <row r="62596" spans="1:1" x14ac:dyDescent="0.3">
      <c r="A62596" s="3" t="s">
        <v>59389</v>
      </c>
    </row>
    <row r="62597" spans="1:1" x14ac:dyDescent="0.3">
      <c r="A62597" s="3" t="s">
        <v>59390</v>
      </c>
    </row>
    <row r="62598" spans="1:1" x14ac:dyDescent="0.3">
      <c r="A62598" s="3" t="s">
        <v>59391</v>
      </c>
    </row>
    <row r="62599" spans="1:1" x14ac:dyDescent="0.3">
      <c r="A62599" s="3" t="s">
        <v>59392</v>
      </c>
    </row>
    <row r="62600" spans="1:1" x14ac:dyDescent="0.3">
      <c r="A62600" s="3" t="s">
        <v>59393</v>
      </c>
    </row>
    <row r="62601" spans="1:1" x14ac:dyDescent="0.3">
      <c r="A62601" s="3" t="s">
        <v>59394</v>
      </c>
    </row>
    <row r="62602" spans="1:1" x14ac:dyDescent="0.3">
      <c r="A62602" s="3" t="s">
        <v>59395</v>
      </c>
    </row>
    <row r="62603" spans="1:1" x14ac:dyDescent="0.3">
      <c r="A62603" s="3" t="s">
        <v>59396</v>
      </c>
    </row>
    <row r="62604" spans="1:1" x14ac:dyDescent="0.3">
      <c r="A62604" s="3" t="s">
        <v>59397</v>
      </c>
    </row>
    <row r="62605" spans="1:1" x14ac:dyDescent="0.3">
      <c r="A62605" s="3" t="s">
        <v>59398</v>
      </c>
    </row>
    <row r="62606" spans="1:1" x14ac:dyDescent="0.3">
      <c r="A62606" s="3" t="s">
        <v>59399</v>
      </c>
    </row>
    <row r="62607" spans="1:1" x14ac:dyDescent="0.3">
      <c r="A62607" s="3" t="s">
        <v>59400</v>
      </c>
    </row>
    <row r="62608" spans="1:1" x14ac:dyDescent="0.3">
      <c r="A62608" s="3" t="s">
        <v>59401</v>
      </c>
    </row>
    <row r="62609" spans="1:1" x14ac:dyDescent="0.3">
      <c r="A62609" s="3" t="s">
        <v>59402</v>
      </c>
    </row>
    <row r="62610" spans="1:1" x14ac:dyDescent="0.3">
      <c r="A62610" s="3" t="s">
        <v>59403</v>
      </c>
    </row>
    <row r="62611" spans="1:1" x14ac:dyDescent="0.3">
      <c r="A62611" s="3" t="s">
        <v>59404</v>
      </c>
    </row>
    <row r="62612" spans="1:1" x14ac:dyDescent="0.3">
      <c r="A62612" s="3" t="s">
        <v>59405</v>
      </c>
    </row>
    <row r="62613" spans="1:1" x14ac:dyDescent="0.3">
      <c r="A62613" s="3" t="s">
        <v>59406</v>
      </c>
    </row>
    <row r="62614" spans="1:1" x14ac:dyDescent="0.3">
      <c r="A62614" s="3" t="s">
        <v>59407</v>
      </c>
    </row>
    <row r="62615" spans="1:1" x14ac:dyDescent="0.3">
      <c r="A62615" s="3" t="s">
        <v>59408</v>
      </c>
    </row>
    <row r="62616" spans="1:1" x14ac:dyDescent="0.3">
      <c r="A62616" s="3" t="s">
        <v>59409</v>
      </c>
    </row>
    <row r="62617" spans="1:1" x14ac:dyDescent="0.3">
      <c r="A62617" s="3" t="s">
        <v>59410</v>
      </c>
    </row>
    <row r="62618" spans="1:1" x14ac:dyDescent="0.3">
      <c r="A62618" s="3" t="s">
        <v>59411</v>
      </c>
    </row>
    <row r="62619" spans="1:1" x14ac:dyDescent="0.3">
      <c r="A62619" s="3" t="s">
        <v>59412</v>
      </c>
    </row>
    <row r="62620" spans="1:1" x14ac:dyDescent="0.3">
      <c r="A62620" s="3" t="s">
        <v>59413</v>
      </c>
    </row>
    <row r="62621" spans="1:1" x14ac:dyDescent="0.3">
      <c r="A62621" s="3" t="s">
        <v>59414</v>
      </c>
    </row>
    <row r="62622" spans="1:1" x14ac:dyDescent="0.3">
      <c r="A62622" s="3" t="s">
        <v>59415</v>
      </c>
    </row>
    <row r="62623" spans="1:1" x14ac:dyDescent="0.3">
      <c r="A62623" s="3" t="s">
        <v>59416</v>
      </c>
    </row>
    <row r="62624" spans="1:1" x14ac:dyDescent="0.3">
      <c r="A62624" s="3" t="s">
        <v>59417</v>
      </c>
    </row>
    <row r="62625" spans="1:1" x14ac:dyDescent="0.3">
      <c r="A62625" s="3" t="s">
        <v>59418</v>
      </c>
    </row>
    <row r="62626" spans="1:1" x14ac:dyDescent="0.3">
      <c r="A62626" s="3" t="s">
        <v>59419</v>
      </c>
    </row>
    <row r="62627" spans="1:1" x14ac:dyDescent="0.3">
      <c r="A62627" s="3" t="s">
        <v>59420</v>
      </c>
    </row>
    <row r="62628" spans="1:1" x14ac:dyDescent="0.3">
      <c r="A62628" s="3" t="s">
        <v>59421</v>
      </c>
    </row>
    <row r="62629" spans="1:1" x14ac:dyDescent="0.3">
      <c r="A62629" s="3" t="s">
        <v>59422</v>
      </c>
    </row>
    <row r="62630" spans="1:1" x14ac:dyDescent="0.3">
      <c r="A62630" s="3" t="s">
        <v>59423</v>
      </c>
    </row>
    <row r="62631" spans="1:1" x14ac:dyDescent="0.3">
      <c r="A62631" s="3" t="s">
        <v>59424</v>
      </c>
    </row>
    <row r="62632" spans="1:1" x14ac:dyDescent="0.3">
      <c r="A62632" s="3" t="s">
        <v>59425</v>
      </c>
    </row>
    <row r="62633" spans="1:1" x14ac:dyDescent="0.3">
      <c r="A62633" s="3" t="s">
        <v>59426</v>
      </c>
    </row>
    <row r="62634" spans="1:1" x14ac:dyDescent="0.3">
      <c r="A62634" s="3" t="s">
        <v>59427</v>
      </c>
    </row>
    <row r="62635" spans="1:1" x14ac:dyDescent="0.3">
      <c r="A62635" s="3" t="s">
        <v>59428</v>
      </c>
    </row>
    <row r="62636" spans="1:1" x14ac:dyDescent="0.3">
      <c r="A62636" s="3" t="s">
        <v>59429</v>
      </c>
    </row>
    <row r="62637" spans="1:1" x14ac:dyDescent="0.3">
      <c r="A62637" s="3" t="s">
        <v>59430</v>
      </c>
    </row>
    <row r="62638" spans="1:1" x14ac:dyDescent="0.3">
      <c r="A62638" s="3" t="s">
        <v>59431</v>
      </c>
    </row>
    <row r="62639" spans="1:1" x14ac:dyDescent="0.3">
      <c r="A62639" s="3" t="s">
        <v>59432</v>
      </c>
    </row>
    <row r="62640" spans="1:1" x14ac:dyDescent="0.3">
      <c r="A62640" s="3" t="s">
        <v>59433</v>
      </c>
    </row>
    <row r="62641" spans="1:1" x14ac:dyDescent="0.3">
      <c r="A62641" s="3" t="s">
        <v>59434</v>
      </c>
    </row>
    <row r="62642" spans="1:1" x14ac:dyDescent="0.3">
      <c r="A62642" s="3" t="s">
        <v>59435</v>
      </c>
    </row>
    <row r="62643" spans="1:1" x14ac:dyDescent="0.3">
      <c r="A62643" s="3" t="s">
        <v>59436</v>
      </c>
    </row>
    <row r="62644" spans="1:1" x14ac:dyDescent="0.3">
      <c r="A62644" s="3" t="s">
        <v>59437</v>
      </c>
    </row>
    <row r="62645" spans="1:1" x14ac:dyDescent="0.3">
      <c r="A62645" s="3" t="s">
        <v>59438</v>
      </c>
    </row>
    <row r="62646" spans="1:1" x14ac:dyDescent="0.3">
      <c r="A62646" s="3" t="s">
        <v>59439</v>
      </c>
    </row>
    <row r="62647" spans="1:1" x14ac:dyDescent="0.3">
      <c r="A62647" s="3" t="s">
        <v>59440</v>
      </c>
    </row>
    <row r="62648" spans="1:1" x14ac:dyDescent="0.3">
      <c r="A62648" s="3" t="s">
        <v>59441</v>
      </c>
    </row>
    <row r="62649" spans="1:1" x14ac:dyDescent="0.3">
      <c r="A62649" s="3" t="s">
        <v>59442</v>
      </c>
    </row>
    <row r="62650" spans="1:1" x14ac:dyDescent="0.3">
      <c r="A62650" s="3" t="s">
        <v>59443</v>
      </c>
    </row>
    <row r="62651" spans="1:1" x14ac:dyDescent="0.3">
      <c r="A62651" s="3" t="s">
        <v>59444</v>
      </c>
    </row>
    <row r="62652" spans="1:1" x14ac:dyDescent="0.3">
      <c r="A62652" s="3" t="s">
        <v>59445</v>
      </c>
    </row>
    <row r="62653" spans="1:1" x14ac:dyDescent="0.3">
      <c r="A62653" s="3" t="s">
        <v>59446</v>
      </c>
    </row>
    <row r="62654" spans="1:1" x14ac:dyDescent="0.3">
      <c r="A62654" s="3" t="s">
        <v>59447</v>
      </c>
    </row>
    <row r="62655" spans="1:1" x14ac:dyDescent="0.3">
      <c r="A62655" s="3" t="s">
        <v>59448</v>
      </c>
    </row>
    <row r="62656" spans="1:1" x14ac:dyDescent="0.3">
      <c r="A62656" s="3" t="s">
        <v>59449</v>
      </c>
    </row>
    <row r="62657" spans="1:1" x14ac:dyDescent="0.3">
      <c r="A62657" s="3" t="s">
        <v>59450</v>
      </c>
    </row>
    <row r="62658" spans="1:1" x14ac:dyDescent="0.3">
      <c r="A62658" s="3" t="s">
        <v>59451</v>
      </c>
    </row>
    <row r="62659" spans="1:1" x14ac:dyDescent="0.3">
      <c r="A62659" s="3" t="s">
        <v>59452</v>
      </c>
    </row>
    <row r="62660" spans="1:1" x14ac:dyDescent="0.3">
      <c r="A62660" s="3" t="s">
        <v>59453</v>
      </c>
    </row>
    <row r="62661" spans="1:1" x14ac:dyDescent="0.3">
      <c r="A62661" s="3" t="s">
        <v>59454</v>
      </c>
    </row>
    <row r="62662" spans="1:1" x14ac:dyDescent="0.3">
      <c r="A62662" s="3" t="s">
        <v>59455</v>
      </c>
    </row>
    <row r="62663" spans="1:1" x14ac:dyDescent="0.3">
      <c r="A62663" s="3" t="s">
        <v>59456</v>
      </c>
    </row>
    <row r="62664" spans="1:1" x14ac:dyDescent="0.3">
      <c r="A62664" s="3" t="s">
        <v>59457</v>
      </c>
    </row>
    <row r="62665" spans="1:1" x14ac:dyDescent="0.3">
      <c r="A62665" s="3" t="s">
        <v>59458</v>
      </c>
    </row>
    <row r="62666" spans="1:1" x14ac:dyDescent="0.3">
      <c r="A62666" s="3" t="s">
        <v>59459</v>
      </c>
    </row>
    <row r="62667" spans="1:1" x14ac:dyDescent="0.3">
      <c r="A62667" s="3" t="s">
        <v>59460</v>
      </c>
    </row>
    <row r="62668" spans="1:1" x14ac:dyDescent="0.3">
      <c r="A62668" s="3" t="s">
        <v>59461</v>
      </c>
    </row>
    <row r="62669" spans="1:1" x14ac:dyDescent="0.3">
      <c r="A62669" s="3" t="s">
        <v>59462</v>
      </c>
    </row>
    <row r="62670" spans="1:1" x14ac:dyDescent="0.3">
      <c r="A62670" s="3" t="s">
        <v>59463</v>
      </c>
    </row>
    <row r="62671" spans="1:1" x14ac:dyDescent="0.3">
      <c r="A62671" s="3" t="s">
        <v>59464</v>
      </c>
    </row>
    <row r="62672" spans="1:1" x14ac:dyDescent="0.3">
      <c r="A62672" s="3" t="s">
        <v>59465</v>
      </c>
    </row>
    <row r="62673" spans="1:1" x14ac:dyDescent="0.3">
      <c r="A62673" s="3" t="s">
        <v>59466</v>
      </c>
    </row>
    <row r="62674" spans="1:1" x14ac:dyDescent="0.3">
      <c r="A62674" s="3" t="s">
        <v>59467</v>
      </c>
    </row>
    <row r="62675" spans="1:1" x14ac:dyDescent="0.3">
      <c r="A62675" s="3" t="s">
        <v>59468</v>
      </c>
    </row>
    <row r="62676" spans="1:1" x14ac:dyDescent="0.3">
      <c r="A62676" s="3" t="s">
        <v>59469</v>
      </c>
    </row>
    <row r="62677" spans="1:1" x14ac:dyDescent="0.3">
      <c r="A62677" s="3" t="s">
        <v>59470</v>
      </c>
    </row>
    <row r="62678" spans="1:1" x14ac:dyDescent="0.3">
      <c r="A62678" s="3" t="s">
        <v>59471</v>
      </c>
    </row>
    <row r="62679" spans="1:1" x14ac:dyDescent="0.3">
      <c r="A62679" s="3" t="s">
        <v>59472</v>
      </c>
    </row>
    <row r="62680" spans="1:1" x14ac:dyDescent="0.3">
      <c r="A62680" s="3" t="s">
        <v>59473</v>
      </c>
    </row>
    <row r="62681" spans="1:1" x14ac:dyDescent="0.3">
      <c r="A62681" s="3" t="s">
        <v>59474</v>
      </c>
    </row>
    <row r="62682" spans="1:1" x14ac:dyDescent="0.3">
      <c r="A62682" s="3" t="s">
        <v>59475</v>
      </c>
    </row>
    <row r="62683" spans="1:1" x14ac:dyDescent="0.3">
      <c r="A62683" s="3" t="s">
        <v>59476</v>
      </c>
    </row>
    <row r="62684" spans="1:1" x14ac:dyDescent="0.3">
      <c r="A62684" s="3" t="s">
        <v>59477</v>
      </c>
    </row>
    <row r="62685" spans="1:1" x14ac:dyDescent="0.3">
      <c r="A62685" s="3" t="s">
        <v>59478</v>
      </c>
    </row>
    <row r="62686" spans="1:1" x14ac:dyDescent="0.3">
      <c r="A62686" s="3" t="s">
        <v>59479</v>
      </c>
    </row>
    <row r="62687" spans="1:1" x14ac:dyDescent="0.3">
      <c r="A62687" s="3" t="s">
        <v>59480</v>
      </c>
    </row>
    <row r="62688" spans="1:1" x14ac:dyDescent="0.3">
      <c r="A62688" s="3" t="s">
        <v>59481</v>
      </c>
    </row>
    <row r="62689" spans="1:1" x14ac:dyDescent="0.3">
      <c r="A62689" s="3" t="s">
        <v>59482</v>
      </c>
    </row>
    <row r="62690" spans="1:1" x14ac:dyDescent="0.3">
      <c r="A62690" s="3" t="s">
        <v>59483</v>
      </c>
    </row>
    <row r="62691" spans="1:1" x14ac:dyDescent="0.3">
      <c r="A62691" s="3" t="s">
        <v>59484</v>
      </c>
    </row>
    <row r="62692" spans="1:1" x14ac:dyDescent="0.3">
      <c r="A62692" s="3" t="s">
        <v>59485</v>
      </c>
    </row>
    <row r="62693" spans="1:1" x14ac:dyDescent="0.3">
      <c r="A62693" s="3" t="s">
        <v>59486</v>
      </c>
    </row>
    <row r="62694" spans="1:1" x14ac:dyDescent="0.3">
      <c r="A62694" s="3" t="s">
        <v>59487</v>
      </c>
    </row>
    <row r="62695" spans="1:1" x14ac:dyDescent="0.3">
      <c r="A62695" s="3" t="s">
        <v>59488</v>
      </c>
    </row>
    <row r="62696" spans="1:1" x14ac:dyDescent="0.3">
      <c r="A62696" s="3" t="s">
        <v>59489</v>
      </c>
    </row>
    <row r="62697" spans="1:1" x14ac:dyDescent="0.3">
      <c r="A62697" s="3" t="s">
        <v>59490</v>
      </c>
    </row>
    <row r="62698" spans="1:1" x14ac:dyDescent="0.3">
      <c r="A62698" s="3" t="s">
        <v>59491</v>
      </c>
    </row>
    <row r="62699" spans="1:1" x14ac:dyDescent="0.3">
      <c r="A62699" s="3" t="s">
        <v>59492</v>
      </c>
    </row>
    <row r="62700" spans="1:1" x14ac:dyDescent="0.3">
      <c r="A62700" s="3" t="s">
        <v>59493</v>
      </c>
    </row>
    <row r="62701" spans="1:1" x14ac:dyDescent="0.3">
      <c r="A62701" s="3" t="s">
        <v>59494</v>
      </c>
    </row>
    <row r="62702" spans="1:1" x14ac:dyDescent="0.3">
      <c r="A62702" s="3" t="s">
        <v>59495</v>
      </c>
    </row>
    <row r="62703" spans="1:1" x14ac:dyDescent="0.3">
      <c r="A62703" s="3" t="s">
        <v>59496</v>
      </c>
    </row>
    <row r="62704" spans="1:1" x14ac:dyDescent="0.3">
      <c r="A62704" s="3" t="s">
        <v>59497</v>
      </c>
    </row>
    <row r="62705" spans="1:1" x14ac:dyDescent="0.3">
      <c r="A62705" s="3" t="s">
        <v>59498</v>
      </c>
    </row>
    <row r="62706" spans="1:1" x14ac:dyDescent="0.3">
      <c r="A62706" s="3" t="s">
        <v>59499</v>
      </c>
    </row>
    <row r="62707" spans="1:1" x14ac:dyDescent="0.3">
      <c r="A62707" s="3" t="s">
        <v>59500</v>
      </c>
    </row>
    <row r="62708" spans="1:1" x14ac:dyDescent="0.3">
      <c r="A62708" s="3" t="s">
        <v>59501</v>
      </c>
    </row>
    <row r="62709" spans="1:1" x14ac:dyDescent="0.3">
      <c r="A62709" s="3" t="s">
        <v>59502</v>
      </c>
    </row>
    <row r="62710" spans="1:1" x14ac:dyDescent="0.3">
      <c r="A62710" s="3" t="s">
        <v>59503</v>
      </c>
    </row>
    <row r="62711" spans="1:1" x14ac:dyDescent="0.3">
      <c r="A62711" s="3" t="s">
        <v>59504</v>
      </c>
    </row>
    <row r="62712" spans="1:1" x14ac:dyDescent="0.3">
      <c r="A62712" s="3" t="s">
        <v>59505</v>
      </c>
    </row>
    <row r="62713" spans="1:1" x14ac:dyDescent="0.3">
      <c r="A62713" s="3" t="s">
        <v>59506</v>
      </c>
    </row>
    <row r="62714" spans="1:1" x14ac:dyDescent="0.3">
      <c r="A62714" s="3" t="s">
        <v>59507</v>
      </c>
    </row>
    <row r="62715" spans="1:1" x14ac:dyDescent="0.3">
      <c r="A62715" s="3" t="s">
        <v>59508</v>
      </c>
    </row>
    <row r="62716" spans="1:1" x14ac:dyDescent="0.3">
      <c r="A62716" s="3" t="s">
        <v>59509</v>
      </c>
    </row>
    <row r="62717" spans="1:1" x14ac:dyDescent="0.3">
      <c r="A62717" s="3" t="s">
        <v>59510</v>
      </c>
    </row>
    <row r="62718" spans="1:1" x14ac:dyDescent="0.3">
      <c r="A62718" s="3" t="s">
        <v>59511</v>
      </c>
    </row>
    <row r="62719" spans="1:1" x14ac:dyDescent="0.3">
      <c r="A62719" s="3" t="s">
        <v>59512</v>
      </c>
    </row>
    <row r="62720" spans="1:1" x14ac:dyDescent="0.3">
      <c r="A62720" s="3" t="s">
        <v>59513</v>
      </c>
    </row>
    <row r="62721" spans="1:1" x14ac:dyDescent="0.3">
      <c r="A62721" s="3" t="s">
        <v>59514</v>
      </c>
    </row>
    <row r="62722" spans="1:1" x14ac:dyDescent="0.3">
      <c r="A62722" s="3" t="s">
        <v>59515</v>
      </c>
    </row>
    <row r="62723" spans="1:1" x14ac:dyDescent="0.3">
      <c r="A62723" s="3" t="s">
        <v>59516</v>
      </c>
    </row>
    <row r="62724" spans="1:1" x14ac:dyDescent="0.3">
      <c r="A62724" s="3" t="s">
        <v>59517</v>
      </c>
    </row>
    <row r="62725" spans="1:1" x14ac:dyDescent="0.3">
      <c r="A62725" s="3" t="s">
        <v>59518</v>
      </c>
    </row>
    <row r="62726" spans="1:1" x14ac:dyDescent="0.3">
      <c r="A62726" s="3" t="s">
        <v>59519</v>
      </c>
    </row>
    <row r="62727" spans="1:1" x14ac:dyDescent="0.3">
      <c r="A62727" s="3" t="s">
        <v>59520</v>
      </c>
    </row>
    <row r="62728" spans="1:1" x14ac:dyDescent="0.3">
      <c r="A62728" s="3" t="s">
        <v>59521</v>
      </c>
    </row>
    <row r="62729" spans="1:1" x14ac:dyDescent="0.3">
      <c r="A62729" s="3" t="s">
        <v>59522</v>
      </c>
    </row>
    <row r="62730" spans="1:1" x14ac:dyDescent="0.3">
      <c r="A62730" s="3" t="s">
        <v>59523</v>
      </c>
    </row>
    <row r="62731" spans="1:1" x14ac:dyDescent="0.3">
      <c r="A62731" s="3" t="s">
        <v>59524</v>
      </c>
    </row>
    <row r="62732" spans="1:1" x14ac:dyDescent="0.3">
      <c r="A62732" s="3" t="s">
        <v>59525</v>
      </c>
    </row>
    <row r="62733" spans="1:1" x14ac:dyDescent="0.3">
      <c r="A62733" s="3" t="s">
        <v>59526</v>
      </c>
    </row>
    <row r="62734" spans="1:1" x14ac:dyDescent="0.3">
      <c r="A62734" s="3" t="s">
        <v>59527</v>
      </c>
    </row>
    <row r="62735" spans="1:1" x14ac:dyDescent="0.3">
      <c r="A62735" s="3" t="s">
        <v>59528</v>
      </c>
    </row>
    <row r="62736" spans="1:1" x14ac:dyDescent="0.3">
      <c r="A62736" s="3" t="s">
        <v>59529</v>
      </c>
    </row>
    <row r="62737" spans="1:1" x14ac:dyDescent="0.3">
      <c r="A62737" s="3" t="s">
        <v>59530</v>
      </c>
    </row>
    <row r="62738" spans="1:1" x14ac:dyDescent="0.3">
      <c r="A62738" s="3" t="s">
        <v>59531</v>
      </c>
    </row>
    <row r="62739" spans="1:1" x14ac:dyDescent="0.3">
      <c r="A62739" s="3" t="s">
        <v>59532</v>
      </c>
    </row>
    <row r="62740" spans="1:1" x14ac:dyDescent="0.3">
      <c r="A62740" s="3" t="s">
        <v>59533</v>
      </c>
    </row>
    <row r="62741" spans="1:1" x14ac:dyDescent="0.3">
      <c r="A62741" s="3" t="s">
        <v>59534</v>
      </c>
    </row>
    <row r="62742" spans="1:1" x14ac:dyDescent="0.3">
      <c r="A62742" s="3" t="s">
        <v>59535</v>
      </c>
    </row>
    <row r="62743" spans="1:1" x14ac:dyDescent="0.3">
      <c r="A62743" s="3" t="s">
        <v>59536</v>
      </c>
    </row>
    <row r="62744" spans="1:1" x14ac:dyDescent="0.3">
      <c r="A62744" s="3" t="s">
        <v>59537</v>
      </c>
    </row>
    <row r="62745" spans="1:1" x14ac:dyDescent="0.3">
      <c r="A62745" s="3" t="s">
        <v>59538</v>
      </c>
    </row>
    <row r="62746" spans="1:1" x14ac:dyDescent="0.3">
      <c r="A62746" s="3" t="s">
        <v>59539</v>
      </c>
    </row>
    <row r="62747" spans="1:1" x14ac:dyDescent="0.3">
      <c r="A62747" s="3" t="s">
        <v>59540</v>
      </c>
    </row>
    <row r="62748" spans="1:1" x14ac:dyDescent="0.3">
      <c r="A62748" s="3" t="s">
        <v>59541</v>
      </c>
    </row>
    <row r="62749" spans="1:1" x14ac:dyDescent="0.3">
      <c r="A62749" s="3" t="s">
        <v>59542</v>
      </c>
    </row>
    <row r="62750" spans="1:1" x14ac:dyDescent="0.3">
      <c r="A62750" s="3" t="s">
        <v>59543</v>
      </c>
    </row>
    <row r="62751" spans="1:1" x14ac:dyDescent="0.3">
      <c r="A62751" s="3" t="s">
        <v>59544</v>
      </c>
    </row>
    <row r="62752" spans="1:1" x14ac:dyDescent="0.3">
      <c r="A62752" s="3" t="s">
        <v>59545</v>
      </c>
    </row>
    <row r="62753" spans="1:1" x14ac:dyDescent="0.3">
      <c r="A62753" s="3" t="s">
        <v>59546</v>
      </c>
    </row>
    <row r="62754" spans="1:1" x14ac:dyDescent="0.3">
      <c r="A62754" s="3" t="s">
        <v>59547</v>
      </c>
    </row>
    <row r="62755" spans="1:1" x14ac:dyDescent="0.3">
      <c r="A62755" s="3" t="s">
        <v>59548</v>
      </c>
    </row>
    <row r="62756" spans="1:1" x14ac:dyDescent="0.3">
      <c r="A62756" s="3" t="s">
        <v>59549</v>
      </c>
    </row>
    <row r="62757" spans="1:1" x14ac:dyDescent="0.3">
      <c r="A62757" s="3" t="s">
        <v>59550</v>
      </c>
    </row>
    <row r="62758" spans="1:1" x14ac:dyDescent="0.3">
      <c r="A62758" s="3" t="s">
        <v>59551</v>
      </c>
    </row>
    <row r="62759" spans="1:1" x14ac:dyDescent="0.3">
      <c r="A62759" s="3" t="s">
        <v>59552</v>
      </c>
    </row>
    <row r="62760" spans="1:1" x14ac:dyDescent="0.3">
      <c r="A62760" s="3" t="s">
        <v>59553</v>
      </c>
    </row>
    <row r="62761" spans="1:1" x14ac:dyDescent="0.3">
      <c r="A62761" s="3" t="s">
        <v>59554</v>
      </c>
    </row>
    <row r="62762" spans="1:1" x14ac:dyDescent="0.3">
      <c r="A62762" s="3" t="s">
        <v>59555</v>
      </c>
    </row>
    <row r="62763" spans="1:1" x14ac:dyDescent="0.3">
      <c r="A62763" s="3" t="s">
        <v>59556</v>
      </c>
    </row>
    <row r="62764" spans="1:1" x14ac:dyDescent="0.3">
      <c r="A62764" s="3" t="s">
        <v>59557</v>
      </c>
    </row>
    <row r="62765" spans="1:1" x14ac:dyDescent="0.3">
      <c r="A62765" s="3" t="s">
        <v>59558</v>
      </c>
    </row>
    <row r="62766" spans="1:1" x14ac:dyDescent="0.3">
      <c r="A62766" s="3" t="s">
        <v>59559</v>
      </c>
    </row>
    <row r="62767" spans="1:1" x14ac:dyDescent="0.3">
      <c r="A62767" s="3" t="s">
        <v>59560</v>
      </c>
    </row>
    <row r="62768" spans="1:1" x14ac:dyDescent="0.3">
      <c r="A62768" s="3" t="s">
        <v>59561</v>
      </c>
    </row>
    <row r="62769" spans="1:1" x14ac:dyDescent="0.3">
      <c r="A62769" s="3" t="s">
        <v>59562</v>
      </c>
    </row>
    <row r="62770" spans="1:1" x14ac:dyDescent="0.3">
      <c r="A62770" s="3" t="s">
        <v>59563</v>
      </c>
    </row>
    <row r="62771" spans="1:1" x14ac:dyDescent="0.3">
      <c r="A62771" s="3" t="s">
        <v>59564</v>
      </c>
    </row>
    <row r="62772" spans="1:1" x14ac:dyDescent="0.3">
      <c r="A62772" s="3" t="s">
        <v>59565</v>
      </c>
    </row>
    <row r="62773" spans="1:1" x14ac:dyDescent="0.3">
      <c r="A62773" s="3" t="s">
        <v>59566</v>
      </c>
    </row>
    <row r="62774" spans="1:1" x14ac:dyDescent="0.3">
      <c r="A62774" s="3" t="s">
        <v>59567</v>
      </c>
    </row>
    <row r="62775" spans="1:1" x14ac:dyDescent="0.3">
      <c r="A62775" s="3" t="s">
        <v>59568</v>
      </c>
    </row>
    <row r="62776" spans="1:1" x14ac:dyDescent="0.3">
      <c r="A62776" s="3" t="s">
        <v>59569</v>
      </c>
    </row>
    <row r="62777" spans="1:1" x14ac:dyDescent="0.3">
      <c r="A62777" s="3" t="s">
        <v>59570</v>
      </c>
    </row>
    <row r="62778" spans="1:1" x14ac:dyDescent="0.3">
      <c r="A62778" s="3" t="s">
        <v>59571</v>
      </c>
    </row>
    <row r="62779" spans="1:1" x14ac:dyDescent="0.3">
      <c r="A62779" s="3" t="s">
        <v>59572</v>
      </c>
    </row>
    <row r="62780" spans="1:1" x14ac:dyDescent="0.3">
      <c r="A62780" s="3" t="s">
        <v>59573</v>
      </c>
    </row>
    <row r="62781" spans="1:1" x14ac:dyDescent="0.3">
      <c r="A62781" s="3" t="s">
        <v>59574</v>
      </c>
    </row>
    <row r="62782" spans="1:1" x14ac:dyDescent="0.3">
      <c r="A62782" s="3" t="s">
        <v>59575</v>
      </c>
    </row>
    <row r="62783" spans="1:1" x14ac:dyDescent="0.3">
      <c r="A62783" s="3" t="s">
        <v>59576</v>
      </c>
    </row>
    <row r="62784" spans="1:1" x14ac:dyDescent="0.3">
      <c r="A62784" s="3" t="s">
        <v>59577</v>
      </c>
    </row>
    <row r="62785" spans="1:1" x14ac:dyDescent="0.3">
      <c r="A62785" s="3" t="s">
        <v>59578</v>
      </c>
    </row>
    <row r="62786" spans="1:1" x14ac:dyDescent="0.3">
      <c r="A62786" s="3" t="s">
        <v>59579</v>
      </c>
    </row>
    <row r="62787" spans="1:1" x14ac:dyDescent="0.3">
      <c r="A62787" s="3" t="s">
        <v>59580</v>
      </c>
    </row>
    <row r="62788" spans="1:1" x14ac:dyDescent="0.3">
      <c r="A62788" s="3" t="s">
        <v>59581</v>
      </c>
    </row>
    <row r="62789" spans="1:1" x14ac:dyDescent="0.3">
      <c r="A62789" s="3" t="s">
        <v>59582</v>
      </c>
    </row>
    <row r="62790" spans="1:1" x14ac:dyDescent="0.3">
      <c r="A62790" s="3" t="s">
        <v>59583</v>
      </c>
    </row>
    <row r="62791" spans="1:1" x14ac:dyDescent="0.3">
      <c r="A62791" s="3" t="s">
        <v>59584</v>
      </c>
    </row>
    <row r="62792" spans="1:1" x14ac:dyDescent="0.3">
      <c r="A62792" s="3" t="s">
        <v>59585</v>
      </c>
    </row>
    <row r="62793" spans="1:1" x14ac:dyDescent="0.3">
      <c r="A62793" s="3" t="s">
        <v>59586</v>
      </c>
    </row>
    <row r="62794" spans="1:1" x14ac:dyDescent="0.3">
      <c r="A62794" s="3" t="s">
        <v>59587</v>
      </c>
    </row>
    <row r="62795" spans="1:1" x14ac:dyDescent="0.3">
      <c r="A62795" s="3" t="s">
        <v>59588</v>
      </c>
    </row>
    <row r="62796" spans="1:1" x14ac:dyDescent="0.3">
      <c r="A62796" s="3" t="s">
        <v>59589</v>
      </c>
    </row>
    <row r="62797" spans="1:1" x14ac:dyDescent="0.3">
      <c r="A62797" s="3" t="s">
        <v>59590</v>
      </c>
    </row>
    <row r="62798" spans="1:1" x14ac:dyDescent="0.3">
      <c r="A62798" s="3" t="s">
        <v>59591</v>
      </c>
    </row>
    <row r="62799" spans="1:1" x14ac:dyDescent="0.3">
      <c r="A62799" s="3" t="s">
        <v>59592</v>
      </c>
    </row>
    <row r="62800" spans="1:1" x14ac:dyDescent="0.3">
      <c r="A62800" s="3" t="s">
        <v>59593</v>
      </c>
    </row>
    <row r="62801" spans="1:1" x14ac:dyDescent="0.3">
      <c r="A62801" s="3" t="s">
        <v>59594</v>
      </c>
    </row>
    <row r="62802" spans="1:1" x14ac:dyDescent="0.3">
      <c r="A62802" s="3" t="s">
        <v>59595</v>
      </c>
    </row>
    <row r="62803" spans="1:1" x14ac:dyDescent="0.3">
      <c r="A62803" s="3" t="s">
        <v>59596</v>
      </c>
    </row>
    <row r="62804" spans="1:1" x14ac:dyDescent="0.3">
      <c r="A62804" s="3" t="s">
        <v>59597</v>
      </c>
    </row>
    <row r="62805" spans="1:1" x14ac:dyDescent="0.3">
      <c r="A62805" s="3" t="s">
        <v>59598</v>
      </c>
    </row>
    <row r="62806" spans="1:1" x14ac:dyDescent="0.3">
      <c r="A62806" s="3" t="s">
        <v>59599</v>
      </c>
    </row>
    <row r="62807" spans="1:1" x14ac:dyDescent="0.3">
      <c r="A62807" s="3" t="s">
        <v>59600</v>
      </c>
    </row>
    <row r="62808" spans="1:1" x14ac:dyDescent="0.3">
      <c r="A62808" s="3" t="s">
        <v>59601</v>
      </c>
    </row>
    <row r="62809" spans="1:1" x14ac:dyDescent="0.3">
      <c r="A62809" s="3" t="s">
        <v>59602</v>
      </c>
    </row>
    <row r="62810" spans="1:1" x14ac:dyDescent="0.3">
      <c r="A62810" s="3" t="s">
        <v>59603</v>
      </c>
    </row>
    <row r="62811" spans="1:1" x14ac:dyDescent="0.3">
      <c r="A62811" s="3" t="s">
        <v>59604</v>
      </c>
    </row>
    <row r="62812" spans="1:1" x14ac:dyDescent="0.3">
      <c r="A62812" s="3" t="s">
        <v>59605</v>
      </c>
    </row>
    <row r="62813" spans="1:1" x14ac:dyDescent="0.3">
      <c r="A62813" s="3" t="s">
        <v>59606</v>
      </c>
    </row>
    <row r="62814" spans="1:1" x14ac:dyDescent="0.3">
      <c r="A62814" s="3" t="s">
        <v>59607</v>
      </c>
    </row>
    <row r="62815" spans="1:1" x14ac:dyDescent="0.3">
      <c r="A62815" s="3" t="s">
        <v>59608</v>
      </c>
    </row>
    <row r="62816" spans="1:1" x14ac:dyDescent="0.3">
      <c r="A62816" s="3" t="s">
        <v>59609</v>
      </c>
    </row>
    <row r="62817" spans="1:1" x14ac:dyDescent="0.3">
      <c r="A62817" s="3" t="s">
        <v>59610</v>
      </c>
    </row>
    <row r="62818" spans="1:1" x14ac:dyDescent="0.3">
      <c r="A62818" s="3" t="s">
        <v>59611</v>
      </c>
    </row>
    <row r="62819" spans="1:1" x14ac:dyDescent="0.3">
      <c r="A62819" s="3" t="s">
        <v>59612</v>
      </c>
    </row>
    <row r="62820" spans="1:1" x14ac:dyDescent="0.3">
      <c r="A62820" s="3" t="s">
        <v>59613</v>
      </c>
    </row>
    <row r="62821" spans="1:1" x14ac:dyDescent="0.3">
      <c r="A62821" s="3" t="s">
        <v>59614</v>
      </c>
    </row>
    <row r="62822" spans="1:1" x14ac:dyDescent="0.3">
      <c r="A62822" s="3" t="s">
        <v>59615</v>
      </c>
    </row>
    <row r="62823" spans="1:1" x14ac:dyDescent="0.3">
      <c r="A62823" s="3" t="s">
        <v>59616</v>
      </c>
    </row>
    <row r="62824" spans="1:1" x14ac:dyDescent="0.3">
      <c r="A62824" s="3" t="s">
        <v>59617</v>
      </c>
    </row>
    <row r="62825" spans="1:1" x14ac:dyDescent="0.3">
      <c r="A62825" s="3" t="s">
        <v>59618</v>
      </c>
    </row>
    <row r="62826" spans="1:1" x14ac:dyDescent="0.3">
      <c r="A62826" s="3" t="s">
        <v>59619</v>
      </c>
    </row>
    <row r="62827" spans="1:1" x14ac:dyDescent="0.3">
      <c r="A62827" s="3" t="s">
        <v>59620</v>
      </c>
    </row>
    <row r="62828" spans="1:1" x14ac:dyDescent="0.3">
      <c r="A62828" s="3" t="s">
        <v>59621</v>
      </c>
    </row>
    <row r="62829" spans="1:1" x14ac:dyDescent="0.3">
      <c r="A62829" s="3" t="s">
        <v>59622</v>
      </c>
    </row>
    <row r="62830" spans="1:1" x14ac:dyDescent="0.3">
      <c r="A62830" s="3" t="s">
        <v>59623</v>
      </c>
    </row>
    <row r="62831" spans="1:1" x14ac:dyDescent="0.3">
      <c r="A62831" s="3" t="s">
        <v>59624</v>
      </c>
    </row>
    <row r="62832" spans="1:1" x14ac:dyDescent="0.3">
      <c r="A62832" s="3" t="s">
        <v>59625</v>
      </c>
    </row>
    <row r="62833" spans="1:1" x14ac:dyDescent="0.3">
      <c r="A62833" s="3" t="s">
        <v>59626</v>
      </c>
    </row>
    <row r="62834" spans="1:1" x14ac:dyDescent="0.3">
      <c r="A62834" s="3" t="s">
        <v>59627</v>
      </c>
    </row>
    <row r="62835" spans="1:1" x14ac:dyDescent="0.3">
      <c r="A62835" s="3" t="s">
        <v>59628</v>
      </c>
    </row>
    <row r="62836" spans="1:1" x14ac:dyDescent="0.3">
      <c r="A62836" s="3" t="s">
        <v>59629</v>
      </c>
    </row>
    <row r="62837" spans="1:1" x14ac:dyDescent="0.3">
      <c r="A62837" s="3" t="s">
        <v>59630</v>
      </c>
    </row>
    <row r="62838" spans="1:1" x14ac:dyDescent="0.3">
      <c r="A62838" s="3" t="s">
        <v>59631</v>
      </c>
    </row>
    <row r="62839" spans="1:1" x14ac:dyDescent="0.3">
      <c r="A62839" s="3" t="s">
        <v>59632</v>
      </c>
    </row>
    <row r="62840" spans="1:1" x14ac:dyDescent="0.3">
      <c r="A62840" s="3" t="s">
        <v>59633</v>
      </c>
    </row>
    <row r="62841" spans="1:1" x14ac:dyDescent="0.3">
      <c r="A62841" s="3" t="s">
        <v>59634</v>
      </c>
    </row>
    <row r="62842" spans="1:1" x14ac:dyDescent="0.3">
      <c r="A62842" s="3" t="s">
        <v>59635</v>
      </c>
    </row>
    <row r="62843" spans="1:1" x14ac:dyDescent="0.3">
      <c r="A62843" s="3" t="s">
        <v>59636</v>
      </c>
    </row>
    <row r="62844" spans="1:1" x14ac:dyDescent="0.3">
      <c r="A62844" s="3" t="s">
        <v>59637</v>
      </c>
    </row>
    <row r="62845" spans="1:1" x14ac:dyDescent="0.3">
      <c r="A62845" s="3" t="s">
        <v>59638</v>
      </c>
    </row>
    <row r="62846" spans="1:1" x14ac:dyDescent="0.3">
      <c r="A62846" s="3" t="s">
        <v>59639</v>
      </c>
    </row>
    <row r="62847" spans="1:1" x14ac:dyDescent="0.3">
      <c r="A62847" s="3" t="s">
        <v>59640</v>
      </c>
    </row>
    <row r="62848" spans="1:1" x14ac:dyDescent="0.3">
      <c r="A62848" s="3" t="s">
        <v>59641</v>
      </c>
    </row>
    <row r="62849" spans="1:1" x14ac:dyDescent="0.3">
      <c r="A62849" s="3" t="s">
        <v>59642</v>
      </c>
    </row>
    <row r="62850" spans="1:1" x14ac:dyDescent="0.3">
      <c r="A62850" s="3" t="s">
        <v>59643</v>
      </c>
    </row>
    <row r="62851" spans="1:1" x14ac:dyDescent="0.3">
      <c r="A62851" s="3" t="s">
        <v>59644</v>
      </c>
    </row>
    <row r="62852" spans="1:1" x14ac:dyDescent="0.3">
      <c r="A62852" s="3" t="s">
        <v>59645</v>
      </c>
    </row>
    <row r="62853" spans="1:1" x14ac:dyDescent="0.3">
      <c r="A62853" s="3" t="s">
        <v>59646</v>
      </c>
    </row>
    <row r="62854" spans="1:1" x14ac:dyDescent="0.3">
      <c r="A62854" s="3" t="s">
        <v>59647</v>
      </c>
    </row>
    <row r="62855" spans="1:1" x14ac:dyDescent="0.3">
      <c r="A62855" s="3" t="s">
        <v>59648</v>
      </c>
    </row>
    <row r="62856" spans="1:1" x14ac:dyDescent="0.3">
      <c r="A62856" s="3" t="s">
        <v>59649</v>
      </c>
    </row>
    <row r="62857" spans="1:1" x14ac:dyDescent="0.3">
      <c r="A62857" s="3" t="s">
        <v>59650</v>
      </c>
    </row>
    <row r="62858" spans="1:1" x14ac:dyDescent="0.3">
      <c r="A62858" s="3" t="s">
        <v>59651</v>
      </c>
    </row>
    <row r="62859" spans="1:1" x14ac:dyDescent="0.3">
      <c r="A62859" s="3" t="s">
        <v>59652</v>
      </c>
    </row>
    <row r="62860" spans="1:1" x14ac:dyDescent="0.3">
      <c r="A62860" s="3" t="s">
        <v>59653</v>
      </c>
    </row>
    <row r="62861" spans="1:1" x14ac:dyDescent="0.3">
      <c r="A62861" s="3" t="s">
        <v>59654</v>
      </c>
    </row>
    <row r="62862" spans="1:1" x14ac:dyDescent="0.3">
      <c r="A62862" s="3" t="s">
        <v>59655</v>
      </c>
    </row>
    <row r="62863" spans="1:1" x14ac:dyDescent="0.3">
      <c r="A62863" s="3" t="s">
        <v>59656</v>
      </c>
    </row>
    <row r="62864" spans="1:1" x14ac:dyDescent="0.3">
      <c r="A62864" s="3" t="s">
        <v>59657</v>
      </c>
    </row>
    <row r="62865" spans="1:1" x14ac:dyDescent="0.3">
      <c r="A62865" s="3" t="s">
        <v>59658</v>
      </c>
    </row>
    <row r="62866" spans="1:1" x14ac:dyDescent="0.3">
      <c r="A62866" s="3" t="s">
        <v>59659</v>
      </c>
    </row>
    <row r="62867" spans="1:1" x14ac:dyDescent="0.3">
      <c r="A62867" s="3" t="s">
        <v>59660</v>
      </c>
    </row>
    <row r="62868" spans="1:1" x14ac:dyDescent="0.3">
      <c r="A62868" s="3" t="s">
        <v>59661</v>
      </c>
    </row>
    <row r="62869" spans="1:1" x14ac:dyDescent="0.3">
      <c r="A62869" s="3" t="s">
        <v>59662</v>
      </c>
    </row>
    <row r="62870" spans="1:1" x14ac:dyDescent="0.3">
      <c r="A62870" s="3" t="s">
        <v>59663</v>
      </c>
    </row>
    <row r="62871" spans="1:1" x14ac:dyDescent="0.3">
      <c r="A62871" s="3" t="s">
        <v>59664</v>
      </c>
    </row>
    <row r="62872" spans="1:1" x14ac:dyDescent="0.3">
      <c r="A62872" s="3" t="s">
        <v>59665</v>
      </c>
    </row>
    <row r="62873" spans="1:1" x14ac:dyDescent="0.3">
      <c r="A62873" s="3" t="s">
        <v>59666</v>
      </c>
    </row>
    <row r="62874" spans="1:1" x14ac:dyDescent="0.3">
      <c r="A62874" s="3" t="s">
        <v>59667</v>
      </c>
    </row>
    <row r="62875" spans="1:1" x14ac:dyDescent="0.3">
      <c r="A62875" s="3" t="s">
        <v>59668</v>
      </c>
    </row>
    <row r="62876" spans="1:1" x14ac:dyDescent="0.3">
      <c r="A62876" s="3" t="s">
        <v>59669</v>
      </c>
    </row>
    <row r="62877" spans="1:1" x14ac:dyDescent="0.3">
      <c r="A62877" s="3" t="s">
        <v>59670</v>
      </c>
    </row>
    <row r="62878" spans="1:1" x14ac:dyDescent="0.3">
      <c r="A62878" s="3" t="s">
        <v>59671</v>
      </c>
    </row>
    <row r="62879" spans="1:1" x14ac:dyDescent="0.3">
      <c r="A62879" s="3" t="s">
        <v>59672</v>
      </c>
    </row>
    <row r="62880" spans="1:1" x14ac:dyDescent="0.3">
      <c r="A62880" s="3" t="s">
        <v>59673</v>
      </c>
    </row>
    <row r="62881" spans="1:1" x14ac:dyDescent="0.3">
      <c r="A62881" s="3" t="s">
        <v>59674</v>
      </c>
    </row>
    <row r="62882" spans="1:1" x14ac:dyDescent="0.3">
      <c r="A62882" s="3" t="s">
        <v>59675</v>
      </c>
    </row>
    <row r="62883" spans="1:1" x14ac:dyDescent="0.3">
      <c r="A62883" s="3" t="s">
        <v>59676</v>
      </c>
    </row>
    <row r="62884" spans="1:1" x14ac:dyDescent="0.3">
      <c r="A62884" s="3" t="s">
        <v>59677</v>
      </c>
    </row>
    <row r="62885" spans="1:1" x14ac:dyDescent="0.3">
      <c r="A62885" s="3" t="s">
        <v>59678</v>
      </c>
    </row>
    <row r="62886" spans="1:1" x14ac:dyDescent="0.3">
      <c r="A62886" s="3" t="s">
        <v>59679</v>
      </c>
    </row>
    <row r="62887" spans="1:1" x14ac:dyDescent="0.3">
      <c r="A62887" s="3" t="s">
        <v>59680</v>
      </c>
    </row>
    <row r="62888" spans="1:1" x14ac:dyDescent="0.3">
      <c r="A62888" s="3" t="s">
        <v>59681</v>
      </c>
    </row>
    <row r="62889" spans="1:1" x14ac:dyDescent="0.3">
      <c r="A62889" s="3" t="s">
        <v>59682</v>
      </c>
    </row>
    <row r="62890" spans="1:1" x14ac:dyDescent="0.3">
      <c r="A62890" s="3" t="s">
        <v>59683</v>
      </c>
    </row>
    <row r="62891" spans="1:1" x14ac:dyDescent="0.3">
      <c r="A62891" s="3" t="s">
        <v>59684</v>
      </c>
    </row>
    <row r="62892" spans="1:1" x14ac:dyDescent="0.3">
      <c r="A62892" s="3" t="s">
        <v>59685</v>
      </c>
    </row>
    <row r="62893" spans="1:1" x14ac:dyDescent="0.3">
      <c r="A62893" s="3" t="s">
        <v>59686</v>
      </c>
    </row>
    <row r="62894" spans="1:1" x14ac:dyDescent="0.3">
      <c r="A62894" s="3" t="s">
        <v>59687</v>
      </c>
    </row>
    <row r="62895" spans="1:1" x14ac:dyDescent="0.3">
      <c r="A62895" s="3" t="s">
        <v>59688</v>
      </c>
    </row>
    <row r="62896" spans="1:1" x14ac:dyDescent="0.3">
      <c r="A62896" s="3" t="s">
        <v>59689</v>
      </c>
    </row>
    <row r="62897" spans="1:1" x14ac:dyDescent="0.3">
      <c r="A62897" s="3" t="s">
        <v>59690</v>
      </c>
    </row>
    <row r="62898" spans="1:1" x14ac:dyDescent="0.3">
      <c r="A62898" s="3" t="s">
        <v>59691</v>
      </c>
    </row>
    <row r="62899" spans="1:1" x14ac:dyDescent="0.3">
      <c r="A62899" s="3" t="s">
        <v>59692</v>
      </c>
    </row>
    <row r="62900" spans="1:1" x14ac:dyDescent="0.3">
      <c r="A62900" s="3" t="s">
        <v>59693</v>
      </c>
    </row>
    <row r="62901" spans="1:1" x14ac:dyDescent="0.3">
      <c r="A62901" s="3" t="s">
        <v>59694</v>
      </c>
    </row>
    <row r="62902" spans="1:1" x14ac:dyDescent="0.3">
      <c r="A62902" s="3" t="s">
        <v>59695</v>
      </c>
    </row>
    <row r="62903" spans="1:1" x14ac:dyDescent="0.3">
      <c r="A62903" s="3" t="s">
        <v>59696</v>
      </c>
    </row>
    <row r="62904" spans="1:1" x14ac:dyDescent="0.3">
      <c r="A62904" s="3" t="s">
        <v>59697</v>
      </c>
    </row>
    <row r="62905" spans="1:1" x14ac:dyDescent="0.3">
      <c r="A62905" s="3" t="s">
        <v>59698</v>
      </c>
    </row>
    <row r="62906" spans="1:1" x14ac:dyDescent="0.3">
      <c r="A62906" s="3" t="s">
        <v>59699</v>
      </c>
    </row>
    <row r="62907" spans="1:1" x14ac:dyDescent="0.3">
      <c r="A62907" s="3" t="s">
        <v>59700</v>
      </c>
    </row>
    <row r="62908" spans="1:1" x14ac:dyDescent="0.3">
      <c r="A62908" s="3" t="s">
        <v>59701</v>
      </c>
    </row>
    <row r="62909" spans="1:1" x14ac:dyDescent="0.3">
      <c r="A62909" s="3" t="s">
        <v>59702</v>
      </c>
    </row>
    <row r="62910" spans="1:1" x14ac:dyDescent="0.3">
      <c r="A62910" s="3" t="s">
        <v>59703</v>
      </c>
    </row>
    <row r="62911" spans="1:1" x14ac:dyDescent="0.3">
      <c r="A62911" s="3" t="s">
        <v>59704</v>
      </c>
    </row>
    <row r="62912" spans="1:1" x14ac:dyDescent="0.3">
      <c r="A62912" s="3" t="s">
        <v>59705</v>
      </c>
    </row>
    <row r="62913" spans="1:1" x14ac:dyDescent="0.3">
      <c r="A62913" s="3" t="s">
        <v>59706</v>
      </c>
    </row>
    <row r="62914" spans="1:1" x14ac:dyDescent="0.3">
      <c r="A62914" s="3" t="s">
        <v>59707</v>
      </c>
    </row>
    <row r="62915" spans="1:1" x14ac:dyDescent="0.3">
      <c r="A62915" s="3" t="s">
        <v>59708</v>
      </c>
    </row>
    <row r="62916" spans="1:1" x14ac:dyDescent="0.3">
      <c r="A62916" s="3" t="s">
        <v>59709</v>
      </c>
    </row>
    <row r="62917" spans="1:1" x14ac:dyDescent="0.3">
      <c r="A62917" s="3" t="s">
        <v>59710</v>
      </c>
    </row>
    <row r="62918" spans="1:1" x14ac:dyDescent="0.3">
      <c r="A62918" s="3" t="s">
        <v>59711</v>
      </c>
    </row>
    <row r="62919" spans="1:1" x14ac:dyDescent="0.3">
      <c r="A62919" s="3" t="s">
        <v>59712</v>
      </c>
    </row>
    <row r="62920" spans="1:1" x14ac:dyDescent="0.3">
      <c r="A62920" s="3" t="s">
        <v>59713</v>
      </c>
    </row>
    <row r="62921" spans="1:1" x14ac:dyDescent="0.3">
      <c r="A62921" s="3" t="s">
        <v>59714</v>
      </c>
    </row>
    <row r="62922" spans="1:1" x14ac:dyDescent="0.3">
      <c r="A62922" s="3" t="s">
        <v>59715</v>
      </c>
    </row>
    <row r="62923" spans="1:1" x14ac:dyDescent="0.3">
      <c r="A62923" s="3" t="s">
        <v>59716</v>
      </c>
    </row>
    <row r="62924" spans="1:1" x14ac:dyDescent="0.3">
      <c r="A62924" s="3" t="s">
        <v>59717</v>
      </c>
    </row>
    <row r="62925" spans="1:1" x14ac:dyDescent="0.3">
      <c r="A62925" s="3" t="s">
        <v>59718</v>
      </c>
    </row>
    <row r="62926" spans="1:1" x14ac:dyDescent="0.3">
      <c r="A62926" s="3" t="s">
        <v>59719</v>
      </c>
    </row>
    <row r="62927" spans="1:1" x14ac:dyDescent="0.3">
      <c r="A62927" s="3" t="s">
        <v>59720</v>
      </c>
    </row>
    <row r="62928" spans="1:1" x14ac:dyDescent="0.3">
      <c r="A62928" s="3" t="s">
        <v>59721</v>
      </c>
    </row>
    <row r="62929" spans="1:1" x14ac:dyDescent="0.3">
      <c r="A62929" s="3" t="s">
        <v>59722</v>
      </c>
    </row>
    <row r="62930" spans="1:1" x14ac:dyDescent="0.3">
      <c r="A62930" s="3" t="s">
        <v>59723</v>
      </c>
    </row>
    <row r="62931" spans="1:1" x14ac:dyDescent="0.3">
      <c r="A62931" s="3" t="s">
        <v>59724</v>
      </c>
    </row>
    <row r="62932" spans="1:1" x14ac:dyDescent="0.3">
      <c r="A62932" s="3" t="s">
        <v>59725</v>
      </c>
    </row>
    <row r="62933" spans="1:1" x14ac:dyDescent="0.3">
      <c r="A62933" s="3" t="s">
        <v>59726</v>
      </c>
    </row>
    <row r="62934" spans="1:1" x14ac:dyDescent="0.3">
      <c r="A62934" s="3" t="s">
        <v>59727</v>
      </c>
    </row>
    <row r="62935" spans="1:1" x14ac:dyDescent="0.3">
      <c r="A62935" s="3" t="s">
        <v>59728</v>
      </c>
    </row>
    <row r="62936" spans="1:1" x14ac:dyDescent="0.3">
      <c r="A62936" s="3" t="s">
        <v>59729</v>
      </c>
    </row>
    <row r="62937" spans="1:1" x14ac:dyDescent="0.3">
      <c r="A62937" s="3" t="s">
        <v>59730</v>
      </c>
    </row>
    <row r="62938" spans="1:1" x14ac:dyDescent="0.3">
      <c r="A62938" s="3" t="s">
        <v>59731</v>
      </c>
    </row>
    <row r="62939" spans="1:1" x14ac:dyDescent="0.3">
      <c r="A62939" s="3" t="s">
        <v>59732</v>
      </c>
    </row>
    <row r="62940" spans="1:1" x14ac:dyDescent="0.3">
      <c r="A62940" s="3" t="s">
        <v>59733</v>
      </c>
    </row>
    <row r="62941" spans="1:1" x14ac:dyDescent="0.3">
      <c r="A62941" s="3" t="s">
        <v>59734</v>
      </c>
    </row>
    <row r="62942" spans="1:1" x14ac:dyDescent="0.3">
      <c r="A62942" s="3" t="s">
        <v>59735</v>
      </c>
    </row>
    <row r="62943" spans="1:1" x14ac:dyDescent="0.3">
      <c r="A62943" s="3" t="s">
        <v>59736</v>
      </c>
    </row>
    <row r="62944" spans="1:1" x14ac:dyDescent="0.3">
      <c r="A62944" s="3" t="s">
        <v>59737</v>
      </c>
    </row>
    <row r="62945" spans="1:1" x14ac:dyDescent="0.3">
      <c r="A62945" s="3" t="s">
        <v>59738</v>
      </c>
    </row>
    <row r="62946" spans="1:1" x14ac:dyDescent="0.3">
      <c r="A62946" s="3" t="s">
        <v>59739</v>
      </c>
    </row>
    <row r="62947" spans="1:1" x14ac:dyDescent="0.3">
      <c r="A62947" s="3" t="s">
        <v>59740</v>
      </c>
    </row>
    <row r="62948" spans="1:1" x14ac:dyDescent="0.3">
      <c r="A62948" s="3" t="s">
        <v>59741</v>
      </c>
    </row>
    <row r="62949" spans="1:1" x14ac:dyDescent="0.3">
      <c r="A62949" s="3" t="s">
        <v>59742</v>
      </c>
    </row>
    <row r="62950" spans="1:1" x14ac:dyDescent="0.3">
      <c r="A62950" s="3" t="s">
        <v>59743</v>
      </c>
    </row>
    <row r="62951" spans="1:1" x14ac:dyDescent="0.3">
      <c r="A62951" s="3" t="s">
        <v>59744</v>
      </c>
    </row>
    <row r="62952" spans="1:1" x14ac:dyDescent="0.3">
      <c r="A62952" s="3" t="s">
        <v>59745</v>
      </c>
    </row>
    <row r="62953" spans="1:1" x14ac:dyDescent="0.3">
      <c r="A62953" s="3" t="s">
        <v>59746</v>
      </c>
    </row>
    <row r="62954" spans="1:1" x14ac:dyDescent="0.3">
      <c r="A62954" s="3" t="s">
        <v>59747</v>
      </c>
    </row>
    <row r="62955" spans="1:1" x14ac:dyDescent="0.3">
      <c r="A62955" s="3" t="s">
        <v>59748</v>
      </c>
    </row>
    <row r="62956" spans="1:1" x14ac:dyDescent="0.3">
      <c r="A62956" s="3" t="s">
        <v>59749</v>
      </c>
    </row>
    <row r="62957" spans="1:1" x14ac:dyDescent="0.3">
      <c r="A62957" s="3" t="s">
        <v>59750</v>
      </c>
    </row>
    <row r="62958" spans="1:1" x14ac:dyDescent="0.3">
      <c r="A62958" s="3" t="s">
        <v>59751</v>
      </c>
    </row>
    <row r="62959" spans="1:1" x14ac:dyDescent="0.3">
      <c r="A62959" s="3" t="s">
        <v>59752</v>
      </c>
    </row>
    <row r="62960" spans="1:1" x14ac:dyDescent="0.3">
      <c r="A62960" s="3" t="s">
        <v>59753</v>
      </c>
    </row>
    <row r="62961" spans="1:1" x14ac:dyDescent="0.3">
      <c r="A62961" s="3" t="s">
        <v>59754</v>
      </c>
    </row>
    <row r="62962" spans="1:1" x14ac:dyDescent="0.3">
      <c r="A62962" s="3" t="s">
        <v>59755</v>
      </c>
    </row>
    <row r="62963" spans="1:1" x14ac:dyDescent="0.3">
      <c r="A62963" s="3" t="s">
        <v>59756</v>
      </c>
    </row>
    <row r="62964" spans="1:1" x14ac:dyDescent="0.3">
      <c r="A62964" s="3" t="s">
        <v>59757</v>
      </c>
    </row>
    <row r="62965" spans="1:1" x14ac:dyDescent="0.3">
      <c r="A62965" s="3" t="s">
        <v>59758</v>
      </c>
    </row>
    <row r="62966" spans="1:1" x14ac:dyDescent="0.3">
      <c r="A62966" s="3" t="s">
        <v>59759</v>
      </c>
    </row>
    <row r="62967" spans="1:1" x14ac:dyDescent="0.3">
      <c r="A62967" s="3" t="s">
        <v>59760</v>
      </c>
    </row>
    <row r="62968" spans="1:1" x14ac:dyDescent="0.3">
      <c r="A62968" s="3" t="s">
        <v>59761</v>
      </c>
    </row>
    <row r="62969" spans="1:1" x14ac:dyDescent="0.3">
      <c r="A62969" s="3" t="s">
        <v>59762</v>
      </c>
    </row>
    <row r="62970" spans="1:1" x14ac:dyDescent="0.3">
      <c r="A62970" s="3" t="s">
        <v>59763</v>
      </c>
    </row>
    <row r="62971" spans="1:1" x14ac:dyDescent="0.3">
      <c r="A62971" s="3" t="s">
        <v>59764</v>
      </c>
    </row>
    <row r="62972" spans="1:1" x14ac:dyDescent="0.3">
      <c r="A62972" s="3" t="s">
        <v>59765</v>
      </c>
    </row>
    <row r="62973" spans="1:1" x14ac:dyDescent="0.3">
      <c r="A62973" s="3" t="s">
        <v>59766</v>
      </c>
    </row>
    <row r="62974" spans="1:1" x14ac:dyDescent="0.3">
      <c r="A62974" s="3" t="s">
        <v>59767</v>
      </c>
    </row>
    <row r="62975" spans="1:1" x14ac:dyDescent="0.3">
      <c r="A62975" s="3" t="s">
        <v>59768</v>
      </c>
    </row>
    <row r="62976" spans="1:1" x14ac:dyDescent="0.3">
      <c r="A62976" s="3" t="s">
        <v>59769</v>
      </c>
    </row>
    <row r="62977" spans="1:1" x14ac:dyDescent="0.3">
      <c r="A62977" s="3" t="s">
        <v>59770</v>
      </c>
    </row>
    <row r="62978" spans="1:1" x14ac:dyDescent="0.3">
      <c r="A62978" s="3" t="s">
        <v>59771</v>
      </c>
    </row>
    <row r="62979" spans="1:1" x14ac:dyDescent="0.3">
      <c r="A62979" s="3" t="s">
        <v>59772</v>
      </c>
    </row>
    <row r="62980" spans="1:1" x14ac:dyDescent="0.3">
      <c r="A62980" s="3" t="s">
        <v>59773</v>
      </c>
    </row>
    <row r="62981" spans="1:1" x14ac:dyDescent="0.3">
      <c r="A62981" s="3" t="s">
        <v>59774</v>
      </c>
    </row>
    <row r="62982" spans="1:1" x14ac:dyDescent="0.3">
      <c r="A62982" s="3" t="s">
        <v>59775</v>
      </c>
    </row>
    <row r="62983" spans="1:1" x14ac:dyDescent="0.3">
      <c r="A62983" s="3" t="s">
        <v>59776</v>
      </c>
    </row>
    <row r="62984" spans="1:1" x14ac:dyDescent="0.3">
      <c r="A62984" s="3" t="s">
        <v>59777</v>
      </c>
    </row>
    <row r="62985" spans="1:1" x14ac:dyDescent="0.3">
      <c r="A62985" s="3" t="s">
        <v>59778</v>
      </c>
    </row>
    <row r="62986" spans="1:1" x14ac:dyDescent="0.3">
      <c r="A62986" s="3" t="s">
        <v>59779</v>
      </c>
    </row>
    <row r="62987" spans="1:1" x14ac:dyDescent="0.3">
      <c r="A62987" s="3" t="s">
        <v>59780</v>
      </c>
    </row>
    <row r="62988" spans="1:1" x14ac:dyDescent="0.3">
      <c r="A62988" s="3" t="s">
        <v>59781</v>
      </c>
    </row>
    <row r="62989" spans="1:1" x14ac:dyDescent="0.3">
      <c r="A62989" s="3" t="s">
        <v>59782</v>
      </c>
    </row>
    <row r="62990" spans="1:1" x14ac:dyDescent="0.3">
      <c r="A62990" s="3" t="s">
        <v>59783</v>
      </c>
    </row>
    <row r="62991" spans="1:1" x14ac:dyDescent="0.3">
      <c r="A62991" s="3" t="s">
        <v>59784</v>
      </c>
    </row>
    <row r="62992" spans="1:1" x14ac:dyDescent="0.3">
      <c r="A62992" s="3" t="s">
        <v>59785</v>
      </c>
    </row>
    <row r="62993" spans="1:1" x14ac:dyDescent="0.3">
      <c r="A62993" s="3" t="s">
        <v>59786</v>
      </c>
    </row>
    <row r="62994" spans="1:1" x14ac:dyDescent="0.3">
      <c r="A62994" s="3" t="s">
        <v>59787</v>
      </c>
    </row>
    <row r="62995" spans="1:1" x14ac:dyDescent="0.3">
      <c r="A62995" s="3" t="s">
        <v>59788</v>
      </c>
    </row>
    <row r="62996" spans="1:1" x14ac:dyDescent="0.3">
      <c r="A62996" s="3" t="s">
        <v>59789</v>
      </c>
    </row>
    <row r="62997" spans="1:1" x14ac:dyDescent="0.3">
      <c r="A62997" s="3" t="s">
        <v>59790</v>
      </c>
    </row>
    <row r="62998" spans="1:1" x14ac:dyDescent="0.3">
      <c r="A62998" s="3" t="s">
        <v>59791</v>
      </c>
    </row>
    <row r="62999" spans="1:1" x14ac:dyDescent="0.3">
      <c r="A62999" s="3" t="s">
        <v>59792</v>
      </c>
    </row>
    <row r="63000" spans="1:1" x14ac:dyDescent="0.3">
      <c r="A63000" s="3" t="s">
        <v>59793</v>
      </c>
    </row>
    <row r="63001" spans="1:1" x14ac:dyDescent="0.3">
      <c r="A63001" s="3" t="s">
        <v>59794</v>
      </c>
    </row>
    <row r="63002" spans="1:1" x14ac:dyDescent="0.3">
      <c r="A63002" s="3" t="s">
        <v>59795</v>
      </c>
    </row>
    <row r="63003" spans="1:1" x14ac:dyDescent="0.3">
      <c r="A63003" s="3" t="s">
        <v>59796</v>
      </c>
    </row>
    <row r="63004" spans="1:1" x14ac:dyDescent="0.3">
      <c r="A63004" s="3" t="s">
        <v>59797</v>
      </c>
    </row>
    <row r="63005" spans="1:1" x14ac:dyDescent="0.3">
      <c r="A63005" s="3" t="s">
        <v>59798</v>
      </c>
    </row>
    <row r="63006" spans="1:1" x14ac:dyDescent="0.3">
      <c r="A63006" s="3" t="s">
        <v>59799</v>
      </c>
    </row>
    <row r="63007" spans="1:1" x14ac:dyDescent="0.3">
      <c r="A63007" s="3" t="s">
        <v>59800</v>
      </c>
    </row>
    <row r="63008" spans="1:1" x14ac:dyDescent="0.3">
      <c r="A63008" s="3" t="s">
        <v>59801</v>
      </c>
    </row>
    <row r="63009" spans="1:1" x14ac:dyDescent="0.3">
      <c r="A63009" s="3" t="s">
        <v>59802</v>
      </c>
    </row>
    <row r="63010" spans="1:1" x14ac:dyDescent="0.3">
      <c r="A63010" s="3" t="s">
        <v>59803</v>
      </c>
    </row>
    <row r="63011" spans="1:1" x14ac:dyDescent="0.3">
      <c r="A63011" s="3" t="s">
        <v>59804</v>
      </c>
    </row>
    <row r="63012" spans="1:1" x14ac:dyDescent="0.3">
      <c r="A63012" s="3" t="s">
        <v>59805</v>
      </c>
    </row>
    <row r="63013" spans="1:1" x14ac:dyDescent="0.3">
      <c r="A63013" s="3" t="s">
        <v>59806</v>
      </c>
    </row>
    <row r="63014" spans="1:1" x14ac:dyDescent="0.3">
      <c r="A63014" s="3" t="s">
        <v>59807</v>
      </c>
    </row>
    <row r="63015" spans="1:1" x14ac:dyDescent="0.3">
      <c r="A63015" s="3" t="s">
        <v>59808</v>
      </c>
    </row>
    <row r="63016" spans="1:1" x14ac:dyDescent="0.3">
      <c r="A63016" s="3" t="s">
        <v>59809</v>
      </c>
    </row>
    <row r="63017" spans="1:1" x14ac:dyDescent="0.3">
      <c r="A63017" s="3" t="s">
        <v>59810</v>
      </c>
    </row>
    <row r="63018" spans="1:1" x14ac:dyDescent="0.3">
      <c r="A63018" s="3" t="s">
        <v>59811</v>
      </c>
    </row>
    <row r="63019" spans="1:1" x14ac:dyDescent="0.3">
      <c r="A63019" s="3" t="s">
        <v>59812</v>
      </c>
    </row>
    <row r="63020" spans="1:1" x14ac:dyDescent="0.3">
      <c r="A63020" s="3" t="s">
        <v>59813</v>
      </c>
    </row>
    <row r="63021" spans="1:1" x14ac:dyDescent="0.3">
      <c r="A63021" s="3" t="s">
        <v>59814</v>
      </c>
    </row>
    <row r="63022" spans="1:1" x14ac:dyDescent="0.3">
      <c r="A63022" s="3" t="s">
        <v>59815</v>
      </c>
    </row>
    <row r="63023" spans="1:1" x14ac:dyDescent="0.3">
      <c r="A63023" s="3" t="s">
        <v>59816</v>
      </c>
    </row>
    <row r="63024" spans="1:1" x14ac:dyDescent="0.3">
      <c r="A63024" s="3" t="s">
        <v>59817</v>
      </c>
    </row>
    <row r="63025" spans="1:1" x14ac:dyDescent="0.3">
      <c r="A63025" s="3" t="s">
        <v>59818</v>
      </c>
    </row>
    <row r="63026" spans="1:1" x14ac:dyDescent="0.3">
      <c r="A63026" s="3" t="s">
        <v>59819</v>
      </c>
    </row>
    <row r="63027" spans="1:1" x14ac:dyDescent="0.3">
      <c r="A63027" s="3" t="s">
        <v>59820</v>
      </c>
    </row>
    <row r="63028" spans="1:1" x14ac:dyDescent="0.3">
      <c r="A63028" s="3" t="s">
        <v>59821</v>
      </c>
    </row>
    <row r="63029" spans="1:1" x14ac:dyDescent="0.3">
      <c r="A63029" s="3" t="s">
        <v>59822</v>
      </c>
    </row>
    <row r="63030" spans="1:1" x14ac:dyDescent="0.3">
      <c r="A63030" s="3" t="s">
        <v>59823</v>
      </c>
    </row>
    <row r="63031" spans="1:1" x14ac:dyDescent="0.3">
      <c r="A63031" s="3" t="s">
        <v>59824</v>
      </c>
    </row>
    <row r="63032" spans="1:1" x14ac:dyDescent="0.3">
      <c r="A63032" s="3" t="s">
        <v>59825</v>
      </c>
    </row>
    <row r="63033" spans="1:1" x14ac:dyDescent="0.3">
      <c r="A63033" s="3" t="s">
        <v>59826</v>
      </c>
    </row>
    <row r="63034" spans="1:1" x14ac:dyDescent="0.3">
      <c r="A63034" s="3" t="s">
        <v>59827</v>
      </c>
    </row>
    <row r="63035" spans="1:1" x14ac:dyDescent="0.3">
      <c r="A63035" s="3" t="s">
        <v>59828</v>
      </c>
    </row>
    <row r="63036" spans="1:1" x14ac:dyDescent="0.3">
      <c r="A63036" s="3" t="s">
        <v>59829</v>
      </c>
    </row>
    <row r="63037" spans="1:1" x14ac:dyDescent="0.3">
      <c r="A63037" s="3" t="s">
        <v>59830</v>
      </c>
    </row>
    <row r="63038" spans="1:1" x14ac:dyDescent="0.3">
      <c r="A63038" s="3" t="s">
        <v>59831</v>
      </c>
    </row>
    <row r="63039" spans="1:1" x14ac:dyDescent="0.3">
      <c r="A63039" s="3" t="s">
        <v>59832</v>
      </c>
    </row>
    <row r="63040" spans="1:1" x14ac:dyDescent="0.3">
      <c r="A63040" s="3" t="s">
        <v>59833</v>
      </c>
    </row>
    <row r="63041" spans="1:1" x14ac:dyDescent="0.3">
      <c r="A63041" s="3" t="s">
        <v>59834</v>
      </c>
    </row>
    <row r="63042" spans="1:1" x14ac:dyDescent="0.3">
      <c r="A63042" s="3" t="s">
        <v>59835</v>
      </c>
    </row>
    <row r="63043" spans="1:1" x14ac:dyDescent="0.3">
      <c r="A63043" s="3" t="s">
        <v>59836</v>
      </c>
    </row>
    <row r="63044" spans="1:1" x14ac:dyDescent="0.3">
      <c r="A63044" s="3" t="s">
        <v>59837</v>
      </c>
    </row>
    <row r="63045" spans="1:1" x14ac:dyDescent="0.3">
      <c r="A63045" s="3" t="s">
        <v>59838</v>
      </c>
    </row>
    <row r="63046" spans="1:1" x14ac:dyDescent="0.3">
      <c r="A63046" s="3" t="s">
        <v>59839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배근우</dc:creator>
  <cp:lastModifiedBy>배근우</cp:lastModifiedBy>
  <dcterms:created xsi:type="dcterms:W3CDTF">2015-06-05T18:19:34Z</dcterms:created>
  <dcterms:modified xsi:type="dcterms:W3CDTF">2022-05-10T00:56:54Z</dcterms:modified>
</cp:coreProperties>
</file>